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7f8e91523b41ff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18ff9b9009204bc88bf97b136c47f3e9.psmdcp" Id="R5da7d19819424f4b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26957e18d5f4402b"/>
  </x:sheets>
  <x:definedNames/>
  <x:calcPr calcId="125725"/>
</x:workbook>
</file>

<file path=xl/sharedStrings.xml><?xml version="1.0" encoding="utf-8"?>
<x:sst xmlns:x="http://schemas.openxmlformats.org/spreadsheetml/2006/main" count="543" uniqueCount="543">
  <x:si>
    <x:t>Summary</x:t>
  </x:si>
  <x:si>
    <x:t>File Name</x:t>
  </x:si>
  <x:si>
    <x:t>SF__RICH.015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</x:si>
  <x:si>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</x:si>
  <x:si>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</x:si>
  <x:si>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</x:si>
  <x:si>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</x:si>
  <x:si>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</x:si>
  <x:si>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</x:si>
  <x:si>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</x:si>
  <x:si>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</x:si>
  <x:si>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Richmond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</x:si>
  <x:si>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</x:si>
  <x:si>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</x:si>
  <x:si>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</x:si>
  <x:si>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</x:si>
  <x:si>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</x:si>
  <x:si>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</x:si>
  <x:si>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</x:si>
  <x:si>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</x:si>
  <x:si>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</x:si>
  <x:si>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</x:si>
  <x:si>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</x:si>
  <x:si>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</x:si>
  <x:si>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</x:si>
  <x:si>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</x:si>
  <x:si>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</x:si>
  <x:si>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</x:si>
  <x:si>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</x:si>
  <x:si>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</x:si>
  <x:si>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</x:si>
  <x:si>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</x:si>
  <x:si>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</x:si>
  <x:si>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</x:si>
  <x:si>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</x:si>
  <x:si>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</x:si>
  <x:si>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</x:si>
  <x:si>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</x:si>
  <x:si>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</x:si>
  <x:si>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</x:si>
  <x:si>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</x:si>
  <x:si>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</x:si>
  <x:si>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</x:si>
  <x:si>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</x:si>
  <x:si>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</x:si>
  <x:si>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</x:si>
  <x:si>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</x:si>
  <x:si>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</x:si>
  <x:si>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</x:si>
  <x:si>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</x:si>
  <x:si>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</x:si>
  <x:si>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</x:si>
  <x:si>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</x:si>
  <x:si>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</x:si>
  <x:si>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</x:si>
  <x:si>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</x:si>
  <x:si>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</x:si>
  <x:si>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</x:si>
  <x:si>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</x:si>
  <x:si>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</x:si>
  <x:si>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</x:si>
  <x:si>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</x:si>
  <x:si>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</x:si>
  <x:si>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</x:si>
  <x:si>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</x:si>
  <x:si>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</x:si>
  <x:si>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</x:si>
  <x:si>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</x:si>
  <x:si>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</x:si>
  <x:si>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</x:si>
  <x:si>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</x:si>
  <x:si>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</x:si>
  <x:si>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</x:si>
  <x:si>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</x:si>
  <x:si>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</x:si>
  <x:si>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</x:si>
  <x:si>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</x:si>
  <x:si>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</x:si>
  <x:si>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</x:si>
  <x:si>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</x:si>
  <x:si>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</x:si>
  <x:si>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</x:si>
  <x:si>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</x:si>
  <x:si>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</x:si>
  <x:si>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</x:si>
  <x:si>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</x:si>
  <x:si>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</x:si>
  <x:si>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</x:si>
  <x:si>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</x:si>
  <x:si>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</x:si>
  <x:si>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</x:si>
  <x:si>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</x:si>
  <x:si>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</x:si>
  <x:si>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</x:si>
  <x:si>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</x:si>
  <x:si>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</x:si>
  <x:si>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</x:si>
  <x:si>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</x:si>
  <x:si>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</x:si>
  <x:si>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</x:si>
  <x:si>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</x:si>
  <x:si>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</x:si>
  <x:si>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</x:si>
  <x:si>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</x:si>
  <x:si>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</x:si>
  <x:si>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</x:si>
  <x:si>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</x:si>
  <x:si>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</x:si>
  <x:si>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</x:si>
  <x:si>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</x:si>
  <x:si>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</x:si>
  <x:si>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</x:si>
  <x:si>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</x:si>
  <x:si>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</x:si>
  <x:si>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</x:si>
  <x:si>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</x:si>
  <x:si>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</x:si>
  <x:si>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</x:si>
  <x:si>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</x:si>
  <x:si>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</x:si>
  <x:si>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</x:si>
  <x:si>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</x:si>
  <x:si>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</x:si>
  <x:si>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</x:si>
  <x:si>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</x:si>
  <x:si>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</x:si>
  <x:si>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</x:si>
  <x:si>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</x:si>
  <x:si>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</x:si>
  <x:si>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</x:si>
  <x:si>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</x:si>
  <x:si>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</x:si>
  <x:si>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</x:si>
  <x:si>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</x:si>
  <x:si>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</x:si>
  <x:si>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</x:si>
  <x:si>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</x:si>
  <x:si>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</x:si>
  <x:si>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</x:si>
  <x:si>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</x:si>
  <x:si>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</x:si>
  <x:si>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</x:si>
  <x:si>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</x:si>
  <x:si>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</x:si>
  <x:si>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</x:si>
  <x:si>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</x:si>
  <x:si>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</x:si>
  <x:si>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</x:si>
  <x:si>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</x:si>
  <x:si>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</x:si>
  <x:si>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</x:si>
  <x:si>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</x:si>
  <x:si>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</x:si>
  <x:si>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</x:si>
  <x:si>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</x:si>
  <x:si>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</x:si>
  <x:si>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</x:si>
  <x:si>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</x:si>
  <x:si>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</x:si>
  <x:si>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</x:si>
  <x:si>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</x:si>
  <x:si>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</x:si>
  <x:si>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</x:si>
  <x:si>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</x:si>
  <x:si>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</x:si>
  <x:si>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</x:si>
  <x:si>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</x:si>
  <x:si>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</x:si>
  <x:si>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</x:si>
  <x:si>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</x:si>
  <x:si>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</x:si>
  <x:si>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</x:si>
  <x:si>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</x:si>
  <x:si>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</x:si>
  <x:si>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</x:si>
  <x:si>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</x:si>
  <x:si>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</x:si>
  <x:si>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</x:si>
  <x:si>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</x:si>
  <x:si>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</x:si>
  <x:si>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</x:si>
  <x:si>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</x:si>
  <x:si>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</x:si>
  <x:si>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</x:si>
  <x:si>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</x:si>
  <x:si>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Sound Record 3</x:t>
  </x:si>
  <x:si>
    <x:t>Sound Record 4</x:t>
  </x:si>
  <x:si>
    <x:t>Level (dB)</x:t>
  </x:si>
  <x:si>
    <x:t>Count</x:t>
  </x:si>
  <x:si>
    <x:t>Percent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</x:si>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</x:sst>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ad0c9d0c76043db" /><Relationship Type="http://schemas.openxmlformats.org/officeDocument/2006/relationships/styles" Target="/xl/styles.xml" Id="R7b1745200e13435f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26957e18d5f4402b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43946.4162037037</x:v>
      </x:c>
    </x:row>
    <x:row r="13" spans="1:40">
      <x:c r="A13" s="16" t="s">
        <x:v>16</x:v>
      </x:c>
      <x:c r="B13" s="20">
        <x:v>43946.4167708333</x:v>
      </x:c>
    </x:row>
    <x:row r="14" spans="1:40">
      <x:c r="A14" s="16" t="s">
        <x:v>17</x:v>
      </x:c>
      <x:c r="B14" s="21" t="n">
        <x:v>0.000561342592592593</x:v>
      </x:c>
    </x:row>
    <x:row r="15" spans="1:40">
      <x:c r="A15" s="16" t="s">
        <x:v>18</x:v>
      </x:c>
      <x:c r="B15" s="21" t="n">
        <x:v>0.000561342592592593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56.63946</x:v>
      </x:c>
      <x:c r="C41" s="22" t="s">
        <x:v>46</x:v>
      </x:c>
    </x:row>
    <x:row r="42" spans="1:40">
      <x:c r="A42" s="16" t="s">
        <x:v>56</x:v>
      </x:c>
      <x:c r="B42" s="13" t="n">
        <x:v>73.49687</x:v>
      </x:c>
      <x:c r="C42" s="22" t="s">
        <x:v>46</x:v>
      </x:c>
    </x:row>
    <x:row r="43" spans="1:40">
      <x:c r="A43" s="16" t="s">
        <x:v>57</x:v>
      </x:c>
      <x:c r="B43" s="24" t="n">
        <x:v>2.485678</x:v>
      </x:c>
      <x:c r="C43" s="22" t="s">
        <x:v>58</x:v>
      </x:c>
    </x:row>
    <x:row r="44" spans="1:40">
      <x:c r="A44" s="16" t="s">
        <x:v>59</x:v>
      </x:c>
      <x:c r="B44" s="20">
        <x:v>43946.4167013889</x:v>
      </x:c>
      <x:c r="C44" s="13" t="n">
        <x:v>87.84161</x:v>
      </x:c>
      <x:c r="D44" s="22" t="s">
        <x:v>46</x:v>
      </x:c>
    </x:row>
    <x:row r="45" spans="1:40">
      <x:c r="A45" s="16" t="s">
        <x:v>60</x:v>
      </x:c>
      <x:c r="B45" s="20">
        <x:v>43946.4166782407</x:v>
      </x:c>
      <x:c r="C45" s="13" t="n">
        <x:v>69.0424</x:v>
      </x:c>
      <x:c r="D45" s="22" t="s">
        <x:v>46</x:v>
      </x:c>
    </x:row>
    <x:row r="46" spans="1:40">
      <x:c r="A46" s="16" t="s">
        <x:v>61</x:v>
      </x:c>
      <x:c r="B46" s="20">
        <x:v>43946.4166550926</x:v>
      </x:c>
      <x:c r="C46" s="13" t="n">
        <x:v>41.53652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9</x:v>
      </x:c>
      <x:c r="C49" s="13" t="n">
        <x:v>15.50002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56.63947</x:v>
      </x:c>
      <x:c r="C56" s="13" t="n">
        <x:v>56.63947</x:v>
      </x:c>
      <x:c r="D56" s="13" t="n">
        <x:v>-99.94</x:v>
      </x:c>
      <x:c r="E56" s="13" t="n">
        <x:v>56.63947</x:v>
      </x:c>
      <x:c r="F56" s="13" t="n">
        <x:v>56.63947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63.36111</x:v>
      </x:c>
      <x:c r="C57" s="22" t="s">
        <x:v>46</x:v>
      </x:c>
    </x:row>
    <x:row r="58" spans="1:40">
      <x:c r="A58" s="16" t="s">
        <x:v>55</x:v>
      </x:c>
      <x:c r="B58" s="13" t="n">
        <x:v>56.63946</x:v>
      </x:c>
      <x:c r="C58" s="22" t="s">
        <x:v>46</x:v>
      </x:c>
    </x:row>
    <x:row r="59" spans="1:40">
      <x:c r="A59" s="16" t="s">
        <x:v>77</x:v>
      </x:c>
      <x:c r="B59" s="13" t="n">
        <x:v>6.721649</x:v>
      </x:c>
      <x:c r="C59" s="22" t="s">
        <x:v>46</x:v>
      </x:c>
    </x:row>
    <x:row r="60" spans="1:40">
      <x:c r="A60" s="16" t="s">
        <x:v>78</x:v>
      </x:c>
      <x:c r="B60" s="13" t="n">
        <x:v>63.26103</x:v>
      </x:c>
      <x:c r="C60" s="22" t="s">
        <x:v>46</x:v>
      </x:c>
    </x:row>
    <x:row r="61" spans="1:40">
      <x:c r="A61" s="16" t="s">
        <x:v>55</x:v>
      </x:c>
      <x:c r="B61" s="13" t="n">
        <x:v>56.63946</x:v>
      </x:c>
      <x:c r="C61" s="22" t="s">
        <x:v>46</x:v>
      </x:c>
    </x:row>
    <x:row r="62" spans="1:40">
      <x:c r="A62" s="16" t="s">
        <x:v>79</x:v>
      </x:c>
      <x:c r="B62" s="13" t="n">
        <x:v>6.621571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64.7</x:v>
      </x:c>
      <x:c r="C69" s="22" t="s">
        <x:v>46</x:v>
      </x:c>
    </x:row>
    <x:row r="70" spans="1:40">
      <x:c r="A70" s="16" t="s">
        <x:v>86</x:v>
      </x:c>
      <x:c r="B70" s="13" t="n">
        <x:v>62.9</x:v>
      </x:c>
      <x:c r="C70" s="22" t="s">
        <x:v>46</x:v>
      </x:c>
    </x:row>
    <x:row r="71" spans="1:40">
      <x:c r="A71" s="16" t="s">
        <x:v>87</x:v>
      </x:c>
      <x:c r="B71" s="13" t="n">
        <x:v>46.9</x:v>
      </x:c>
      <x:c r="C71" s="22" t="s">
        <x:v>46</x:v>
      </x:c>
    </x:row>
    <x:row r="72" spans="1:40">
      <x:c r="A72" s="16" t="s">
        <x:v>88</x:v>
      </x:c>
      <x:c r="B72" s="13" t="n">
        <x:v>43.9</x:v>
      </x:c>
      <x:c r="C72" s="22" t="s">
        <x:v>46</x:v>
      </x:c>
    </x:row>
    <x:row r="73" spans="1:40">
      <x:c r="A73" s="16" t="s">
        <x:v>89</x:v>
      </x:c>
      <x:c r="B73" s="13" t="n">
        <x:v>43.2</x:v>
      </x:c>
      <x:c r="C73" s="22" t="s">
        <x:v>46</x:v>
      </x:c>
    </x:row>
    <x:row r="74" spans="1:40">
      <x:c r="A74" s="16" t="s">
        <x:v>90</x:v>
      </x:c>
      <x:c r="B74" s="13" t="n">
        <x:v>42.4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-39.99725</x:v>
      </x:c>
      <x:c r="C83" s="22" t="s">
        <x:v>107</x:v>
      </x:c>
    </x:row>
    <x:row r="84" spans="1:40">
      <x:c r="A84" s="16" t="s">
        <x:v>108</x:v>
      </x:c>
      <x:c r="B84" s="26" t="n">
        <x:v>-39.9775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0.001666667</x:v>
      </x:c>
      <x:c r="C86" s="22" t="s">
        <x:v>111</x:v>
      </x:c>
    </x:row>
    <x:row r="87" spans="1:40">
      <x:c r="A87" s="16" t="s">
        <x:v>112</x:v>
      </x:c>
      <x:c r="B87" s="26" t="n">
        <x:v>0.0125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-4.335821</x:v>
      </x:c>
      <x:c r="C3" s="13" t="n">
        <x:v>10.53937</x:v>
      </x:c>
      <x:c r="D3" s="13" t="n">
        <x:v>22.10489</x:v>
      </x:c>
      <x:c r="E3" s="13" t="n">
        <x:v>31.39429</x:v>
      </x:c>
      <x:c r="F3" s="13" t="n">
        <x:v>35.38062</x:v>
      </x:c>
      <x:c r="G3" s="13" t="n">
        <x:v>35.41884</x:v>
      </x:c>
      <x:c r="H3" s="13" t="n">
        <x:v>36.75949</x:v>
      </x:c>
      <x:c r="I3" s="13" t="n">
        <x:v>35.9601</x:v>
      </x:c>
      <x:c r="J3" s="13" t="n">
        <x:v>29.36753</x:v>
      </x:c>
      <x:c r="K3" s="13" t="n">
        <x:v>56.42003</x:v>
      </x:c>
      <x:c r="L3" s="13" t="n">
        <x:v>28.39865</x:v>
      </x:c>
      <x:c r="M3" s="13" t="n">
        <x:v>11.61529</x:v>
      </x:c>
    </x:row>
    <x:row r="4" spans="1:37">
      <x:c r="A4" s="16" t="s">
        <x:v>156</x:v>
      </x:c>
      <x:c r="B4" s="13" t="n">
        <x:v>5.03295</x:v>
      </x:c>
      <x:c r="C4" s="13" t="n">
        <x:v>18.86913</x:v>
      </x:c>
      <x:c r="D4" s="13" t="n">
        <x:v>28.16249</x:v>
      </x:c>
      <x:c r="E4" s="13" t="n">
        <x:v>35.27316</x:v>
      </x:c>
      <x:c r="F4" s="13" t="n">
        <x:v>39.27468</x:v>
      </x:c>
      <x:c r="G4" s="13" t="n">
        <x:v>38.82922</x:v>
      </x:c>
      <x:c r="H4" s="13" t="n">
        <x:v>43.24677</x:v>
      </x:c>
      <x:c r="I4" s="13" t="n">
        <x:v>39.99808</x:v>
      </x:c>
      <x:c r="J4" s="13" t="n">
        <x:v>40.74678</x:v>
      </x:c>
      <x:c r="K4" s="13" t="n">
        <x:v>69.00439</x:v>
      </x:c>
      <x:c r="L4" s="13" t="n">
        <x:v>44.10225</x:v>
      </x:c>
      <x:c r="M4" s="13" t="n">
        <x:v>15.83554</x:v>
      </x:c>
    </x:row>
    <x:row r="5" spans="1:37">
      <x:c r="A5" s="16" t="s">
        <x:v>157</x:v>
      </x:c>
      <x:c r="B5" s="13" t="n">
        <x:v>-22.9157</x:v>
      </x:c>
      <x:c r="C5" s="13" t="n">
        <x:v>-2.411982</x:v>
      </x:c>
      <x:c r="D5" s="13" t="n">
        <x:v>14.6862</x:v>
      </x:c>
      <x:c r="E5" s="13" t="n">
        <x:v>26.81522</x:v>
      </x:c>
      <x:c r="F5" s="13" t="n">
        <x:v>31.34541</x:v>
      </x:c>
      <x:c r="G5" s="13" t="n">
        <x:v>28.31594</x:v>
      </x:c>
      <x:c r="H5" s="13" t="n">
        <x:v>33.92453</x:v>
      </x:c>
      <x:c r="I5" s="13" t="n">
        <x:v>34.04274</x:v>
      </x:c>
      <x:c r="J5" s="13" t="n">
        <x:v>24.43739</x:v>
      </x:c>
      <x:c r="K5" s="13" t="n">
        <x:v>19.10011</x:v>
      </x:c>
      <x:c r="L5" s="13" t="n">
        <x:v>10.02656</x:v>
      </x:c>
      <x:c r="M5" s="13" t="n">
        <x:v>10.24267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-19.31013</x:v>
      </x:c>
      <x:c r="C9" s="13" t="n">
        <x:v>-11.06701</x:v>
      </x:c>
      <x:c r="D9" s="13" t="n">
        <x:v>-5.437246</x:v>
      </x:c>
      <x:c r="E9" s="13" t="n">
        <x:v>-0.29037</x:v>
      </x:c>
      <x:c r="F9" s="13" t="n">
        <x:v>3.603553</x:v>
      </x:c>
      <x:c r="G9" s="13" t="n">
        <x:v>9.05571</x:v>
      </x:c>
      <x:c r="H9" s="13" t="n">
        <x:v>12.67798</x:v>
      </x:c>
      <x:c r="I9" s="13" t="n">
        <x:v>15.79914</x:v>
      </x:c>
      <x:c r="J9" s="13" t="n">
        <x:v>20.39449</x:v>
      </x:c>
      <x:c r="K9" s="13" t="n">
        <x:v>24.12707</x:v>
      </x:c>
      <x:c r="L9" s="13" t="n">
        <x:v>26.83402</x:v>
      </x:c>
      <x:c r="M9" s="13" t="n">
        <x:v>28.4268</x:v>
      </x:c>
      <x:c r="N9" s="13" t="n">
        <x:v>28.88302</x:v>
      </x:c>
      <x:c r="O9" s="13" t="n">
        <x:v>31.87947</x:v>
      </x:c>
      <x:c r="P9" s="13" t="n">
        <x:v>30.64851</x:v>
      </x:c>
      <x:c r="Q9" s="13" t="n">
        <x:v>30.30777</x:v>
      </x:c>
      <x:c r="R9" s="13" t="n">
        <x:v>30.30585</x:v>
      </x:c>
      <x:c r="S9" s="13" t="n">
        <x:v>31.42978</x:v>
      </x:c>
      <x:c r="T9" s="13" t="n">
        <x:v>32.01414</x:v>
      </x:c>
      <x:c r="U9" s="13" t="n">
        <x:v>32.02252</x:v>
      </x:c>
      <x:c r="V9" s="13" t="n">
        <x:v>32.06191</x:v>
      </x:c>
      <x:c r="W9" s="13" t="n">
        <x:v>32.75378</x:v>
      </x:c>
      <x:c r="X9" s="13" t="n">
        <x:v>31.4395</x:v>
      </x:c>
      <x:c r="Y9" s="13" t="n">
        <x:v>28.46935</x:v>
      </x:c>
      <x:c r="Z9" s="13" t="n">
        <x:v>25.30477</x:v>
      </x:c>
      <x:c r="AA9" s="13" t="n">
        <x:v>21.17429</x:v>
      </x:c>
      <x:c r="AB9" s="13" t="n">
        <x:v>25.56393</x:v>
      </x:c>
      <x:c r="AC9" s="13" t="n">
        <x:v>44.35007</x:v>
      </x:c>
      <x:c r="AD9" s="13" t="n">
        <x:v>55.44994</x:v>
      </x:c>
      <x:c r="AE9" s="13" t="n">
        <x:v>48.06818</x:v>
      </x:c>
      <x:c r="AF9" s="13" t="n">
        <x:v>27.58049</x:v>
      </x:c>
      <x:c r="AG9" s="13" t="n">
        <x:v>21.74493</x:v>
      </x:c>
      <x:c r="AH9" s="13" t="n">
        <x:v>10.0907</x:v>
      </x:c>
      <x:c r="AI9" s="13" t="n">
        <x:v>6.009108</x:v>
      </x:c>
      <x:c r="AJ9" s="13" t="n">
        <x:v>8.178551</x:v>
      </x:c>
      <x:c r="AK9" s="13" t="n">
        <x:v>5.67304</x:v>
      </x:c>
    </x:row>
    <x:row r="10" spans="1:37">
      <x:c r="A10" s="16" t="s">
        <x:v>160</x:v>
      </x:c>
      <x:c r="B10" s="13" t="n">
        <x:v>-9.914931</x:v>
      </x:c>
      <x:c r="C10" s="13" t="n">
        <x:v>-1.435021</x:v>
      </x:c>
      <x:c r="D10" s="13" t="n">
        <x:v>4.143199</x:v>
      </x:c>
      <x:c r="E10" s="13" t="n">
        <x:v>7.234488</x:v>
      </x:c>
      <x:c r="F10" s="13" t="n">
        <x:v>12.97739</x:v>
      </x:c>
      <x:c r="G10" s="13" t="n">
        <x:v>17.99549</x:v>
      </x:c>
      <x:c r="H10" s="13" t="n">
        <x:v>21.20848</x:v>
      </x:c>
      <x:c r="I10" s="13" t="n">
        <x:v>24.06215</x:v>
      </x:c>
      <x:c r="J10" s="13" t="n">
        <x:v>26.61083</x:v>
      </x:c>
      <x:c r="K10" s="13" t="n">
        <x:v>29.79794</x:v>
      </x:c>
      <x:c r="L10" s="13" t="n">
        <x:v>32.74922</x:v>
      </x:c>
      <x:c r="M10" s="13" t="n">
        <x:v>33.79702</x:v>
      </x:c>
      <x:c r="N10" s="13" t="n">
        <x:v>34.27559</x:v>
      </x:c>
      <x:c r="O10" s="13" t="n">
        <x:v>38.40501</x:v>
      </x:c>
      <x:c r="P10" s="13" t="n">
        <x:v>36.6057</x:v>
      </x:c>
      <x:c r="Q10" s="13" t="n">
        <x:v>35.77351</x:v>
      </x:c>
      <x:c r="R10" s="13" t="n">
        <x:v>34.6836</x:v>
      </x:c>
      <x:c r="S10" s="13" t="n">
        <x:v>37.81659</x:v>
      </x:c>
      <x:c r="T10" s="13" t="n">
        <x:v>37.45097</x:v>
      </x:c>
      <x:c r="U10" s="13" t="n">
        <x:v>39.5865</x:v>
      </x:c>
      <x:c r="V10" s="13" t="n">
        <x:v>38.9669</x:v>
      </x:c>
      <x:c r="W10" s="13" t="n">
        <x:v>35.75195</x:v>
      </x:c>
      <x:c r="X10" s="13" t="n">
        <x:v>37.97416</x:v>
      </x:c>
      <x:c r="Y10" s="13" t="n">
        <x:v>37.13829</x:v>
      </x:c>
      <x:c r="Z10" s="13" t="n">
        <x:v>36.40973</x:v>
      </x:c>
      <x:c r="AA10" s="13" t="n">
        <x:v>33.63596</x:v>
      </x:c>
      <x:c r="AB10" s="13" t="n">
        <x:v>40.77084</x:v>
      </x:c>
      <x:c r="AC10" s="13" t="n">
        <x:v>57.92954</x:v>
      </x:c>
      <x:c r="AD10" s="13" t="n">
        <x:v>68.5397</x:v>
      </x:c>
      <x:c r="AE10" s="13" t="n">
        <x:v>63.06463</x:v>
      </x:c>
      <x:c r="AF10" s="13" t="n">
        <x:v>44.78617</x:v>
      </x:c>
      <x:c r="AG10" s="13" t="n">
        <x:v>35.75126</x:v>
      </x:c>
      <x:c r="AH10" s="13" t="n">
        <x:v>22.80918</x:v>
      </x:c>
      <x:c r="AI10" s="13" t="n">
        <x:v>14.25082</x:v>
      </x:c>
      <x:c r="AJ10" s="13" t="n">
        <x:v>10.32481</x:v>
      </x:c>
      <x:c r="AK10" s="13" t="n">
        <x:v>8.811962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-24.2374</x:v>
      </x:c>
      <x:c r="E11" s="13" t="n">
        <x:v>-15.01819</x:v>
      </x:c>
      <x:c r="F11" s="13" t="n">
        <x:v>-13.84867</x:v>
      </x:c>
      <x:c r="G11" s="13" t="n">
        <x:v>-8.592835</x:v>
      </x:c>
      <x:c r="H11" s="13" t="n">
        <x:v>1.514115</x:v>
      </x:c>
      <x:c r="I11" s="13" t="n">
        <x:v>6.725773</x:v>
      </x:c>
      <x:c r="J11" s="13" t="n">
        <x:v>12.04856</x:v>
      </x:c>
      <x:c r="K11" s="13" t="n">
        <x:v>13.9986</x:v>
      </x:c>
      <x:c r="L11" s="13" t="n">
        <x:v>17.17387</x:v>
      </x:c>
      <x:c r="M11" s="13" t="n">
        <x:v>21.48884</x:v>
      </x:c>
      <x:c r="N11" s="13" t="n">
        <x:v>22.80393</x:v>
      </x:c>
      <x:c r="O11" s="13" t="n">
        <x:v>24.82009</x:v>
      </x:c>
      <x:c r="P11" s="13" t="n">
        <x:v>25.20664</x:v>
      </x:c>
      <x:c r="Q11" s="13" t="n">
        <x:v>25.11161</x:v>
      </x:c>
      <x:c r="R11" s="13" t="n">
        <x:v>23.71391</x:v>
      </x:c>
      <x:c r="S11" s="13" t="n">
        <x:v>26.34313</x:v>
      </x:c>
      <x:c r="T11" s="13" t="n">
        <x:v>28.07577</x:v>
      </x:c>
      <x:c r="U11" s="13" t="n">
        <x:v>28.19994</x:v>
      </x:c>
      <x:c r="V11" s="13" t="n">
        <x:v>28.40505</x:v>
      </x:c>
      <x:c r="W11" s="13" t="n">
        <x:v>30.08449</x:v>
      </x:c>
      <x:c r="X11" s="13" t="n">
        <x:v>28.64624</x:v>
      </x:c>
      <x:c r="Y11" s="13" t="n">
        <x:v>25.2336</x:v>
      </x:c>
      <x:c r="Z11" s="13" t="n">
        <x:v>22.0567</x:v>
      </x:c>
      <x:c r="AA11" s="13" t="n">
        <x:v>16.99001</x:v>
      </x:c>
      <x:c r="AB11" s="13" t="n">
        <x:v>13.82757</x:v>
      </x:c>
      <x:c r="AC11" s="13" t="n">
        <x:v>13.70712</x:v>
      </x:c>
      <x:c r="AD11" s="13" t="n">
        <x:v>15.22497</x:v>
      </x:c>
      <x:c r="AE11" s="13" t="n">
        <x:v>11.17711</x:v>
      </x:c>
      <x:c r="AF11" s="13" t="n">
        <x:v>6.452402</x:v>
      </x:c>
      <x:c r="AG11" s="13" t="n">
        <x:v>4.166027</x:v>
      </x:c>
      <x:c r="AH11" s="13" t="n">
        <x:v>3.050257</x:v>
      </x:c>
      <x:c r="AI11" s="13" t="n">
        <x:v>3.703652</x:v>
      </x:c>
      <x:c r="AJ11" s="13" t="n">
        <x:v>6.588778</x:v>
      </x:c>
      <x:c r="AK11" s="13" t="n">
        <x:v>4.925602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4.8</x:v>
      </x:c>
      <x:c r="F13" s="13" t="n">
        <x:v>8.6</x:v>
      </x:c>
      <x:c r="G13" s="13" t="n">
        <x:v>13.6</x:v>
      </x:c>
      <x:c r="H13" s="13" t="n">
        <x:v>17</x:v>
      </x:c>
      <x:c r="I13" s="13" t="n">
        <x:v>19.4</x:v>
      </x:c>
      <x:c r="J13" s="13" t="n">
        <x:v>23.7</x:v>
      </x:c>
      <x:c r="K13" s="13" t="n">
        <x:v>27</x:v>
      </x:c>
      <x:c r="L13" s="13" t="n">
        <x:v>29.5</x:v>
      </x:c>
      <x:c r="M13" s="13" t="n">
        <x:v>31.1</x:v>
      </x:c>
      <x:c r="N13" s="13" t="n">
        <x:v>31.6</x:v>
      </x:c>
      <x:c r="O13" s="13" t="n">
        <x:v>34.3</x:v>
      </x:c>
      <x:c r="P13" s="13" t="n">
        <x:v>33.4</x:v>
      </x:c>
      <x:c r="Q13" s="13" t="n">
        <x:v>33.1</x:v>
      </x:c>
      <x:c r="R13" s="13" t="n">
        <x:v>32.2</x:v>
      </x:c>
      <x:c r="S13" s="13" t="n">
        <x:v>33.6</x:v>
      </x:c>
      <x:c r="T13" s="13" t="n">
        <x:v>34</x:v>
      </x:c>
      <x:c r="U13" s="13" t="n">
        <x:v>33.7</x:v>
      </x:c>
      <x:c r="V13" s="13" t="n">
        <x:v>33.6</x:v>
      </x:c>
      <x:c r="W13" s="13" t="n">
        <x:v>34</x:v>
      </x:c>
      <x:c r="X13" s="13" t="n">
        <x:v>32.9</x:v>
      </x:c>
      <x:c r="Y13" s="13" t="n">
        <x:v>30</x:v>
      </x:c>
      <x:c r="Z13" s="13" t="n">
        <x:v>27.3</x:v>
      </x:c>
      <x:c r="AA13" s="13" t="n">
        <x:v>24.7</x:v>
      </x:c>
      <x:c r="AB13" s="13" t="n">
        <x:v>32.2</x:v>
      </x:c>
      <x:c r="AC13" s="13" t="n">
        <x:v>52</x:v>
      </x:c>
      <x:c r="AD13" s="13" t="n">
        <x:v>63.5</x:v>
      </x:c>
      <x:c r="AE13" s="13" t="n">
        <x:v>56.1</x:v>
      </x:c>
      <x:c r="AF13" s="13" t="n">
        <x:v>34.9</x:v>
      </x:c>
      <x:c r="AG13" s="13" t="n">
        <x:v>29.4</x:v>
      </x:c>
      <x:c r="AH13" s="13" t="n">
        <x:v>15.1</x:v>
      </x:c>
      <x:c r="AI13" s="13" t="n">
        <x:v>9.900001</x:v>
      </x:c>
      <x:c r="AJ13" s="13" t="n">
        <x:v>8.8</x:v>
      </x:c>
      <x:c r="AK13" s="13" t="n">
        <x:v>6.1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3.3</x:v>
      </x:c>
      <x:c r="F14" s="13" t="n">
        <x:v>7.2</x:v>
      </x:c>
      <x:c r="G14" s="13" t="n">
        <x:v>12.6</x:v>
      </x:c>
      <x:c r="H14" s="13" t="n">
        <x:v>15.3</x:v>
      </x:c>
      <x:c r="I14" s="13" t="n">
        <x:v>18.3</x:v>
      </x:c>
      <x:c r="J14" s="13" t="n">
        <x:v>22.9</x:v>
      </x:c>
      <x:c r="K14" s="13" t="n">
        <x:v>26.2</x:v>
      </x:c>
      <x:c r="L14" s="13" t="n">
        <x:v>28.9</x:v>
      </x:c>
      <x:c r="M14" s="13" t="n">
        <x:v>30.5</x:v>
      </x:c>
      <x:c r="N14" s="13" t="n">
        <x:v>30.8</x:v>
      </x:c>
      <x:c r="O14" s="13" t="n">
        <x:v>33.7</x:v>
      </x:c>
      <x:c r="P14" s="13" t="n">
        <x:v>32.6</x:v>
      </x:c>
      <x:c r="Q14" s="13" t="n">
        <x:v>31.9</x:v>
      </x:c>
      <x:c r="R14" s="13" t="n">
        <x:v>31.7</x:v>
      </x:c>
      <x:c r="S14" s="13" t="n">
        <x:v>32.7</x:v>
      </x:c>
      <x:c r="T14" s="13" t="n">
        <x:v>33.4</x:v>
      </x:c>
      <x:c r="U14" s="13" t="n">
        <x:v>33.2</x:v>
      </x:c>
      <x:c r="V14" s="13" t="n">
        <x:v>33.1</x:v>
      </x:c>
      <x:c r="W14" s="13" t="n">
        <x:v>33.7</x:v>
      </x:c>
      <x:c r="X14" s="13" t="n">
        <x:v>32.5</x:v>
      </x:c>
      <x:c r="Y14" s="13" t="n">
        <x:v>29.4</x:v>
      </x:c>
      <x:c r="Z14" s="13" t="n">
        <x:v>26.5</x:v>
      </x:c>
      <x:c r="AA14" s="13" t="n">
        <x:v>23.1</x:v>
      </x:c>
      <x:c r="AB14" s="13" t="n">
        <x:v>28.9</x:v>
      </x:c>
      <x:c r="AC14" s="13" t="n">
        <x:v>50.1</x:v>
      </x:c>
      <x:c r="AD14" s="13" t="n">
        <x:v>61.8</x:v>
      </x:c>
      <x:c r="AE14" s="13" t="n">
        <x:v>52.1</x:v>
      </x:c>
      <x:c r="AF14" s="13" t="n">
        <x:v>31.4</x:v>
      </x:c>
      <x:c r="AG14" s="13" t="n">
        <x:v>26</x:v>
      </x:c>
      <x:c r="AH14" s="13" t="n">
        <x:v>13.3</x:v>
      </x:c>
      <x:c r="AI14" s="13" t="n">
        <x:v>7.8</x:v>
      </x:c>
      <x:c r="AJ14" s="13" t="n">
        <x:v>8.7</x:v>
      </x:c>
      <x:c r="AK14" s="13" t="n">
        <x:v>5.9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0.2</x:v>
      </x:c>
      <x:c r="F15" s="13" t="n">
        <x:v>3.4</x:v>
      </x:c>
      <x:c r="G15" s="13" t="n">
        <x:v>9.3</x:v>
      </x:c>
      <x:c r="H15" s="13" t="n">
        <x:v>12.7</x:v>
      </x:c>
      <x:c r="I15" s="13" t="n">
        <x:v>16</x:v>
      </x:c>
      <x:c r="J15" s="13" t="n">
        <x:v>20.7</x:v>
      </x:c>
      <x:c r="K15" s="13" t="n">
        <x:v>24.6</x:v>
      </x:c>
      <x:c r="L15" s="13" t="n">
        <x:v>27.4</x:v>
      </x:c>
      <x:c r="M15" s="13" t="n">
        <x:v>28.9</x:v>
      </x:c>
      <x:c r="N15" s="13" t="n">
        <x:v>29.3</x:v>
      </x:c>
      <x:c r="O15" s="13" t="n">
        <x:v>32.3</x:v>
      </x:c>
      <x:c r="P15" s="13" t="n">
        <x:v>31</x:v>
      </x:c>
      <x:c r="Q15" s="13" t="n">
        <x:v>30.5</x:v>
      </x:c>
      <x:c r="R15" s="13" t="n">
        <x:v>30.7</x:v>
      </x:c>
      <x:c r="S15" s="13" t="n">
        <x:v>31.5</x:v>
      </x:c>
      <x:c r="T15" s="13" t="n">
        <x:v>32.3</x:v>
      </x:c>
      <x:c r="U15" s="13" t="n">
        <x:v>32.3</x:v>
      </x:c>
      <x:c r="V15" s="13" t="n">
        <x:v>32.3</x:v>
      </x:c>
      <x:c r="W15" s="13" t="n">
        <x:v>33</x:v>
      </x:c>
      <x:c r="X15" s="13" t="n">
        <x:v>31.6</x:v>
      </x:c>
      <x:c r="Y15" s="13" t="n">
        <x:v>28.6</x:v>
      </x:c>
      <x:c r="Z15" s="13" t="n">
        <x:v>25.3</x:v>
      </x:c>
      <x:c r="AA15" s="13" t="n">
        <x:v>20.7</x:v>
      </x:c>
      <x:c r="AB15" s="13" t="n">
        <x:v>21.7</x:v>
      </x:c>
      <x:c r="AC15" s="13" t="n">
        <x:v>34.9</x:v>
      </x:c>
      <x:c r="AD15" s="13" t="n">
        <x:v>43.5</x:v>
      </x:c>
      <x:c r="AE15" s="13" t="n">
        <x:v>33</x:v>
      </x:c>
      <x:c r="AF15" s="13" t="n">
        <x:v>22.1</x:v>
      </x:c>
      <x:c r="AG15" s="13" t="n">
        <x:v>15.8</x:v>
      </x:c>
      <x:c r="AH15" s="13" t="n">
        <x:v>10</x:v>
      </x:c>
      <x:c r="AI15" s="13" t="n">
        <x:v>5.2</x:v>
      </x:c>
      <x:c r="AJ15" s="13" t="n">
        <x:v>8.400001</x:v>
      </x:c>
      <x:c r="AK15" s="13" t="n">
        <x:v>5.7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1.2</x:v>
      </x:c>
      <x:c r="G16" s="13" t="n">
        <x:v>7.3</x:v>
      </x:c>
      <x:c r="H16" s="13" t="n">
        <x:v>11.7</x:v>
      </x:c>
      <x:c r="I16" s="13" t="n">
        <x:v>15</x:v>
      </x:c>
      <x:c r="J16" s="13" t="n">
        <x:v>19.7</x:v>
      </x:c>
      <x:c r="K16" s="13" t="n">
        <x:v>23.7</x:v>
      </x:c>
      <x:c r="L16" s="13" t="n">
        <x:v>26.4</x:v>
      </x:c>
      <x:c r="M16" s="13" t="n">
        <x:v>27.9</x:v>
      </x:c>
      <x:c r="N16" s="13" t="n">
        <x:v>28.5</x:v>
      </x:c>
      <x:c r="O16" s="13" t="n">
        <x:v>31.5</x:v>
      </x:c>
      <x:c r="P16" s="13" t="n">
        <x:v>30</x:v>
      </x:c>
      <x:c r="Q16" s="13" t="n">
        <x:v>29.9</x:v>
      </x:c>
      <x:c r="R16" s="13" t="n">
        <x:v>30.2</x:v>
      </x:c>
      <x:c r="S16" s="13" t="n">
        <x:v>31</x:v>
      </x:c>
      <x:c r="T16" s="13" t="n">
        <x:v>31.7</x:v>
      </x:c>
      <x:c r="U16" s="13" t="n">
        <x:v>31.8</x:v>
      </x:c>
      <x:c r="V16" s="13" t="n">
        <x:v>31.9</x:v>
      </x:c>
      <x:c r="W16" s="13" t="n">
        <x:v>32.6</x:v>
      </x:c>
      <x:c r="X16" s="13" t="n">
        <x:v>31.2</x:v>
      </x:c>
      <x:c r="Y16" s="13" t="n">
        <x:v>28.2</x:v>
      </x:c>
      <x:c r="Z16" s="13" t="n">
        <x:v>24.7</x:v>
      </x:c>
      <x:c r="AA16" s="13" t="n">
        <x:v>19.8</x:v>
      </x:c>
      <x:c r="AB16" s="13" t="n">
        <x:v>19.8</x:v>
      </x:c>
      <x:c r="AC16" s="13" t="n">
        <x:v>25.7</x:v>
      </x:c>
      <x:c r="AD16" s="13" t="n">
        <x:v>36</x:v>
      </x:c>
      <x:c r="AE16" s="13" t="n">
        <x:v>27.8</x:v>
      </x:c>
      <x:c r="AF16" s="13" t="n">
        <x:v>18.2</x:v>
      </x:c>
      <x:c r="AG16" s="13" t="n">
        <x:v>12.3</x:v>
      </x:c>
      <x:c r="AH16" s="13" t="n">
        <x:v>7.2</x:v>
      </x:c>
      <x:c r="AI16" s="13" t="n">
        <x:v>4.9</x:v>
      </x:c>
      <x:c r="AJ16" s="13" t="n">
        <x:v>8.2</x:v>
      </x:c>
      <x:c r="AK16" s="13" t="n">
        <x:v>5.6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5.7</x:v>
      </x:c>
      <x:c r="H17" s="13" t="n">
        <x:v>10.2</x:v>
      </x:c>
      <x:c r="I17" s="13" t="n">
        <x:v>13.8</x:v>
      </x:c>
      <x:c r="J17" s="13" t="n">
        <x:v>18.8</x:v>
      </x:c>
      <x:c r="K17" s="13" t="n">
        <x:v>22.7</x:v>
      </x:c>
      <x:c r="L17" s="13" t="n">
        <x:v>25.5</x:v>
      </x:c>
      <x:c r="M17" s="13" t="n">
        <x:v>27.2</x:v>
      </x:c>
      <x:c r="N17" s="13" t="n">
        <x:v>27.7</x:v>
      </x:c>
      <x:c r="O17" s="13" t="n">
        <x:v>30.7</x:v>
      </x:c>
      <x:c r="P17" s="13" t="n">
        <x:v>29.5</x:v>
      </x:c>
      <x:c r="Q17" s="13" t="n">
        <x:v>29.3</x:v>
      </x:c>
      <x:c r="R17" s="13" t="n">
        <x:v>29.6</x:v>
      </x:c>
      <x:c r="S17" s="13" t="n">
        <x:v>30.5</x:v>
      </x:c>
      <x:c r="T17" s="13" t="n">
        <x:v>31.3</x:v>
      </x:c>
      <x:c r="U17" s="13" t="n">
        <x:v>31.3</x:v>
      </x:c>
      <x:c r="V17" s="13" t="n">
        <x:v>31.5</x:v>
      </x:c>
      <x:c r="W17" s="13" t="n">
        <x:v>32.3</x:v>
      </x:c>
      <x:c r="X17" s="13" t="n">
        <x:v>30.9</x:v>
      </x:c>
      <x:c r="Y17" s="13" t="n">
        <x:v>27.9</x:v>
      </x:c>
      <x:c r="Z17" s="13" t="n">
        <x:v>24.3</x:v>
      </x:c>
      <x:c r="AA17" s="13" t="n">
        <x:v>19.3</x:v>
      </x:c>
      <x:c r="AB17" s="13" t="n">
        <x:v>18.2</x:v>
      </x:c>
      <x:c r="AC17" s="13" t="n">
        <x:v>20.8</x:v>
      </x:c>
      <x:c r="AD17" s="13" t="n">
        <x:v>29.6</x:v>
      </x:c>
      <x:c r="AE17" s="13" t="n">
        <x:v>22.3</x:v>
      </x:c>
      <x:c r="AF17" s="13" t="n">
        <x:v>15.1</x:v>
      </x:c>
      <x:c r="AG17" s="13" t="n">
        <x:v>9.1</x:v>
      </x:c>
      <x:c r="AH17" s="13" t="n">
        <x:v>5.1</x:v>
      </x:c>
      <x:c r="AI17" s="13" t="n">
        <x:v>4.6</x:v>
      </x:c>
      <x:c r="AJ17" s="13" t="n">
        <x:v>8</x:v>
      </x:c>
      <x:c r="AK17" s="13" t="n">
        <x:v>5.6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1.4</x:v>
      </x:c>
      <x:c r="H18" s="13" t="n">
        <x:v>7.1</x:v>
      </x:c>
      <x:c r="I18" s="13" t="n">
        <x:v>11.6</x:v>
      </x:c>
      <x:c r="J18" s="13" t="n">
        <x:v>16.8</x:v>
      </x:c>
      <x:c r="K18" s="13" t="n">
        <x:v>21.2</x:v>
      </x:c>
      <x:c r="L18" s="13" t="n">
        <x:v>23.7</x:v>
      </x:c>
      <x:c r="M18" s="13" t="n">
        <x:v>25.7</x:v>
      </x:c>
      <x:c r="N18" s="13" t="n">
        <x:v>26.1</x:v>
      </x:c>
      <x:c r="O18" s="13" t="n">
        <x:v>29.3</x:v>
      </x:c>
      <x:c r="P18" s="13" t="n">
        <x:v>28.1</x:v>
      </x:c>
      <x:c r="Q18" s="13" t="n">
        <x:v>27.9</x:v>
      </x:c>
      <x:c r="R18" s="13" t="n">
        <x:v>28.5</x:v>
      </x:c>
      <x:c r="S18" s="13" t="n">
        <x:v>29.7</x:v>
      </x:c>
      <x:c r="T18" s="13" t="n">
        <x:v>30.3</x:v>
      </x:c>
      <x:c r="U18" s="13" t="n">
        <x:v>30.6</x:v>
      </x:c>
      <x:c r="V18" s="13" t="n">
        <x:v>30.7</x:v>
      </x:c>
      <x:c r="W18" s="13" t="n">
        <x:v>31.7</x:v>
      </x:c>
      <x:c r="X18" s="13" t="n">
        <x:v>30.3</x:v>
      </x:c>
      <x:c r="Y18" s="13" t="n">
        <x:v>27.2</x:v>
      </x:c>
      <x:c r="Z18" s="13" t="n">
        <x:v>23.6</x:v>
      </x:c>
      <x:c r="AA18" s="13" t="n">
        <x:v>18.5</x:v>
      </x:c>
      <x:c r="AB18" s="13" t="n">
        <x:v>15.5</x:v>
      </x:c>
      <x:c r="AC18" s="13" t="n">
        <x:v>15.6</x:v>
      </x:c>
      <x:c r="AD18" s="13" t="n">
        <x:v>20.6</x:v>
      </x:c>
      <x:c r="AE18" s="13" t="n">
        <x:v>15.7</x:v>
      </x:c>
      <x:c r="AF18" s="13" t="n">
        <x:v>9.3</x:v>
      </x:c>
      <x:c r="AG18" s="13" t="n">
        <x:v>5.8</x:v>
      </x:c>
      <x:c r="AH18" s="13" t="n">
        <x:v>4.2</x:v>
      </x:c>
      <x:c r="AI18" s="13" t="n">
        <x:v>4.3</x:v>
      </x:c>
      <x:c r="AJ18" s="13" t="n">
        <x:v>7.6</x:v>
      </x:c>
      <x:c r="AK18" s="13" t="n">
        <x:v>5.4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72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485</x:v>
      </x:c>
      <x:c r="C2" s="25" t="n">
        <x:v>485</x:v>
      </x:c>
      <x:c r="D2" s="25" t="n">
        <x:v>463</x:v>
      </x:c>
      <x:c r="E2" s="25" t="n">
        <x:v>321</x:v>
      </x:c>
      <x:c r="F2" s="25" t="n">
        <x:v>187</x:v>
      </x:c>
      <x:c r="G2" s="25" t="n">
        <x:v>35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5</x:v>
      </x:c>
      <x:c r="F3" s="25" t="n">
        <x:v>7</x:v>
      </x:c>
      <x:c r="G3" s="25" t="n">
        <x:v>0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1</x:v>
      </x:c>
      <x:c r="E4" s="25" t="n">
        <x:v>5</x:v>
      </x:c>
      <x:c r="F4" s="25" t="n">
        <x:v>7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1</x:v>
      </x:c>
      <x:c r="E5" s="25" t="n">
        <x:v>1</x:v>
      </x:c>
      <x:c r="F5" s="25" t="n">
        <x:v>4</x:v>
      </x:c>
      <x:c r="G5" s="25" t="n">
        <x:v>0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1</x:v>
      </x:c>
      <x:c r="E6" s="25" t="n">
        <x:v>7</x:v>
      </x:c>
      <x:c r="F6" s="25" t="n">
        <x:v>5</x:v>
      </x:c>
      <x:c r="G6" s="25" t="n">
        <x:v>3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1</x:v>
      </x:c>
      <x:c r="E7" s="25" t="n">
        <x:v>2</x:v>
      </x:c>
      <x:c r="F7" s="25" t="n">
        <x:v>6</x:v>
      </x:c>
      <x:c r="G7" s="25" t="n">
        <x:v>0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4</x:v>
      </x:c>
      <x:c r="F8" s="25" t="n">
        <x:v>1</x:v>
      </x:c>
      <x:c r="G8" s="25" t="n">
        <x:v>1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2</x:v>
      </x:c>
      <x:c r="E9" s="25" t="n">
        <x:v>4</x:v>
      </x:c>
      <x:c r="F9" s="25" t="n">
        <x:v>3</x:v>
      </x:c>
      <x:c r="G9" s="25" t="n">
        <x:v>2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1</x:v>
      </x:c>
      <x:c r="E10" s="25" t="n">
        <x:v>5</x:v>
      </x:c>
      <x:c r="F10" s="25" t="n">
        <x:v>4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7</x:v>
      </x:c>
      <x:c r="F11" s="25" t="n">
        <x:v>3</x:v>
      </x:c>
      <x:c r="G11" s="25" t="n">
        <x:v>1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1</x:v>
      </x:c>
      <x:c r="E12" s="25" t="n">
        <x:v>5</x:v>
      </x:c>
      <x:c r="F12" s="25" t="n">
        <x:v>8</x:v>
      </x:c>
      <x:c r="G12" s="25" t="n">
        <x:v>1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3</x:v>
      </x:c>
      <x:c r="E13" s="25" t="n">
        <x:v>3</x:v>
      </x:c>
      <x:c r="F13" s="25" t="n">
        <x:v>8</x:v>
      </x:c>
      <x:c r="G13" s="25" t="n">
        <x:v>3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1</x:v>
      </x:c>
      <x:c r="F14" s="25" t="n">
        <x:v>4</x:v>
      </x:c>
      <x:c r="G14" s="25" t="n">
        <x:v>2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2</x:v>
      </x:c>
      <x:c r="F15" s="25" t="n">
        <x:v>4</x:v>
      </x:c>
      <x:c r="G15" s="25" t="n">
        <x:v>1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8</x:v>
      </x:c>
      <x:c r="F16" s="25" t="n">
        <x:v>4</x:v>
      </x:c>
      <x:c r="G16" s="25" t="n">
        <x:v>2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1</x:v>
      </x:c>
      <x:c r="E17" s="25" t="n">
        <x:v>2</x:v>
      </x:c>
      <x:c r="F17" s="25" t="n">
        <x:v>3</x:v>
      </x:c>
      <x:c r="G17" s="25" t="n">
        <x:v>0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4</x:v>
      </x:c>
      <x:c r="F18" s="25" t="n">
        <x:v>4</x:v>
      </x:c>
      <x:c r="G18" s="25" t="n">
        <x:v>1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4</x:v>
      </x:c>
      <x:c r="F19" s="25" t="n">
        <x:v>2</x:v>
      </x:c>
      <x:c r="G19" s="25" t="n">
        <x:v>2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2</x:v>
      </x:c>
      <x:c r="F20" s="25" t="n">
        <x:v>6</x:v>
      </x:c>
      <x:c r="G20" s="25" t="n">
        <x:v>1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3</x:v>
      </x:c>
      <x:c r="F21" s="25" t="n">
        <x:v>6</x:v>
      </x:c>
      <x:c r="G21" s="25" t="n">
        <x:v>2</x:v>
      </x:c>
      <x:c r="H21" s="25" t="n">
        <x:v>1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1</x:v>
      </x:c>
      <x:c r="F22" s="25" t="n">
        <x:v>3</x:v>
      </x:c>
      <x:c r="G22" s="25" t="n">
        <x:v>2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7</x:v>
      </x:c>
      <x:c r="F23" s="25" t="n">
        <x:v>2</x:v>
      </x:c>
      <x:c r="G23" s="25" t="n">
        <x:v>1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6</x:v>
      </x:c>
      <x:c r="G24" s="25" t="n">
        <x:v>3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1</x:v>
      </x:c>
      <x:c r="E25" s="25" t="n">
        <x:v>4</x:v>
      </x:c>
      <x:c r="F25" s="25" t="n">
        <x:v>3</x:v>
      </x:c>
      <x:c r="G25" s="25" t="n">
        <x:v>0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1</x:v>
      </x:c>
      <x:c r="E26" s="25" t="n">
        <x:v>6</x:v>
      </x:c>
      <x:c r="F26" s="25" t="n">
        <x:v>1</x:v>
      </x:c>
      <x:c r="G26" s="25" t="n">
        <x:v>1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2</x:v>
      </x:c>
      <x:c r="F27" s="25" t="n">
        <x:v>8</x:v>
      </x:c>
      <x:c r="G27" s="25" t="n">
        <x:v>1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2</x:v>
      </x:c>
      <x:c r="F28" s="25" t="n">
        <x:v>3</x:v>
      </x:c>
      <x:c r="G28" s="25" t="n">
        <x:v>2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4</x:v>
      </x:c>
      <x:c r="F29" s="25" t="n">
        <x:v>6</x:v>
      </x:c>
      <x:c r="G29" s="25" t="n">
        <x:v>4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4</x:v>
      </x:c>
      <x:c r="F30" s="25" t="n">
        <x:v>2</x:v>
      </x:c>
      <x:c r="G30" s="25" t="n">
        <x:v>1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2</x:v>
      </x:c>
      <x:c r="F31" s="25" t="n">
        <x:v>4</x:v>
      </x:c>
      <x:c r="G31" s="25" t="n">
        <x:v>0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2</x:v>
      </x:c>
      <x:c r="E32" s="25" t="n">
        <x:v>6</x:v>
      </x:c>
      <x:c r="F32" s="25" t="n">
        <x:v>2</x:v>
      </x:c>
      <x:c r="G32" s="25" t="n">
        <x:v>0</x:v>
      </x:c>
      <x:c r="H32" s="25" t="n">
        <x:v>0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2</x:v>
      </x:c>
      <x:c r="E33" s="25" t="n">
        <x:v>2</x:v>
      </x:c>
      <x:c r="F33" s="25" t="n">
        <x:v>3</x:v>
      </x:c>
      <x:c r="G33" s="25" t="n">
        <x:v>1</x:v>
      </x:c>
      <x:c r="H33" s="25" t="n">
        <x:v>1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2</x:v>
      </x:c>
      <x:c r="F34" s="25" t="n">
        <x:v>2</x:v>
      </x:c>
      <x:c r="G34" s="25" t="n">
        <x:v>1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1</x:v>
      </x:c>
      <x:c r="E35" s="25" t="n">
        <x:v>2</x:v>
      </x:c>
      <x:c r="F35" s="25" t="n">
        <x:v>4</x:v>
      </x:c>
      <x:c r="G35" s="25" t="n">
        <x:v>1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1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3</x:v>
      </x:c>
      <x:c r="F36" s="25" t="n">
        <x:v>4</x:v>
      </x:c>
      <x:c r="G36" s="25" t="n">
        <x:v>6</x:v>
      </x:c>
      <x:c r="H36" s="25" t="n">
        <x:v>1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1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4</x:v>
      </x:c>
      <x:c r="G37" s="25" t="n">
        <x:v>2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2</x:v>
      </x:c>
      <x:c r="F38" s="25" t="n">
        <x:v>2</x:v>
      </x:c>
      <x:c r="G38" s="25" t="n">
        <x:v>7</x:v>
      </x:c>
      <x:c r="H38" s="25" t="n">
        <x:v>0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4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1</x:v>
      </x:c>
      <x:c r="E39" s="25" t="n">
        <x:v>1</x:v>
      </x:c>
      <x:c r="F39" s="25" t="n">
        <x:v>3</x:v>
      </x:c>
      <x:c r="G39" s="25" t="n">
        <x:v>3</x:v>
      </x:c>
      <x:c r="H39" s="25" t="n">
        <x:v>2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5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1</x:v>
      </x:c>
      <x:c r="E40" s="25" t="n">
        <x:v>0</x:v>
      </x:c>
      <x:c r="F40" s="25" t="n">
        <x:v>4</x:v>
      </x:c>
      <x:c r="G40" s="25" t="n">
        <x:v>1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7</x:v>
      </x:c>
      <x:c r="AI40" s="25" t="n">
        <x:v>2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7</x:v>
      </x:c>
      <x:c r="G41" s="25" t="n">
        <x:v>1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9</x:v>
      </x:c>
      <x:c r="AI41" s="25" t="n">
        <x:v>3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1</x:v>
      </x:c>
      <x:c r="E42" s="25" t="n">
        <x:v>2</x:v>
      </x:c>
      <x:c r="F42" s="25" t="n">
        <x:v>5</x:v>
      </x:c>
      <x:c r="G42" s="25" t="n">
        <x:v>1</x:v>
      </x:c>
      <x:c r="H42" s="25" t="n">
        <x:v>0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13</x:v>
      </x:c>
      <x:c r="AI42" s="25" t="n">
        <x:v>12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1</x:v>
      </x:c>
      <x:c r="F43" s="25" t="n">
        <x:v>5</x:v>
      </x:c>
      <x:c r="G43" s="25" t="n">
        <x:v>1</x:v>
      </x:c>
      <x:c r="H43" s="25" t="n">
        <x:v>1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16</x:v>
      </x:c>
      <x:c r="AI43" s="25" t="n">
        <x:v>17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5</x:v>
      </x:c>
      <x:c r="F44" s="25" t="n">
        <x:v>3</x:v>
      </x:c>
      <x:c r="G44" s="25" t="n">
        <x:v>7</x:v>
      </x:c>
      <x:c r="H44" s="25" t="n">
        <x:v>1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19</x:v>
      </x:c>
      <x:c r="AI44" s="25" t="n">
        <x:v>36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2</x:v>
      </x:c>
      <x:c r="F45" s="25" t="n">
        <x:v>2</x:v>
      </x:c>
      <x:c r="G45" s="25" t="n">
        <x:v>2</x:v>
      </x:c>
      <x:c r="H45" s="25" t="n">
        <x:v>1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1</x:v>
      </x:c>
      <x:c r="AH45" s="25" t="n">
        <x:v>12</x:v>
      </x:c>
      <x:c r="AI45" s="25" t="n">
        <x:v>35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2</x:v>
      </x:c>
      <x:c r="G46" s="25" t="n">
        <x:v>5</x:v>
      </x:c>
      <x:c r="H46" s="25" t="n">
        <x:v>1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1</x:v>
      </x:c>
      <x:c r="AH46" s="25" t="n">
        <x:v>18</x:v>
      </x:c>
      <x:c r="AI46" s="25" t="n">
        <x:v>29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3</x:v>
      </x:c>
      <x:c r="F47" s="25" t="n">
        <x:v>3</x:v>
      </x:c>
      <x:c r="G47" s="25" t="n">
        <x:v>1</x:v>
      </x:c>
      <x:c r="H47" s="25" t="n">
        <x:v>0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4</x:v>
      </x:c>
      <x:c r="AH47" s="25" t="n">
        <x:v>12</x:v>
      </x:c>
      <x:c r="AI47" s="25" t="n">
        <x:v>28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1</x:v>
      </x:c>
      <x:c r="F48" s="25" t="n">
        <x:v>2</x:v>
      </x:c>
      <x:c r="G48" s="25" t="n">
        <x:v>4</x:v>
      </x:c>
      <x:c r="H48" s="25" t="n">
        <x:v>2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4</x:v>
      </x:c>
      <x:c r="AH48" s="25" t="n">
        <x:v>14</x:v>
      </x:c>
      <x:c r="AI48" s="25" t="n">
        <x:v>34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2</x:v>
      </x:c>
      <x:c r="F49" s="25" t="n">
        <x:v>1</x:v>
      </x:c>
      <x:c r="G49" s="25" t="n">
        <x:v>3</x:v>
      </x:c>
      <x:c r="H49" s="25" t="n">
        <x:v>2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1</x:v>
      </x:c>
      <x:c r="AH49" s="25" t="n">
        <x:v>9</x:v>
      </x:c>
      <x:c r="AI49" s="25" t="n">
        <x:v>44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2</x:v>
      </x:c>
      <x:c r="F50" s="25" t="n">
        <x:v>4</x:v>
      </x:c>
      <x:c r="G50" s="25" t="n">
        <x:v>5</x:v>
      </x:c>
      <x:c r="H50" s="25" t="n">
        <x:v>2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6</x:v>
      </x:c>
      <x:c r="AH50" s="25" t="n">
        <x:v>9</x:v>
      </x:c>
      <x:c r="AI50" s="25" t="n">
        <x:v>30</x:v>
      </x:c>
      <x:c r="AJ50" s="25" t="n">
        <x:v>0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2</x:v>
      </x:c>
      <x:c r="F51" s="25" t="n">
        <x:v>0</x:v>
      </x:c>
      <x:c r="G51" s="25" t="n">
        <x:v>8</x:v>
      </x:c>
      <x:c r="H51" s="25" t="n">
        <x:v>1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5</x:v>
      </x:c>
      <x:c r="AH51" s="25" t="n">
        <x:v>8</x:v>
      </x:c>
      <x:c r="AI51" s="25" t="n">
        <x:v>22</x:v>
      </x:c>
      <x:c r="AJ51" s="25" t="n">
        <x:v>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2</x:v>
      </x:c>
      <x:c r="F52" s="25" t="n">
        <x:v>3</x:v>
      </x:c>
      <x:c r="G52" s="25" t="n">
        <x:v>1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4</x:v>
      </x:c>
      <x:c r="AH52" s="25" t="n">
        <x:v>5</x:v>
      </x:c>
      <x:c r="AI52" s="25" t="n">
        <x:v>17</x:v>
      </x:c>
      <x:c r="AJ52" s="25" t="n">
        <x:v>0</x:v>
      </x:c>
      <x:c r="AK52" s="25" t="n">
        <x:v>1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5</x:v>
      </x:c>
      <x:c r="G53" s="25" t="n">
        <x:v>7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1</x:v>
      </x:c>
      <x:c r="AH53" s="25" t="n">
        <x:v>8</x:v>
      </x:c>
      <x:c r="AI53" s="25" t="n">
        <x:v>16</x:v>
      </x:c>
      <x:c r="AJ53" s="25" t="n">
        <x:v>0</x:v>
      </x:c>
      <x:c r="AK53" s="25" t="n">
        <x:v>6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1</x:v>
      </x:c>
      <x:c r="F54" s="25" t="n">
        <x:v>4</x:v>
      </x:c>
      <x:c r="G54" s="25" t="n">
        <x:v>5</x:v>
      </x:c>
      <x:c r="H54" s="25" t="n">
        <x:v>1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2</x:v>
      </x:c>
      <x:c r="AH54" s="25" t="n">
        <x:v>8</x:v>
      </x:c>
      <x:c r="AI54" s="25" t="n">
        <x:v>11</x:v>
      </x:c>
      <x:c r="AJ54" s="25" t="n">
        <x:v>0</x:v>
      </x:c>
      <x:c r="AK54" s="25" t="n">
        <x:v>29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1</x:v>
      </x:c>
      <x:c r="F55" s="25" t="n">
        <x:v>2</x:v>
      </x:c>
      <x:c r="G55" s="25" t="n">
        <x:v>4</x:v>
      </x:c>
      <x:c r="H55" s="25" t="n">
        <x:v>1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2</x:v>
      </x:c>
      <x:c r="AH55" s="25" t="n">
        <x:v>6</x:v>
      </x:c>
      <x:c r="AI55" s="25" t="n">
        <x:v>9</x:v>
      </x:c>
      <x:c r="AJ55" s="25" t="n">
        <x:v>0</x:v>
      </x:c>
      <x:c r="AK55" s="25" t="n">
        <x:v>52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1</x:v>
      </x:c>
      <x:c r="F56" s="25" t="n">
        <x:v>4</x:v>
      </x:c>
      <x:c r="G56" s="25" t="n">
        <x:v>9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1</x:v>
      </x:c>
      <x:c r="AH56" s="25" t="n">
        <x:v>3</x:v>
      </x:c>
      <x:c r="AI56" s="25" t="n">
        <x:v>9</x:v>
      </x:c>
      <x:c r="AJ56" s="25" t="n">
        <x:v>0</x:v>
      </x:c>
      <x:c r="AK56" s="25" t="n">
        <x:v>73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4</x:v>
      </x:c>
      <x:c r="G57" s="25" t="n">
        <x:v>3</x:v>
      </x:c>
      <x:c r="H57" s="25" t="n">
        <x:v>1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3</x:v>
      </x:c>
      <x:c r="AH57" s="25" t="n">
        <x:v>4</x:v>
      </x:c>
      <x:c r="AI57" s="25" t="n">
        <x:v>10</x:v>
      </x:c>
      <x:c r="AJ57" s="25" t="n">
        <x:v>0</x:v>
      </x:c>
      <x:c r="AK57" s="25" t="n">
        <x:v>101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1</x:v>
      </x:c>
      <x:c r="F58" s="25" t="n">
        <x:v>4</x:v>
      </x:c>
      <x:c r="G58" s="25" t="n">
        <x:v>7</x:v>
      </x:c>
      <x:c r="H58" s="25" t="n">
        <x:v>1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11</x:v>
      </x:c>
      <x:c r="AH58" s="25" t="n">
        <x:v>3</x:v>
      </x:c>
      <x:c r="AI58" s="25" t="n">
        <x:v>5</x:v>
      </x:c>
      <x:c r="AJ58" s="25" t="n">
        <x:v>0</x:v>
      </x:c>
      <x:c r="AK58" s="25" t="n">
        <x:v>82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2</x:v>
      </x:c>
      <x:c r="F59" s="25" t="n">
        <x:v>4</x:v>
      </x:c>
      <x:c r="G59" s="25" t="n">
        <x:v>6</x:v>
      </x:c>
      <x:c r="H59" s="25" t="n">
        <x:v>1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4</x:v>
      </x:c>
      <x:c r="AH59" s="25" t="n">
        <x:v>5</x:v>
      </x:c>
      <x:c r="AI59" s="25" t="n">
        <x:v>4</x:v>
      </x:c>
      <x:c r="AJ59" s="25" t="n">
        <x:v>0</x:v>
      </x:c>
      <x:c r="AK59" s="25" t="n">
        <x:v>70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1</x:v>
      </x:c>
      <x:c r="F60" s="25" t="n">
        <x:v>4</x:v>
      </x:c>
      <x:c r="G60" s="25" t="n">
        <x:v>4</x:v>
      </x:c>
      <x:c r="H60" s="25" t="n">
        <x:v>2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2</x:v>
      </x:c>
      <x:c r="AH60" s="25" t="n">
        <x:v>6</x:v>
      </x:c>
      <x:c r="AI60" s="25" t="n">
        <x:v>5</x:v>
      </x:c>
      <x:c r="AJ60" s="25" t="n">
        <x:v>0</x:v>
      </x:c>
      <x:c r="AK60" s="25" t="n">
        <x:v>28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1</x:v>
      </x:c>
      <x:c r="F61" s="25" t="n">
        <x:v>1</x:v>
      </x:c>
      <x:c r="G61" s="25" t="n">
        <x:v>4</x:v>
      </x:c>
      <x:c r="H61" s="25" t="n">
        <x:v>1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5</x:v>
      </x:c>
      <x:c r="AH61" s="25" t="n">
        <x:v>3</x:v>
      </x:c>
      <x:c r="AI61" s="25" t="n">
        <x:v>4</x:v>
      </x:c>
      <x:c r="AJ61" s="25" t="n">
        <x:v>0</x:v>
      </x:c>
      <x:c r="AK61" s="25" t="n">
        <x:v>11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2</x:v>
      </x:c>
      <x:c r="F62" s="25" t="n">
        <x:v>0</x:v>
      </x:c>
      <x:c r="G62" s="25" t="n">
        <x:v>4</x:v>
      </x:c>
      <x:c r="H62" s="25" t="n">
        <x:v>0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4</x:v>
      </x:c>
      <x:c r="AH62" s="25" t="n">
        <x:v>6</x:v>
      </x:c>
      <x:c r="AI62" s="25" t="n">
        <x:v>5</x:v>
      </x:c>
      <x:c r="AJ62" s="25" t="n">
        <x:v>0</x:v>
      </x:c>
      <x:c r="AK62" s="25" t="n">
        <x:v>11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1</x:v>
      </x:c>
      <x:c r="F63" s="25" t="n">
        <x:v>1</x:v>
      </x:c>
      <x:c r="G63" s="25" t="n">
        <x:v>5</x:v>
      </x:c>
      <x:c r="H63" s="25" t="n">
        <x:v>2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1</x:v>
      </x:c>
      <x:c r="AH63" s="25" t="n">
        <x:v>3</x:v>
      </x:c>
      <x:c r="AI63" s="25" t="n">
        <x:v>5</x:v>
      </x:c>
      <x:c r="AJ63" s="25" t="n">
        <x:v>0</x:v>
      </x:c>
      <x:c r="AK63" s="25" t="n">
        <x:v>5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1</x:v>
      </x:c>
      <x:c r="F64" s="25" t="n">
        <x:v>3</x:v>
      </x:c>
      <x:c r="G64" s="25" t="n">
        <x:v>6</x:v>
      </x:c>
      <x:c r="H64" s="25" t="n">
        <x:v>3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2</x:v>
      </x:c>
      <x:c r="AI64" s="25" t="n">
        <x:v>3</x:v>
      </x:c>
      <x:c r="AJ64" s="25" t="n">
        <x:v>0</x:v>
      </x:c>
      <x:c r="AK64" s="25" t="n">
        <x:v>4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6</x:v>
      </x:c>
      <x:c r="H65" s="25" t="n">
        <x:v>0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2</x:v>
      </x:c>
      <x:c r="AH65" s="25" t="n">
        <x:v>3</x:v>
      </x:c>
      <x:c r="AI65" s="25" t="n">
        <x:v>6</x:v>
      </x:c>
      <x:c r="AJ65" s="25" t="n">
        <x:v>0</x:v>
      </x:c>
      <x:c r="AK65" s="25" t="n">
        <x:v>1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2</x:v>
      </x:c>
      <x:c r="G66" s="25" t="n">
        <x:v>4</x:v>
      </x:c>
      <x:c r="H66" s="25" t="n">
        <x:v>4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4</x:v>
      </x:c>
      <x:c r="AH66" s="25" t="n">
        <x:v>7</x:v>
      </x:c>
      <x:c r="AI66" s="25" t="n">
        <x:v>3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1</x:v>
      </x:c>
      <x:c r="F67" s="25" t="n">
        <x:v>4</x:v>
      </x:c>
      <x:c r="G67" s="25" t="n">
        <x:v>3</x:v>
      </x:c>
      <x:c r="H67" s="25" t="n">
        <x:v>1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6</x:v>
      </x:c>
      <x:c r="AH67" s="25" t="n">
        <x:v>3</x:v>
      </x:c>
      <x:c r="AI67" s="25" t="n">
        <x:v>4</x:v>
      </x:c>
      <x:c r="AJ67" s="25" t="n">
        <x:v>0</x:v>
      </x:c>
      <x:c r="AK67" s="25" t="n">
        <x:v>4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2</x:v>
      </x:c>
      <x:c r="F68" s="25" t="n">
        <x:v>4</x:v>
      </x:c>
      <x:c r="G68" s="25" t="n">
        <x:v>5</x:v>
      </x:c>
      <x:c r="H68" s="25" t="n">
        <x:v>2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1</x:v>
      </x:c>
      <x:c r="AG68" s="25" t="n">
        <x:v>7</x:v>
      </x:c>
      <x:c r="AH68" s="25" t="n">
        <x:v>4</x:v>
      </x:c>
      <x:c r="AI68" s="25" t="n">
        <x:v>3</x:v>
      </x:c>
      <x:c r="AJ68" s="25" t="n">
        <x:v>0</x:v>
      </x:c>
      <x:c r="AK68" s="25" t="n">
        <x:v>3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1</x:v>
      </x:c>
      <x:c r="G69" s="25" t="n">
        <x:v>12</x:v>
      </x:c>
      <x:c r="H69" s="25" t="n">
        <x:v>6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7</x:v>
      </x:c>
      <x:c r="AH69" s="25" t="n">
        <x:v>1</x:v>
      </x:c>
      <x:c r="AI69" s="25" t="n">
        <x:v>2</x:v>
      </x:c>
      <x:c r="AJ69" s="25" t="n">
        <x:v>1</x:v>
      </x:c>
      <x:c r="AK69" s="25" t="n">
        <x:v>1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2</x:v>
      </x:c>
      <x:c r="F70" s="25" t="n">
        <x:v>3</x:v>
      </x:c>
      <x:c r="G70" s="25" t="n">
        <x:v>1</x:v>
      </x:c>
      <x:c r="H70" s="25" t="n">
        <x:v>3</x:v>
      </x:c>
      <x:c r="I70" s="25" t="n">
        <x:v>1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1</x:v>
      </x:c>
      <x:c r="AG70" s="25" t="n">
        <x:v>4</x:v>
      </x:c>
      <x:c r="AH70" s="25" t="n">
        <x:v>0</x:v>
      </x:c>
      <x:c r="AI70" s="25" t="n">
        <x:v>1</x:v>
      </x:c>
      <x:c r="AJ70" s="25" t="n">
        <x:v>1</x:v>
      </x:c>
      <x:c r="AK70" s="25" t="n">
        <x:v>1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5</x:v>
      </x:c>
      <x:c r="G71" s="25" t="n">
        <x:v>4</x:v>
      </x:c>
      <x:c r="H71" s="25" t="n">
        <x:v>2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3</x:v>
      </x:c>
      <x:c r="AH71" s="25" t="n">
        <x:v>3</x:v>
      </x:c>
      <x:c r="AI71" s="25" t="n">
        <x:v>4</x:v>
      </x:c>
      <x:c r="AJ71" s="25" t="n">
        <x:v>1</x:v>
      </x:c>
      <x:c r="AK71" s="25" t="n">
        <x:v>1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2</x:v>
      </x:c>
      <x:c r="G72" s="25" t="n">
        <x:v>7</x:v>
      </x:c>
      <x:c r="H72" s="25" t="n">
        <x:v>1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3</x:v>
      </x:c>
      <x:c r="AH72" s="25" t="n">
        <x:v>1</x:v>
      </x:c>
      <x:c r="AI72" s="25" t="n">
        <x:v>0</x:v>
      </x:c>
      <x:c r="AJ72" s="25" t="n">
        <x:v>3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1</x:v>
      </x:c>
      <x:c r="F73" s="25" t="n">
        <x:v>3</x:v>
      </x:c>
      <x:c r="G73" s="25" t="n">
        <x:v>3</x:v>
      </x:c>
      <x:c r="H73" s="25" t="n">
        <x:v>1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2</x:v>
      </x:c>
      <x:c r="AG73" s="25" t="n">
        <x:v>7</x:v>
      </x:c>
      <x:c r="AH73" s="25" t="n">
        <x:v>3</x:v>
      </x:c>
      <x:c r="AI73" s="25" t="n">
        <x:v>3</x:v>
      </x:c>
      <x:c r="AJ73" s="25" t="n">
        <x:v>3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3</x:v>
      </x:c>
      <x:c r="H74" s="25" t="n">
        <x:v>2</x:v>
      </x:c>
      <x:c r="I74" s="25" t="n">
        <x:v>1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5</x:v>
      </x:c>
      <x:c r="AH74" s="25" t="n">
        <x:v>3</x:v>
      </x:c>
      <x:c r="AI74" s="25" t="n">
        <x:v>3</x:v>
      </x:c>
      <x:c r="AJ74" s="25" t="n">
        <x:v>7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1</x:v>
      </x:c>
      <x:c r="G75" s="25" t="n">
        <x:v>6</x:v>
      </x:c>
      <x:c r="H75" s="25" t="n">
        <x:v>3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1</x:v>
      </x:c>
      <x:c r="AG75" s="25" t="n">
        <x:v>3</x:v>
      </x:c>
      <x:c r="AH75" s="25" t="n">
        <x:v>4</x:v>
      </x:c>
      <x:c r="AI75" s="25" t="n">
        <x:v>4</x:v>
      </x:c>
      <x:c r="AJ75" s="25" t="n">
        <x:v>14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3</x:v>
      </x:c>
      <x:c r="G76" s="25" t="n">
        <x:v>4</x:v>
      </x:c>
      <x:c r="H76" s="25" t="n">
        <x:v>1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1</x:v>
      </x:c>
      <x:c r="AG76" s="25" t="n">
        <x:v>2</x:v>
      </x:c>
      <x:c r="AH76" s="25" t="n">
        <x:v>3</x:v>
      </x:c>
      <x:c r="AI76" s="25" t="n">
        <x:v>1</x:v>
      </x:c>
      <x:c r="AJ76" s="25" t="n">
        <x:v>14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5</x:v>
      </x:c>
      <x:c r="G77" s="25" t="n">
        <x:v>2</x:v>
      </x:c>
      <x:c r="H77" s="25" t="n">
        <x:v>5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4</x:v>
      </x:c>
      <x:c r="AG77" s="25" t="n">
        <x:v>1</x:v>
      </x:c>
      <x:c r="AH77" s="25" t="n">
        <x:v>5</x:v>
      </x:c>
      <x:c r="AI77" s="25" t="n">
        <x:v>4</x:v>
      </x:c>
      <x:c r="AJ77" s="25" t="n">
        <x:v>23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2</x:v>
      </x:c>
      <x:c r="G78" s="25" t="n">
        <x:v>2</x:v>
      </x:c>
      <x:c r="H78" s="25" t="n">
        <x:v>3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2</x:v>
      </x:c>
      <x:c r="AG78" s="25" t="n">
        <x:v>4</x:v>
      </x:c>
      <x:c r="AH78" s="25" t="n">
        <x:v>3</x:v>
      </x:c>
      <x:c r="AI78" s="25" t="n">
        <x:v>1</x:v>
      </x:c>
      <x:c r="AJ78" s="25" t="n">
        <x:v>25</x:v>
      </x:c>
      <x:c r="AK78" s="25" t="n">
        <x:v>1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2</x:v>
      </x:c>
      <x:c r="G79" s="25" t="n">
        <x:v>8</x:v>
      </x:c>
      <x:c r="H79" s="25" t="n">
        <x:v>2</x:v>
      </x:c>
      <x:c r="I79" s="25" t="n">
        <x:v>0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2</x:v>
      </x:c>
      <x:c r="AG79" s="25" t="n">
        <x:v>1</x:v>
      </x:c>
      <x:c r="AH79" s="25" t="n">
        <x:v>1</x:v>
      </x:c>
      <x:c r="AI79" s="25" t="n">
        <x:v>4</x:v>
      </x:c>
      <x:c r="AJ79" s="25" t="n">
        <x:v>35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2</x:v>
      </x:c>
      <x:c r="G80" s="25" t="n">
        <x:v>6</x:v>
      </x:c>
      <x:c r="H80" s="25" t="n">
        <x:v>0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1</x:v>
      </x:c>
      <x:c r="AJ80" s="25" t="n">
        <x:v>33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1</x:v>
      </x:c>
      <x:c r="G81" s="25" t="n">
        <x:v>5</x:v>
      </x:c>
      <x:c r="H81" s="25" t="n">
        <x:v>6</x:v>
      </x:c>
      <x:c r="I81" s="25" t="n">
        <x:v>2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1</x:v>
      </x:c>
      <x:c r="AG81" s="25" t="n">
        <x:v>6</x:v>
      </x:c>
      <x:c r="AH81" s="25" t="n">
        <x:v>4</x:v>
      </x:c>
      <x:c r="AI81" s="25" t="n">
        <x:v>0</x:v>
      </x:c>
      <x:c r="AJ81" s="25" t="n">
        <x:v>36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1</x:v>
      </x:c>
      <x:c r="H82" s="25" t="n">
        <x:v>4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4</x:v>
      </x:c>
      <x:c r="AH82" s="25" t="n">
        <x:v>3</x:v>
      </x:c>
      <x:c r="AI82" s="25" t="n">
        <x:v>2</x:v>
      </x:c>
      <x:c r="AJ82" s="25" t="n">
        <x:v>27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1</x:v>
      </x:c>
      <x:c r="G83" s="25" t="n">
        <x:v>5</x:v>
      </x:c>
      <x:c r="H83" s="25" t="n">
        <x:v>3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1</x:v>
      </x:c>
      <x:c r="AG83" s="25" t="n">
        <x:v>6</x:v>
      </x:c>
      <x:c r="AH83" s="25" t="n">
        <x:v>1</x:v>
      </x:c>
      <x:c r="AI83" s="25" t="n">
        <x:v>4</x:v>
      </x:c>
      <x:c r="AJ83" s="25" t="n">
        <x:v>48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2</x:v>
      </x:c>
      <x:c r="H84" s="25" t="n">
        <x:v>3</x:v>
      </x:c>
      <x:c r="I84" s="25" t="n">
        <x:v>1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5</x:v>
      </x:c>
      <x:c r="AG84" s="25" t="n">
        <x:v>1</x:v>
      </x:c>
      <x:c r="AH84" s="25" t="n">
        <x:v>2</x:v>
      </x:c>
      <x:c r="AI84" s="25" t="n">
        <x:v>0</x:v>
      </x:c>
      <x:c r="AJ84" s="25" t="n">
        <x:v>45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1</x:v>
      </x:c>
      <x:c r="G85" s="25" t="n">
        <x:v>2</x:v>
      </x:c>
      <x:c r="H85" s="25" t="n">
        <x:v>3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3</x:v>
      </x:c>
      <x:c r="AH85" s="25" t="n">
        <x:v>4</x:v>
      </x:c>
      <x:c r="AI85" s="25" t="n">
        <x:v>0</x:v>
      </x:c>
      <x:c r="AJ85" s="25" t="n">
        <x:v>42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3</x:v>
      </x:c>
      <x:c r="G86" s="25" t="n">
        <x:v>7</x:v>
      </x:c>
      <x:c r="H86" s="25" t="n">
        <x:v>3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3</x:v>
      </x:c>
      <x:c r="AG86" s="25" t="n">
        <x:v>3</x:v>
      </x:c>
      <x:c r="AH86" s="25" t="n">
        <x:v>4</x:v>
      </x:c>
      <x:c r="AI86" s="25" t="n">
        <x:v>0</x:v>
      </x:c>
      <x:c r="AJ86" s="25" t="n">
        <x:v>35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1</x:v>
      </x:c>
      <x:c r="G87" s="25" t="n">
        <x:v>3</x:v>
      </x:c>
      <x:c r="H87" s="25" t="n">
        <x:v>2</x:v>
      </x:c>
      <x:c r="I87" s="25" t="n">
        <x:v>0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3</x:v>
      </x:c>
      <x:c r="AG87" s="25" t="n">
        <x:v>4</x:v>
      </x:c>
      <x:c r="AH87" s="25" t="n">
        <x:v>7</x:v>
      </x:c>
      <x:c r="AI87" s="25" t="n">
        <x:v>2</x:v>
      </x:c>
      <x:c r="AJ87" s="25" t="n">
        <x:v>33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3</x:v>
      </x:c>
      <x:c r="G88" s="25" t="n">
        <x:v>7</x:v>
      </x:c>
      <x:c r="H88" s="25" t="n">
        <x:v>5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2</x:v>
      </x:c>
      <x:c r="AG88" s="25" t="n">
        <x:v>4</x:v>
      </x:c>
      <x:c r="AH88" s="25" t="n">
        <x:v>3</x:v>
      </x:c>
      <x:c r="AI88" s="25" t="n">
        <x:v>0</x:v>
      </x:c>
      <x:c r="AJ88" s="25" t="n">
        <x:v>19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0</x:v>
      </x:c>
      <x:c r="H89" s="25" t="n">
        <x:v>5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3</x:v>
      </x:c>
      <x:c r="AG89" s="25" t="n">
        <x:v>3</x:v>
      </x:c>
      <x:c r="AH89" s="25" t="n">
        <x:v>2</x:v>
      </x:c>
      <x:c r="AI89" s="25" t="n">
        <x:v>1</x:v>
      </x:c>
      <x:c r="AJ89" s="25" t="n">
        <x:v>17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5</x:v>
      </x:c>
      <x:c r="H90" s="25" t="n">
        <x:v>4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4</x:v>
      </x:c>
      <x:c r="AG90" s="25" t="n">
        <x:v>0</x:v>
      </x:c>
      <x:c r="AH90" s="25" t="n">
        <x:v>2</x:v>
      </x:c>
      <x:c r="AI90" s="25" t="n">
        <x:v>1</x:v>
      </x:c>
      <x:c r="AJ90" s="25" t="n">
        <x:v>10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2</x:v>
      </x:c>
      <x:c r="G91" s="25" t="n">
        <x:v>7</x:v>
      </x:c>
      <x:c r="H91" s="25" t="n">
        <x:v>5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2</x:v>
      </x:c>
      <x:c r="AG91" s="25" t="n">
        <x:v>3</x:v>
      </x:c>
      <x:c r="AH91" s="25" t="n">
        <x:v>3</x:v>
      </x:c>
      <x:c r="AI91" s="25" t="n">
        <x:v>2</x:v>
      </x:c>
      <x:c r="AJ91" s="25" t="n">
        <x:v>5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1</x:v>
      </x:c>
      <x:c r="G92" s="25" t="n">
        <x:v>3</x:v>
      </x:c>
      <x:c r="H92" s="25" t="n">
        <x:v>7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3</x:v>
      </x:c>
      <x:c r="AG92" s="25" t="n">
        <x:v>4</x:v>
      </x:c>
      <x:c r="AH92" s="25" t="n">
        <x:v>1</x:v>
      </x:c>
      <x:c r="AI92" s="25" t="n">
        <x:v>2</x:v>
      </x:c>
      <x:c r="AJ92" s="25" t="n">
        <x:v>4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3</x:v>
      </x:c>
      <x:c r="H93" s="25" t="n">
        <x:v>5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3</x:v>
      </x:c>
      <x:c r="AG93" s="25" t="n">
        <x:v>2</x:v>
      </x:c>
      <x:c r="AH93" s="25" t="n">
        <x:v>2</x:v>
      </x:c>
      <x:c r="AI93" s="25" t="n">
        <x:v>3</x:v>
      </x:c>
      <x:c r="AJ93" s="25" t="n">
        <x:v>1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3</x:v>
      </x:c>
      <x:c r="G94" s="25" t="n">
        <x:v>5</x:v>
      </x:c>
      <x:c r="H94" s="25" t="n">
        <x:v>2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4</x:v>
      </x:c>
      <x:c r="AG94" s="25" t="n">
        <x:v>4</x:v>
      </x:c>
      <x:c r="AH94" s="25" t="n">
        <x:v>1</x:v>
      </x:c>
      <x:c r="AI94" s="25" t="n">
        <x:v>0</x:v>
      </x:c>
      <x:c r="AJ94" s="25" t="n">
        <x:v>1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4</x:v>
      </x:c>
      <x:c r="H95" s="25" t="n">
        <x:v>2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2</x:v>
      </x:c>
      <x:c r="AG95" s="25" t="n">
        <x:v>3</x:v>
      </x:c>
      <x:c r="AH95" s="25" t="n">
        <x:v>2</x:v>
      </x:c>
      <x:c r="AI95" s="25" t="n">
        <x:v>1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4</x:v>
      </x:c>
      <x:c r="H96" s="25" t="n">
        <x:v>5</x:v>
      </x:c>
      <x:c r="I96" s="25" t="n">
        <x:v>1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1</x:v>
      </x:c>
      <x:c r="AG96" s="25" t="n">
        <x:v>1</x:v>
      </x:c>
      <x:c r="AH96" s="25" t="n">
        <x:v>1</x:v>
      </x:c>
      <x:c r="AI96" s="25" t="n">
        <x:v>1</x:v>
      </x:c>
      <x:c r="AJ96" s="25" t="n">
        <x:v>1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3</x:v>
      </x:c>
      <x:c r="H97" s="25" t="n">
        <x:v>8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3</x:v>
      </x:c>
      <x:c r="AG97" s="25" t="n">
        <x:v>2</x:v>
      </x:c>
      <x:c r="AH97" s="25" t="n">
        <x:v>5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4</x:v>
      </x:c>
      <x:c r="H98" s="25" t="n">
        <x:v>4</x:v>
      </x:c>
      <x:c r="I98" s="25" t="n">
        <x:v>2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3</x:v>
      </x:c>
      <x:c r="AG98" s="25" t="n">
        <x:v>4</x:v>
      </x:c>
      <x:c r="AH98" s="25" t="n">
        <x:v>4</x:v>
      </x:c>
      <x:c r="AI98" s="25" t="n">
        <x:v>2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1</x:v>
      </x:c>
      <x:c r="G99" s="25" t="n">
        <x:v>3</x:v>
      </x:c>
      <x:c r="H99" s="25" t="n">
        <x:v>2</x:v>
      </x:c>
      <x:c r="I99" s="25" t="n">
        <x:v>1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4</x:v>
      </x:c>
      <x:c r="AG99" s="25" t="n">
        <x:v>4</x:v>
      </x:c>
      <x:c r="AH99" s="25" t="n">
        <x:v>7</x:v>
      </x:c>
      <x:c r="AI99" s="25" t="n">
        <x:v>0</x:v>
      </x:c>
      <x:c r="AJ99" s="25" t="n">
        <x:v>1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2</x:v>
      </x:c>
      <x:c r="H100" s="25" t="n">
        <x:v>4</x:v>
      </x:c>
      <x:c r="I100" s="25" t="n">
        <x:v>1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6</x:v>
      </x:c>
      <x:c r="AG100" s="25" t="n">
        <x:v>5</x:v>
      </x:c>
      <x:c r="AH100" s="25" t="n">
        <x:v>2</x:v>
      </x:c>
      <x:c r="AI100" s="25" t="n">
        <x:v>1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3</x:v>
      </x:c>
      <x:c r="H101" s="25" t="n">
        <x:v>7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4</x:v>
      </x:c>
      <x:c r="AG101" s="25" t="n">
        <x:v>5</x:v>
      </x:c>
      <x:c r="AH101" s="25" t="n">
        <x:v>4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5</x:v>
      </x:c>
      <x:c r="H102" s="25" t="n">
        <x:v>5</x:v>
      </x:c>
      <x:c r="I102" s="25" t="n">
        <x:v>2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3</x:v>
      </x:c>
      <x:c r="AG102" s="25" t="n">
        <x:v>0</x:v>
      </x:c>
      <x:c r="AH102" s="25" t="n">
        <x:v>2</x:v>
      </x:c>
      <x:c r="AI102" s="25" t="n">
        <x:v>4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2</x:v>
      </x:c>
      <x:c r="H103" s="25" t="n">
        <x:v>5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3</x:v>
      </x:c>
      <x:c r="AG103" s="25" t="n">
        <x:v>1</x:v>
      </x:c>
      <x:c r="AH103" s="25" t="n">
        <x:v>6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3</x:v>
      </x:c>
      <x:c r="H104" s="25" t="n">
        <x:v>5</x:v>
      </x:c>
      <x:c r="I104" s="25" t="n">
        <x:v>1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4</x:v>
      </x:c>
      <x:c r="AH104" s="25" t="n">
        <x:v>2</x:v>
      </x:c>
      <x:c r="AI104" s="25" t="n">
        <x:v>2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1</x:v>
      </x:c>
      <x:c r="G105" s="25" t="n">
        <x:v>3</x:v>
      </x:c>
      <x:c r="H105" s="25" t="n">
        <x:v>5</x:v>
      </x:c>
      <x:c r="I105" s="25" t="n">
        <x:v>4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1</x:v>
      </x:c>
      <x:c r="AH105" s="25" t="n">
        <x:v>1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2</x:v>
      </x:c>
      <x:c r="G106" s="25" t="n">
        <x:v>5</x:v>
      </x:c>
      <x:c r="H106" s="25" t="n">
        <x:v>10</x:v>
      </x:c>
      <x:c r="I106" s="25" t="n">
        <x:v>3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3</x:v>
      </x:c>
      <x:c r="AG106" s="25" t="n">
        <x:v>1</x:v>
      </x:c>
      <x:c r="AH106" s="25" t="n">
        <x:v>7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1</x:v>
      </x:c>
      <x:c r="G107" s="25" t="n">
        <x:v>3</x:v>
      </x:c>
      <x:c r="H107" s="25" t="n">
        <x:v>5</x:v>
      </x:c>
      <x:c r="I107" s="25" t="n">
        <x:v>3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2</x:v>
      </x:c>
      <x:c r="AH107" s="25" t="n">
        <x:v>3</x:v>
      </x:c>
      <x:c r="AI107" s="25" t="n">
        <x:v>1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1</x:v>
      </x:c>
      <x:c r="H108" s="25" t="n">
        <x:v>5</x:v>
      </x:c>
      <x:c r="I108" s="25" t="n">
        <x:v>5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1</x:v>
      </x:c>
      <x:c r="AH108" s="25" t="n">
        <x:v>4</x:v>
      </x:c>
      <x:c r="AI108" s="25" t="n">
        <x:v>2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6</x:v>
      </x:c>
      <x:c r="H109" s="25" t="n">
        <x:v>6</x:v>
      </x:c>
      <x:c r="I109" s="25" t="n">
        <x:v>2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3</x:v>
      </x:c>
      <x:c r="AG109" s="25" t="n">
        <x:v>3</x:v>
      </x:c>
      <x:c r="AH109" s="25" t="n">
        <x:v>3</x:v>
      </x:c>
      <x:c r="AI109" s="25" t="n">
        <x:v>1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3</x:v>
      </x:c>
      <x:c r="H110" s="25" t="n">
        <x:v>5</x:v>
      </x:c>
      <x:c r="I110" s="25" t="n">
        <x:v>1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2</x:v>
      </x:c>
      <x:c r="AG110" s="25" t="n">
        <x:v>1</x:v>
      </x:c>
      <x:c r="AH110" s="25" t="n">
        <x:v>2</x:v>
      </x:c>
      <x:c r="AI110" s="25" t="n">
        <x:v>1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3</x:v>
      </x:c>
      <x:c r="H111" s="25" t="n">
        <x:v>8</x:v>
      </x:c>
      <x:c r="I111" s="25" t="n">
        <x:v>4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1</x:v>
      </x:c>
      <x:c r="AH111" s="25" t="n">
        <x:v>3</x:v>
      </x:c>
      <x:c r="AI111" s="25" t="n">
        <x:v>1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1</x:v>
      </x:c>
      <x:c r="H112" s="25" t="n">
        <x:v>2</x:v>
      </x:c>
      <x:c r="I112" s="25" t="n">
        <x:v>1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2</x:v>
      </x:c>
      <x:c r="AH112" s="25" t="n">
        <x:v>4</x:v>
      </x:c>
      <x:c r="AI112" s="25" t="n">
        <x:v>1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7</x:v>
      </x:c>
      <x:c r="H113" s="25" t="n">
        <x:v>6</x:v>
      </x:c>
      <x:c r="I113" s="25" t="n">
        <x:v>3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2</x:v>
      </x:c>
      <x:c r="AG113" s="25" t="n">
        <x:v>2</x:v>
      </x:c>
      <x:c r="AH113" s="25" t="n">
        <x:v>4</x:v>
      </x:c>
      <x:c r="AI113" s="25" t="n">
        <x:v>2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1</x:v>
      </x:c>
      <x:c r="G114" s="25" t="n">
        <x:v>2</x:v>
      </x:c>
      <x:c r="H114" s="25" t="n">
        <x:v>9</x:v>
      </x:c>
      <x:c r="I114" s="25" t="n">
        <x:v>2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4</x:v>
      </x:c>
      <x:c r="AG114" s="25" t="n">
        <x:v>1</x:v>
      </x:c>
      <x:c r="AH114" s="25" t="n">
        <x:v>5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2</x:v>
      </x:c>
      <x:c r="G115" s="25" t="n">
        <x:v>6</x:v>
      </x:c>
      <x:c r="H115" s="25" t="n">
        <x:v>1</x:v>
      </x:c>
      <x:c r="I115" s="25" t="n">
        <x:v>2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1</x:v>
      </x:c>
      <x:c r="AF115" s="25" t="n">
        <x:v>0</x:v>
      </x:c>
      <x:c r="AG115" s="25" t="n">
        <x:v>5</x:v>
      </x:c>
      <x:c r="AH115" s="25" t="n">
        <x:v>6</x:v>
      </x:c>
      <x:c r="AI115" s="25" t="n">
        <x:v>1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5</x:v>
      </x:c>
      <x:c r="I116" s="25" t="n">
        <x:v>4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3</x:v>
      </x:c>
      <x:c r="AG116" s="25" t="n">
        <x:v>2</x:v>
      </x:c>
      <x:c r="AH116" s="25" t="n">
        <x:v>6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1</x:v>
      </x:c>
      <x:c r="H117" s="25" t="n">
        <x:v>5</x:v>
      </x:c>
      <x:c r="I117" s="25" t="n">
        <x:v>5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4</x:v>
      </x:c>
      <x:c r="AG117" s="25" t="n">
        <x:v>1</x:v>
      </x:c>
      <x:c r="AH117" s="25" t="n">
        <x:v>2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2</x:v>
      </x:c>
      <x:c r="G118" s="25" t="n">
        <x:v>3</x:v>
      </x:c>
      <x:c r="H118" s="25" t="n">
        <x:v>5</x:v>
      </x:c>
      <x:c r="I118" s="25" t="n">
        <x:v>5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1</x:v>
      </x:c>
      <x:c r="AF118" s="25" t="n">
        <x:v>1</x:v>
      </x:c>
      <x:c r="AG118" s="25" t="n">
        <x:v>7</x:v>
      </x:c>
      <x:c r="AH118" s="25" t="n">
        <x:v>2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2</x:v>
      </x:c>
      <x:c r="G119" s="25" t="n">
        <x:v>7</x:v>
      </x:c>
      <x:c r="H119" s="25" t="n">
        <x:v>7</x:v>
      </x:c>
      <x:c r="I119" s="25" t="n">
        <x:v>3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1</x:v>
      </x:c>
      <x:c r="AF119" s="25" t="n">
        <x:v>2</x:v>
      </x:c>
      <x:c r="AG119" s="25" t="n">
        <x:v>4</x:v>
      </x:c>
      <x:c r="AH119" s="25" t="n">
        <x:v>2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2</x:v>
      </x:c>
      <x:c r="H120" s="25" t="n">
        <x:v>8</x:v>
      </x:c>
      <x:c r="I120" s="25" t="n">
        <x:v>2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2</x:v>
      </x:c>
      <x:c r="AF120" s="25" t="n">
        <x:v>2</x:v>
      </x:c>
      <x:c r="AG120" s="25" t="n">
        <x:v>6</x:v>
      </x:c>
      <x:c r="AH120" s="25" t="n">
        <x:v>4</x:v>
      </x:c>
      <x:c r="AI120" s="25" t="n">
        <x:v>2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8</x:v>
      </x:c>
      <x:c r="H121" s="25" t="n">
        <x:v>8</x:v>
      </x:c>
      <x:c r="I121" s="25" t="n">
        <x:v>6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1</x:v>
      </x:c>
      <x:c r="AF121" s="25" t="n">
        <x:v>1</x:v>
      </x:c>
      <x:c r="AG121" s="25" t="n">
        <x:v>0</x:v>
      </x:c>
      <x:c r="AH121" s="25" t="n">
        <x:v>4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3</x:v>
      </x:c>
      <x:c r="H122" s="25" t="n">
        <x:v>8</x:v>
      </x:c>
      <x:c r="I122" s="25" t="n">
        <x:v>6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1</x:v>
      </x:c>
      <x:c r="AF122" s="25" t="n">
        <x:v>1</x:v>
      </x:c>
      <x:c r="AG122" s="25" t="n">
        <x:v>3</x:v>
      </x:c>
      <x:c r="AH122" s="25" t="n">
        <x:v>6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1</x:v>
      </x:c>
      <x:c r="G123" s="25" t="n">
        <x:v>3</x:v>
      </x:c>
      <x:c r="H123" s="25" t="n">
        <x:v>5</x:v>
      </x:c>
      <x:c r="I123" s="25" t="n">
        <x:v>5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1</x:v>
      </x:c>
      <x:c r="AF123" s="25" t="n">
        <x:v>4</x:v>
      </x:c>
      <x:c r="AG123" s="25" t="n">
        <x:v>2</x:v>
      </x:c>
      <x:c r="AH123" s="25" t="n">
        <x:v>5</x:v>
      </x:c>
      <x:c r="AI123" s="25" t="n">
        <x:v>2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3</x:v>
      </x:c>
      <x:c r="H124" s="25" t="n">
        <x:v>9</x:v>
      </x:c>
      <x:c r="I124" s="25" t="n">
        <x:v>5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1</x:v>
      </x:c>
      <x:c r="AF124" s="25" t="n">
        <x:v>1</x:v>
      </x:c>
      <x:c r="AG124" s="25" t="n">
        <x:v>3</x:v>
      </x:c>
      <x:c r="AH124" s="25" t="n">
        <x:v>5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2</x:v>
      </x:c>
      <x:c r="H125" s="25" t="n">
        <x:v>6</x:v>
      </x:c>
      <x:c r="I125" s="25" t="n">
        <x:v>2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2</x:v>
      </x:c>
      <x:c r="AF125" s="25" t="n">
        <x:v>1</x:v>
      </x:c>
      <x:c r="AG125" s="25" t="n">
        <x:v>1</x:v>
      </x:c>
      <x:c r="AH125" s="25" t="n">
        <x:v>4</x:v>
      </x:c>
      <x:c r="AI125" s="25" t="n">
        <x:v>1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2</x:v>
      </x:c>
      <x:c r="H126" s="25" t="n">
        <x:v>8</x:v>
      </x:c>
      <x:c r="I126" s="25" t="n">
        <x:v>7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1</x:v>
      </x:c>
      <x:c r="AG126" s="25" t="n">
        <x:v>1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3</x:v>
      </x:c>
      <x:c r="H127" s="25" t="n">
        <x:v>7</x:v>
      </x:c>
      <x:c r="I127" s="25" t="n">
        <x:v>2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2</x:v>
      </x:c>
      <x:c r="AF127" s="25" t="n">
        <x:v>0</x:v>
      </x:c>
      <x:c r="AG127" s="25" t="n">
        <x:v>1</x:v>
      </x:c>
      <x:c r="AH127" s="25" t="n">
        <x:v>3</x:v>
      </x:c>
      <x:c r="AI127" s="25" t="n">
        <x:v>1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3</x:v>
      </x:c>
      <x:c r="H128" s="25" t="n">
        <x:v>11</x:v>
      </x:c>
      <x:c r="I128" s="25" t="n">
        <x:v>8</x:v>
      </x:c>
      <x:c r="J128" s="25" t="n">
        <x:v>0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1</x:v>
      </x:c>
      <x:c r="AF128" s="25" t="n">
        <x:v>2</x:v>
      </x:c>
      <x:c r="AG128" s="25" t="n">
        <x:v>3</x:v>
      </x:c>
      <x:c r="AH128" s="25" t="n">
        <x:v>2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1</x:v>
      </x:c>
      <x:c r="G129" s="25" t="n">
        <x:v>3</x:v>
      </x:c>
      <x:c r="H129" s="25" t="n">
        <x:v>10</x:v>
      </x:c>
      <x:c r="I129" s="25" t="n">
        <x:v>8</x:v>
      </x:c>
      <x:c r="J129" s="25" t="n">
        <x:v>0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3</x:v>
      </x:c>
      <x:c r="AH129" s="25" t="n">
        <x:v>2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2</x:v>
      </x:c>
      <x:c r="H130" s="25" t="n">
        <x:v>4</x:v>
      </x:c>
      <x:c r="I130" s="25" t="n">
        <x:v>3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5</x:v>
      </x:c>
      <x:c r="AF130" s="25" t="n">
        <x:v>1</x:v>
      </x:c>
      <x:c r="AG130" s="25" t="n">
        <x:v>4</x:v>
      </x:c>
      <x:c r="AH130" s="25" t="n">
        <x:v>2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4</x:v>
      </x:c>
      <x:c r="H131" s="25" t="n">
        <x:v>5</x:v>
      </x:c>
      <x:c r="I131" s="25" t="n">
        <x:v>1</x:v>
      </x:c>
      <x:c r="J131" s="25" t="n">
        <x:v>0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1</x:v>
      </x:c>
      <x:c r="AF131" s="25" t="n">
        <x:v>1</x:v>
      </x:c>
      <x:c r="AG131" s="25" t="n">
        <x:v>3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3</x:v>
      </x:c>
      <x:c r="H132" s="25" t="n">
        <x:v>7</x:v>
      </x:c>
      <x:c r="I132" s="25" t="n">
        <x:v>5</x:v>
      </x:c>
      <x:c r="J132" s="25" t="n">
        <x:v>0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1</x:v>
      </x:c>
      <x:c r="AF132" s="25" t="n">
        <x:v>1</x:v>
      </x:c>
      <x:c r="AG132" s="25" t="n">
        <x:v>3</x:v>
      </x:c>
      <x:c r="AH132" s="25" t="n">
        <x:v>2</x:v>
      </x:c>
      <x:c r="AI132" s="25" t="n">
        <x:v>1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3</x:v>
      </x:c>
      <x:c r="H133" s="25" t="n">
        <x:v>8</x:v>
      </x:c>
      <x:c r="I133" s="25" t="n">
        <x:v>5</x:v>
      </x:c>
      <x:c r="J133" s="25" t="n">
        <x:v>0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1</x:v>
      </x:c>
      <x:c r="AF133" s="25" t="n">
        <x:v>2</x:v>
      </x:c>
      <x:c r="AG133" s="25" t="n">
        <x:v>1</x:v>
      </x:c>
      <x:c r="AH133" s="25" t="n">
        <x:v>3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1</x:v>
      </x:c>
      <x:c r="H134" s="25" t="n">
        <x:v>5</x:v>
      </x:c>
      <x:c r="I134" s="25" t="n">
        <x:v>9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4</x:v>
      </x:c>
      <x:c r="AH134" s="25" t="n">
        <x:v>4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1</x:v>
      </x:c>
      <x:c r="H135" s="25" t="n">
        <x:v>7</x:v>
      </x:c>
      <x:c r="I135" s="25" t="n">
        <x:v>3</x:v>
      </x:c>
      <x:c r="J135" s="25" t="n">
        <x:v>0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3</x:v>
      </x:c>
      <x:c r="AG135" s="25" t="n">
        <x:v>3</x:v>
      </x:c>
      <x:c r="AH135" s="25" t="n">
        <x:v>5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2</x:v>
      </x:c>
      <x:c r="H136" s="25" t="n">
        <x:v>4</x:v>
      </x:c>
      <x:c r="I136" s="25" t="n">
        <x:v>6</x:v>
      </x:c>
      <x:c r="J136" s="25" t="n">
        <x:v>0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1</x:v>
      </x:c>
      <x:c r="AF136" s="25" t="n">
        <x:v>1</x:v>
      </x:c>
      <x:c r="AG136" s="25" t="n">
        <x:v>6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4</x:v>
      </x:c>
      <x:c r="H137" s="25" t="n">
        <x:v>4</x:v>
      </x:c>
      <x:c r="I137" s="25" t="n">
        <x:v>6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1</x:v>
      </x:c>
      <x:c r="AG137" s="25" t="n">
        <x:v>2</x:v>
      </x:c>
      <x:c r="AH137" s="25" t="n">
        <x:v>0</x:v>
      </x:c>
      <x:c r="AI137" s="25" t="n">
        <x:v>1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4</x:v>
      </x:c>
      <x:c r="I138" s="25" t="n">
        <x:v>8</x:v>
      </x:c>
      <x:c r="J138" s="25" t="n">
        <x:v>0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2</x:v>
      </x:c>
      <x:c r="AF138" s="25" t="n">
        <x:v>1</x:v>
      </x:c>
      <x:c r="AG138" s="25" t="n">
        <x:v>2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1</x:v>
      </x:c>
      <x:c r="H139" s="25" t="n">
        <x:v>4</x:v>
      </x:c>
      <x:c r="I139" s="25" t="n">
        <x:v>9</x:v>
      </x:c>
      <x:c r="J139" s="25" t="n">
        <x:v>1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1</x:v>
      </x:c>
      <x:c r="AG139" s="25" t="n">
        <x:v>2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3</x:v>
      </x:c>
      <x:c r="I140" s="25" t="n">
        <x:v>7</x:v>
      </x:c>
      <x:c r="J140" s="25" t="n">
        <x:v>0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4</x:v>
      </x:c>
      <x:c r="AG140" s="25" t="n">
        <x:v>1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3</x:v>
      </x:c>
      <x:c r="H141" s="25" t="n">
        <x:v>6</x:v>
      </x:c>
      <x:c r="I141" s="25" t="n">
        <x:v>6</x:v>
      </x:c>
      <x:c r="J141" s="25" t="n">
        <x:v>0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1</x:v>
      </x:c>
      <x:c r="AD141" s="25" t="n">
        <x:v>0</x:v>
      </x:c>
      <x:c r="AE141" s="25" t="n">
        <x:v>2</x:v>
      </x:c>
      <x:c r="AF141" s="25" t="n">
        <x:v>4</x:v>
      </x:c>
      <x:c r="AG141" s="25" t="n">
        <x:v>4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1</x:v>
      </x:c>
      <x:c r="I142" s="25" t="n">
        <x:v>4</x:v>
      </x:c>
      <x:c r="J142" s="25" t="n">
        <x:v>1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1</x:v>
      </x:c>
      <x:c r="AF142" s="25" t="n">
        <x:v>1</x:v>
      </x:c>
      <x:c r="AG142" s="25" t="n">
        <x:v>1</x:v>
      </x:c>
      <x:c r="AH142" s="25" t="n">
        <x:v>4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1</x:v>
      </x:c>
      <x:c r="H143" s="25" t="n">
        <x:v>3</x:v>
      </x:c>
      <x:c r="I143" s="25" t="n">
        <x:v>6</x:v>
      </x:c>
      <x:c r="J143" s="25" t="n">
        <x:v>2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1</x:v>
      </x:c>
      <x:c r="AC143" s="25" t="n">
        <x:v>1</x:v>
      </x:c>
      <x:c r="AD143" s="25" t="n">
        <x:v>0</x:v>
      </x:c>
      <x:c r="AE143" s="25" t="n">
        <x:v>2</x:v>
      </x:c>
      <x:c r="AF143" s="25" t="n">
        <x:v>3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3</x:v>
      </x:c>
      <x:c r="H144" s="25" t="n">
        <x:v>5</x:v>
      </x:c>
      <x:c r="I144" s="25" t="n">
        <x:v>10</x:v>
      </x:c>
      <x:c r="J144" s="25" t="n">
        <x:v>2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1</x:v>
      </x:c>
      <x:c r="AC144" s="25" t="n">
        <x:v>4</x:v>
      </x:c>
      <x:c r="AD144" s="25" t="n">
        <x:v>0</x:v>
      </x:c>
      <x:c r="AE144" s="25" t="n">
        <x:v>0</x:v>
      </x:c>
      <x:c r="AF144" s="25" t="n">
        <x:v>1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1</x:v>
      </x:c>
      <x:c r="H145" s="25" t="n">
        <x:v>6</x:v>
      </x:c>
      <x:c r="I145" s="25" t="n">
        <x:v>4</x:v>
      </x:c>
      <x:c r="J145" s="25" t="n">
        <x:v>0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3</x:v>
      </x:c>
      <x:c r="AD145" s="25" t="n">
        <x:v>0</x:v>
      </x:c>
      <x:c r="AE145" s="25" t="n">
        <x:v>1</x:v>
      </x:c>
      <x:c r="AF145" s="25" t="n">
        <x:v>0</x:v>
      </x:c>
      <x:c r="AG145" s="25" t="n">
        <x:v>2</x:v>
      </x:c>
      <x:c r="AH145" s="25" t="n">
        <x:v>2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1</x:v>
      </x:c>
      <x:c r="H146" s="25" t="n">
        <x:v>2</x:v>
      </x:c>
      <x:c r="I146" s="25" t="n">
        <x:v>11</x:v>
      </x:c>
      <x:c r="J146" s="25" t="n">
        <x:v>0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2</x:v>
      </x:c>
      <x:c r="AC146" s="25" t="n">
        <x:v>5</x:v>
      </x:c>
      <x:c r="AD146" s="25" t="n">
        <x:v>0</x:v>
      </x:c>
      <x:c r="AE146" s="25" t="n">
        <x:v>3</x:v>
      </x:c>
      <x:c r="AF146" s="25" t="n">
        <x:v>2</x:v>
      </x:c>
      <x:c r="AG146" s="25" t="n">
        <x:v>5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1</x:v>
      </x:c>
      <x:c r="H147" s="25" t="n">
        <x:v>1</x:v>
      </x:c>
      <x:c r="I147" s="25" t="n">
        <x:v>4</x:v>
      </x:c>
      <x:c r="J147" s="25" t="n">
        <x:v>1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2</x:v>
      </x:c>
      <x:c r="AD147" s="25" t="n">
        <x:v>0</x:v>
      </x:c>
      <x:c r="AE147" s="25" t="n">
        <x:v>1</x:v>
      </x:c>
      <x:c r="AF147" s="25" t="n">
        <x:v>0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6</x:v>
      </x:c>
      <x:c r="I148" s="25" t="n">
        <x:v>10</x:v>
      </x:c>
      <x:c r="J148" s="25" t="n">
        <x:v>1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3</x:v>
      </x:c>
      <x:c r="AC148" s="25" t="n">
        <x:v>8</x:v>
      </x:c>
      <x:c r="AD148" s="25" t="n">
        <x:v>0</x:v>
      </x:c>
      <x:c r="AE148" s="25" t="n">
        <x:v>0</x:v>
      </x:c>
      <x:c r="AF148" s="25" t="n">
        <x:v>1</x:v>
      </x:c>
      <x:c r="AG148" s="25" t="n">
        <x:v>3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1</x:v>
      </x:c>
      <x:c r="H149" s="25" t="n">
        <x:v>2</x:v>
      </x:c>
      <x:c r="I149" s="25" t="n">
        <x:v>13</x:v>
      </x:c>
      <x:c r="J149" s="25" t="n">
        <x:v>1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4</x:v>
      </x:c>
      <x:c r="AC149" s="25" t="n">
        <x:v>3</x:v>
      </x:c>
      <x:c r="AD149" s="25" t="n">
        <x:v>0</x:v>
      </x:c>
      <x:c r="AE149" s="25" t="n">
        <x:v>1</x:v>
      </x:c>
      <x:c r="AF149" s="25" t="n">
        <x:v>1</x:v>
      </x:c>
      <x:c r="AG149" s="25" t="n">
        <x:v>0</x:v>
      </x:c>
      <x:c r="AH149" s="25" t="n">
        <x:v>1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6</x:v>
      </x:c>
      <x:c r="I150" s="25" t="n">
        <x:v>1</x:v>
      </x:c>
      <x:c r="J150" s="25" t="n">
        <x:v>0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4</x:v>
      </x:c>
      <x:c r="AC150" s="25" t="n">
        <x:v>4</x:v>
      </x:c>
      <x:c r="AD150" s="25" t="n">
        <x:v>0</x:v>
      </x:c>
      <x:c r="AE150" s="25" t="n">
        <x:v>2</x:v>
      </x:c>
      <x:c r="AF150" s="25" t="n">
        <x:v>2</x:v>
      </x:c>
      <x:c r="AG150" s="25" t="n">
        <x:v>3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1</x:v>
      </x:c>
      <x:c r="H151" s="25" t="n">
        <x:v>5</x:v>
      </x:c>
      <x:c r="I151" s="25" t="n">
        <x:v>7</x:v>
      </x:c>
      <x:c r="J151" s="25" t="n">
        <x:v>3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8</x:v>
      </x:c>
      <x:c r="AC151" s="25" t="n">
        <x:v>3</x:v>
      </x:c>
      <x:c r="AD151" s="25" t="n">
        <x:v>0</x:v>
      </x:c>
      <x:c r="AE151" s="25" t="n">
        <x:v>3</x:v>
      </x:c>
      <x:c r="AF151" s="25" t="n">
        <x:v>2</x:v>
      </x:c>
      <x:c r="AG151" s="25" t="n">
        <x:v>2</x:v>
      </x:c>
      <x:c r="AH151" s="25" t="n">
        <x:v>2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1</x:v>
      </x:c>
      <x:c r="H152" s="25" t="n">
        <x:v>1</x:v>
      </x:c>
      <x:c r="I152" s="25" t="n">
        <x:v>7</x:v>
      </x:c>
      <x:c r="J152" s="25" t="n">
        <x:v>2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8</x:v>
      </x:c>
      <x:c r="AC152" s="25" t="n">
        <x:v>1</x:v>
      </x:c>
      <x:c r="AD152" s="25" t="n">
        <x:v>0</x:v>
      </x:c>
      <x:c r="AE152" s="25" t="n">
        <x:v>2</x:v>
      </x:c>
      <x:c r="AF152" s="25" t="n">
        <x:v>6</x:v>
      </x:c>
      <x:c r="AG152" s="25" t="n">
        <x:v>2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2</x:v>
      </x:c>
      <x:c r="H153" s="25" t="n">
        <x:v>2</x:v>
      </x:c>
      <x:c r="I153" s="25" t="n">
        <x:v>9</x:v>
      </x:c>
      <x:c r="J153" s="25" t="n">
        <x:v>0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8</x:v>
      </x:c>
      <x:c r="AC153" s="25" t="n">
        <x:v>3</x:v>
      </x:c>
      <x:c r="AD153" s="25" t="n">
        <x:v>0</x:v>
      </x:c>
      <x:c r="AE153" s="25" t="n">
        <x:v>2</x:v>
      </x:c>
      <x:c r="AF153" s="25" t="n">
        <x:v>3</x:v>
      </x:c>
      <x:c r="AG153" s="25" t="n">
        <x:v>4</x:v>
      </x:c>
      <x:c r="AH153" s="25" t="n">
        <x:v>1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3</x:v>
      </x:c>
      <x:c r="I154" s="25" t="n">
        <x:v>11</x:v>
      </x:c>
      <x:c r="J154" s="25" t="n">
        <x:v>1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6</x:v>
      </x:c>
      <x:c r="AC154" s="25" t="n">
        <x:v>5</x:v>
      </x:c>
      <x:c r="AD154" s="25" t="n">
        <x:v>0</x:v>
      </x:c>
      <x:c r="AE154" s="25" t="n">
        <x:v>1</x:v>
      </x:c>
      <x:c r="AF154" s="25" t="n">
        <x:v>0</x:v>
      </x:c>
      <x:c r="AG154" s="25" t="n">
        <x:v>2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1</x:v>
      </x:c>
      <x:c r="H155" s="25" t="n">
        <x:v>1</x:v>
      </x:c>
      <x:c r="I155" s="25" t="n">
        <x:v>7</x:v>
      </x:c>
      <x:c r="J155" s="25" t="n">
        <x:v>2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3</x:v>
      </x:c>
      <x:c r="AC155" s="25" t="n">
        <x:v>3</x:v>
      </x:c>
      <x:c r="AD155" s="25" t="n">
        <x:v>1</x:v>
      </x:c>
      <x:c r="AE155" s="25" t="n">
        <x:v>0</x:v>
      </x:c>
      <x:c r="AF155" s="25" t="n">
        <x:v>0</x:v>
      </x:c>
      <x:c r="AG155" s="25" t="n">
        <x:v>2</x:v>
      </x:c>
      <x:c r="AH155" s="25" t="n">
        <x:v>2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2</x:v>
      </x:c>
      <x:c r="I156" s="25" t="n">
        <x:v>9</x:v>
      </x:c>
      <x:c r="J156" s="25" t="n">
        <x:v>2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5</x:v>
      </x:c>
      <x:c r="AC156" s="25" t="n">
        <x:v>2</x:v>
      </x:c>
      <x:c r="AD156" s="25" t="n">
        <x:v>0</x:v>
      </x:c>
      <x:c r="AE156" s="25" t="n">
        <x:v>1</x:v>
      </x:c>
      <x:c r="AF156" s="25" t="n">
        <x:v>2</x:v>
      </x:c>
      <x:c r="AG156" s="25" t="n">
        <x:v>4</x:v>
      </x:c>
      <x:c r="AH156" s="25" t="n">
        <x:v>2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3</x:v>
      </x:c>
      <x:c r="I157" s="25" t="n">
        <x:v>11</x:v>
      </x:c>
      <x:c r="J157" s="25" t="n">
        <x:v>3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3</x:v>
      </x:c>
      <x:c r="AC157" s="25" t="n">
        <x:v>4</x:v>
      </x:c>
      <x:c r="AD157" s="25" t="n">
        <x:v>0</x:v>
      </x:c>
      <x:c r="AE157" s="25" t="n">
        <x:v>1</x:v>
      </x:c>
      <x:c r="AF157" s="25" t="n">
        <x:v>5</x:v>
      </x:c>
      <x:c r="AG157" s="25" t="n">
        <x:v>0</x:v>
      </x:c>
      <x:c r="AH157" s="25" t="n">
        <x:v>2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1</x:v>
      </x:c>
      <x:c r="H158" s="25" t="n">
        <x:v>3</x:v>
      </x:c>
      <x:c r="I158" s="25" t="n">
        <x:v>11</x:v>
      </x:c>
      <x:c r="J158" s="25" t="n">
        <x:v>3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7</x:v>
      </x:c>
      <x:c r="AC158" s="25" t="n">
        <x:v>0</x:v>
      </x:c>
      <x:c r="AD158" s="25" t="n">
        <x:v>2</x:v>
      </x:c>
      <x:c r="AE158" s="25" t="n">
        <x:v>1</x:v>
      </x:c>
      <x:c r="AF158" s="25" t="n">
        <x:v>2</x:v>
      </x:c>
      <x:c r="AG158" s="25" t="n">
        <x:v>2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5</x:v>
      </x:c>
      <x:c r="J159" s="25" t="n">
        <x:v>0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5</x:v>
      </x:c>
      <x:c r="AC159" s="25" t="n">
        <x:v>0</x:v>
      </x:c>
      <x:c r="AD159" s="25" t="n">
        <x:v>0</x:v>
      </x:c>
      <x:c r="AE159" s="25" t="n">
        <x:v>1</x:v>
      </x:c>
      <x:c r="AF159" s="25" t="n">
        <x:v>5</x:v>
      </x:c>
      <x:c r="AG159" s="25" t="n">
        <x:v>2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1</x:v>
      </x:c>
      <x:c r="I160" s="25" t="n">
        <x:v>3</x:v>
      </x:c>
      <x:c r="J160" s="25" t="n">
        <x:v>5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4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4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1</x:v>
      </x:c>
      <x:c r="I161" s="25" t="n">
        <x:v>5</x:v>
      </x:c>
      <x:c r="J161" s="25" t="n">
        <x:v>2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5</x:v>
      </x:c>
      <x:c r="AC161" s="25" t="n">
        <x:v>5</x:v>
      </x:c>
      <x:c r="AD161" s="25" t="n">
        <x:v>0</x:v>
      </x:c>
      <x:c r="AE161" s="25" t="n">
        <x:v>2</x:v>
      </x:c>
      <x:c r="AF161" s="25" t="n">
        <x:v>1</x:v>
      </x:c>
      <x:c r="AG161" s="25" t="n">
        <x:v>0</x:v>
      </x:c>
      <x:c r="AH161" s="25" t="n">
        <x:v>1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1</x:v>
      </x:c>
      <x:c r="I162" s="25" t="n">
        <x:v>6</x:v>
      </x:c>
      <x:c r="J162" s="25" t="n">
        <x:v>1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4</x:v>
      </x:c>
      <x:c r="AC162" s="25" t="n">
        <x:v>3</x:v>
      </x:c>
      <x:c r="AD162" s="25" t="n">
        <x:v>2</x:v>
      </x:c>
      <x:c r="AE162" s="25" t="n">
        <x:v>0</x:v>
      </x:c>
      <x:c r="AF162" s="25" t="n">
        <x:v>4</x:v>
      </x:c>
      <x:c r="AG162" s="25" t="n">
        <x:v>2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5</x:v>
      </x:c>
      <x:c r="J163" s="25" t="n">
        <x:v>5</x:v>
      </x:c>
      <x:c r="K163" s="25" t="n">
        <x:v>0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4</x:v>
      </x:c>
      <x:c r="AC163" s="25" t="n">
        <x:v>1</x:v>
      </x:c>
      <x:c r="AD163" s="25" t="n">
        <x:v>2</x:v>
      </x:c>
      <x:c r="AE163" s="25" t="n">
        <x:v>2</x:v>
      </x:c>
      <x:c r="AF163" s="25" t="n">
        <x:v>0</x:v>
      </x:c>
      <x:c r="AG163" s="25" t="n">
        <x:v>2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2</x:v>
      </x:c>
      <x:c r="I164" s="25" t="n">
        <x:v>8</x:v>
      </x:c>
      <x:c r="J164" s="25" t="n">
        <x:v>3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6</x:v>
      </x:c>
      <x:c r="AC164" s="25" t="n">
        <x:v>2</x:v>
      </x:c>
      <x:c r="AD164" s="25" t="n">
        <x:v>1</x:v>
      </x:c>
      <x:c r="AE164" s="25" t="n">
        <x:v>1</x:v>
      </x:c>
      <x:c r="AF164" s="25" t="n">
        <x:v>2</x:v>
      </x:c>
      <x:c r="AG164" s="25" t="n">
        <x:v>2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1</x:v>
      </x:c>
      <x:c r="I165" s="25" t="n">
        <x:v>5</x:v>
      </x:c>
      <x:c r="J165" s="25" t="n">
        <x:v>3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7</x:v>
      </x:c>
      <x:c r="AC165" s="25" t="n">
        <x:v>1</x:v>
      </x:c>
      <x:c r="AD165" s="25" t="n">
        <x:v>2</x:v>
      </x:c>
      <x:c r="AE165" s="25" t="n">
        <x:v>1</x:v>
      </x:c>
      <x:c r="AF165" s="25" t="n">
        <x:v>4</x:v>
      </x:c>
      <x:c r="AG165" s="25" t="n">
        <x:v>2</x:v>
      </x:c>
      <x:c r="AH165" s="25" t="n">
        <x:v>1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1</x:v>
      </x:c>
      <x:c r="H166" s="25" t="n">
        <x:v>1</x:v>
      </x:c>
      <x:c r="I166" s="25" t="n">
        <x:v>9</x:v>
      </x:c>
      <x:c r="J166" s="25" t="n">
        <x:v>0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3</x:v>
      </x:c>
      <x:c r="AC166" s="25" t="n">
        <x:v>4</x:v>
      </x:c>
      <x:c r="AD166" s="25" t="n">
        <x:v>0</x:v>
      </x:c>
      <x:c r="AE166" s="25" t="n">
        <x:v>0</x:v>
      </x:c>
      <x:c r="AF166" s="25" t="n">
        <x:v>6</x:v>
      </x:c>
      <x:c r="AG166" s="25" t="n">
        <x:v>1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1</x:v>
      </x:c>
      <x:c r="I167" s="25" t="n">
        <x:v>8</x:v>
      </x:c>
      <x:c r="J167" s="25" t="n">
        <x:v>0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4</x:v>
      </x:c>
      <x:c r="AC167" s="25" t="n">
        <x:v>3</x:v>
      </x:c>
      <x:c r="AD167" s="25" t="n">
        <x:v>1</x:v>
      </x:c>
      <x:c r="AE167" s="25" t="n">
        <x:v>1</x:v>
      </x:c>
      <x:c r="AF167" s="25" t="n">
        <x:v>2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1</x:v>
      </x:c>
      <x:c r="H168" s="25" t="n">
        <x:v>0</x:v>
      </x:c>
      <x:c r="I168" s="25" t="n">
        <x:v>5</x:v>
      </x:c>
      <x:c r="J168" s="25" t="n">
        <x:v>1</x:v>
      </x:c>
      <x:c r="K168" s="25" t="n">
        <x:v>0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5</x:v>
      </x:c>
      <x:c r="AC168" s="25" t="n">
        <x:v>3</x:v>
      </x:c>
      <x:c r="AD168" s="25" t="n">
        <x:v>0</x:v>
      </x:c>
      <x:c r="AE168" s="25" t="n">
        <x:v>0</x:v>
      </x:c>
      <x:c r="AF168" s="25" t="n">
        <x:v>6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3</x:v>
      </x:c>
      <x:c r="I169" s="25" t="n">
        <x:v>3</x:v>
      </x:c>
      <x:c r="J169" s="25" t="n">
        <x:v>7</x:v>
      </x:c>
      <x:c r="K169" s="25" t="n">
        <x:v>0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3</x:v>
      </x:c>
      <x:c r="AC169" s="25" t="n">
        <x:v>1</x:v>
      </x:c>
      <x:c r="AD169" s="25" t="n">
        <x:v>1</x:v>
      </x:c>
      <x:c r="AE169" s="25" t="n">
        <x:v>2</x:v>
      </x:c>
      <x:c r="AF169" s="25" t="n">
        <x:v>3</x:v>
      </x:c>
      <x:c r="AG169" s="25" t="n">
        <x:v>2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2</x:v>
      </x:c>
      <x:c r="I170" s="25" t="n">
        <x:v>3</x:v>
      </x:c>
      <x:c r="J170" s="25" t="n">
        <x:v>3</x:v>
      </x:c>
      <x:c r="K170" s="25" t="n">
        <x:v>0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1</x:v>
      </x:c>
      <x:c r="AC170" s="25" t="n">
        <x:v>1</x:v>
      </x:c>
      <x:c r="AD170" s="25" t="n">
        <x:v>1</x:v>
      </x:c>
      <x:c r="AE170" s="25" t="n">
        <x:v>2</x:v>
      </x:c>
      <x:c r="AF170" s="25" t="n">
        <x:v>2</x:v>
      </x:c>
      <x:c r="AG170" s="25" t="n">
        <x:v>2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1</x:v>
      </x:c>
      <x:c r="I171" s="25" t="n">
        <x:v>5</x:v>
      </x:c>
      <x:c r="J171" s="25" t="n">
        <x:v>4</x:v>
      </x:c>
      <x:c r="K171" s="25" t="n">
        <x:v>0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5</x:v>
      </x:c>
      <x:c r="AC171" s="25" t="n">
        <x:v>1</x:v>
      </x:c>
      <x:c r="AD171" s="25" t="n">
        <x:v>1</x:v>
      </x:c>
      <x:c r="AE171" s="25" t="n">
        <x:v>2</x:v>
      </x:c>
      <x:c r="AF171" s="25" t="n">
        <x:v>1</x:v>
      </x:c>
      <x:c r="AG171" s="25" t="n">
        <x:v>1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3</x:v>
      </x:c>
      <x:c r="J172" s="25" t="n">
        <x:v>7</x:v>
      </x:c>
      <x:c r="K172" s="25" t="n">
        <x:v>0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5</x:v>
      </x:c>
      <x:c r="AC172" s="25" t="n">
        <x:v>0</x:v>
      </x:c>
      <x:c r="AD172" s="25" t="n">
        <x:v>2</x:v>
      </x:c>
      <x:c r="AE172" s="25" t="n">
        <x:v>0</x:v>
      </x:c>
      <x:c r="AF172" s="25" t="n">
        <x:v>3</x:v>
      </x:c>
      <x:c r="AG172" s="25" t="n">
        <x:v>1</x:v>
      </x:c>
      <x:c r="AH172" s="25" t="n">
        <x:v>2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1</x:v>
      </x:c>
      <x:c r="I173" s="25" t="n">
        <x:v>5</x:v>
      </x:c>
      <x:c r="J173" s="25" t="n">
        <x:v>5</x:v>
      </x:c>
      <x:c r="K173" s="25" t="n">
        <x:v>0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4</x:v>
      </x:c>
      <x:c r="AC173" s="25" t="n">
        <x:v>2</x:v>
      </x:c>
      <x:c r="AD173" s="25" t="n">
        <x:v>0</x:v>
      </x:c>
      <x:c r="AE173" s="25" t="n">
        <x:v>1</x:v>
      </x:c>
      <x:c r="AF173" s="25" t="n">
        <x:v>3</x:v>
      </x:c>
      <x:c r="AG173" s="25" t="n">
        <x:v>2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1</x:v>
      </x:c>
      <x:c r="I174" s="25" t="n">
        <x:v>5</x:v>
      </x:c>
      <x:c r="J174" s="25" t="n">
        <x:v>9</x:v>
      </x:c>
      <x:c r="K174" s="25" t="n">
        <x:v>0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3</x:v>
      </x:c>
      <x:c r="AC174" s="25" t="n">
        <x:v>0</x:v>
      </x:c>
      <x:c r="AD174" s="25" t="n">
        <x:v>2</x:v>
      </x:c>
      <x:c r="AE174" s="25" t="n">
        <x:v>4</x:v>
      </x:c>
      <x:c r="AF174" s="25" t="n">
        <x:v>3</x:v>
      </x:c>
      <x:c r="AG174" s="25" t="n">
        <x:v>3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1</x:v>
      </x:c>
      <x:c r="I175" s="25" t="n">
        <x:v>8</x:v>
      </x:c>
      <x:c r="J175" s="25" t="n">
        <x:v>2</x:v>
      </x:c>
      <x:c r="K175" s="25" t="n">
        <x:v>0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1</x:v>
      </x:c>
      <x:c r="AB175" s="25" t="n">
        <x:v>7</x:v>
      </x:c>
      <x:c r="AC175" s="25" t="n">
        <x:v>3</x:v>
      </x:c>
      <x:c r="AD175" s="25" t="n">
        <x:v>1</x:v>
      </x:c>
      <x:c r="AE175" s="25" t="n">
        <x:v>0</x:v>
      </x:c>
      <x:c r="AF175" s="25" t="n">
        <x:v>5</x:v>
      </x:c>
      <x:c r="AG175" s="25" t="n">
        <x:v>1</x:v>
      </x:c>
      <x:c r="AH175" s="25" t="n">
        <x:v>1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1</x:v>
      </x:c>
      <x:c r="I176" s="25" t="n">
        <x:v>3</x:v>
      </x:c>
      <x:c r="J176" s="25" t="n">
        <x:v>3</x:v>
      </x:c>
      <x:c r="K176" s="25" t="n">
        <x:v>0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1</x:v>
      </x:c>
      <x:c r="AD176" s="25" t="n">
        <x:v>1</x:v>
      </x:c>
      <x:c r="AE176" s="25" t="n">
        <x:v>0</x:v>
      </x:c>
      <x:c r="AF176" s="25" t="n">
        <x:v>5</x:v>
      </x:c>
      <x:c r="AG176" s="25" t="n">
        <x:v>1</x:v>
      </x:c>
      <x:c r="AH176" s="25" t="n">
        <x:v>2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2</x:v>
      </x:c>
      <x:c r="I177" s="25" t="n">
        <x:v>7</x:v>
      </x:c>
      <x:c r="J177" s="25" t="n">
        <x:v>4</x:v>
      </x:c>
      <x:c r="K177" s="25" t="n">
        <x:v>0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2</x:v>
      </x:c>
      <x:c r="AC177" s="25" t="n">
        <x:v>4</x:v>
      </x:c>
      <x:c r="AD177" s="25" t="n">
        <x:v>0</x:v>
      </x:c>
      <x:c r="AE177" s="25" t="n">
        <x:v>3</x:v>
      </x:c>
      <x:c r="AF177" s="25" t="n">
        <x:v>0</x:v>
      </x:c>
      <x:c r="AG177" s="25" t="n">
        <x:v>3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1</x:v>
      </x:c>
      <x:c r="H178" s="25" t="n">
        <x:v>1</x:v>
      </x:c>
      <x:c r="I178" s="25" t="n">
        <x:v>3</x:v>
      </x:c>
      <x:c r="J178" s="25" t="n">
        <x:v>6</x:v>
      </x:c>
      <x:c r="K178" s="25" t="n">
        <x:v>0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5</x:v>
      </x:c>
      <x:c r="AC178" s="25" t="n">
        <x:v>0</x:v>
      </x:c>
      <x:c r="AD178" s="25" t="n">
        <x:v>1</x:v>
      </x:c>
      <x:c r="AE178" s="25" t="n">
        <x:v>3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1</x:v>
      </x:c>
      <x:c r="I179" s="25" t="n">
        <x:v>4</x:v>
      </x:c>
      <x:c r="J179" s="25" t="n">
        <x:v>4</x:v>
      </x:c>
      <x:c r="K179" s="25" t="n">
        <x:v>0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4</x:v>
      </x:c>
      <x:c r="AB179" s="25" t="n">
        <x:v>7</x:v>
      </x:c>
      <x:c r="AC179" s="25" t="n">
        <x:v>2</x:v>
      </x:c>
      <x:c r="AD179" s="25" t="n">
        <x:v>2</x:v>
      </x:c>
      <x:c r="AE179" s="25" t="n">
        <x:v>4</x:v>
      </x:c>
      <x:c r="AF179" s="25" t="n">
        <x:v>1</x:v>
      </x:c>
      <x:c r="AG179" s="25" t="n">
        <x:v>1</x:v>
      </x:c>
      <x:c r="AH179" s="25" t="n">
        <x:v>1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1</x:v>
      </x:c>
      <x:c r="I180" s="25" t="n">
        <x:v>6</x:v>
      </x:c>
      <x:c r="J180" s="25" t="n">
        <x:v>7</x:v>
      </x:c>
      <x:c r="K180" s="25" t="n">
        <x:v>0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3</x:v>
      </x:c>
      <x:c r="AC180" s="25" t="n">
        <x:v>1</x:v>
      </x:c>
      <x:c r="AD180" s="25" t="n">
        <x:v>0</x:v>
      </x:c>
      <x:c r="AE180" s="25" t="n">
        <x:v>2</x:v>
      </x:c>
      <x:c r="AF180" s="25" t="n">
        <x:v>2</x:v>
      </x:c>
      <x:c r="AG180" s="25" t="n">
        <x:v>2</x:v>
      </x:c>
      <x:c r="AH180" s="25" t="n">
        <x:v>1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1</x:v>
      </x:c>
      <x:c r="I181" s="25" t="n">
        <x:v>4</x:v>
      </x:c>
      <x:c r="J181" s="25" t="n">
        <x:v>5</x:v>
      </x:c>
      <x:c r="K181" s="25" t="n">
        <x:v>0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5</x:v>
      </x:c>
      <x:c r="AB181" s="25" t="n">
        <x:v>1</x:v>
      </x:c>
      <x:c r="AC181" s="25" t="n">
        <x:v>2</x:v>
      </x:c>
      <x:c r="AD181" s="25" t="n">
        <x:v>1</x:v>
      </x:c>
      <x:c r="AE181" s="25" t="n">
        <x:v>0</x:v>
      </x:c>
      <x:c r="AF181" s="25" t="n">
        <x:v>5</x:v>
      </x:c>
      <x:c r="AG181" s="25" t="n">
        <x:v>2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1</x:v>
      </x:c>
      <x:c r="I182" s="25" t="n">
        <x:v>2</x:v>
      </x:c>
      <x:c r="J182" s="25" t="n">
        <x:v>7</x:v>
      </x:c>
      <x:c r="K182" s="25" t="n">
        <x:v>1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8</x:v>
      </x:c>
      <x:c r="AB182" s="25" t="n">
        <x:v>4</x:v>
      </x:c>
      <x:c r="AC182" s="25" t="n">
        <x:v>2</x:v>
      </x:c>
      <x:c r="AD182" s="25" t="n">
        <x:v>0</x:v>
      </x:c>
      <x:c r="AE182" s="25" t="n">
        <x:v>0</x:v>
      </x:c>
      <x:c r="AF182" s="25" t="n">
        <x:v>1</x:v>
      </x:c>
      <x:c r="AG182" s="25" t="n">
        <x:v>1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1</x:v>
      </x:c>
      <x:c r="I183" s="25" t="n">
        <x:v>2</x:v>
      </x:c>
      <x:c r="J183" s="25" t="n">
        <x:v>6</x:v>
      </x:c>
      <x:c r="K183" s="25" t="n">
        <x:v>0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5</x:v>
      </x:c>
      <x:c r="AB183" s="25" t="n">
        <x:v>4</x:v>
      </x:c>
      <x:c r="AC183" s="25" t="n">
        <x:v>0</x:v>
      </x:c>
      <x:c r="AD183" s="25" t="n">
        <x:v>0</x:v>
      </x:c>
      <x:c r="AE183" s="25" t="n">
        <x:v>3</x:v>
      </x:c>
      <x:c r="AF183" s="25" t="n">
        <x:v>3</x:v>
      </x:c>
      <x:c r="AG183" s="25" t="n">
        <x:v>3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2</x:v>
      </x:c>
      <x:c r="J184" s="25" t="n">
        <x:v>9</x:v>
      </x:c>
      <x:c r="K184" s="25" t="n">
        <x:v>1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10</x:v>
      </x:c>
      <x:c r="AB184" s="25" t="n">
        <x:v>4</x:v>
      </x:c>
      <x:c r="AC184" s="25" t="n">
        <x:v>0</x:v>
      </x:c>
      <x:c r="AD184" s="25" t="n">
        <x:v>0</x:v>
      </x:c>
      <x:c r="AE184" s="25" t="n">
        <x:v>2</x:v>
      </x:c>
      <x:c r="AF184" s="25" t="n">
        <x:v>2</x:v>
      </x:c>
      <x:c r="AG184" s="25" t="n">
        <x:v>2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4</x:v>
      </x:c>
      <x:c r="J185" s="25" t="n">
        <x:v>5</x:v>
      </x:c>
      <x:c r="K185" s="25" t="n">
        <x:v>0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12</x:v>
      </x:c>
      <x:c r="AB185" s="25" t="n">
        <x:v>5</x:v>
      </x:c>
      <x:c r="AC185" s="25" t="n">
        <x:v>4</x:v>
      </x:c>
      <x:c r="AD185" s="25" t="n">
        <x:v>3</x:v>
      </x:c>
      <x:c r="AE185" s="25" t="n">
        <x:v>0</x:v>
      </x:c>
      <x:c r="AF185" s="25" t="n">
        <x:v>2</x:v>
      </x:c>
      <x:c r="AG185" s="25" t="n">
        <x:v>1</x:v>
      </x:c>
      <x:c r="AH185" s="25" t="n">
        <x:v>1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3</x:v>
      </x:c>
      <x:c r="J186" s="25" t="n">
        <x:v>6</x:v>
      </x:c>
      <x:c r="K186" s="25" t="n">
        <x:v>1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11</x:v>
      </x:c>
      <x:c r="AB186" s="25" t="n">
        <x:v>4</x:v>
      </x:c>
      <x:c r="AC186" s="25" t="n">
        <x:v>2</x:v>
      </x:c>
      <x:c r="AD186" s="25" t="n">
        <x:v>1</x:v>
      </x:c>
      <x:c r="AE186" s="25" t="n">
        <x:v>4</x:v>
      </x:c>
      <x:c r="AF186" s="25" t="n">
        <x:v>0</x:v>
      </x:c>
      <x:c r="AG186" s="25" t="n">
        <x:v>2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1</x:v>
      </x:c>
      <x:c r="I187" s="25" t="n">
        <x:v>3</x:v>
      </x:c>
      <x:c r="J187" s="25" t="n">
        <x:v>4</x:v>
      </x:c>
      <x:c r="K187" s="25" t="n">
        <x:v>0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10</x:v>
      </x:c>
      <x:c r="AB187" s="25" t="n">
        <x:v>5</x:v>
      </x:c>
      <x:c r="AC187" s="25" t="n">
        <x:v>2</x:v>
      </x:c>
      <x:c r="AD187" s="25" t="n">
        <x:v>0</x:v>
      </x:c>
      <x:c r="AE187" s="25" t="n">
        <x:v>3</x:v>
      </x:c>
      <x:c r="AF187" s="25" t="n">
        <x:v>2</x:v>
      </x:c>
      <x:c r="AG187" s="25" t="n">
        <x:v>2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2</x:v>
      </x:c>
      <x:c r="I188" s="25" t="n">
        <x:v>1</x:v>
      </x:c>
      <x:c r="J188" s="25" t="n">
        <x:v>11</x:v>
      </x:c>
      <x:c r="K188" s="25" t="n">
        <x:v>0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13</x:v>
      </x:c>
      <x:c r="AB188" s="25" t="n">
        <x:v>5</x:v>
      </x:c>
      <x:c r="AC188" s="25" t="n">
        <x:v>0</x:v>
      </x:c>
      <x:c r="AD188" s="25" t="n">
        <x:v>1</x:v>
      </x:c>
      <x:c r="AE188" s="25" t="n">
        <x:v>4</x:v>
      </x:c>
      <x:c r="AF188" s="25" t="n">
        <x:v>2</x:v>
      </x:c>
      <x:c r="AG188" s="25" t="n">
        <x:v>2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1</x:v>
      </x:c>
      <x:c r="J189" s="25" t="n">
        <x:v>11</x:v>
      </x:c>
      <x:c r="K189" s="25" t="n">
        <x:v>1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12</x:v>
      </x:c>
      <x:c r="AB189" s="25" t="n">
        <x:v>6</x:v>
      </x:c>
      <x:c r="AC189" s="25" t="n">
        <x:v>2</x:v>
      </x:c>
      <x:c r="AD189" s="25" t="n">
        <x:v>0</x:v>
      </x:c>
      <x:c r="AE189" s="25" t="n">
        <x:v>1</x:v>
      </x:c>
      <x:c r="AF189" s="25" t="n">
        <x:v>5</x:v>
      </x:c>
      <x:c r="AG189" s="25" t="n">
        <x:v>1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14</x:v>
      </x:c>
      <x:c r="K190" s="25" t="n">
        <x:v>1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11</x:v>
      </x:c>
      <x:c r="AB190" s="25" t="n">
        <x:v>3</x:v>
      </x:c>
      <x:c r="AC190" s="25" t="n">
        <x:v>2</x:v>
      </x:c>
      <x:c r="AD190" s="25" t="n">
        <x:v>2</x:v>
      </x:c>
      <x:c r="AE190" s="25" t="n">
        <x:v>2</x:v>
      </x:c>
      <x:c r="AF190" s="25" t="n">
        <x:v>0</x:v>
      </x:c>
      <x:c r="AG190" s="25" t="n">
        <x:v>3</x:v>
      </x:c>
      <x:c r="AH190" s="25" t="n">
        <x:v>1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4</x:v>
      </x:c>
      <x:c r="J191" s="25" t="n">
        <x:v>13</x:v>
      </x:c>
      <x:c r="K191" s="25" t="n">
        <x:v>0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15</x:v>
      </x:c>
      <x:c r="AB191" s="25" t="n">
        <x:v>6</x:v>
      </x:c>
      <x:c r="AC191" s="25" t="n">
        <x:v>2</x:v>
      </x:c>
      <x:c r="AD191" s="25" t="n">
        <x:v>1</x:v>
      </x:c>
      <x:c r="AE191" s="25" t="n">
        <x:v>1</x:v>
      </x:c>
      <x:c r="AF191" s="25" t="n">
        <x:v>2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1</x:v>
      </x:c>
      <x:c r="I192" s="25" t="n">
        <x:v>1</x:v>
      </x:c>
      <x:c r="J192" s="25" t="n">
        <x:v>5</x:v>
      </x:c>
      <x:c r="K192" s="25" t="n">
        <x:v>2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24</x:v>
      </x:c>
      <x:c r="AB192" s="25" t="n">
        <x:v>2</x:v>
      </x:c>
      <x:c r="AC192" s="25" t="n">
        <x:v>5</x:v>
      </x:c>
      <x:c r="AD192" s="25" t="n">
        <x:v>3</x:v>
      </x:c>
      <x:c r="AE192" s="25" t="n">
        <x:v>5</x:v>
      </x:c>
      <x:c r="AF192" s="25" t="n">
        <x:v>2</x:v>
      </x:c>
      <x:c r="AG192" s="25" t="n">
        <x:v>1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1</x:v>
      </x:c>
      <x:c r="I193" s="25" t="n">
        <x:v>4</x:v>
      </x:c>
      <x:c r="J193" s="25" t="n">
        <x:v>2</x:v>
      </x:c>
      <x:c r="K193" s="25" t="n">
        <x:v>0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18</x:v>
      </x:c>
      <x:c r="AB193" s="25" t="n">
        <x:v>5</x:v>
      </x:c>
      <x:c r="AC193" s="25" t="n">
        <x:v>0</x:v>
      </x:c>
      <x:c r="AD193" s="25" t="n">
        <x:v>2</x:v>
      </x:c>
      <x:c r="AE193" s="25" t="n">
        <x:v>0</x:v>
      </x:c>
      <x:c r="AF193" s="25" t="n">
        <x:v>3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1</x:v>
      </x:c>
      <x:c r="I194" s="25" t="n">
        <x:v>1</x:v>
      </x:c>
      <x:c r="J194" s="25" t="n">
        <x:v>6</x:v>
      </x:c>
      <x:c r="K194" s="25" t="n">
        <x:v>0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15</x:v>
      </x:c>
      <x:c r="AB194" s="25" t="n">
        <x:v>3</x:v>
      </x:c>
      <x:c r="AC194" s="25" t="n">
        <x:v>3</x:v>
      </x:c>
      <x:c r="AD194" s="25" t="n">
        <x:v>0</x:v>
      </x:c>
      <x:c r="AE194" s="25" t="n">
        <x:v>1</x:v>
      </x:c>
      <x:c r="AF194" s="25" t="n">
        <x:v>6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1</x:v>
      </x:c>
      <x:c r="I195" s="25" t="n">
        <x:v>1</x:v>
      </x:c>
      <x:c r="J195" s="25" t="n">
        <x:v>4</x:v>
      </x:c>
      <x:c r="K195" s="25" t="n">
        <x:v>0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21</x:v>
      </x:c>
      <x:c r="AB195" s="25" t="n">
        <x:v>7</x:v>
      </x:c>
      <x:c r="AC195" s="25" t="n">
        <x:v>5</x:v>
      </x:c>
      <x:c r="AD195" s="25" t="n">
        <x:v>0</x:v>
      </x:c>
      <x:c r="AE195" s="25" t="n">
        <x:v>2</x:v>
      </x:c>
      <x:c r="AF195" s="25" t="n">
        <x:v>3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12</x:v>
      </x:c>
      <x:c r="K196" s="25" t="n">
        <x:v>1</x:v>
      </x:c>
      <x:c r="L196" s="25" t="n">
        <x:v>0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16</x:v>
      </x:c>
      <x:c r="AB196" s="25" t="n">
        <x:v>7</x:v>
      </x:c>
      <x:c r="AC196" s="25" t="n">
        <x:v>3</x:v>
      </x:c>
      <x:c r="AD196" s="25" t="n">
        <x:v>0</x:v>
      </x:c>
      <x:c r="AE196" s="25" t="n">
        <x:v>2</x:v>
      </x:c>
      <x:c r="AF196" s="25" t="n">
        <x:v>4</x:v>
      </x:c>
      <x:c r="AG196" s="25" t="n">
        <x:v>1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10</x:v>
      </x:c>
      <x:c r="K197" s="25" t="n">
        <x:v>2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12</x:v>
      </x:c>
      <x:c r="AB197" s="25" t="n">
        <x:v>7</x:v>
      </x:c>
      <x:c r="AC197" s="25" t="n">
        <x:v>2</x:v>
      </x:c>
      <x:c r="AD197" s="25" t="n">
        <x:v>1</x:v>
      </x:c>
      <x:c r="AE197" s="25" t="n">
        <x:v>2</x:v>
      </x:c>
      <x:c r="AF197" s="25" t="n">
        <x:v>1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3</x:v>
      </x:c>
      <x:c r="J198" s="25" t="n">
        <x:v>10</x:v>
      </x:c>
      <x:c r="K198" s="25" t="n">
        <x:v>0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11</x:v>
      </x:c>
      <x:c r="AB198" s="25" t="n">
        <x:v>6</x:v>
      </x:c>
      <x:c r="AC198" s="25" t="n">
        <x:v>2</x:v>
      </x:c>
      <x:c r="AD198" s="25" t="n">
        <x:v>1</x:v>
      </x:c>
      <x:c r="AE198" s="25" t="n">
        <x:v>3</x:v>
      </x:c>
      <x:c r="AF198" s="25" t="n">
        <x:v>2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2</x:v>
      </x:c>
      <x:c r="J199" s="25" t="n">
        <x:v>4</x:v>
      </x:c>
      <x:c r="K199" s="25" t="n">
        <x:v>0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11</x:v>
      </x:c>
      <x:c r="AB199" s="25" t="n">
        <x:v>8</x:v>
      </x:c>
      <x:c r="AC199" s="25" t="n">
        <x:v>2</x:v>
      </x:c>
      <x:c r="AD199" s="25" t="n">
        <x:v>3</x:v>
      </x:c>
      <x:c r="AE199" s="25" t="n">
        <x:v>1</x:v>
      </x:c>
      <x:c r="AF199" s="25" t="n">
        <x:v>5</x:v>
      </x:c>
      <x:c r="AG199" s="25" t="n">
        <x:v>2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2</x:v>
      </x:c>
      <x:c r="I200" s="25" t="n">
        <x:v>1</x:v>
      </x:c>
      <x:c r="J200" s="25" t="n">
        <x:v>10</x:v>
      </x:c>
      <x:c r="K200" s="25" t="n">
        <x:v>1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14</x:v>
      </x:c>
      <x:c r="AB200" s="25" t="n">
        <x:v>4</x:v>
      </x:c>
      <x:c r="AC200" s="25" t="n">
        <x:v>2</x:v>
      </x:c>
      <x:c r="AD200" s="25" t="n">
        <x:v>1</x:v>
      </x:c>
      <x:c r="AE200" s="25" t="n">
        <x:v>1</x:v>
      </x:c>
      <x:c r="AF200" s="25" t="n">
        <x:v>2</x:v>
      </x:c>
      <x:c r="AG200" s="25" t="n">
        <x:v>1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1</x:v>
      </x:c>
      <x:c r="I201" s="25" t="n">
        <x:v>1</x:v>
      </x:c>
      <x:c r="J201" s="25" t="n">
        <x:v>6</x:v>
      </x:c>
      <x:c r="K201" s="25" t="n">
        <x:v>4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14</x:v>
      </x:c>
      <x:c r="AB201" s="25" t="n">
        <x:v>3</x:v>
      </x:c>
      <x:c r="AC201" s="25" t="n">
        <x:v>4</x:v>
      </x:c>
      <x:c r="AD201" s="25" t="n">
        <x:v>0</x:v>
      </x:c>
      <x:c r="AE201" s="25" t="n">
        <x:v>1</x:v>
      </x:c>
      <x:c r="AF201" s="25" t="n">
        <x:v>1</x:v>
      </x:c>
      <x:c r="AG201" s="25" t="n">
        <x:v>2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10</x:v>
      </x:c>
      <x:c r="K202" s="25" t="n">
        <x:v>2</x:v>
      </x:c>
      <x:c r="L202" s="25" t="n">
        <x:v>0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8</x:v>
      </x:c>
      <x:c r="AB202" s="25" t="n">
        <x:v>2</x:v>
      </x:c>
      <x:c r="AC202" s="25" t="n">
        <x:v>4</x:v>
      </x:c>
      <x:c r="AD202" s="25" t="n">
        <x:v>2</x:v>
      </x:c>
      <x:c r="AE202" s="25" t="n">
        <x:v>3</x:v>
      </x:c>
      <x:c r="AF202" s="25" t="n">
        <x:v>2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1</x:v>
      </x:c>
      <x:c r="I203" s="25" t="n">
        <x:v>0</x:v>
      </x:c>
      <x:c r="J203" s="25" t="n">
        <x:v>10</x:v>
      </x:c>
      <x:c r="K203" s="25" t="n">
        <x:v>2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15</x:v>
      </x:c>
      <x:c r="AB203" s="25" t="n">
        <x:v>5</x:v>
      </x:c>
      <x:c r="AC203" s="25" t="n">
        <x:v>4</x:v>
      </x:c>
      <x:c r="AD203" s="25" t="n">
        <x:v>0</x:v>
      </x:c>
      <x:c r="AE203" s="25" t="n">
        <x:v>1</x:v>
      </x:c>
      <x:c r="AF203" s="25" t="n">
        <x:v>2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2</x:v>
      </x:c>
      <x:c r="J204" s="25" t="n">
        <x:v>9</x:v>
      </x:c>
      <x:c r="K204" s="25" t="n">
        <x:v>4</x:v>
      </x:c>
      <x:c r="L204" s="25" t="n">
        <x:v>0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9</x:v>
      </x:c>
      <x:c r="AB204" s="25" t="n">
        <x:v>9</x:v>
      </x:c>
      <x:c r="AC204" s="25" t="n">
        <x:v>3</x:v>
      </x:c>
      <x:c r="AD204" s="25" t="n">
        <x:v>0</x:v>
      </x:c>
      <x:c r="AE204" s="25" t="n">
        <x:v>3</x:v>
      </x:c>
      <x:c r="AF204" s="25" t="n">
        <x:v>1</x:v>
      </x:c>
      <x:c r="AG204" s="25" t="n">
        <x:v>1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2</x:v>
      </x:c>
      <x:c r="J205" s="25" t="n">
        <x:v>8</x:v>
      </x:c>
      <x:c r="K205" s="25" t="n">
        <x:v>2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4</x:v>
      </x:c>
      <x:c r="AB205" s="25" t="n">
        <x:v>5</x:v>
      </x:c>
      <x:c r="AC205" s="25" t="n">
        <x:v>3</x:v>
      </x:c>
      <x:c r="AD205" s="25" t="n">
        <x:v>2</x:v>
      </x:c>
      <x:c r="AE205" s="25" t="n">
        <x:v>4</x:v>
      </x:c>
      <x:c r="AF205" s="25" t="n">
        <x:v>1</x:v>
      </x:c>
      <x:c r="AG205" s="25" t="n">
        <x:v>2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1</x:v>
      </x:c>
      <x:c r="J206" s="25" t="n">
        <x:v>7</x:v>
      </x:c>
      <x:c r="K206" s="25" t="n">
        <x:v>0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5</x:v>
      </x:c>
      <x:c r="AB206" s="25" t="n">
        <x:v>8</x:v>
      </x:c>
      <x:c r="AC206" s="25" t="n">
        <x:v>1</x:v>
      </x:c>
      <x:c r="AD206" s="25" t="n">
        <x:v>1</x:v>
      </x:c>
      <x:c r="AE206" s="25" t="n">
        <x:v>3</x:v>
      </x:c>
      <x:c r="AF206" s="25" t="n">
        <x:v>3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1</x:v>
      </x:c>
      <x:c r="J207" s="25" t="n">
        <x:v>7</x:v>
      </x:c>
      <x:c r="K207" s="25" t="n">
        <x:v>4</x:v>
      </x:c>
      <x:c r="L207" s="25" t="n">
        <x:v>0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8</x:v>
      </x:c>
      <x:c r="AB207" s="25" t="n">
        <x:v>3</x:v>
      </x:c>
      <x:c r="AC207" s="25" t="n">
        <x:v>2</x:v>
      </x:c>
      <x:c r="AD207" s="25" t="n">
        <x:v>1</x:v>
      </x:c>
      <x:c r="AE207" s="25" t="n">
        <x:v>3</x:v>
      </x:c>
      <x:c r="AF207" s="25" t="n">
        <x:v>1</x:v>
      </x:c>
      <x:c r="AG207" s="25" t="n">
        <x:v>1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8</x:v>
      </x:c>
      <x:c r="K208" s="25" t="n">
        <x:v>5</x:v>
      </x:c>
      <x:c r="L208" s="25" t="n">
        <x:v>1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9</x:v>
      </x:c>
      <x:c r="AB208" s="25" t="n">
        <x:v>1</x:v>
      </x:c>
      <x:c r="AC208" s="25" t="n">
        <x:v>2</x:v>
      </x:c>
      <x:c r="AD208" s="25" t="n">
        <x:v>0</x:v>
      </x:c>
      <x:c r="AE208" s="25" t="n">
        <x:v>2</x:v>
      </x:c>
      <x:c r="AF208" s="25" t="n">
        <x:v>2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1</x:v>
      </x:c>
      <x:c r="I209" s="25" t="n">
        <x:v>0</x:v>
      </x:c>
      <x:c r="J209" s="25" t="n">
        <x:v>11</x:v>
      </x:c>
      <x:c r="K209" s="25" t="n">
        <x:v>3</x:v>
      </x:c>
      <x:c r="L209" s="25" t="n">
        <x:v>1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9</x:v>
      </x:c>
      <x:c r="AB209" s="25" t="n">
        <x:v>3</x:v>
      </x:c>
      <x:c r="AC209" s="25" t="n">
        <x:v>7</x:v>
      </x:c>
      <x:c r="AD209" s="25" t="n">
        <x:v>0</x:v>
      </x:c>
      <x:c r="AE209" s="25" t="n">
        <x:v>3</x:v>
      </x:c>
      <x:c r="AF209" s="25" t="n">
        <x:v>2</x:v>
      </x:c>
      <x:c r="AG209" s="25" t="n">
        <x:v>0</x:v>
      </x:c>
      <x:c r="AH209" s="25" t="n">
        <x:v>1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1</x:v>
      </x:c>
      <x:c r="J210" s="25" t="n">
        <x:v>6</x:v>
      </x:c>
      <x:c r="K210" s="25" t="n">
        <x:v>2</x:v>
      </x:c>
      <x:c r="L210" s="25" t="n">
        <x:v>0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9</x:v>
      </x:c>
      <x:c r="AB210" s="25" t="n">
        <x:v>3</x:v>
      </x:c>
      <x:c r="AC210" s="25" t="n">
        <x:v>5</x:v>
      </x:c>
      <x:c r="AD210" s="25" t="n">
        <x:v>0</x:v>
      </x:c>
      <x:c r="AE210" s="25" t="n">
        <x:v>0</x:v>
      </x:c>
      <x:c r="AF210" s="25" t="n">
        <x:v>2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9</x:v>
      </x:c>
      <x:c r="K211" s="25" t="n">
        <x:v>3</x:v>
      </x:c>
      <x:c r="L211" s="25" t="n">
        <x:v>0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7</x:v>
      </x:c>
      <x:c r="AB211" s="25" t="n">
        <x:v>5</x:v>
      </x:c>
      <x:c r="AC211" s="25" t="n">
        <x:v>2</x:v>
      </x:c>
      <x:c r="AD211" s="25" t="n">
        <x:v>0</x:v>
      </x:c>
      <x:c r="AE211" s="25" t="n">
        <x:v>2</x:v>
      </x:c>
      <x:c r="AF211" s="25" t="n">
        <x:v>2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8</x:v>
      </x:c>
      <x:c r="K212" s="25" t="n">
        <x:v>4</x:v>
      </x:c>
      <x:c r="L212" s="25" t="n">
        <x:v>0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2</x:v>
      </x:c>
      <x:c r="AB212" s="25" t="n">
        <x:v>6</x:v>
      </x:c>
      <x:c r="AC212" s="25" t="n">
        <x:v>1</x:v>
      </x:c>
      <x:c r="AD212" s="25" t="n">
        <x:v>1</x:v>
      </x:c>
      <x:c r="AE212" s="25" t="n">
        <x:v>1</x:v>
      </x:c>
      <x:c r="AF212" s="25" t="n">
        <x:v>3</x:v>
      </x:c>
      <x:c r="AG212" s="25" t="n">
        <x:v>1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2</x:v>
      </x:c>
      <x:c r="J213" s="25" t="n">
        <x:v>2</x:v>
      </x:c>
      <x:c r="K213" s="25" t="n">
        <x:v>7</x:v>
      </x:c>
      <x:c r="L213" s="25" t="n">
        <x:v>0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11</x:v>
      </x:c>
      <x:c r="AB213" s="25" t="n">
        <x:v>3</x:v>
      </x:c>
      <x:c r="AC213" s="25" t="n">
        <x:v>3</x:v>
      </x:c>
      <x:c r="AD213" s="25" t="n">
        <x:v>0</x:v>
      </x:c>
      <x:c r="AE213" s="25" t="n">
        <x:v>4</x:v>
      </x:c>
      <x:c r="AF213" s="25" t="n">
        <x:v>2</x:v>
      </x:c>
      <x:c r="AG213" s="25" t="n">
        <x:v>2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1</x:v>
      </x:c>
      <x:c r="J214" s="25" t="n">
        <x:v>5</x:v>
      </x:c>
      <x:c r="K214" s="25" t="n">
        <x:v>1</x:v>
      </x:c>
      <x:c r="L214" s="25" t="n">
        <x:v>0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2</x:v>
      </x:c>
      <x:c r="AB214" s="25" t="n">
        <x:v>3</x:v>
      </x:c>
      <x:c r="AC214" s="25" t="n">
        <x:v>1</x:v>
      </x:c>
      <x:c r="AD214" s="25" t="n">
        <x:v>0</x:v>
      </x:c>
      <x:c r="AE214" s="25" t="n">
        <x:v>1</x:v>
      </x:c>
      <x:c r="AF214" s="25" t="n">
        <x:v>2</x:v>
      </x:c>
      <x:c r="AG214" s="25" t="n">
        <x:v>1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2</x:v>
      </x:c>
      <x:c r="J215" s="25" t="n">
        <x:v>6</x:v>
      </x:c>
      <x:c r="K215" s="25" t="n">
        <x:v>11</x:v>
      </x:c>
      <x:c r="L215" s="25" t="n">
        <x:v>1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7</x:v>
      </x:c>
      <x:c r="AB215" s="25" t="n">
        <x:v>4</x:v>
      </x:c>
      <x:c r="AC215" s="25" t="n">
        <x:v>5</x:v>
      </x:c>
      <x:c r="AD215" s="25" t="n">
        <x:v>1</x:v>
      </x:c>
      <x:c r="AE215" s="25" t="n">
        <x:v>0</x:v>
      </x:c>
      <x:c r="AF215" s="25" t="n">
        <x:v>3</x:v>
      </x:c>
      <x:c r="AG215" s="25" t="n">
        <x:v>1</x:v>
      </x:c>
      <x:c r="AH215" s="25" t="n">
        <x:v>1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4</x:v>
      </x:c>
      <x:c r="K216" s="25" t="n">
        <x:v>3</x:v>
      </x:c>
      <x:c r="L216" s="25" t="n">
        <x:v>1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2</x:v>
      </x:c>
      <x:c r="AB216" s="25" t="n">
        <x:v>3</x:v>
      </x:c>
      <x:c r="AC216" s="25" t="n">
        <x:v>4</x:v>
      </x:c>
      <x:c r="AD216" s="25" t="n">
        <x:v>3</x:v>
      </x:c>
      <x:c r="AE216" s="25" t="n">
        <x:v>1</x:v>
      </x:c>
      <x:c r="AF216" s="25" t="n">
        <x:v>2</x:v>
      </x:c>
      <x:c r="AG216" s="25" t="n">
        <x:v>2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12</x:v>
      </x:c>
      <x:c r="K217" s="25" t="n">
        <x:v>6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6</x:v>
      </x:c>
      <x:c r="AB217" s="25" t="n">
        <x:v>5</x:v>
      </x:c>
      <x:c r="AC217" s="25" t="n">
        <x:v>2</x:v>
      </x:c>
      <x:c r="AD217" s="25" t="n">
        <x:v>2</x:v>
      </x:c>
      <x:c r="AE217" s="25" t="n">
        <x:v>2</x:v>
      </x:c>
      <x:c r="AF217" s="25" t="n">
        <x:v>3</x:v>
      </x:c>
      <x:c r="AG217" s="25" t="n">
        <x:v>3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8</x:v>
      </x:c>
      <x:c r="K218" s="25" t="n">
        <x:v>5</x:v>
      </x:c>
      <x:c r="L218" s="25" t="n">
        <x:v>1</x:v>
      </x:c>
      <x:c r="M218" s="25" t="n">
        <x:v>0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6</x:v>
      </x:c>
      <x:c r="AB218" s="25" t="n">
        <x:v>2</x:v>
      </x:c>
      <x:c r="AC218" s="25" t="n">
        <x:v>0</x:v>
      </x:c>
      <x:c r="AD218" s="25" t="n">
        <x:v>0</x:v>
      </x:c>
      <x:c r="AE218" s="25" t="n">
        <x:v>1</x:v>
      </x:c>
      <x:c r="AF218" s="25" t="n">
        <x:v>0</x:v>
      </x:c>
      <x:c r="AG218" s="25" t="n">
        <x:v>1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1</x:v>
      </x:c>
      <x:c r="K219" s="25" t="n">
        <x:v>10</x:v>
      </x:c>
      <x:c r="L219" s="25" t="n">
        <x:v>0</x:v>
      </x:c>
      <x:c r="M219" s="25" t="n">
        <x:v>0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4</x:v>
      </x:c>
      <x:c r="AB219" s="25" t="n">
        <x:v>2</x:v>
      </x:c>
      <x:c r="AC219" s="25" t="n">
        <x:v>3</x:v>
      </x:c>
      <x:c r="AD219" s="25" t="n">
        <x:v>1</x:v>
      </x:c>
      <x:c r="AE219" s="25" t="n">
        <x:v>1</x:v>
      </x:c>
      <x:c r="AF219" s="25" t="n">
        <x:v>2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6</x:v>
      </x:c>
      <x:c r="K220" s="25" t="n">
        <x:v>8</x:v>
      </x:c>
      <x:c r="L220" s="25" t="n">
        <x:v>1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6</x:v>
      </x:c>
      <x:c r="AB220" s="25" t="n">
        <x:v>3</x:v>
      </x:c>
      <x:c r="AC220" s="25" t="n">
        <x:v>1</x:v>
      </x:c>
      <x:c r="AD220" s="25" t="n">
        <x:v>1</x:v>
      </x:c>
      <x:c r="AE220" s="25" t="n">
        <x:v>2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5</x:v>
      </x:c>
      <x:c r="K221" s="25" t="n">
        <x:v>5</x:v>
      </x:c>
      <x:c r="L221" s="25" t="n">
        <x:v>0</x:v>
      </x:c>
      <x:c r="M221" s="25" t="n">
        <x:v>0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2</x:v>
      </x:c>
      <x:c r="AB221" s="25" t="n">
        <x:v>4</x:v>
      </x:c>
      <x:c r="AC221" s="25" t="n">
        <x:v>1</x:v>
      </x:c>
      <x:c r="AD221" s="25" t="n">
        <x:v>1</x:v>
      </x:c>
      <x:c r="AE221" s="25" t="n">
        <x:v>5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5</x:v>
      </x:c>
      <x:c r="K222" s="25" t="n">
        <x:v>14</x:v>
      </x:c>
      <x:c r="L222" s="25" t="n">
        <x:v>1</x:v>
      </x:c>
      <x:c r="M222" s="25" t="n">
        <x:v>0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4</x:v>
      </x:c>
      <x:c r="AB222" s="25" t="n">
        <x:v>2</x:v>
      </x:c>
      <x:c r="AC222" s="25" t="n">
        <x:v>5</x:v>
      </x:c>
      <x:c r="AD222" s="25" t="n">
        <x:v>1</x:v>
      </x:c>
      <x:c r="AE222" s="25" t="n">
        <x:v>1</x:v>
      </x:c>
      <x:c r="AF222" s="25" t="n">
        <x:v>6</x:v>
      </x:c>
      <x:c r="AG222" s="25" t="n">
        <x:v>1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4</x:v>
      </x:c>
      <x:c r="K223" s="25" t="n">
        <x:v>7</x:v>
      </x:c>
      <x:c r="L223" s="25" t="n">
        <x:v>3</x:v>
      </x:c>
      <x:c r="M223" s="25" t="n">
        <x:v>0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2</x:v>
      </x:c>
      <x:c r="AB223" s="25" t="n">
        <x:v>2</x:v>
      </x:c>
      <x:c r="AC223" s="25" t="n">
        <x:v>1</x:v>
      </x:c>
      <x:c r="AD223" s="25" t="n">
        <x:v>0</x:v>
      </x:c>
      <x:c r="AE223" s="25" t="n">
        <x:v>0</x:v>
      </x:c>
      <x:c r="AF223" s="25" t="n">
        <x:v>3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1</x:v>
      </x:c>
      <x:c r="J224" s="25" t="n">
        <x:v>0</x:v>
      </x:c>
      <x:c r="K224" s="25" t="n">
        <x:v>8</x:v>
      </x:c>
      <x:c r="L224" s="25" t="n">
        <x:v>1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5</x:v>
      </x:c>
      <x:c r="AB224" s="25" t="n">
        <x:v>3</x:v>
      </x:c>
      <x:c r="AC224" s="25" t="n">
        <x:v>1</x:v>
      </x:c>
      <x:c r="AD224" s="25" t="n">
        <x:v>1</x:v>
      </x:c>
      <x:c r="AE224" s="25" t="n">
        <x:v>1</x:v>
      </x:c>
      <x:c r="AF224" s="25" t="n">
        <x:v>3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1</x:v>
      </x:c>
      <x:c r="J225" s="25" t="n">
        <x:v>3</x:v>
      </x:c>
      <x:c r="K225" s="25" t="n">
        <x:v>9</x:v>
      </x:c>
      <x:c r="L225" s="25" t="n">
        <x:v>3</x:v>
      </x:c>
      <x:c r="M225" s="25" t="n">
        <x:v>0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3</x:v>
      </x:c>
      <x:c r="AB225" s="25" t="n">
        <x:v>2</x:v>
      </x:c>
      <x:c r="AC225" s="25" t="n">
        <x:v>2</x:v>
      </x:c>
      <x:c r="AD225" s="25" t="n">
        <x:v>3</x:v>
      </x:c>
      <x:c r="AE225" s="25" t="n">
        <x:v>1</x:v>
      </x:c>
      <x:c r="AF225" s="25" t="n">
        <x:v>3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3</x:v>
      </x:c>
      <x:c r="K226" s="25" t="n">
        <x:v>10</x:v>
      </x:c>
      <x:c r="L226" s="25" t="n">
        <x:v>3</x:v>
      </x:c>
      <x:c r="M226" s="25" t="n">
        <x:v>0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3</x:v>
      </x:c>
      <x:c r="AA226" s="25" t="n">
        <x:v>2</x:v>
      </x:c>
      <x:c r="AB226" s="25" t="n">
        <x:v>1</x:v>
      </x:c>
      <x:c r="AC226" s="25" t="n">
        <x:v>3</x:v>
      </x:c>
      <x:c r="AD226" s="25" t="n">
        <x:v>2</x:v>
      </x:c>
      <x:c r="AE226" s="25" t="n">
        <x:v>0</x:v>
      </x:c>
      <x:c r="AF226" s="25" t="n">
        <x:v>2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1</x:v>
      </x:c>
      <x:c r="J227" s="25" t="n">
        <x:v>5</x:v>
      </x:c>
      <x:c r="K227" s="25" t="n">
        <x:v>7</x:v>
      </x:c>
      <x:c r="L227" s="25" t="n">
        <x:v>0</x:v>
      </x:c>
      <x:c r="M227" s="25" t="n">
        <x:v>0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1</x:v>
      </x:c>
      <x:c r="AA227" s="25" t="n">
        <x:v>3</x:v>
      </x:c>
      <x:c r="AB227" s="25" t="n">
        <x:v>2</x:v>
      </x:c>
      <x:c r="AC227" s="25" t="n">
        <x:v>1</x:v>
      </x:c>
      <x:c r="AD227" s="25" t="n">
        <x:v>0</x:v>
      </x:c>
      <x:c r="AE227" s="25" t="n">
        <x:v>2</x:v>
      </x:c>
      <x:c r="AF227" s="25" t="n">
        <x:v>2</x:v>
      </x:c>
      <x:c r="AG227" s="25" t="n">
        <x:v>2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3</x:v>
      </x:c>
      <x:c r="K228" s="25" t="n">
        <x:v>5</x:v>
      </x:c>
      <x:c r="L228" s="25" t="n">
        <x:v>3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1</x:v>
      </x:c>
      <x:c r="AA228" s="25" t="n">
        <x:v>3</x:v>
      </x:c>
      <x:c r="AB228" s="25" t="n">
        <x:v>2</x:v>
      </x:c>
      <x:c r="AC228" s="25" t="n">
        <x:v>2</x:v>
      </x:c>
      <x:c r="AD228" s="25" t="n">
        <x:v>1</x:v>
      </x:c>
      <x:c r="AE228" s="25" t="n">
        <x:v>0</x:v>
      </x:c>
      <x:c r="AF228" s="25" t="n">
        <x:v>1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1</x:v>
      </x:c>
      <x:c r="J229" s="25" t="n">
        <x:v>4</x:v>
      </x:c>
      <x:c r="K229" s="25" t="n">
        <x:v>9</x:v>
      </x:c>
      <x:c r="L229" s="25" t="n">
        <x:v>2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1</x:v>
      </x:c>
      <x:c r="AA229" s="25" t="n">
        <x:v>3</x:v>
      </x:c>
      <x:c r="AB229" s="25" t="n">
        <x:v>4</x:v>
      </x:c>
      <x:c r="AC229" s="25" t="n">
        <x:v>1</x:v>
      </x:c>
      <x:c r="AD229" s="25" t="n">
        <x:v>1</x:v>
      </x:c>
      <x:c r="AE229" s="25" t="n">
        <x:v>2</x:v>
      </x:c>
      <x:c r="AF229" s="25" t="n">
        <x:v>4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4</x:v>
      </x:c>
      <x:c r="K230" s="25" t="n">
        <x:v>6</x:v>
      </x:c>
      <x:c r="L230" s="25" t="n">
        <x:v>4</x:v>
      </x:c>
      <x:c r="M230" s="25" t="n">
        <x:v>1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3</x:v>
      </x:c>
      <x:c r="AA230" s="25" t="n">
        <x:v>4</x:v>
      </x:c>
      <x:c r="AB230" s="25" t="n">
        <x:v>5</x:v>
      </x:c>
      <x:c r="AC230" s="25" t="n">
        <x:v>1</x:v>
      </x:c>
      <x:c r="AD230" s="25" t="n">
        <x:v>1</x:v>
      </x:c>
      <x:c r="AE230" s="25" t="n">
        <x:v>1</x:v>
      </x:c>
      <x:c r="AF230" s="25" t="n">
        <x:v>2</x:v>
      </x:c>
      <x:c r="AG230" s="25" t="n">
        <x:v>2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6</x:v>
      </x:c>
      <x:c r="K231" s="25" t="n">
        <x:v>8</x:v>
      </x:c>
      <x:c r="L231" s="25" t="n">
        <x:v>1</x:v>
      </x:c>
      <x:c r="M231" s="25" t="n">
        <x:v>0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3</x:v>
      </x:c>
      <x:c r="AA231" s="25" t="n">
        <x:v>2</x:v>
      </x:c>
      <x:c r="AB231" s="25" t="n">
        <x:v>0</x:v>
      </x:c>
      <x:c r="AC231" s="25" t="n">
        <x:v>1</x:v>
      </x:c>
      <x:c r="AD231" s="25" t="n">
        <x:v>2</x:v>
      </x:c>
      <x:c r="AE231" s="25" t="n">
        <x:v>0</x:v>
      </x:c>
      <x:c r="AF231" s="25" t="n">
        <x:v>1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4</x:v>
      </x:c>
      <x:c r="K232" s="25" t="n">
        <x:v>9</x:v>
      </x:c>
      <x:c r="L232" s="25" t="n">
        <x:v>3</x:v>
      </x:c>
      <x:c r="M232" s="25" t="n">
        <x:v>0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2</x:v>
      </x:c>
      <x:c r="AA232" s="25" t="n">
        <x:v>2</x:v>
      </x:c>
      <x:c r="AB232" s="25" t="n">
        <x:v>2</x:v>
      </x:c>
      <x:c r="AC232" s="25" t="n">
        <x:v>2</x:v>
      </x:c>
      <x:c r="AD232" s="25" t="n">
        <x:v>0</x:v>
      </x:c>
      <x:c r="AE232" s="25" t="n">
        <x:v>1</x:v>
      </x:c>
      <x:c r="AF232" s="25" t="n">
        <x:v>0</x:v>
      </x:c>
      <x:c r="AG232" s="25" t="n">
        <x:v>1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2</x:v>
      </x:c>
      <x:c r="K233" s="25" t="n">
        <x:v>7</x:v>
      </x:c>
      <x:c r="L233" s="25" t="n">
        <x:v>3</x:v>
      </x:c>
      <x:c r="M233" s="25" t="n">
        <x:v>0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4</x:v>
      </x:c>
      <x:c r="AA233" s="25" t="n">
        <x:v>2</x:v>
      </x:c>
      <x:c r="AB233" s="25" t="n">
        <x:v>0</x:v>
      </x:c>
      <x:c r="AC233" s="25" t="n">
        <x:v>0</x:v>
      </x:c>
      <x:c r="AD233" s="25" t="n">
        <x:v>1</x:v>
      </x:c>
      <x:c r="AE233" s="25" t="n">
        <x:v>1</x:v>
      </x:c>
      <x:c r="AF233" s="25" t="n">
        <x:v>2</x:v>
      </x:c>
      <x:c r="AG233" s="25" t="n">
        <x:v>2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2</x:v>
      </x:c>
      <x:c r="K234" s="25" t="n">
        <x:v>8</x:v>
      </x:c>
      <x:c r="L234" s="25" t="n">
        <x:v>5</x:v>
      </x:c>
      <x:c r="M234" s="25" t="n">
        <x:v>0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4</x:v>
      </x:c>
      <x:c r="AA234" s="25" t="n">
        <x:v>1</x:v>
      </x:c>
      <x:c r="AB234" s="25" t="n">
        <x:v>4</x:v>
      </x:c>
      <x:c r="AC234" s="25" t="n">
        <x:v>0</x:v>
      </x:c>
      <x:c r="AD234" s="25" t="n">
        <x:v>3</x:v>
      </x:c>
      <x:c r="AE234" s="25" t="n">
        <x:v>3</x:v>
      </x:c>
      <x:c r="AF234" s="25" t="n">
        <x:v>1</x:v>
      </x:c>
      <x:c r="AG234" s="25" t="n">
        <x:v>1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2</x:v>
      </x:c>
      <x:c r="K235" s="25" t="n">
        <x:v>9</x:v>
      </x:c>
      <x:c r="L235" s="25" t="n">
        <x:v>1</x:v>
      </x:c>
      <x:c r="M235" s="25" t="n">
        <x:v>2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5</x:v>
      </x:c>
      <x:c r="AA235" s="25" t="n">
        <x:v>2</x:v>
      </x:c>
      <x:c r="AB235" s="25" t="n">
        <x:v>1</x:v>
      </x:c>
      <x:c r="AC235" s="25" t="n">
        <x:v>2</x:v>
      </x:c>
      <x:c r="AD235" s="25" t="n">
        <x:v>0</x:v>
      </x:c>
      <x:c r="AE235" s="25" t="n">
        <x:v>1</x:v>
      </x:c>
      <x:c r="AF235" s="25" t="n">
        <x:v>2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3</x:v>
      </x:c>
      <x:c r="K236" s="25" t="n">
        <x:v>8</x:v>
      </x:c>
      <x:c r="L236" s="25" t="n">
        <x:v>7</x:v>
      </x:c>
      <x:c r="M236" s="25" t="n">
        <x:v>0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12</x:v>
      </x:c>
      <x:c r="AA236" s="25" t="n">
        <x:v>0</x:v>
      </x:c>
      <x:c r="AB236" s="25" t="n">
        <x:v>1</x:v>
      </x:c>
      <x:c r="AC236" s="25" t="n">
        <x:v>3</x:v>
      </x:c>
      <x:c r="AD236" s="25" t="n">
        <x:v>1</x:v>
      </x:c>
      <x:c r="AE236" s="25" t="n">
        <x:v>2</x:v>
      </x:c>
      <x:c r="AF236" s="25" t="n">
        <x:v>2</x:v>
      </x:c>
      <x:c r="AG236" s="25" t="n">
        <x:v>3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1</x:v>
      </x:c>
      <x:c r="J237" s="25" t="n">
        <x:v>2</x:v>
      </x:c>
      <x:c r="K237" s="25" t="n">
        <x:v>8</x:v>
      </x:c>
      <x:c r="L237" s="25" t="n">
        <x:v>1</x:v>
      </x:c>
      <x:c r="M237" s="25" t="n">
        <x:v>1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12</x:v>
      </x:c>
      <x:c r="AA237" s="25" t="n">
        <x:v>2</x:v>
      </x:c>
      <x:c r="AB237" s="25" t="n">
        <x:v>3</x:v>
      </x:c>
      <x:c r="AC237" s="25" t="n">
        <x:v>2</x:v>
      </x:c>
      <x:c r="AD237" s="25" t="n">
        <x:v>2</x:v>
      </x:c>
      <x:c r="AE237" s="25" t="n">
        <x:v>1</x:v>
      </x:c>
      <x:c r="AF237" s="25" t="n">
        <x:v>1</x:v>
      </x:c>
      <x:c r="AG237" s="25" t="n">
        <x:v>2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3</x:v>
      </x:c>
      <x:c r="K238" s="25" t="n">
        <x:v>14</x:v>
      </x:c>
      <x:c r="L238" s="25" t="n">
        <x:v>3</x:v>
      </x:c>
      <x:c r="M238" s="25" t="n">
        <x:v>0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16</x:v>
      </x:c>
      <x:c r="AA238" s="25" t="n">
        <x:v>4</x:v>
      </x:c>
      <x:c r="AB238" s="25" t="n">
        <x:v>2</x:v>
      </x:c>
      <x:c r="AC238" s="25" t="n">
        <x:v>0</x:v>
      </x:c>
      <x:c r="AD238" s="25" t="n">
        <x:v>1</x:v>
      </x:c>
      <x:c r="AE238" s="25" t="n">
        <x:v>1</x:v>
      </x:c>
      <x:c r="AF238" s="25" t="n">
        <x:v>2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2</x:v>
      </x:c>
      <x:c r="K239" s="25" t="n">
        <x:v>9</x:v>
      </x:c>
      <x:c r="L239" s="25" t="n">
        <x:v>5</x:v>
      </x:c>
      <x:c r="M239" s="25" t="n">
        <x:v>0</x:v>
      </x:c>
      <x:c r="N239" s="25" t="n">
        <x:v>1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15</x:v>
      </x:c>
      <x:c r="AA239" s="25" t="n">
        <x:v>2</x:v>
      </x:c>
      <x:c r="AB239" s="25" t="n">
        <x:v>2</x:v>
      </x:c>
      <x:c r="AC239" s="25" t="n">
        <x:v>0</x:v>
      </x:c>
      <x:c r="AD239" s="25" t="n">
        <x:v>1</x:v>
      </x:c>
      <x:c r="AE239" s="25" t="n">
        <x:v>2</x:v>
      </x:c>
      <x:c r="AF239" s="25" t="n">
        <x:v>3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7</x:v>
      </x:c>
      <x:c r="L240" s="25" t="n">
        <x:v>5</x:v>
      </x:c>
      <x:c r="M240" s="25" t="n">
        <x:v>1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15</x:v>
      </x:c>
      <x:c r="AA240" s="25" t="n">
        <x:v>1</x:v>
      </x:c>
      <x:c r="AB240" s="25" t="n">
        <x:v>3</x:v>
      </x:c>
      <x:c r="AC240" s="25" t="n">
        <x:v>0</x:v>
      </x:c>
      <x:c r="AD240" s="25" t="n">
        <x:v>2</x:v>
      </x:c>
      <x:c r="AE240" s="25" t="n">
        <x:v>4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2</x:v>
      </x:c>
      <x:c r="K241" s="25" t="n">
        <x:v>10</x:v>
      </x:c>
      <x:c r="L241" s="25" t="n">
        <x:v>2</x:v>
      </x:c>
      <x:c r="M241" s="25" t="n">
        <x:v>2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16</x:v>
      </x:c>
      <x:c r="AA241" s="25" t="n">
        <x:v>2</x:v>
      </x:c>
      <x:c r="AB241" s="25" t="n">
        <x:v>1</x:v>
      </x:c>
      <x:c r="AC241" s="25" t="n">
        <x:v>2</x:v>
      </x:c>
      <x:c r="AD241" s="25" t="n">
        <x:v>1</x:v>
      </x:c>
      <x:c r="AE241" s="25" t="n">
        <x:v>3</x:v>
      </x:c>
      <x:c r="AF241" s="25" t="n">
        <x:v>0</x:v>
      </x:c>
      <x:c r="AG241" s="25" t="n">
        <x:v>1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8</x:v>
      </x:c>
      <x:c r="L242" s="25" t="n">
        <x:v>2</x:v>
      </x:c>
      <x:c r="M242" s="25" t="n">
        <x:v>2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14</x:v>
      </x:c>
      <x:c r="AA242" s="25" t="n">
        <x:v>1</x:v>
      </x:c>
      <x:c r="AB242" s="25" t="n">
        <x:v>2</x:v>
      </x:c>
      <x:c r="AC242" s="25" t="n">
        <x:v>1</x:v>
      </x:c>
      <x:c r="AD242" s="25" t="n">
        <x:v>1</x:v>
      </x:c>
      <x:c r="AE242" s="25" t="n">
        <x:v>3</x:v>
      </x:c>
      <x:c r="AF242" s="25" t="n">
        <x:v>0</x:v>
      </x:c>
      <x:c r="AG242" s="25" t="n">
        <x:v>1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1</x:v>
      </x:c>
      <x:c r="K243" s="25" t="n">
        <x:v>9</x:v>
      </x:c>
      <x:c r="L243" s="25" t="n">
        <x:v>10</x:v>
      </x:c>
      <x:c r="M243" s="25" t="n">
        <x:v>0</x:v>
      </x:c>
      <x:c r="N243" s="25" t="n">
        <x:v>2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15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2</x:v>
      </x:c>
      <x:c r="AF243" s="25" t="n">
        <x:v>0</x:v>
      </x:c>
      <x:c r="AG243" s="25" t="n">
        <x:v>2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1</x:v>
      </x:c>
      <x:c r="K244" s="25" t="n">
        <x:v>6</x:v>
      </x:c>
      <x:c r="L244" s="25" t="n">
        <x:v>9</x:v>
      </x:c>
      <x:c r="M244" s="25" t="n">
        <x:v>1</x:v>
      </x:c>
      <x:c r="N244" s="25" t="n">
        <x:v>1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21</x:v>
      </x:c>
      <x:c r="AA244" s="25" t="n">
        <x:v>1</x:v>
      </x:c>
      <x:c r="AB244" s="25" t="n">
        <x:v>1</x:v>
      </x:c>
      <x:c r="AC244" s="25" t="n">
        <x:v>2</x:v>
      </x:c>
      <x:c r="AD244" s="25" t="n">
        <x:v>4</x:v>
      </x:c>
      <x:c r="AE244" s="25" t="n">
        <x:v>1</x:v>
      </x:c>
      <x:c r="AF244" s="25" t="n">
        <x:v>1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12</x:v>
      </x:c>
      <x:c r="L245" s="25" t="n">
        <x:v>6</x:v>
      </x:c>
      <x:c r="M245" s="25" t="n">
        <x:v>3</x:v>
      </x:c>
      <x:c r="N245" s="25" t="n">
        <x:v>0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25</x:v>
      </x:c>
      <x:c r="AA245" s="25" t="n">
        <x:v>0</x:v>
      </x:c>
      <x:c r="AB245" s="25" t="n">
        <x:v>1</x:v>
      </x:c>
      <x:c r="AC245" s="25" t="n">
        <x:v>2</x:v>
      </x:c>
      <x:c r="AD245" s="25" t="n">
        <x:v>0</x:v>
      </x:c>
      <x:c r="AE245" s="25" t="n">
        <x:v>1</x:v>
      </x:c>
      <x:c r="AF245" s="25" t="n">
        <x:v>1</x:v>
      </x:c>
      <x:c r="AG245" s="25" t="n">
        <x:v>1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1</x:v>
      </x:c>
      <x:c r="K246" s="25" t="n">
        <x:v>12</x:v>
      </x:c>
      <x:c r="L246" s="25" t="n">
        <x:v>3</x:v>
      </x:c>
      <x:c r="M246" s="25" t="n">
        <x:v>1</x:v>
      </x:c>
      <x:c r="N246" s="25" t="n">
        <x:v>2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17</x:v>
      </x:c>
      <x:c r="AA246" s="25" t="n">
        <x:v>4</x:v>
      </x:c>
      <x:c r="AB246" s="25" t="n">
        <x:v>2</x:v>
      </x:c>
      <x:c r="AC246" s="25" t="n">
        <x:v>0</x:v>
      </x:c>
      <x:c r="AD246" s="25" t="n">
        <x:v>3</x:v>
      </x:c>
      <x:c r="AE246" s="25" t="n">
        <x:v>1</x:v>
      </x:c>
      <x:c r="AF246" s="25" t="n">
        <x:v>0</x:v>
      </x:c>
      <x:c r="AG246" s="25" t="n">
        <x:v>1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10</x:v>
      </x:c>
      <x:c r="L247" s="25" t="n">
        <x:v>8</x:v>
      </x:c>
      <x:c r="M247" s="25" t="n">
        <x:v>0</x:v>
      </x:c>
      <x:c r="N247" s="25" t="n">
        <x:v>1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19</x:v>
      </x:c>
      <x:c r="AA247" s="25" t="n">
        <x:v>0</x:v>
      </x:c>
      <x:c r="AB247" s="25" t="n">
        <x:v>2</x:v>
      </x:c>
      <x:c r="AC247" s="25" t="n">
        <x:v>3</x:v>
      </x:c>
      <x:c r="AD247" s="25" t="n">
        <x:v>0</x:v>
      </x:c>
      <x:c r="AE247" s="25" t="n">
        <x:v>3</x:v>
      </x:c>
      <x:c r="AF247" s="25" t="n">
        <x:v>1</x:v>
      </x:c>
      <x:c r="AG247" s="25" t="n">
        <x:v>2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3</x:v>
      </x:c>
      <x:c r="K248" s="25" t="n">
        <x:v>5</x:v>
      </x:c>
      <x:c r="L248" s="25" t="n">
        <x:v>4</x:v>
      </x:c>
      <x:c r="M248" s="25" t="n">
        <x:v>2</x:v>
      </x:c>
      <x:c r="N248" s="25" t="n">
        <x:v>1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19</x:v>
      </x:c>
      <x:c r="AA248" s="25" t="n">
        <x:v>2</x:v>
      </x:c>
      <x:c r="AB248" s="25" t="n">
        <x:v>2</x:v>
      </x:c>
      <x:c r="AC248" s="25" t="n">
        <x:v>1</x:v>
      </x:c>
      <x:c r="AD248" s="25" t="n">
        <x:v>4</x:v>
      </x:c>
      <x:c r="AE248" s="25" t="n">
        <x:v>0</x:v>
      </x:c>
      <x:c r="AF248" s="25" t="n">
        <x:v>2</x:v>
      </x:c>
      <x:c r="AG248" s="25" t="n">
        <x:v>2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2</x:v>
      </x:c>
      <x:c r="K249" s="25" t="n">
        <x:v>8</x:v>
      </x:c>
      <x:c r="L249" s="25" t="n">
        <x:v>6</x:v>
      </x:c>
      <x:c r="M249" s="25" t="n">
        <x:v>2</x:v>
      </x:c>
      <x:c r="N249" s="25" t="n">
        <x:v>1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16</x:v>
      </x:c>
      <x:c r="AA249" s="25" t="n">
        <x:v>0</x:v>
      </x:c>
      <x:c r="AB249" s="25" t="n">
        <x:v>1</x:v>
      </x:c>
      <x:c r="AC249" s="25" t="n">
        <x:v>0</x:v>
      </x:c>
      <x:c r="AD249" s="25" t="n">
        <x:v>1</x:v>
      </x:c>
      <x:c r="AE249" s="25" t="n">
        <x:v>0</x:v>
      </x:c>
      <x:c r="AF249" s="25" t="n">
        <x:v>2</x:v>
      </x:c>
      <x:c r="AG249" s="25" t="n">
        <x:v>3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2</x:v>
      </x:c>
      <x:c r="K250" s="25" t="n">
        <x:v>6</x:v>
      </x:c>
      <x:c r="L250" s="25" t="n">
        <x:v>7</x:v>
      </x:c>
      <x:c r="M250" s="25" t="n">
        <x:v>3</x:v>
      </x:c>
      <x:c r="N250" s="25" t="n">
        <x:v>3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16</x:v>
      </x:c>
      <x:c r="AA250" s="25" t="n">
        <x:v>0</x:v>
      </x:c>
      <x:c r="AB250" s="25" t="n">
        <x:v>1</x:v>
      </x:c>
      <x:c r="AC250" s="25" t="n">
        <x:v>2</x:v>
      </x:c>
      <x:c r="AD250" s="25" t="n">
        <x:v>1</x:v>
      </x:c>
      <x:c r="AE250" s="25" t="n">
        <x:v>2</x:v>
      </x:c>
      <x:c r="AF250" s="25" t="n">
        <x:v>1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1</x:v>
      </x:c>
      <x:c r="K251" s="25" t="n">
        <x:v>7</x:v>
      </x:c>
      <x:c r="L251" s="25" t="n">
        <x:v>4</x:v>
      </x:c>
      <x:c r="M251" s="25" t="n">
        <x:v>2</x:v>
      </x:c>
      <x:c r="N251" s="25" t="n">
        <x:v>1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22</x:v>
      </x:c>
      <x:c r="AA251" s="25" t="n">
        <x:v>0</x:v>
      </x:c>
      <x:c r="AB251" s="25" t="n">
        <x:v>0</x:v>
      </x:c>
      <x:c r="AC251" s="25" t="n">
        <x:v>1</x:v>
      </x:c>
      <x:c r="AD251" s="25" t="n">
        <x:v>3</x:v>
      </x:c>
      <x:c r="AE251" s="25" t="n">
        <x:v>4</x:v>
      </x:c>
      <x:c r="AF251" s="25" t="n">
        <x:v>0</x:v>
      </x:c>
      <x:c r="AG251" s="25" t="n">
        <x:v>2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2</x:v>
      </x:c>
      <x:c r="K252" s="25" t="n">
        <x:v>10</x:v>
      </x:c>
      <x:c r="L252" s="25" t="n">
        <x:v>10</x:v>
      </x:c>
      <x:c r="M252" s="25" t="n">
        <x:v>4</x:v>
      </x:c>
      <x:c r="N252" s="25" t="n">
        <x:v>5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17</x:v>
      </x:c>
      <x:c r="AA252" s="25" t="n">
        <x:v>2</x:v>
      </x:c>
      <x:c r="AB252" s="25" t="n">
        <x:v>1</x:v>
      </x:c>
      <x:c r="AC252" s="25" t="n">
        <x:v>0</x:v>
      </x:c>
      <x:c r="AD252" s="25" t="n">
        <x:v>4</x:v>
      </x:c>
      <x:c r="AE252" s="25" t="n">
        <x:v>1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1</x:v>
      </x:c>
      <x:c r="K253" s="25" t="n">
        <x:v>11</x:v>
      </x:c>
      <x:c r="L253" s="25" t="n">
        <x:v>12</x:v>
      </x:c>
      <x:c r="M253" s="25" t="n">
        <x:v>5</x:v>
      </x:c>
      <x:c r="N253" s="25" t="n">
        <x:v>1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8</x:v>
      </x:c>
      <x:c r="AA253" s="25" t="n">
        <x:v>2</x:v>
      </x:c>
      <x:c r="AB253" s="25" t="n">
        <x:v>1</x:v>
      </x:c>
      <x:c r="AC253" s="25" t="n">
        <x:v>3</x:v>
      </x:c>
      <x:c r="AD253" s="25" t="n">
        <x:v>1</x:v>
      </x:c>
      <x:c r="AE253" s="25" t="n">
        <x:v>2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9</x:v>
      </x:c>
      <x:c r="L254" s="25" t="n">
        <x:v>7</x:v>
      </x:c>
      <x:c r="M254" s="25" t="n">
        <x:v>3</x:v>
      </x:c>
      <x:c r="N254" s="25" t="n">
        <x:v>4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15</x:v>
      </x:c>
      <x:c r="AA254" s="25" t="n">
        <x:v>0</x:v>
      </x:c>
      <x:c r="AB254" s="25" t="n">
        <x:v>1</x:v>
      </x:c>
      <x:c r="AC254" s="25" t="n">
        <x:v>1</x:v>
      </x:c>
      <x:c r="AD254" s="25" t="n">
        <x:v>1</x:v>
      </x:c>
      <x:c r="AE254" s="25" t="n">
        <x:v>1</x:v>
      </x:c>
      <x:c r="AF254" s="25" t="n">
        <x:v>2</x:v>
      </x:c>
      <x:c r="AG254" s="25" t="n">
        <x:v>1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5</x:v>
      </x:c>
      <x:c r="L255" s="25" t="n">
        <x:v>7</x:v>
      </x:c>
      <x:c r="M255" s="25" t="n">
        <x:v>3</x:v>
      </x:c>
      <x:c r="N255" s="25" t="n">
        <x:v>2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6</x:v>
      </x:c>
      <x:c r="AA255" s="25" t="n">
        <x:v>3</x:v>
      </x:c>
      <x:c r="AB255" s="25" t="n">
        <x:v>3</x:v>
      </x:c>
      <x:c r="AC255" s="25" t="n">
        <x:v>3</x:v>
      </x:c>
      <x:c r="AD255" s="25" t="n">
        <x:v>3</x:v>
      </x:c>
      <x:c r="AE255" s="25" t="n">
        <x:v>0</x:v>
      </x:c>
      <x:c r="AF255" s="25" t="n">
        <x:v>1</x:v>
      </x:c>
      <x:c r="AG255" s="25" t="n">
        <x:v>1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1</x:v>
      </x:c>
      <x:c r="K256" s="25" t="n">
        <x:v>12</x:v>
      </x:c>
      <x:c r="L256" s="25" t="n">
        <x:v>8</x:v>
      </x:c>
      <x:c r="M256" s="25" t="n">
        <x:v>4</x:v>
      </x:c>
      <x:c r="N256" s="25" t="n">
        <x:v>1</x:v>
      </x:c>
      <x:c r="O256" s="25" t="n">
        <x:v>0</x:v>
      </x:c>
      <x:c r="P256" s="25" t="n">
        <x:v>0</x:v>
      </x:c>
      <x:c r="Q256" s="25" t="n">
        <x:v>1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7</x:v>
      </x:c>
      <x:c r="AA256" s="25" t="n">
        <x:v>0</x:v>
      </x:c>
      <x:c r="AB256" s="25" t="n">
        <x:v>1</x:v>
      </x:c>
      <x:c r="AC256" s="25" t="n">
        <x:v>1</x:v>
      </x:c>
      <x:c r="AD256" s="25" t="n">
        <x:v>0</x:v>
      </x:c>
      <x:c r="AE256" s="25" t="n">
        <x:v>1</x:v>
      </x:c>
      <x:c r="AF256" s="25" t="n">
        <x:v>4</x:v>
      </x:c>
      <x:c r="AG256" s="25" t="n">
        <x:v>1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5</x:v>
      </x:c>
      <x:c r="L257" s="25" t="n">
        <x:v>7</x:v>
      </x:c>
      <x:c r="M257" s="25" t="n">
        <x:v>2</x:v>
      </x:c>
      <x:c r="N257" s="25" t="n">
        <x:v>2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19</x:v>
      </x:c>
      <x:c r="AA257" s="25" t="n">
        <x:v>0</x:v>
      </x:c>
      <x:c r="AB257" s="25" t="n">
        <x:v>2</x:v>
      </x:c>
      <x:c r="AC257" s="25" t="n">
        <x:v>2</x:v>
      </x:c>
      <x:c r="AD257" s="25" t="n">
        <x:v>2</x:v>
      </x:c>
      <x:c r="AE257" s="25" t="n">
        <x:v>2</x:v>
      </x:c>
      <x:c r="AF257" s="25" t="n">
        <x:v>1</x:v>
      </x:c>
      <x:c r="AG257" s="25" t="n">
        <x:v>1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1</x:v>
      </x:c>
      <x:c r="K258" s="25" t="n">
        <x:v>4</x:v>
      </x:c>
      <x:c r="L258" s="25" t="n">
        <x:v>11</x:v>
      </x:c>
      <x:c r="M258" s="25" t="n">
        <x:v>6</x:v>
      </x:c>
      <x:c r="N258" s="25" t="n">
        <x:v>5</x:v>
      </x:c>
      <x:c r="O258" s="25" t="n">
        <x:v>1</x:v>
      </x:c>
      <x:c r="P258" s="25" t="n">
        <x:v>0</x:v>
      </x:c>
      <x:c r="Q258" s="25" t="n">
        <x:v>1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1</x:v>
      </x:c>
      <x:c r="Z258" s="25" t="n">
        <x:v>9</x:v>
      </x:c>
      <x:c r="AA258" s="25" t="n">
        <x:v>0</x:v>
      </x:c>
      <x:c r="AB258" s="25" t="n">
        <x:v>2</x:v>
      </x:c>
      <x:c r="AC258" s="25" t="n">
        <x:v>2</x:v>
      </x:c>
      <x:c r="AD258" s="25" t="n">
        <x:v>4</x:v>
      </x:c>
      <x:c r="AE258" s="25" t="n">
        <x:v>2</x:v>
      </x:c>
      <x:c r="AF258" s="25" t="n">
        <x:v>1</x:v>
      </x:c>
      <x:c r="AG258" s="25" t="n">
        <x:v>2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5</x:v>
      </x:c>
      <x:c r="L259" s="25" t="n">
        <x:v>8</x:v>
      </x:c>
      <x:c r="M259" s="25" t="n">
        <x:v>3</x:v>
      </x:c>
      <x:c r="N259" s="25" t="n">
        <x:v>4</x:v>
      </x:c>
      <x:c r="O259" s="25" t="n">
        <x:v>1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14</x:v>
      </x:c>
      <x:c r="AA259" s="25" t="n">
        <x:v>0</x:v>
      </x:c>
      <x:c r="AB259" s="25" t="n">
        <x:v>1</x:v>
      </x:c>
      <x:c r="AC259" s="25" t="n">
        <x:v>2</x:v>
      </x:c>
      <x:c r="AD259" s="25" t="n">
        <x:v>1</x:v>
      </x:c>
      <x:c r="AE259" s="25" t="n">
        <x:v>1</x:v>
      </x:c>
      <x:c r="AF259" s="25" t="n">
        <x:v>3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7</x:v>
      </x:c>
      <x:c r="L260" s="25" t="n">
        <x:v>13</x:v>
      </x:c>
      <x:c r="M260" s="25" t="n">
        <x:v>3</x:v>
      </x:c>
      <x:c r="N260" s="25" t="n">
        <x:v>4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11</x:v>
      </x:c>
      <x:c r="AA260" s="25" t="n">
        <x:v>2</x:v>
      </x:c>
      <x:c r="AB260" s="25" t="n">
        <x:v>1</x:v>
      </x:c>
      <x:c r="AC260" s="25" t="n">
        <x:v>2</x:v>
      </x:c>
      <x:c r="AD260" s="25" t="n">
        <x:v>2</x:v>
      </x:c>
      <x:c r="AE260" s="25" t="n">
        <x:v>3</x:v>
      </x:c>
      <x:c r="AF260" s="25" t="n">
        <x:v>2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4</x:v>
      </x:c>
      <x:c r="L261" s="25" t="n">
        <x:v>5</x:v>
      </x:c>
      <x:c r="M261" s="25" t="n">
        <x:v>7</x:v>
      </x:c>
      <x:c r="N261" s="25" t="n">
        <x:v>6</x:v>
      </x:c>
      <x:c r="O261" s="25" t="n">
        <x:v>0</x:v>
      </x:c>
      <x:c r="P261" s="25" t="n">
        <x:v>0</x:v>
      </x:c>
      <x:c r="Q261" s="25" t="n">
        <x:v>0</x:v>
      </x:c>
      <x:c r="R261" s="25" t="n">
        <x:v>1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5</x:v>
      </x:c>
      <x:c r="AA261" s="25" t="n">
        <x:v>1</x:v>
      </x:c>
      <x:c r="AB261" s="25" t="n">
        <x:v>2</x:v>
      </x:c>
      <x:c r="AC261" s="25" t="n">
        <x:v>0</x:v>
      </x:c>
      <x:c r="AD261" s="25" t="n">
        <x:v>1</x:v>
      </x:c>
      <x:c r="AE261" s="25" t="n">
        <x:v>0</x:v>
      </x:c>
      <x:c r="AF261" s="25" t="n">
        <x:v>4</x:v>
      </x:c>
      <x:c r="AG261" s="25" t="n">
        <x:v>1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4</x:v>
      </x:c>
      <x:c r="L262" s="25" t="n">
        <x:v>11</x:v>
      </x:c>
      <x:c r="M262" s="25" t="n">
        <x:v>5</x:v>
      </x:c>
      <x:c r="N262" s="25" t="n">
        <x:v>10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6</x:v>
      </x:c>
      <x:c r="AA262" s="25" t="n">
        <x:v>1</x:v>
      </x:c>
      <x:c r="AB262" s="25" t="n">
        <x:v>1</x:v>
      </x:c>
      <x:c r="AC262" s="25" t="n">
        <x:v>2</x:v>
      </x:c>
      <x:c r="AD262" s="25" t="n">
        <x:v>0</x:v>
      </x:c>
      <x:c r="AE262" s="25" t="n">
        <x:v>0</x:v>
      </x:c>
      <x:c r="AF262" s="25" t="n">
        <x:v>2</x:v>
      </x:c>
      <x:c r="AG262" s="25" t="n">
        <x:v>1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1</x:v>
      </x:c>
      <x:c r="K263" s="25" t="n">
        <x:v>4</x:v>
      </x:c>
      <x:c r="L263" s="25" t="n">
        <x:v>10</x:v>
      </x:c>
      <x:c r="M263" s="25" t="n">
        <x:v>10</x:v>
      </x:c>
      <x:c r="N263" s="25" t="n">
        <x:v>5</x:v>
      </x:c>
      <x:c r="O263" s="25" t="n">
        <x:v>0</x:v>
      </x:c>
      <x:c r="P263" s="25" t="n">
        <x:v>1</x:v>
      </x:c>
      <x:c r="Q263" s="25" t="n">
        <x:v>1</x:v>
      </x:c>
      <x:c r="R263" s="25" t="n">
        <x:v>0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3</x:v>
      </x:c>
      <x:c r="AA263" s="25" t="n">
        <x:v>1</x:v>
      </x:c>
      <x:c r="AB263" s="25" t="n">
        <x:v>0</x:v>
      </x:c>
      <x:c r="AC263" s="25" t="n">
        <x:v>3</x:v>
      </x:c>
      <x:c r="AD263" s="25" t="n">
        <x:v>1</x:v>
      </x:c>
      <x:c r="AE263" s="25" t="n">
        <x:v>0</x:v>
      </x:c>
      <x:c r="AF263" s="25" t="n">
        <x:v>2</x:v>
      </x:c>
      <x:c r="AG263" s="25" t="n">
        <x:v>3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1</x:v>
      </x:c>
      <x:c r="K264" s="25" t="n">
        <x:v>3</x:v>
      </x:c>
      <x:c r="L264" s="25" t="n">
        <x:v>8</x:v>
      </x:c>
      <x:c r="M264" s="25" t="n">
        <x:v>7</x:v>
      </x:c>
      <x:c r="N264" s="25" t="n">
        <x:v>3</x:v>
      </x:c>
      <x:c r="O264" s="25" t="n">
        <x:v>0</x:v>
      </x:c>
      <x:c r="P264" s="25" t="n">
        <x:v>0</x:v>
      </x:c>
      <x:c r="Q264" s="25" t="n">
        <x:v>1</x:v>
      </x:c>
      <x:c r="R264" s="25" t="n">
        <x:v>1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10</x:v>
      </x:c>
      <x:c r="AA264" s="25" t="n">
        <x:v>1</x:v>
      </x:c>
      <x:c r="AB264" s="25" t="n">
        <x:v>1</x:v>
      </x:c>
      <x:c r="AC264" s="25" t="n">
        <x:v>1</x:v>
      </x:c>
      <x:c r="AD264" s="25" t="n">
        <x:v>2</x:v>
      </x:c>
      <x:c r="AE264" s="25" t="n">
        <x:v>0</x:v>
      </x:c>
      <x:c r="AF264" s="25" t="n">
        <x:v>2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3</x:v>
      </x:c>
      <x:c r="L265" s="25" t="n">
        <x:v>10</x:v>
      </x:c>
      <x:c r="M265" s="25" t="n">
        <x:v>10</x:v>
      </x:c>
      <x:c r="N265" s="25" t="n">
        <x:v>3</x:v>
      </x:c>
      <x:c r="O265" s="25" t="n">
        <x:v>0</x:v>
      </x:c>
      <x:c r="P265" s="25" t="n">
        <x:v>1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2</x:v>
      </x:c>
      <x:c r="Z265" s="25" t="n">
        <x:v>7</x:v>
      </x:c>
      <x:c r="AA265" s="25" t="n">
        <x:v>1</x:v>
      </x:c>
      <x:c r="AB265" s="25" t="n">
        <x:v>2</x:v>
      </x:c>
      <x:c r="AC265" s="25" t="n">
        <x:v>1</x:v>
      </x:c>
      <x:c r="AD265" s="25" t="n">
        <x:v>1</x:v>
      </x:c>
      <x:c r="AE265" s="25" t="n">
        <x:v>1</x:v>
      </x:c>
      <x:c r="AF265" s="25" t="n">
        <x:v>0</x:v>
      </x:c>
      <x:c r="AG265" s="25" t="n">
        <x:v>1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3</x:v>
      </x:c>
      <x:c r="L266" s="25" t="n">
        <x:v>11</x:v>
      </x:c>
      <x:c r="M266" s="25" t="n">
        <x:v>6</x:v>
      </x:c>
      <x:c r="N266" s="25" t="n">
        <x:v>8</x:v>
      </x:c>
      <x:c r="O266" s="25" t="n">
        <x:v>0</x:v>
      </x:c>
      <x:c r="P266" s="25" t="n">
        <x:v>3</x:v>
      </x:c>
      <x:c r="Q266" s="25" t="n">
        <x:v>2</x:v>
      </x:c>
      <x:c r="R266" s="25" t="n">
        <x:v>2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4</x:v>
      </x:c>
      <x:c r="Z266" s="25" t="n">
        <x:v>3</x:v>
      </x:c>
      <x:c r="AA266" s="25" t="n">
        <x:v>0</x:v>
      </x:c>
      <x:c r="AB266" s="25" t="n">
        <x:v>0</x:v>
      </x:c>
      <x:c r="AC266" s="25" t="n">
        <x:v>1</x:v>
      </x:c>
      <x:c r="AD266" s="25" t="n">
        <x:v>3</x:v>
      </x:c>
      <x:c r="AE266" s="25" t="n">
        <x:v>2</x:v>
      </x:c>
      <x:c r="AF266" s="25" t="n">
        <x:v>2</x:v>
      </x:c>
      <x:c r="AG266" s="25" t="n">
        <x:v>1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3</x:v>
      </x:c>
      <x:c r="L267" s="25" t="n">
        <x:v>9</x:v>
      </x:c>
      <x:c r="M267" s="25" t="n">
        <x:v>6</x:v>
      </x:c>
      <x:c r="N267" s="25" t="n">
        <x:v>6</x:v>
      </x:c>
      <x:c r="O267" s="25" t="n">
        <x:v>0</x:v>
      </x:c>
      <x:c r="P267" s="25" t="n">
        <x:v>1</x:v>
      </x:c>
      <x:c r="Q267" s="25" t="n">
        <x:v>3</x:v>
      </x:c>
      <x:c r="R267" s="25" t="n">
        <x:v>1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5</x:v>
      </x:c>
      <x:c r="AA267" s="25" t="n">
        <x:v>0</x:v>
      </x:c>
      <x:c r="AB267" s="25" t="n">
        <x:v>0</x:v>
      </x:c>
      <x:c r="AC267" s="25" t="n">
        <x:v>2</x:v>
      </x:c>
      <x:c r="AD267" s="25" t="n">
        <x:v>0</x:v>
      </x:c>
      <x:c r="AE267" s="25" t="n">
        <x:v>2</x:v>
      </x:c>
      <x:c r="AF267" s="25" t="n">
        <x:v>0</x:v>
      </x:c>
      <x:c r="AG267" s="25" t="n">
        <x:v>2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4</x:v>
      </x:c>
      <x:c r="L268" s="25" t="n">
        <x:v>8</x:v>
      </x:c>
      <x:c r="M268" s="25" t="n">
        <x:v>8</x:v>
      </x:c>
      <x:c r="N268" s="25" t="n">
        <x:v>5</x:v>
      </x:c>
      <x:c r="O268" s="25" t="n">
        <x:v>0</x:v>
      </x:c>
      <x:c r="P268" s="25" t="n">
        <x:v>0</x:v>
      </x:c>
      <x:c r="Q268" s="25" t="n">
        <x:v>1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3</x:v>
      </x:c>
      <x:c r="Z268" s="25" t="n">
        <x:v>4</x:v>
      </x:c>
      <x:c r="AA268" s="25" t="n">
        <x:v>0</x:v>
      </x:c>
      <x:c r="AB268" s="25" t="n">
        <x:v>1</x:v>
      </x:c>
      <x:c r="AC268" s="25" t="n">
        <x:v>3</x:v>
      </x:c>
      <x:c r="AD268" s="25" t="n">
        <x:v>1</x:v>
      </x:c>
      <x:c r="AE268" s="25" t="n">
        <x:v>1</x:v>
      </x:c>
      <x:c r="AF268" s="25" t="n">
        <x:v>2</x:v>
      </x:c>
      <x:c r="AG268" s="25" t="n">
        <x:v>1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2</x:v>
      </x:c>
      <x:c r="L269" s="25" t="n">
        <x:v>6</x:v>
      </x:c>
      <x:c r="M269" s="25" t="n">
        <x:v>13</x:v>
      </x:c>
      <x:c r="N269" s="25" t="n">
        <x:v>5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4</x:v>
      </x:c>
      <x:c r="Z269" s="25" t="n">
        <x:v>3</x:v>
      </x:c>
      <x:c r="AA269" s="25" t="n">
        <x:v>0</x:v>
      </x:c>
      <x:c r="AB269" s="25" t="n">
        <x:v>3</x:v>
      </x:c>
      <x:c r="AC269" s="25" t="n">
        <x:v>0</x:v>
      </x:c>
      <x:c r="AD269" s="25" t="n">
        <x:v>3</x:v>
      </x:c>
      <x:c r="AE269" s="25" t="n">
        <x:v>5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4</x:v>
      </x:c>
      <x:c r="L270" s="25" t="n">
        <x:v>9</x:v>
      </x:c>
      <x:c r="M270" s="25" t="n">
        <x:v>6</x:v>
      </x:c>
      <x:c r="N270" s="25" t="n">
        <x:v>5</x:v>
      </x:c>
      <x:c r="O270" s="25" t="n">
        <x:v>1</x:v>
      </x:c>
      <x:c r="P270" s="25" t="n">
        <x:v>2</x:v>
      </x:c>
      <x:c r="Q270" s="25" t="n">
        <x:v>2</x:v>
      </x:c>
      <x:c r="R270" s="25" t="n">
        <x:v>0</x:v>
      </x:c>
      <x:c r="S270" s="25" t="n">
        <x:v>1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6</x:v>
      </x:c>
      <x:c r="Z270" s="25" t="n">
        <x:v>2</x:v>
      </x:c>
      <x:c r="AA270" s="25" t="n">
        <x:v>0</x:v>
      </x:c>
      <x:c r="AB270" s="25" t="n">
        <x:v>1</x:v>
      </x:c>
      <x:c r="AC270" s="25" t="n">
        <x:v>0</x:v>
      </x:c>
      <x:c r="AD270" s="25" t="n">
        <x:v>0</x:v>
      </x:c>
      <x:c r="AE270" s="25" t="n">
        <x:v>0</x:v>
      </x:c>
      <x:c r="AF270" s="25" t="n">
        <x:v>1</x:v>
      </x:c>
      <x:c r="AG270" s="25" t="n">
        <x:v>1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6</x:v>
      </x:c>
      <x:c r="L271" s="25" t="n">
        <x:v>5</x:v>
      </x:c>
      <x:c r="M271" s="25" t="n">
        <x:v>7</x:v>
      </x:c>
      <x:c r="N271" s="25" t="n">
        <x:v>5</x:v>
      </x:c>
      <x:c r="O271" s="25" t="n">
        <x:v>1</x:v>
      </x:c>
      <x:c r="P271" s="25" t="n">
        <x:v>2</x:v>
      </x:c>
      <x:c r="Q271" s="25" t="n">
        <x:v>2</x:v>
      </x:c>
      <x:c r="R271" s="25" t="n">
        <x:v>1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7</x:v>
      </x:c>
      <x:c r="Z271" s="25" t="n">
        <x:v>4</x:v>
      </x:c>
      <x:c r="AA271" s="25" t="n">
        <x:v>2</x:v>
      </x:c>
      <x:c r="AB271" s="25" t="n">
        <x:v>3</x:v>
      </x:c>
      <x:c r="AC271" s="25" t="n">
        <x:v>1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3</x:v>
      </x:c>
      <x:c r="L272" s="25" t="n">
        <x:v>10</x:v>
      </x:c>
      <x:c r="M272" s="25" t="n">
        <x:v>12</x:v>
      </x:c>
      <x:c r="N272" s="25" t="n">
        <x:v>5</x:v>
      </x:c>
      <x:c r="O272" s="25" t="n">
        <x:v>0</x:v>
      </x:c>
      <x:c r="P272" s="25" t="n">
        <x:v>3</x:v>
      </x:c>
      <x:c r="Q272" s="25" t="n">
        <x:v>3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13</x:v>
      </x:c>
      <x:c r="Z272" s="25" t="n">
        <x:v>3</x:v>
      </x:c>
      <x:c r="AA272" s="25" t="n">
        <x:v>1</x:v>
      </x:c>
      <x:c r="AB272" s="25" t="n">
        <x:v>1</x:v>
      </x:c>
      <x:c r="AC272" s="25" t="n">
        <x:v>1</x:v>
      </x:c>
      <x:c r="AD272" s="25" t="n">
        <x:v>0</x:v>
      </x:c>
      <x:c r="AE272" s="25" t="n">
        <x:v>2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3</x:v>
      </x:c>
      <x:c r="L273" s="25" t="n">
        <x:v>8</x:v>
      </x:c>
      <x:c r="M273" s="25" t="n">
        <x:v>13</x:v>
      </x:c>
      <x:c r="N273" s="25" t="n">
        <x:v>13</x:v>
      </x:c>
      <x:c r="O273" s="25" t="n">
        <x:v>0</x:v>
      </x:c>
      <x:c r="P273" s="25" t="n">
        <x:v>2</x:v>
      </x:c>
      <x:c r="Q273" s="25" t="n">
        <x:v>1</x:v>
      </x:c>
      <x:c r="R273" s="25" t="n">
        <x:v>1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12</x:v>
      </x:c>
      <x:c r="Z273" s="25" t="n">
        <x:v>2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2</x:v>
      </x:c>
      <x:c r="AF273" s="25" t="n">
        <x:v>1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9</x:v>
      </x:c>
      <x:c r="M274" s="25" t="n">
        <x:v>11</x:v>
      </x:c>
      <x:c r="N274" s="25" t="n">
        <x:v>10</x:v>
      </x:c>
      <x:c r="O274" s="25" t="n">
        <x:v>2</x:v>
      </x:c>
      <x:c r="P274" s="25" t="n">
        <x:v>2</x:v>
      </x:c>
      <x:c r="Q274" s="25" t="n">
        <x:v>2</x:v>
      </x:c>
      <x:c r="R274" s="25" t="n">
        <x:v>1</x:v>
      </x:c>
      <x:c r="S274" s="25" t="n">
        <x:v>1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17</x:v>
      </x:c>
      <x:c r="Z274" s="25" t="n">
        <x:v>1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6</x:v>
      </x:c>
      <x:c r="AF274" s="25" t="n">
        <x:v>0</x:v>
      </x:c>
      <x:c r="AG274" s="25" t="n">
        <x:v>1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2</x:v>
      </x:c>
      <x:c r="L275" s="25" t="n">
        <x:v>8</x:v>
      </x:c>
      <x:c r="M275" s="25" t="n">
        <x:v>14</x:v>
      </x:c>
      <x:c r="N275" s="25" t="n">
        <x:v>5</x:v>
      </x:c>
      <x:c r="O275" s="25" t="n">
        <x:v>0</x:v>
      </x:c>
      <x:c r="P275" s="25" t="n">
        <x:v>3</x:v>
      </x:c>
      <x:c r="Q275" s="25" t="n">
        <x:v>4</x:v>
      </x:c>
      <x:c r="R275" s="25" t="n">
        <x:v>2</x:v>
      </x:c>
      <x:c r="S275" s="25" t="n">
        <x:v>1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22</x:v>
      </x:c>
      <x:c r="Z275" s="25" t="n">
        <x:v>1</x:v>
      </x:c>
      <x:c r="AA275" s="25" t="n">
        <x:v>1</x:v>
      </x:c>
      <x:c r="AB275" s="25" t="n">
        <x:v>0</x:v>
      </x:c>
      <x:c r="AC275" s="25" t="n">
        <x:v>1</x:v>
      </x:c>
      <x:c r="AD275" s="25" t="n">
        <x:v>2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2</x:v>
      </x:c>
      <x:c r="L276" s="25" t="n">
        <x:v>7</x:v>
      </x:c>
      <x:c r="M276" s="25" t="n">
        <x:v>12</x:v>
      </x:c>
      <x:c r="N276" s="25" t="n">
        <x:v>11</x:v>
      </x:c>
      <x:c r="O276" s="25" t="n">
        <x:v>0</x:v>
      </x:c>
      <x:c r="P276" s="25" t="n">
        <x:v>2</x:v>
      </x:c>
      <x:c r="Q276" s="25" t="n">
        <x:v>4</x:v>
      </x:c>
      <x:c r="R276" s="25" t="n">
        <x:v>3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8</x:v>
      </x:c>
      <x:c r="Z276" s="25" t="n">
        <x:v>2</x:v>
      </x:c>
      <x:c r="AA276" s="25" t="n">
        <x:v>0</x:v>
      </x:c>
      <x:c r="AB276" s="25" t="n">
        <x:v>2</x:v>
      </x:c>
      <x:c r="AC276" s="25" t="n">
        <x:v>0</x:v>
      </x:c>
      <x:c r="AD276" s="25" t="n">
        <x:v>1</x:v>
      </x:c>
      <x:c r="AE276" s="25" t="n">
        <x:v>1</x:v>
      </x:c>
      <x:c r="AF276" s="25" t="n">
        <x:v>1</x:v>
      </x:c>
      <x:c r="AG276" s="25" t="n">
        <x:v>2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1</x:v>
      </x:c>
      <x:c r="L277" s="25" t="n">
        <x:v>11</x:v>
      </x:c>
      <x:c r="M277" s="25" t="n">
        <x:v>14</x:v>
      </x:c>
      <x:c r="N277" s="25" t="n">
        <x:v>13</x:v>
      </x:c>
      <x:c r="O277" s="25" t="n">
        <x:v>1</x:v>
      </x:c>
      <x:c r="P277" s="25" t="n">
        <x:v>1</x:v>
      </x:c>
      <x:c r="Q277" s="25" t="n">
        <x:v>3</x:v>
      </x:c>
      <x:c r="R277" s="25" t="n">
        <x:v>2</x:v>
      </x:c>
      <x:c r="S277" s="25" t="n">
        <x:v>1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17</x:v>
      </x:c>
      <x:c r="Z277" s="25" t="n">
        <x:v>0</x:v>
      </x:c>
      <x:c r="AA277" s="25" t="n">
        <x:v>0</x:v>
      </x:c>
      <x:c r="AB277" s="25" t="n">
        <x:v>1</x:v>
      </x:c>
      <x:c r="AC277" s="25" t="n">
        <x:v>2</x:v>
      </x:c>
      <x:c r="AD277" s="25" t="n">
        <x:v>2</x:v>
      </x:c>
      <x:c r="AE277" s="25" t="n">
        <x:v>1</x:v>
      </x:c>
      <x:c r="AF277" s="25" t="n">
        <x:v>1</x:v>
      </x:c>
      <x:c r="AG277" s="25" t="n">
        <x:v>1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2</x:v>
      </x:c>
      <x:c r="L278" s="25" t="n">
        <x:v>9</x:v>
      </x:c>
      <x:c r="M278" s="25" t="n">
        <x:v>8</x:v>
      </x:c>
      <x:c r="N278" s="25" t="n">
        <x:v>12</x:v>
      </x:c>
      <x:c r="O278" s="25" t="n">
        <x:v>0</x:v>
      </x:c>
      <x:c r="P278" s="25" t="n">
        <x:v>8</x:v>
      </x:c>
      <x:c r="Q278" s="25" t="n">
        <x:v>4</x:v>
      </x:c>
      <x:c r="R278" s="25" t="n">
        <x:v>3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19</x:v>
      </x:c>
      <x:c r="Z278" s="25" t="n">
        <x:v>1</x:v>
      </x:c>
      <x:c r="AA278" s="25" t="n">
        <x:v>0</x:v>
      </x:c>
      <x:c r="AB278" s="25" t="n">
        <x:v>1</x:v>
      </x:c>
      <x:c r="AC278" s="25" t="n">
        <x:v>1</x:v>
      </x:c>
      <x:c r="AD278" s="25" t="n">
        <x:v>2</x:v>
      </x:c>
      <x:c r="AE278" s="25" t="n">
        <x:v>2</x:v>
      </x:c>
      <x:c r="AF278" s="25" t="n">
        <x:v>0</x:v>
      </x:c>
      <x:c r="AG278" s="25" t="n">
        <x:v>1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1</x:v>
      </x:c>
      <x:c r="L279" s="25" t="n">
        <x:v>10</x:v>
      </x:c>
      <x:c r="M279" s="25" t="n">
        <x:v>9</x:v>
      </x:c>
      <x:c r="N279" s="25" t="n">
        <x:v>8</x:v>
      </x:c>
      <x:c r="O279" s="25" t="n">
        <x:v>2</x:v>
      </x:c>
      <x:c r="P279" s="25" t="n">
        <x:v>2</x:v>
      </x:c>
      <x:c r="Q279" s="25" t="n">
        <x:v>4</x:v>
      </x:c>
      <x:c r="R279" s="25" t="n">
        <x:v>2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26</x:v>
      </x:c>
      <x:c r="Z279" s="25" t="n">
        <x:v>1</x:v>
      </x:c>
      <x:c r="AA279" s="25" t="n">
        <x:v>0</x:v>
      </x:c>
      <x:c r="AB279" s="25" t="n">
        <x:v>0</x:v>
      </x:c>
      <x:c r="AC279" s="25" t="n">
        <x:v>1</x:v>
      </x:c>
      <x:c r="AD279" s="25" t="n">
        <x:v>2</x:v>
      </x:c>
      <x:c r="AE279" s="25" t="n">
        <x:v>2</x:v>
      </x:c>
      <x:c r="AF279" s="25" t="n">
        <x:v>0</x:v>
      </x:c>
      <x:c r="AG279" s="25" t="n">
        <x:v>1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7</x:v>
      </x:c>
      <x:c r="M280" s="25" t="n">
        <x:v>16</x:v>
      </x:c>
      <x:c r="N280" s="25" t="n">
        <x:v>7</x:v>
      </x:c>
      <x:c r="O280" s="25" t="n">
        <x:v>1</x:v>
      </x:c>
      <x:c r="P280" s="25" t="n">
        <x:v>5</x:v>
      </x:c>
      <x:c r="Q280" s="25" t="n">
        <x:v>10</x:v>
      </x:c>
      <x:c r="R280" s="25" t="n">
        <x:v>2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28</x:v>
      </x:c>
      <x:c r="Z280" s="25" t="n">
        <x:v>1</x:v>
      </x:c>
      <x:c r="AA280" s="25" t="n">
        <x:v>1</x:v>
      </x:c>
      <x:c r="AB280" s="25" t="n">
        <x:v>0</x:v>
      </x:c>
      <x:c r="AC280" s="25" t="n">
        <x:v>1</x:v>
      </x:c>
      <x:c r="AD280" s="25" t="n">
        <x:v>1</x:v>
      </x:c>
      <x:c r="AE280" s="25" t="n">
        <x:v>1</x:v>
      </x:c>
      <x:c r="AF280" s="25" t="n">
        <x:v>1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1</x:v>
      </x:c>
      <x:c r="L281" s="25" t="n">
        <x:v>10</x:v>
      </x:c>
      <x:c r="M281" s="25" t="n">
        <x:v>5</x:v>
      </x:c>
      <x:c r="N281" s="25" t="n">
        <x:v>11</x:v>
      </x:c>
      <x:c r="O281" s="25" t="n">
        <x:v>2</x:v>
      </x:c>
      <x:c r="P281" s="25" t="n">
        <x:v>7</x:v>
      </x:c>
      <x:c r="Q281" s="25" t="n">
        <x:v>4</x:v>
      </x:c>
      <x:c r="R281" s="25" t="n">
        <x:v>6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22</x:v>
      </x:c>
      <x:c r="Z281" s="25" t="n">
        <x:v>0</x:v>
      </x:c>
      <x:c r="AA281" s="25" t="n">
        <x:v>1</x:v>
      </x:c>
      <x:c r="AB281" s="25" t="n">
        <x:v>1</x:v>
      </x:c>
      <x:c r="AC281" s="25" t="n">
        <x:v>0</x:v>
      </x:c>
      <x:c r="AD281" s="25" t="n">
        <x:v>2</x:v>
      </x:c>
      <x:c r="AE281" s="25" t="n">
        <x:v>3</x:v>
      </x:c>
      <x:c r="AF281" s="25" t="n">
        <x:v>2</x:v>
      </x:c>
      <x:c r="AG281" s="25" t="n">
        <x:v>1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2</x:v>
      </x:c>
      <x:c r="L282" s="25" t="n">
        <x:v>9</x:v>
      </x:c>
      <x:c r="M282" s="25" t="n">
        <x:v>8</x:v>
      </x:c>
      <x:c r="N282" s="25" t="n">
        <x:v>8</x:v>
      </x:c>
      <x:c r="O282" s="25" t="n">
        <x:v>1</x:v>
      </x:c>
      <x:c r="P282" s="25" t="n">
        <x:v>5</x:v>
      </x:c>
      <x:c r="Q282" s="25" t="n">
        <x:v>7</x:v>
      </x:c>
      <x:c r="R282" s="25" t="n">
        <x:v>5</x:v>
      </x:c>
      <x:c r="S282" s="25" t="n">
        <x:v>1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27</x:v>
      </x:c>
      <x:c r="Z282" s="25" t="n">
        <x:v>2</x:v>
      </x:c>
      <x:c r="AA282" s="25" t="n">
        <x:v>0</x:v>
      </x:c>
      <x:c r="AB282" s="25" t="n">
        <x:v>0</x:v>
      </x:c>
      <x:c r="AC282" s="25" t="n">
        <x:v>2</x:v>
      </x:c>
      <x:c r="AD282" s="25" t="n">
        <x:v>1</x:v>
      </x:c>
      <x:c r="AE282" s="25" t="n">
        <x:v>2</x:v>
      </x:c>
      <x:c r="AF282" s="25" t="n">
        <x:v>1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1</x:v>
      </x:c>
      <x:c r="L283" s="25" t="n">
        <x:v>4</x:v>
      </x:c>
      <x:c r="M283" s="25" t="n">
        <x:v>2</x:v>
      </x:c>
      <x:c r="N283" s="25" t="n">
        <x:v>14</x:v>
      </x:c>
      <x:c r="O283" s="25" t="n">
        <x:v>1</x:v>
      </x:c>
      <x:c r="P283" s="25" t="n">
        <x:v>9</x:v>
      </x:c>
      <x:c r="Q283" s="25" t="n">
        <x:v>3</x:v>
      </x:c>
      <x:c r="R283" s="25" t="n">
        <x:v>1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21</x:v>
      </x:c>
      <x:c r="Z283" s="25" t="n">
        <x:v>1</x:v>
      </x:c>
      <x:c r="AA283" s="25" t="n">
        <x:v>0</x:v>
      </x:c>
      <x:c r="AB283" s="25" t="n">
        <x:v>0</x:v>
      </x:c>
      <x:c r="AC283" s="25" t="n">
        <x:v>0</x:v>
      </x:c>
      <x:c r="AD283" s="25" t="n">
        <x:v>2</x:v>
      </x:c>
      <x:c r="AE283" s="25" t="n">
        <x:v>1</x:v>
      </x:c>
      <x:c r="AF283" s="25" t="n">
        <x:v>3</x:v>
      </x:c>
      <x:c r="AG283" s="25" t="n">
        <x:v>2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8</x:v>
      </x:c>
      <x:c r="M284" s="25" t="n">
        <x:v>9</x:v>
      </x:c>
      <x:c r="N284" s="25" t="n">
        <x:v>8</x:v>
      </x:c>
      <x:c r="O284" s="25" t="n">
        <x:v>2</x:v>
      </x:c>
      <x:c r="P284" s="25" t="n">
        <x:v>8</x:v>
      </x:c>
      <x:c r="Q284" s="25" t="n">
        <x:v>9</x:v>
      </x:c>
      <x:c r="R284" s="25" t="n">
        <x:v>6</x:v>
      </x:c>
      <x:c r="S284" s="25" t="n">
        <x:v>1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19</x:v>
      </x:c>
      <x:c r="Z284" s="25" t="n">
        <x:v>1</x:v>
      </x:c>
      <x:c r="AA284" s="25" t="n">
        <x:v>0</x:v>
      </x:c>
      <x:c r="AB284" s="25" t="n">
        <x:v>1</x:v>
      </x:c>
      <x:c r="AC284" s="25" t="n">
        <x:v>1</x:v>
      </x:c>
      <x:c r="AD284" s="25" t="n">
        <x:v>3</x:v>
      </x:c>
      <x:c r="AE284" s="25" t="n">
        <x:v>2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8</x:v>
      </x:c>
      <x:c r="M285" s="25" t="n">
        <x:v>10</x:v>
      </x:c>
      <x:c r="N285" s="25" t="n">
        <x:v>12</x:v>
      </x:c>
      <x:c r="O285" s="25" t="n">
        <x:v>2</x:v>
      </x:c>
      <x:c r="P285" s="25" t="n">
        <x:v>4</x:v>
      </x:c>
      <x:c r="Q285" s="25" t="n">
        <x:v>7</x:v>
      </x:c>
      <x:c r="R285" s="25" t="n">
        <x:v>7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14</x:v>
      </x:c>
      <x:c r="Z285" s="25" t="n">
        <x:v>0</x:v>
      </x:c>
      <x:c r="AA285" s="25" t="n">
        <x:v>0</x:v>
      </x:c>
      <x:c r="AB285" s="25" t="n">
        <x:v>5</x:v>
      </x:c>
      <x:c r="AC285" s="25" t="n">
        <x:v>2</x:v>
      </x:c>
      <x:c r="AD285" s="25" t="n">
        <x:v>0</x:v>
      </x:c>
      <x:c r="AE285" s="25" t="n">
        <x:v>3</x:v>
      </x:c>
      <x:c r="AF285" s="25" t="n">
        <x:v>1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1</x:v>
      </x:c>
      <x:c r="L286" s="25" t="n">
        <x:v>6</x:v>
      </x:c>
      <x:c r="M286" s="25" t="n">
        <x:v>7</x:v>
      </x:c>
      <x:c r="N286" s="25" t="n">
        <x:v>10</x:v>
      </x:c>
      <x:c r="O286" s="25" t="n">
        <x:v>4</x:v>
      </x:c>
      <x:c r="P286" s="25" t="n">
        <x:v>9</x:v>
      </x:c>
      <x:c r="Q286" s="25" t="n">
        <x:v>8</x:v>
      </x:c>
      <x:c r="R286" s="25" t="n">
        <x:v>5</x:v>
      </x:c>
      <x:c r="S286" s="25" t="n">
        <x:v>1</x:v>
      </x:c>
      <x:c r="T286" s="25" t="n">
        <x:v>1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28</x:v>
      </x:c>
      <x:c r="Z286" s="25" t="n">
        <x:v>1</x:v>
      </x:c>
      <x:c r="AA286" s="25" t="n">
        <x:v>0</x:v>
      </x:c>
      <x:c r="AB286" s="25" t="n">
        <x:v>3</x:v>
      </x:c>
      <x:c r="AC286" s="25" t="n">
        <x:v>1</x:v>
      </x:c>
      <x:c r="AD286" s="25" t="n">
        <x:v>2</x:v>
      </x:c>
      <x:c r="AE286" s="25" t="n">
        <x:v>1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10</x:v>
      </x:c>
      <x:c r="M287" s="25" t="n">
        <x:v>10</x:v>
      </x:c>
      <x:c r="N287" s="25" t="n">
        <x:v>13</x:v>
      </x:c>
      <x:c r="O287" s="25" t="n">
        <x:v>2</x:v>
      </x:c>
      <x:c r="P287" s="25" t="n">
        <x:v>8</x:v>
      </x:c>
      <x:c r="Q287" s="25" t="n">
        <x:v>10</x:v>
      </x:c>
      <x:c r="R287" s="25" t="n">
        <x:v>8</x:v>
      </x:c>
      <x:c r="S287" s="25" t="n">
        <x:v>4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16</x:v>
      </x:c>
      <x:c r="Z287" s="25" t="n">
        <x:v>0</x:v>
      </x:c>
      <x:c r="AA287" s="25" t="n">
        <x:v>0</x:v>
      </x:c>
      <x:c r="AB287" s="25" t="n">
        <x:v>4</x:v>
      </x:c>
      <x:c r="AC287" s="25" t="n">
        <x:v>2</x:v>
      </x:c>
      <x:c r="AD287" s="25" t="n">
        <x:v>1</x:v>
      </x:c>
      <x:c r="AE287" s="25" t="n">
        <x:v>0</x:v>
      </x:c>
      <x:c r="AF287" s="25" t="n">
        <x:v>1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5</x:v>
      </x:c>
      <x:c r="M288" s="25" t="n">
        <x:v>10</x:v>
      </x:c>
      <x:c r="N288" s="25" t="n">
        <x:v>12</x:v>
      </x:c>
      <x:c r="O288" s="25" t="n">
        <x:v>2</x:v>
      </x:c>
      <x:c r="P288" s="25" t="n">
        <x:v>9</x:v>
      </x:c>
      <x:c r="Q288" s="25" t="n">
        <x:v>15</x:v>
      </x:c>
      <x:c r="R288" s="25" t="n">
        <x:v>6</x:v>
      </x:c>
      <x:c r="S288" s="25" t="n">
        <x:v>1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14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2</x:v>
      </x:c>
      <x:c r="AE288" s="25" t="n">
        <x:v>2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9</x:v>
      </x:c>
      <x:c r="N289" s="25" t="n">
        <x:v>11</x:v>
      </x:c>
      <x:c r="O289" s="25" t="n">
        <x:v>4</x:v>
      </x:c>
      <x:c r="P289" s="25" t="n">
        <x:v>3</x:v>
      </x:c>
      <x:c r="Q289" s="25" t="n">
        <x:v>6</x:v>
      </x:c>
      <x:c r="R289" s="25" t="n">
        <x:v>7</x:v>
      </x:c>
      <x:c r="S289" s="25" t="n">
        <x:v>5</x:v>
      </x:c>
      <x:c r="T289" s="25" t="n">
        <x:v>1</x:v>
      </x:c>
      <x:c r="U289" s="25" t="n">
        <x:v>1</x:v>
      </x:c>
      <x:c r="V289" s="25" t="n">
        <x:v>0</x:v>
      </x:c>
      <x:c r="W289" s="25" t="n">
        <x:v>0</x:v>
      </x:c>
      <x:c r="X289" s="25" t="n">
        <x:v>0</x:v>
      </x:c>
      <x:c r="Y289" s="25" t="n">
        <x:v>19</x:v>
      </x:c>
      <x:c r="Z289" s="25" t="n">
        <x:v>0</x:v>
      </x:c>
      <x:c r="AA289" s="25" t="n">
        <x:v>0</x:v>
      </x:c>
      <x:c r="AB289" s="25" t="n">
        <x:v>2</x:v>
      </x:c>
      <x:c r="AC289" s="25" t="n">
        <x:v>0</x:v>
      </x:c>
      <x:c r="AD289" s="25" t="n">
        <x:v>2</x:v>
      </x:c>
      <x:c r="AE289" s="25" t="n">
        <x:v>2</x:v>
      </x:c>
      <x:c r="AF289" s="25" t="n">
        <x:v>3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2</x:v>
      </x:c>
      <x:c r="M290" s="25" t="n">
        <x:v>13</x:v>
      </x:c>
      <x:c r="N290" s="25" t="n">
        <x:v>7</x:v>
      </x:c>
      <x:c r="O290" s="25" t="n">
        <x:v>4</x:v>
      </x:c>
      <x:c r="P290" s="25" t="n">
        <x:v>8</x:v>
      </x:c>
      <x:c r="Q290" s="25" t="n">
        <x:v>11</x:v>
      </x:c>
      <x:c r="R290" s="25" t="n">
        <x:v>6</x:v>
      </x:c>
      <x:c r="S290" s="25" t="n">
        <x:v>7</x:v>
      </x:c>
      <x:c r="T290" s="25" t="n">
        <x:v>0</x:v>
      </x:c>
      <x:c r="U290" s="25" t="n">
        <x:v>0</x:v>
      </x:c>
      <x:c r="V290" s="25" t="n">
        <x:v>1</x:v>
      </x:c>
      <x:c r="W290" s="25" t="n">
        <x:v>0</x:v>
      </x:c>
      <x:c r="X290" s="25" t="n">
        <x:v>0</x:v>
      </x:c>
      <x:c r="Y290" s="25" t="n">
        <x:v>15</x:v>
      </x:c>
      <x:c r="Z290" s="25" t="n">
        <x:v>1</x:v>
      </x:c>
      <x:c r="AA290" s="25" t="n">
        <x:v>0</x:v>
      </x:c>
      <x:c r="AB290" s="25" t="n">
        <x:v>2</x:v>
      </x:c>
      <x:c r="AC290" s="25" t="n">
        <x:v>3</x:v>
      </x:c>
      <x:c r="AD290" s="25" t="n">
        <x:v>1</x:v>
      </x:c>
      <x:c r="AE290" s="25" t="n">
        <x:v>1</x:v>
      </x:c>
      <x:c r="AF290" s="25" t="n">
        <x:v>0</x:v>
      </x:c>
      <x:c r="AG290" s="25" t="n">
        <x:v>2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1</x:v>
      </x:c>
      <x:c r="L291" s="25" t="n">
        <x:v>5</x:v>
      </x:c>
      <x:c r="M291" s="25" t="n">
        <x:v>5</x:v>
      </x:c>
      <x:c r="N291" s="25" t="n">
        <x:v>11</x:v>
      </x:c>
      <x:c r="O291" s="25" t="n">
        <x:v>3</x:v>
      </x:c>
      <x:c r="P291" s="25" t="n">
        <x:v>11</x:v>
      </x:c>
      <x:c r="Q291" s="25" t="n">
        <x:v>8</x:v>
      </x:c>
      <x:c r="R291" s="25" t="n">
        <x:v>6</x:v>
      </x:c>
      <x:c r="S291" s="25" t="n">
        <x:v>5</x:v>
      </x:c>
      <x:c r="T291" s="25" t="n">
        <x:v>1</x:v>
      </x:c>
      <x:c r="U291" s="25" t="n">
        <x:v>0</x:v>
      </x:c>
      <x:c r="V291" s="25" t="n">
        <x:v>1</x:v>
      </x:c>
      <x:c r="W291" s="25" t="n">
        <x:v>0</x:v>
      </x:c>
      <x:c r="X291" s="25" t="n">
        <x:v>0</x:v>
      </x:c>
      <x:c r="Y291" s="25" t="n">
        <x:v>13</x:v>
      </x:c>
      <x:c r="Z291" s="25" t="n">
        <x:v>1</x:v>
      </x:c>
      <x:c r="AA291" s="25" t="n">
        <x:v>0</x:v>
      </x:c>
      <x:c r="AB291" s="25" t="n">
        <x:v>0</x:v>
      </x:c>
      <x:c r="AC291" s="25" t="n">
        <x:v>1</x:v>
      </x:c>
      <x:c r="AD291" s="25" t="n">
        <x:v>0</x:v>
      </x:c>
      <x:c r="AE291" s="25" t="n">
        <x:v>2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5</x:v>
      </x:c>
      <x:c r="M292" s="25" t="n">
        <x:v>9</x:v>
      </x:c>
      <x:c r="N292" s="25" t="n">
        <x:v>10</x:v>
      </x:c>
      <x:c r="O292" s="25" t="n">
        <x:v>2</x:v>
      </x:c>
      <x:c r="P292" s="25" t="n">
        <x:v>11</x:v>
      </x:c>
      <x:c r="Q292" s="25" t="n">
        <x:v>7</x:v>
      </x:c>
      <x:c r="R292" s="25" t="n">
        <x:v>9</x:v>
      </x:c>
      <x:c r="S292" s="25" t="n">
        <x:v>1</x:v>
      </x:c>
      <x:c r="T292" s="25" t="n">
        <x:v>2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8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3</x:v>
      </x:c>
      <x:c r="AE292" s="25" t="n">
        <x:v>1</x:v>
      </x:c>
      <x:c r="AF292" s="25" t="n">
        <x:v>2</x:v>
      </x:c>
      <x:c r="AG292" s="25" t="n">
        <x:v>1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3</x:v>
      </x:c>
      <x:c r="M293" s="25" t="n">
        <x:v>11</x:v>
      </x:c>
      <x:c r="N293" s="25" t="n">
        <x:v>7</x:v>
      </x:c>
      <x:c r="O293" s="25" t="n">
        <x:v>8</x:v>
      </x:c>
      <x:c r="P293" s="25" t="n">
        <x:v>12</x:v>
      </x:c>
      <x:c r="Q293" s="25" t="n">
        <x:v>13</x:v>
      </x:c>
      <x:c r="R293" s="25" t="n">
        <x:v>11</x:v>
      </x:c>
      <x:c r="S293" s="25" t="n">
        <x:v>2</x:v>
      </x:c>
      <x:c r="T293" s="25" t="n">
        <x:v>3</x:v>
      </x:c>
      <x:c r="U293" s="25" t="n">
        <x:v>1</x:v>
      </x:c>
      <x:c r="V293" s="25" t="n">
        <x:v>0</x:v>
      </x:c>
      <x:c r="W293" s="25" t="n">
        <x:v>0</x:v>
      </x:c>
      <x:c r="X293" s="25" t="n">
        <x:v>3</x:v>
      </x:c>
      <x:c r="Y293" s="25" t="n">
        <x:v>17</x:v>
      </x:c>
      <x:c r="Z293" s="25" t="n">
        <x:v>2</x:v>
      </x:c>
      <x:c r="AA293" s="25" t="n">
        <x:v>0</x:v>
      </x:c>
      <x:c r="AB293" s="25" t="n">
        <x:v>1</x:v>
      </x:c>
      <x:c r="AC293" s="25" t="n">
        <x:v>2</x:v>
      </x:c>
      <x:c r="AD293" s="25" t="n">
        <x:v>0</x:v>
      </x:c>
      <x:c r="AE293" s="25" t="n">
        <x:v>1</x:v>
      </x:c>
      <x:c r="AF293" s="25" t="n">
        <x:v>2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7</x:v>
      </x:c>
      <x:c r="M294" s="25" t="n">
        <x:v>4</x:v>
      </x:c>
      <x:c r="N294" s="25" t="n">
        <x:v>13</x:v>
      </x:c>
      <x:c r="O294" s="25" t="n">
        <x:v>7</x:v>
      </x:c>
      <x:c r="P294" s="25" t="n">
        <x:v>9</x:v>
      </x:c>
      <x:c r="Q294" s="25" t="n">
        <x:v>12</x:v>
      </x:c>
      <x:c r="R294" s="25" t="n">
        <x:v>11</x:v>
      </x:c>
      <x:c r="S294" s="25" t="n">
        <x:v>2</x:v>
      </x:c>
      <x:c r="T294" s="25" t="n">
        <x:v>2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12</x:v>
      </x:c>
      <x:c r="Z294" s="25" t="n">
        <x:v>1</x:v>
      </x:c>
      <x:c r="AA294" s="25" t="n">
        <x:v>0</x:v>
      </x:c>
      <x:c r="AB294" s="25" t="n">
        <x:v>0</x:v>
      </x:c>
      <x:c r="AC294" s="25" t="n">
        <x:v>3</x:v>
      </x:c>
      <x:c r="AD294" s="25" t="n">
        <x:v>0</x:v>
      </x:c>
      <x:c r="AE294" s="25" t="n">
        <x:v>1</x:v>
      </x:c>
      <x:c r="AF294" s="25" t="n">
        <x:v>1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2</x:v>
      </x:c>
      <x:c r="M295" s="25" t="n">
        <x:v>10</x:v>
      </x:c>
      <x:c r="N295" s="25" t="n">
        <x:v>8</x:v>
      </x:c>
      <x:c r="O295" s="25" t="n">
        <x:v>6</x:v>
      </x:c>
      <x:c r="P295" s="25" t="n">
        <x:v>9</x:v>
      </x:c>
      <x:c r="Q295" s="25" t="n">
        <x:v>8</x:v>
      </x:c>
      <x:c r="R295" s="25" t="n">
        <x:v>19</x:v>
      </x:c>
      <x:c r="S295" s="25" t="n">
        <x:v>3</x:v>
      </x:c>
      <x:c r="T295" s="25" t="n">
        <x:v>3</x:v>
      </x:c>
      <x:c r="U295" s="25" t="n">
        <x:v>2</x:v>
      </x:c>
      <x:c r="V295" s="25" t="n">
        <x:v>0</x:v>
      </x:c>
      <x:c r="W295" s="25" t="n">
        <x:v>0</x:v>
      </x:c>
      <x:c r="X295" s="25" t="n">
        <x:v>1</x:v>
      </x:c>
      <x:c r="Y295" s="25" t="n">
        <x:v>6</x:v>
      </x:c>
      <x:c r="Z295" s="25" t="n">
        <x:v>0</x:v>
      </x:c>
      <x:c r="AA295" s="25" t="n">
        <x:v>0</x:v>
      </x:c>
      <x:c r="AB295" s="25" t="n">
        <x:v>2</x:v>
      </x:c>
      <x:c r="AC295" s="25" t="n">
        <x:v>2</x:v>
      </x:c>
      <x:c r="AD295" s="25" t="n">
        <x:v>1</x:v>
      </x:c>
      <x:c r="AE295" s="25" t="n">
        <x:v>2</x:v>
      </x:c>
      <x:c r="AF295" s="25" t="n">
        <x:v>2</x:v>
      </x:c>
      <x:c r="AG295" s="25" t="n">
        <x:v>2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2</x:v>
      </x:c>
      <x:c r="M296" s="25" t="n">
        <x:v>14</x:v>
      </x:c>
      <x:c r="N296" s="25" t="n">
        <x:v>5</x:v>
      </x:c>
      <x:c r="O296" s="25" t="n">
        <x:v>9</x:v>
      </x:c>
      <x:c r="P296" s="25" t="n">
        <x:v>15</x:v>
      </x:c>
      <x:c r="Q296" s="25" t="n">
        <x:v>22</x:v>
      </x:c>
      <x:c r="R296" s="25" t="n">
        <x:v>19</x:v>
      </x:c>
      <x:c r="S296" s="25" t="n">
        <x:v>5</x:v>
      </x:c>
      <x:c r="T296" s="25" t="n">
        <x:v>3</x:v>
      </x:c>
      <x:c r="U296" s="25" t="n">
        <x:v>1</x:v>
      </x:c>
      <x:c r="V296" s="25" t="n">
        <x:v>1</x:v>
      </x:c>
      <x:c r="W296" s="25" t="n">
        <x:v>0</x:v>
      </x:c>
      <x:c r="X296" s="25" t="n">
        <x:v>0</x:v>
      </x:c>
      <x:c r="Y296" s="25" t="n">
        <x:v>3</x:v>
      </x:c>
      <x:c r="Z296" s="25" t="n">
        <x:v>0</x:v>
      </x:c>
      <x:c r="AA296" s="25" t="n">
        <x:v>0</x:v>
      </x:c>
      <x:c r="AB296" s="25" t="n">
        <x:v>1</x:v>
      </x:c>
      <x:c r="AC296" s="25" t="n">
        <x:v>2</x:v>
      </x:c>
      <x:c r="AD296" s="25" t="n">
        <x:v>1</x:v>
      </x:c>
      <x:c r="AE296" s="25" t="n">
        <x:v>3</x:v>
      </x:c>
      <x:c r="AF296" s="25" t="n">
        <x:v>0</x:v>
      </x:c>
      <x:c r="AG296" s="25" t="n">
        <x:v>1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1</x:v>
      </x:c>
      <x:c r="M297" s="25" t="n">
        <x:v>1</x:v>
      </x:c>
      <x:c r="N297" s="25" t="n">
        <x:v>13</x:v>
      </x:c>
      <x:c r="O297" s="25" t="n">
        <x:v>8</x:v>
      </x:c>
      <x:c r="P297" s="25" t="n">
        <x:v>15</x:v>
      </x:c>
      <x:c r="Q297" s="25" t="n">
        <x:v>8</x:v>
      </x:c>
      <x:c r="R297" s="25" t="n">
        <x:v>14</x:v>
      </x:c>
      <x:c r="S297" s="25" t="n">
        <x:v>4</x:v>
      </x:c>
      <x:c r="T297" s="25" t="n">
        <x:v>1</x:v>
      </x:c>
      <x:c r="U297" s="25" t="n">
        <x:v>2</x:v>
      </x:c>
      <x:c r="V297" s="25" t="n">
        <x:v>0</x:v>
      </x:c>
      <x:c r="W297" s="25" t="n">
        <x:v>0</x:v>
      </x:c>
      <x:c r="X297" s="25" t="n">
        <x:v>0</x:v>
      </x:c>
      <x:c r="Y297" s="25" t="n">
        <x:v>2</x:v>
      </x:c>
      <x:c r="Z297" s="25" t="n">
        <x:v>1</x:v>
      </x:c>
      <x:c r="AA297" s="25" t="n">
        <x:v>0</x:v>
      </x:c>
      <x:c r="AB297" s="25" t="n">
        <x:v>3</x:v>
      </x:c>
      <x:c r="AC297" s="25" t="n">
        <x:v>1</x:v>
      </x:c>
      <x:c r="AD297" s="25" t="n">
        <x:v>1</x:v>
      </x:c>
      <x:c r="AE297" s="25" t="n">
        <x:v>0</x:v>
      </x:c>
      <x:c r="AF297" s="25" t="n">
        <x:v>2</x:v>
      </x:c>
      <x:c r="AG297" s="25" t="n">
        <x:v>2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3</x:v>
      </x:c>
      <x:c r="M298" s="25" t="n">
        <x:v>7</x:v>
      </x:c>
      <x:c r="N298" s="25" t="n">
        <x:v>11</x:v>
      </x:c>
      <x:c r="O298" s="25" t="n">
        <x:v>8</x:v>
      </x:c>
      <x:c r="P298" s="25" t="n">
        <x:v>11</x:v>
      </x:c>
      <x:c r="Q298" s="25" t="n">
        <x:v>11</x:v>
      </x:c>
      <x:c r="R298" s="25" t="n">
        <x:v>16</x:v>
      </x:c>
      <x:c r="S298" s="25" t="n">
        <x:v>4</x:v>
      </x:c>
      <x:c r="T298" s="25" t="n">
        <x:v>5</x:v>
      </x:c>
      <x:c r="U298" s="25" t="n">
        <x:v>0</x:v>
      </x:c>
      <x:c r="V298" s="25" t="n">
        <x:v>1</x:v>
      </x:c>
      <x:c r="W298" s="25" t="n">
        <x:v>0</x:v>
      </x:c>
      <x:c r="X298" s="25" t="n">
        <x:v>3</x:v>
      </x:c>
      <x:c r="Y298" s="25" t="n">
        <x:v>7</x:v>
      </x:c>
      <x:c r="Z298" s="25" t="n">
        <x:v>1</x:v>
      </x:c>
      <x:c r="AA298" s="25" t="n">
        <x:v>2</x:v>
      </x:c>
      <x:c r="AB298" s="25" t="n">
        <x:v>2</x:v>
      </x:c>
      <x:c r="AC298" s="25" t="n">
        <x:v>2</x:v>
      </x:c>
      <x:c r="AD298" s="25" t="n">
        <x:v>0</x:v>
      </x:c>
      <x:c r="AE298" s="25" t="n">
        <x:v>4</x:v>
      </x:c>
      <x:c r="AF298" s="25" t="n">
        <x:v>1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2</x:v>
      </x:c>
      <x:c r="M299" s="25" t="n">
        <x:v>7</x:v>
      </x:c>
      <x:c r="N299" s="25" t="n">
        <x:v>5</x:v>
      </x:c>
      <x:c r="O299" s="25" t="n">
        <x:v>8</x:v>
      </x:c>
      <x:c r="P299" s="25" t="n">
        <x:v>14</x:v>
      </x:c>
      <x:c r="Q299" s="25" t="n">
        <x:v>14</x:v>
      </x:c>
      <x:c r="R299" s="25" t="n">
        <x:v>15</x:v>
      </x:c>
      <x:c r="S299" s="25" t="n">
        <x:v>10</x:v>
      </x:c>
      <x:c r="T299" s="25" t="n">
        <x:v>6</x:v>
      </x:c>
      <x:c r="U299" s="25" t="n">
        <x:v>3</x:v>
      </x:c>
      <x:c r="V299" s="25" t="n">
        <x:v>0</x:v>
      </x:c>
      <x:c r="W299" s="25" t="n">
        <x:v>0</x:v>
      </x:c>
      <x:c r="X299" s="25" t="n">
        <x:v>4</x:v>
      </x:c>
      <x:c r="Y299" s="25" t="n">
        <x:v>3</x:v>
      </x:c>
      <x:c r="Z299" s="25" t="n">
        <x:v>0</x:v>
      </x:c>
      <x:c r="AA299" s="25" t="n">
        <x:v>0</x:v>
      </x:c>
      <x:c r="AB299" s="25" t="n">
        <x:v>1</x:v>
      </x:c>
      <x:c r="AC299" s="25" t="n">
        <x:v>0</x:v>
      </x:c>
      <x:c r="AD299" s="25" t="n">
        <x:v>0</x:v>
      </x:c>
      <x:c r="AE299" s="25" t="n">
        <x:v>2</x:v>
      </x:c>
      <x:c r="AF299" s="25" t="n">
        <x:v>0</x:v>
      </x:c>
      <x:c r="AG299" s="25" t="n">
        <x:v>1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5</x:v>
      </x:c>
      <x:c r="M300" s="25" t="n">
        <x:v>10</x:v>
      </x:c>
      <x:c r="N300" s="25" t="n">
        <x:v>8</x:v>
      </x:c>
      <x:c r="O300" s="25" t="n">
        <x:v>6</x:v>
      </x:c>
      <x:c r="P300" s="25" t="n">
        <x:v>16</x:v>
      </x:c>
      <x:c r="Q300" s="25" t="n">
        <x:v>13</x:v>
      </x:c>
      <x:c r="R300" s="25" t="n">
        <x:v>11</x:v>
      </x:c>
      <x:c r="S300" s="25" t="n">
        <x:v>18</x:v>
      </x:c>
      <x:c r="T300" s="25" t="n">
        <x:v>3</x:v>
      </x:c>
      <x:c r="U300" s="25" t="n">
        <x:v>0</x:v>
      </x:c>
      <x:c r="V300" s="25" t="n">
        <x:v>3</x:v>
      </x:c>
      <x:c r="W300" s="25" t="n">
        <x:v>0</x:v>
      </x:c>
      <x:c r="X300" s="25" t="n">
        <x:v>6</x:v>
      </x:c>
      <x:c r="Y300" s="25" t="n">
        <x:v>4</x:v>
      </x:c>
      <x:c r="Z300" s="25" t="n">
        <x:v>1</x:v>
      </x:c>
      <x:c r="AA300" s="25" t="n">
        <x:v>0</x:v>
      </x:c>
      <x:c r="AB300" s="25" t="n">
        <x:v>2</x:v>
      </x:c>
      <x:c r="AC300" s="25" t="n">
        <x:v>4</x:v>
      </x:c>
      <x:c r="AD300" s="25" t="n">
        <x:v>0</x:v>
      </x:c>
      <x:c r="AE300" s="25" t="n">
        <x:v>3</x:v>
      </x:c>
      <x:c r="AF300" s="25" t="n">
        <x:v>2</x:v>
      </x:c>
      <x:c r="AG300" s="25" t="n">
        <x:v>2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7</x:v>
      </x:c>
      <x:c r="N301" s="25" t="n">
        <x:v>6</x:v>
      </x:c>
      <x:c r="O301" s="25" t="n">
        <x:v>5</x:v>
      </x:c>
      <x:c r="P301" s="25" t="n">
        <x:v>12</x:v>
      </x:c>
      <x:c r="Q301" s="25" t="n">
        <x:v>9</x:v>
      </x:c>
      <x:c r="R301" s="25" t="n">
        <x:v>11</x:v>
      </x:c>
      <x:c r="S301" s="25" t="n">
        <x:v>5</x:v>
      </x:c>
      <x:c r="T301" s="25" t="n">
        <x:v>5</x:v>
      </x:c>
      <x:c r="U301" s="25" t="n">
        <x:v>2</x:v>
      </x:c>
      <x:c r="V301" s="25" t="n">
        <x:v>4</x:v>
      </x:c>
      <x:c r="W301" s="25" t="n">
        <x:v>0</x:v>
      </x:c>
      <x:c r="X301" s="25" t="n">
        <x:v>9</x:v>
      </x:c>
      <x:c r="Y301" s="25" t="n">
        <x:v>4</x:v>
      </x:c>
      <x:c r="Z301" s="25" t="n">
        <x:v>1</x:v>
      </x:c>
      <x:c r="AA301" s="25" t="n">
        <x:v>0</x:v>
      </x:c>
      <x:c r="AB301" s="25" t="n">
        <x:v>0</x:v>
      </x:c>
      <x:c r="AC301" s="25" t="n">
        <x:v>1</x:v>
      </x:c>
      <x:c r="AD301" s="25" t="n">
        <x:v>1</x:v>
      </x:c>
      <x:c r="AE301" s="25" t="n">
        <x:v>2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1</x:v>
      </x:c>
      <x:c r="M302" s="25" t="n">
        <x:v>4</x:v>
      </x:c>
      <x:c r="N302" s="25" t="n">
        <x:v>6</x:v>
      </x:c>
      <x:c r="O302" s="25" t="n">
        <x:v>6</x:v>
      </x:c>
      <x:c r="P302" s="25" t="n">
        <x:v>9</x:v>
      </x:c>
      <x:c r="Q302" s="25" t="n">
        <x:v>18</x:v>
      </x:c>
      <x:c r="R302" s="25" t="n">
        <x:v>17</x:v>
      </x:c>
      <x:c r="S302" s="25" t="n">
        <x:v>11</x:v>
      </x:c>
      <x:c r="T302" s="25" t="n">
        <x:v>8</x:v>
      </x:c>
      <x:c r="U302" s="25" t="n">
        <x:v>4</x:v>
      </x:c>
      <x:c r="V302" s="25" t="n">
        <x:v>4</x:v>
      </x:c>
      <x:c r="W302" s="25" t="n">
        <x:v>0</x:v>
      </x:c>
      <x:c r="X302" s="25" t="n">
        <x:v>10</x:v>
      </x:c>
      <x:c r="Y302" s="25" t="n">
        <x:v>1</x:v>
      </x:c>
      <x:c r="Z302" s="25" t="n">
        <x:v>0</x:v>
      </x:c>
      <x:c r="AA302" s="25" t="n">
        <x:v>0</x:v>
      </x:c>
      <x:c r="AB302" s="25" t="n">
        <x:v>0</x:v>
      </x:c>
      <x:c r="AC302" s="25" t="n">
        <x:v>1</x:v>
      </x:c>
      <x:c r="AD302" s="25" t="n">
        <x:v>1</x:v>
      </x:c>
      <x:c r="AE302" s="25" t="n">
        <x:v>2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1</x:v>
      </x:c>
      <x:c r="M303" s="25" t="n">
        <x:v>2</x:v>
      </x:c>
      <x:c r="N303" s="25" t="n">
        <x:v>7</x:v>
      </x:c>
      <x:c r="O303" s="25" t="n">
        <x:v>10</x:v>
      </x:c>
      <x:c r="P303" s="25" t="n">
        <x:v>8</x:v>
      </x:c>
      <x:c r="Q303" s="25" t="n">
        <x:v>17</x:v>
      </x:c>
      <x:c r="R303" s="25" t="n">
        <x:v>14</x:v>
      </x:c>
      <x:c r="S303" s="25" t="n">
        <x:v>14</x:v>
      </x:c>
      <x:c r="T303" s="25" t="n">
        <x:v>3</x:v>
      </x:c>
      <x:c r="U303" s="25" t="n">
        <x:v>6</x:v>
      </x:c>
      <x:c r="V303" s="25" t="n">
        <x:v>1</x:v>
      </x:c>
      <x:c r="W303" s="25" t="n">
        <x:v>0</x:v>
      </x:c>
      <x:c r="X303" s="25" t="n">
        <x:v>10</x:v>
      </x:c>
      <x:c r="Y303" s="25" t="n">
        <x:v>3</x:v>
      </x:c>
      <x:c r="Z303" s="25" t="n">
        <x:v>0</x:v>
      </x:c>
      <x:c r="AA303" s="25" t="n">
        <x:v>0</x:v>
      </x:c>
      <x:c r="AB303" s="25" t="n">
        <x:v>1</x:v>
      </x:c>
      <x:c r="AC303" s="25" t="n">
        <x:v>1</x:v>
      </x:c>
      <x:c r="AD303" s="25" t="n">
        <x:v>1</x:v>
      </x:c>
      <x:c r="AE303" s="25" t="n">
        <x:v>3</x:v>
      </x:c>
      <x:c r="AF303" s="25" t="n">
        <x:v>2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10</x:v>
      </x:c>
      <x:c r="N304" s="25" t="n">
        <x:v>6</x:v>
      </x:c>
      <x:c r="O304" s="25" t="n">
        <x:v>11</x:v>
      </x:c>
      <x:c r="P304" s="25" t="n">
        <x:v>7</x:v>
      </x:c>
      <x:c r="Q304" s="25" t="n">
        <x:v>8</x:v>
      </x:c>
      <x:c r="R304" s="25" t="n">
        <x:v>22</x:v>
      </x:c>
      <x:c r="S304" s="25" t="n">
        <x:v>22</x:v>
      </x:c>
      <x:c r="T304" s="25" t="n">
        <x:v>6</x:v>
      </x:c>
      <x:c r="U304" s="25" t="n">
        <x:v>4</x:v>
      </x:c>
      <x:c r="V304" s="25" t="n">
        <x:v>2</x:v>
      </x:c>
      <x:c r="W304" s="25" t="n">
        <x:v>0</x:v>
      </x:c>
      <x:c r="X304" s="25" t="n">
        <x:v>18</x:v>
      </x:c>
      <x:c r="Y304" s="25" t="n">
        <x:v>5</x:v>
      </x:c>
      <x:c r="Z304" s="25" t="n">
        <x:v>0</x:v>
      </x:c>
      <x:c r="AA304" s="25" t="n">
        <x:v>0</x:v>
      </x:c>
      <x:c r="AB304" s="25" t="n">
        <x:v>1</x:v>
      </x:c>
      <x:c r="AC304" s="25" t="n">
        <x:v>0</x:v>
      </x:c>
      <x:c r="AD304" s="25" t="n">
        <x:v>1</x:v>
      </x:c>
      <x:c r="AE304" s="25" t="n">
        <x:v>4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1</x:v>
      </x:c>
      <x:c r="M305" s="25" t="n">
        <x:v>1</x:v>
      </x:c>
      <x:c r="N305" s="25" t="n">
        <x:v>5</x:v>
      </x:c>
      <x:c r="O305" s="25" t="n">
        <x:v>9</x:v>
      </x:c>
      <x:c r="P305" s="25" t="n">
        <x:v>9</x:v>
      </x:c>
      <x:c r="Q305" s="25" t="n">
        <x:v>15</x:v>
      </x:c>
      <x:c r="R305" s="25" t="n">
        <x:v>11</x:v>
      </x:c>
      <x:c r="S305" s="25" t="n">
        <x:v>12</x:v>
      </x:c>
      <x:c r="T305" s="25" t="n">
        <x:v>5</x:v>
      </x:c>
      <x:c r="U305" s="25" t="n">
        <x:v>7</x:v>
      </x:c>
      <x:c r="V305" s="25" t="n">
        <x:v>4</x:v>
      </x:c>
      <x:c r="W305" s="25" t="n">
        <x:v>0</x:v>
      </x:c>
      <x:c r="X305" s="25" t="n">
        <x:v>18</x:v>
      </x:c>
      <x:c r="Y305" s="25" t="n">
        <x:v>1</x:v>
      </x:c>
      <x:c r="Z305" s="25" t="n">
        <x:v>0</x:v>
      </x:c>
      <x:c r="AA305" s="25" t="n">
        <x:v>0</x:v>
      </x:c>
      <x:c r="AB305" s="25" t="n">
        <x:v>1</x:v>
      </x:c>
      <x:c r="AC305" s="25" t="n">
        <x:v>0</x:v>
      </x:c>
      <x:c r="AD305" s="25" t="n">
        <x:v>1</x:v>
      </x:c>
      <x:c r="AE305" s="25" t="n">
        <x:v>2</x:v>
      </x:c>
      <x:c r="AF305" s="25" t="n">
        <x:v>0</x:v>
      </x:c>
      <x:c r="AG305" s="25" t="n">
        <x:v>1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2</x:v>
      </x:c>
      <x:c r="M306" s="25" t="n">
        <x:v>4</x:v>
      </x:c>
      <x:c r="N306" s="25" t="n">
        <x:v>7</x:v>
      </x:c>
      <x:c r="O306" s="25" t="n">
        <x:v>5</x:v>
      </x:c>
      <x:c r="P306" s="25" t="n">
        <x:v>10</x:v>
      </x:c>
      <x:c r="Q306" s="25" t="n">
        <x:v>16</x:v>
      </x:c>
      <x:c r="R306" s="25" t="n">
        <x:v>19</x:v>
      </x:c>
      <x:c r="S306" s="25" t="n">
        <x:v>21</x:v>
      </x:c>
      <x:c r="T306" s="25" t="n">
        <x:v>13</x:v>
      </x:c>
      <x:c r="U306" s="25" t="n">
        <x:v>12</x:v>
      </x:c>
      <x:c r="V306" s="25" t="n">
        <x:v>14</x:v>
      </x:c>
      <x:c r="W306" s="25" t="n">
        <x:v>0</x:v>
      </x:c>
      <x:c r="X306" s="25" t="n">
        <x:v>13</x:v>
      </x:c>
      <x:c r="Y306" s="25" t="n">
        <x:v>2</x:v>
      </x:c>
      <x:c r="Z306" s="25" t="n">
        <x:v>0</x:v>
      </x:c>
      <x:c r="AA306" s="25" t="n">
        <x:v>1</x:v>
      </x:c>
      <x:c r="AB306" s="25" t="n">
        <x:v>1</x:v>
      </x:c>
      <x:c r="AC306" s="25" t="n">
        <x:v>1</x:v>
      </x:c>
      <x:c r="AD306" s="25" t="n">
        <x:v>2</x:v>
      </x:c>
      <x:c r="AE306" s="25" t="n">
        <x:v>4</x:v>
      </x:c>
      <x:c r="AF306" s="25" t="n">
        <x:v>1</x:v>
      </x:c>
      <x:c r="AG306" s="25" t="n">
        <x:v>1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3</x:v>
      </x:c>
      <x:c r="M307" s="25" t="n">
        <x:v>7</x:v>
      </x:c>
      <x:c r="N307" s="25" t="n">
        <x:v>4</x:v>
      </x:c>
      <x:c r="O307" s="25" t="n">
        <x:v>11</x:v>
      </x:c>
      <x:c r="P307" s="25" t="n">
        <x:v>9</x:v>
      </x:c>
      <x:c r="Q307" s="25" t="n">
        <x:v>15</x:v>
      </x:c>
      <x:c r="R307" s="25" t="n">
        <x:v>16</x:v>
      </x:c>
      <x:c r="S307" s="25" t="n">
        <x:v>16</x:v>
      </x:c>
      <x:c r="T307" s="25" t="n">
        <x:v>12</x:v>
      </x:c>
      <x:c r="U307" s="25" t="n">
        <x:v>20</x:v>
      </x:c>
      <x:c r="V307" s="25" t="n">
        <x:v>5</x:v>
      </x:c>
      <x:c r="W307" s="25" t="n">
        <x:v>1</x:v>
      </x:c>
      <x:c r="X307" s="25" t="n">
        <x:v>17</x:v>
      </x:c>
      <x:c r="Y307" s="25" t="n">
        <x:v>1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1</x:v>
      </x:c>
      <x:c r="AE307" s="25" t="n">
        <x:v>2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5</x:v>
      </x:c>
      <x:c r="N308" s="25" t="n">
        <x:v>6</x:v>
      </x:c>
      <x:c r="O308" s="25" t="n">
        <x:v>6</x:v>
      </x:c>
      <x:c r="P308" s="25" t="n">
        <x:v>10</x:v>
      </x:c>
      <x:c r="Q308" s="25" t="n">
        <x:v>13</x:v>
      </x:c>
      <x:c r="R308" s="25" t="n">
        <x:v>13</x:v>
      </x:c>
      <x:c r="S308" s="25" t="n">
        <x:v>20</x:v>
      </x:c>
      <x:c r="T308" s="25" t="n">
        <x:v>16</x:v>
      </x:c>
      <x:c r="U308" s="25" t="n">
        <x:v>10</x:v>
      </x:c>
      <x:c r="V308" s="25" t="n">
        <x:v>10</x:v>
      </x:c>
      <x:c r="W308" s="25" t="n">
        <x:v>0</x:v>
      </x:c>
      <x:c r="X308" s="25" t="n">
        <x:v>16</x:v>
      </x:c>
      <x:c r="Y308" s="25" t="n">
        <x:v>0</x:v>
      </x:c>
      <x:c r="Z308" s="25" t="n">
        <x:v>1</x:v>
      </x:c>
      <x:c r="AA308" s="25" t="n">
        <x:v>0</x:v>
      </x:c>
      <x:c r="AB308" s="25" t="n">
        <x:v>1</x:v>
      </x:c>
      <x:c r="AC308" s="25" t="n">
        <x:v>1</x:v>
      </x:c>
      <x:c r="AD308" s="25" t="n">
        <x:v>2</x:v>
      </x:c>
      <x:c r="AE308" s="25" t="n">
        <x:v>0</x:v>
      </x:c>
      <x:c r="AF308" s="25" t="n">
        <x:v>1</x:v>
      </x:c>
      <x:c r="AG308" s="25" t="n">
        <x:v>1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1</x:v>
      </x:c>
      <x:c r="M309" s="25" t="n">
        <x:v>2</x:v>
      </x:c>
      <x:c r="N309" s="25" t="n">
        <x:v>9</x:v>
      </x:c>
      <x:c r="O309" s="25" t="n">
        <x:v>6</x:v>
      </x:c>
      <x:c r="P309" s="25" t="n">
        <x:v>9</x:v>
      </x:c>
      <x:c r="Q309" s="25" t="n">
        <x:v>13</x:v>
      </x:c>
      <x:c r="R309" s="25" t="n">
        <x:v>12</x:v>
      </x:c>
      <x:c r="S309" s="25" t="n">
        <x:v>16</x:v>
      </x:c>
      <x:c r="T309" s="25" t="n">
        <x:v>10</x:v>
      </x:c>
      <x:c r="U309" s="25" t="n">
        <x:v>13</x:v>
      </x:c>
      <x:c r="V309" s="25" t="n">
        <x:v>9</x:v>
      </x:c>
      <x:c r="W309" s="25" t="n">
        <x:v>0</x:v>
      </x:c>
      <x:c r="X309" s="25" t="n">
        <x:v>23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2</x:v>
      </x:c>
      <x:c r="AE309" s="25" t="n">
        <x:v>0</x:v>
      </x:c>
      <x:c r="AF309" s="25" t="n">
        <x:v>1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5</x:v>
      </x:c>
      <x:c r="N310" s="25" t="n">
        <x:v>4</x:v>
      </x:c>
      <x:c r="O310" s="25" t="n">
        <x:v>12</x:v>
      </x:c>
      <x:c r="P310" s="25" t="n">
        <x:v>7</x:v>
      </x:c>
      <x:c r="Q310" s="25" t="n">
        <x:v>11</x:v>
      </x:c>
      <x:c r="R310" s="25" t="n">
        <x:v>19</x:v>
      </x:c>
      <x:c r="S310" s="25" t="n">
        <x:v>14</x:v>
      </x:c>
      <x:c r="T310" s="25" t="n">
        <x:v>9</x:v>
      </x:c>
      <x:c r="U310" s="25" t="n">
        <x:v>12</x:v>
      </x:c>
      <x:c r="V310" s="25" t="n">
        <x:v>15</x:v>
      </x:c>
      <x:c r="W310" s="25" t="n">
        <x:v>2</x:v>
      </x:c>
      <x:c r="X310" s="25" t="n">
        <x:v>22</x:v>
      </x:c>
      <x:c r="Y310" s="25" t="n">
        <x:v>2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2</x:v>
      </x:c>
      <x:c r="AE310" s="25" t="n">
        <x:v>1</x:v>
      </x:c>
      <x:c r="AF310" s="25" t="n">
        <x:v>1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1</x:v>
      </x:c>
      <x:c r="M311" s="25" t="n">
        <x:v>2</x:v>
      </x:c>
      <x:c r="N311" s="25" t="n">
        <x:v>2</x:v>
      </x:c>
      <x:c r="O311" s="25" t="n">
        <x:v>7</x:v>
      </x:c>
      <x:c r="P311" s="25" t="n">
        <x:v>10</x:v>
      </x:c>
      <x:c r="Q311" s="25" t="n">
        <x:v>6</x:v>
      </x:c>
      <x:c r="R311" s="25" t="n">
        <x:v>16</x:v>
      </x:c>
      <x:c r="S311" s="25" t="n">
        <x:v>19</x:v>
      </x:c>
      <x:c r="T311" s="25" t="n">
        <x:v>10</x:v>
      </x:c>
      <x:c r="U311" s="25" t="n">
        <x:v>16</x:v>
      </x:c>
      <x:c r="V311" s="25" t="n">
        <x:v>14</x:v>
      </x:c>
      <x:c r="W311" s="25" t="n">
        <x:v>3</x:v>
      </x:c>
      <x:c r="X311" s="25" t="n">
        <x:v>14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1</x:v>
      </x:c>
      <x:c r="AD311" s="25" t="n">
        <x:v>0</x:v>
      </x:c>
      <x:c r="AE311" s="25" t="n">
        <x:v>0</x:v>
      </x:c>
      <x:c r="AF311" s="25" t="n">
        <x:v>1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2</x:v>
      </x:c>
      <x:c r="N312" s="25" t="n">
        <x:v>5</x:v>
      </x:c>
      <x:c r="O312" s="25" t="n">
        <x:v>5</x:v>
      </x:c>
      <x:c r="P312" s="25" t="n">
        <x:v>6</x:v>
      </x:c>
      <x:c r="Q312" s="25" t="n">
        <x:v>11</x:v>
      </x:c>
      <x:c r="R312" s="25" t="n">
        <x:v>11</x:v>
      </x:c>
      <x:c r="S312" s="25" t="n">
        <x:v>17</x:v>
      </x:c>
      <x:c r="T312" s="25" t="n">
        <x:v>13</x:v>
      </x:c>
      <x:c r="U312" s="25" t="n">
        <x:v>10</x:v>
      </x:c>
      <x:c r="V312" s="25" t="n">
        <x:v>13</x:v>
      </x:c>
      <x:c r="W312" s="25" t="n">
        <x:v>1</x:v>
      </x:c>
      <x:c r="X312" s="25" t="n">
        <x:v>30</x:v>
      </x:c>
      <x:c r="Y312" s="25" t="n">
        <x:v>0</x:v>
      </x:c>
      <x:c r="Z312" s="25" t="n">
        <x:v>0</x:v>
      </x:c>
      <x:c r="AA312" s="25" t="n">
        <x:v>0</x:v>
      </x:c>
      <x:c r="AB312" s="25" t="n">
        <x:v>1</x:v>
      </x:c>
      <x:c r="AC312" s="25" t="n">
        <x:v>1</x:v>
      </x:c>
      <x:c r="AD312" s="25" t="n">
        <x:v>1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4</x:v>
      </x:c>
      <x:c r="N313" s="25" t="n">
        <x:v>1</x:v>
      </x:c>
      <x:c r="O313" s="25" t="n">
        <x:v>10</x:v>
      </x:c>
      <x:c r="P313" s="25" t="n">
        <x:v>4</x:v>
      </x:c>
      <x:c r="Q313" s="25" t="n">
        <x:v>6</x:v>
      </x:c>
      <x:c r="R313" s="25" t="n">
        <x:v>11</x:v>
      </x:c>
      <x:c r="S313" s="25" t="n">
        <x:v>19</x:v>
      </x:c>
      <x:c r="T313" s="25" t="n">
        <x:v>14</x:v>
      </x:c>
      <x:c r="U313" s="25" t="n">
        <x:v>18</x:v>
      </x:c>
      <x:c r="V313" s="25" t="n">
        <x:v>17</x:v>
      </x:c>
      <x:c r="W313" s="25" t="n">
        <x:v>7</x:v>
      </x:c>
      <x:c r="X313" s="25" t="n">
        <x:v>26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1</x:v>
      </x:c>
      <x:c r="AD313" s="25" t="n">
        <x:v>0</x:v>
      </x:c>
      <x:c r="AE313" s="25" t="n">
        <x:v>0</x:v>
      </x:c>
      <x:c r="AF313" s="25" t="n">
        <x:v>1</x:v>
      </x:c>
      <x:c r="AG313" s="25" t="n">
        <x:v>1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2</x:v>
      </x:c>
      <x:c r="O314" s="25" t="n">
        <x:v>19</x:v>
      </x:c>
      <x:c r="P314" s="25" t="n">
        <x:v>7</x:v>
      </x:c>
      <x:c r="Q314" s="25" t="n">
        <x:v>5</x:v>
      </x:c>
      <x:c r="R314" s="25" t="n">
        <x:v>10</x:v>
      </x:c>
      <x:c r="S314" s="25" t="n">
        <x:v>20</x:v>
      </x:c>
      <x:c r="T314" s="25" t="n">
        <x:v>20</x:v>
      </x:c>
      <x:c r="U314" s="25" t="n">
        <x:v>19</x:v>
      </x:c>
      <x:c r="V314" s="25" t="n">
        <x:v>19</x:v>
      </x:c>
      <x:c r="W314" s="25" t="n">
        <x:v>9</x:v>
      </x:c>
      <x:c r="X314" s="25" t="n">
        <x:v>23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2</x:v>
      </x:c>
      <x:c r="AD314" s="25" t="n">
        <x:v>1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1</x:v>
      </x:c>
      <x:c r="M315" s="25" t="n">
        <x:v>1</x:v>
      </x:c>
      <x:c r="N315" s="25" t="n">
        <x:v>3</x:v>
      </x:c>
      <x:c r="O315" s="25" t="n">
        <x:v>10</x:v>
      </x:c>
      <x:c r="P315" s="25" t="n">
        <x:v>16</x:v>
      </x:c>
      <x:c r="Q315" s="25" t="n">
        <x:v>6</x:v>
      </x:c>
      <x:c r="R315" s="25" t="n">
        <x:v>6</x:v>
      </x:c>
      <x:c r="S315" s="25" t="n">
        <x:v>7</x:v>
      </x:c>
      <x:c r="T315" s="25" t="n">
        <x:v>19</x:v>
      </x:c>
      <x:c r="U315" s="25" t="n">
        <x:v>19</x:v>
      </x:c>
      <x:c r="V315" s="25" t="n">
        <x:v>10</x:v>
      </x:c>
      <x:c r="W315" s="25" t="n">
        <x:v>5</x:v>
      </x:c>
      <x:c r="X315" s="25" t="n">
        <x:v>24</x:v>
      </x:c>
      <x:c r="Y315" s="25" t="n">
        <x:v>0</x:v>
      </x:c>
      <x:c r="Z315" s="25" t="n">
        <x:v>0</x:v>
      </x:c>
      <x:c r="AA315" s="25" t="n">
        <x:v>0</x:v>
      </x:c>
      <x:c r="AB315" s="25" t="n">
        <x:v>1</x:v>
      </x:c>
      <x:c r="AC315" s="25" t="n">
        <x:v>0</x:v>
      </x:c>
      <x:c r="AD315" s="25" t="n">
        <x:v>3</x:v>
      </x:c>
      <x:c r="AE315" s="25" t="n">
        <x:v>1</x:v>
      </x:c>
      <x:c r="AF315" s="25" t="n">
        <x:v>2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1</x:v>
      </x:c>
      <x:c r="N316" s="25" t="n">
        <x:v>3</x:v>
      </x:c>
      <x:c r="O316" s="25" t="n">
        <x:v>14</x:v>
      </x:c>
      <x:c r="P316" s="25" t="n">
        <x:v>6</x:v>
      </x:c>
      <x:c r="Q316" s="25" t="n">
        <x:v>3</x:v>
      </x:c>
      <x:c r="R316" s="25" t="n">
        <x:v>10</x:v>
      </x:c>
      <x:c r="S316" s="25" t="n">
        <x:v>16</x:v>
      </x:c>
      <x:c r="T316" s="25" t="n">
        <x:v>14</x:v>
      </x:c>
      <x:c r="U316" s="25" t="n">
        <x:v>14</x:v>
      </x:c>
      <x:c r="V316" s="25" t="n">
        <x:v>18</x:v>
      </x:c>
      <x:c r="W316" s="25" t="n">
        <x:v>5</x:v>
      </x:c>
      <x:c r="X316" s="25" t="n">
        <x:v>22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3</x:v>
      </x:c>
      <x:c r="AE316" s="25" t="n">
        <x:v>1</x:v>
      </x:c>
      <x:c r="AF316" s="25" t="n">
        <x:v>2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1</x:v>
      </x:c>
      <x:c r="M317" s="25" t="n">
        <x:v>4</x:v>
      </x:c>
      <x:c r="N317" s="25" t="n">
        <x:v>4</x:v>
      </x:c>
      <x:c r="O317" s="25" t="n">
        <x:v>12</x:v>
      </x:c>
      <x:c r="P317" s="25" t="n">
        <x:v>4</x:v>
      </x:c>
      <x:c r="Q317" s="25" t="n">
        <x:v>7</x:v>
      </x:c>
      <x:c r="R317" s="25" t="n">
        <x:v>3</x:v>
      </x:c>
      <x:c r="S317" s="25" t="n">
        <x:v>12</x:v>
      </x:c>
      <x:c r="T317" s="25" t="n">
        <x:v>14</x:v>
      </x:c>
      <x:c r="U317" s="25" t="n">
        <x:v>16</x:v>
      </x:c>
      <x:c r="V317" s="25" t="n">
        <x:v>25</x:v>
      </x:c>
      <x:c r="W317" s="25" t="n">
        <x:v>13</x:v>
      </x:c>
      <x:c r="X317" s="25" t="n">
        <x:v>19</x:v>
      </x:c>
      <x:c r="Y317" s="25" t="n">
        <x:v>0</x:v>
      </x:c>
      <x:c r="Z317" s="25" t="n">
        <x:v>0</x:v>
      </x:c>
      <x:c r="AA317" s="25" t="n">
        <x:v>0</x:v>
      </x:c>
      <x:c r="AB317" s="25" t="n">
        <x:v>3</x:v>
      </x:c>
      <x:c r="AC317" s="25" t="n">
        <x:v>1</x:v>
      </x:c>
      <x:c r="AD317" s="25" t="n">
        <x:v>0</x:v>
      </x:c>
      <x:c r="AE317" s="25" t="n">
        <x:v>0</x:v>
      </x:c>
      <x:c r="AF317" s="25" t="n">
        <x:v>1</x:v>
      </x:c>
      <x:c r="AG317" s="25" t="n">
        <x:v>2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1</x:v>
      </x:c>
      <x:c r="N318" s="25" t="n">
        <x:v>3</x:v>
      </x:c>
      <x:c r="O318" s="25" t="n">
        <x:v>8</x:v>
      </x:c>
      <x:c r="P318" s="25" t="n">
        <x:v>6</x:v>
      </x:c>
      <x:c r="Q318" s="25" t="n">
        <x:v>4</x:v>
      </x:c>
      <x:c r="R318" s="25" t="n">
        <x:v>12</x:v>
      </x:c>
      <x:c r="S318" s="25" t="n">
        <x:v>12</x:v>
      </x:c>
      <x:c r="T318" s="25" t="n">
        <x:v>26</x:v>
      </x:c>
      <x:c r="U318" s="25" t="n">
        <x:v>25</x:v>
      </x:c>
      <x:c r="V318" s="25" t="n">
        <x:v>16</x:v>
      </x:c>
      <x:c r="W318" s="25" t="n">
        <x:v>7</x:v>
      </x:c>
      <x:c r="X318" s="25" t="n">
        <x:v>16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2</x:v>
      </x:c>
      <x:c r="AE318" s="25" t="n">
        <x:v>3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2</x:v>
      </x:c>
      <x:c r="N319" s="25" t="n">
        <x:v>1</x:v>
      </x:c>
      <x:c r="O319" s="25" t="n">
        <x:v>6</x:v>
      </x:c>
      <x:c r="P319" s="25" t="n">
        <x:v>8</x:v>
      </x:c>
      <x:c r="Q319" s="25" t="n">
        <x:v>7</x:v>
      </x:c>
      <x:c r="R319" s="25" t="n">
        <x:v>5</x:v>
      </x:c>
      <x:c r="S319" s="25" t="n">
        <x:v>8</x:v>
      </x:c>
      <x:c r="T319" s="25" t="n">
        <x:v>12</x:v>
      </x:c>
      <x:c r="U319" s="25" t="n">
        <x:v>19</x:v>
      </x:c>
      <x:c r="V319" s="25" t="n">
        <x:v>19</x:v>
      </x:c>
      <x:c r="W319" s="25" t="n">
        <x:v>14</x:v>
      </x:c>
      <x:c r="X319" s="25" t="n">
        <x:v>25</x:v>
      </x:c>
      <x:c r="Y319" s="25" t="n">
        <x:v>1</x:v>
      </x:c>
      <x:c r="Z319" s="25" t="n">
        <x:v>1</x:v>
      </x:c>
      <x:c r="AA319" s="25" t="n">
        <x:v>0</x:v>
      </x:c>
      <x:c r="AB319" s="25" t="n">
        <x:v>1</x:v>
      </x:c>
      <x:c r="AC319" s="25" t="n">
        <x:v>1</x:v>
      </x:c>
      <x:c r="AD319" s="25" t="n">
        <x:v>0</x:v>
      </x:c>
      <x:c r="AE319" s="25" t="n">
        <x:v>0</x:v>
      </x:c>
      <x:c r="AF319" s="25" t="n">
        <x:v>1</x:v>
      </x:c>
      <x:c r="AG319" s="25" t="n">
        <x:v>1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2</x:v>
      </x:c>
      <x:c r="N320" s="25" t="n">
        <x:v>3</x:v>
      </x:c>
      <x:c r="O320" s="25" t="n">
        <x:v>11</x:v>
      </x:c>
      <x:c r="P320" s="25" t="n">
        <x:v>8</x:v>
      </x:c>
      <x:c r="Q320" s="25" t="n">
        <x:v>4</x:v>
      </x:c>
      <x:c r="R320" s="25" t="n">
        <x:v>5</x:v>
      </x:c>
      <x:c r="S320" s="25" t="n">
        <x:v>12</x:v>
      </x:c>
      <x:c r="T320" s="25" t="n">
        <x:v>13</x:v>
      </x:c>
      <x:c r="U320" s="25" t="n">
        <x:v>15</x:v>
      </x:c>
      <x:c r="V320" s="25" t="n">
        <x:v>21</x:v>
      </x:c>
      <x:c r="W320" s="25" t="n">
        <x:v>18</x:v>
      </x:c>
      <x:c r="X320" s="25" t="n">
        <x:v>14</x:v>
      </x:c>
      <x:c r="Y320" s="25" t="n">
        <x:v>1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2</x:v>
      </x:c>
      <x:c r="AE320" s="25" t="n">
        <x:v>1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1</x:v>
      </x:c>
      <x:c r="N321" s="25" t="n">
        <x:v>4</x:v>
      </x:c>
      <x:c r="O321" s="25" t="n">
        <x:v>6</x:v>
      </x:c>
      <x:c r="P321" s="25" t="n">
        <x:v>9</x:v>
      </x:c>
      <x:c r="Q321" s="25" t="n">
        <x:v>2</x:v>
      </x:c>
      <x:c r="R321" s="25" t="n">
        <x:v>3</x:v>
      </x:c>
      <x:c r="S321" s="25" t="n">
        <x:v>9</x:v>
      </x:c>
      <x:c r="T321" s="25" t="n">
        <x:v>13</x:v>
      </x:c>
      <x:c r="U321" s="25" t="n">
        <x:v>11</x:v>
      </x:c>
      <x:c r="V321" s="25" t="n">
        <x:v>25</x:v>
      </x:c>
      <x:c r="W321" s="25" t="n">
        <x:v>23</x:v>
      </x:c>
      <x:c r="X321" s="25" t="n">
        <x:v>14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2</x:v>
      </x:c>
      <x:c r="AF321" s="25" t="n">
        <x:v>1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2</x:v>
      </x:c>
      <x:c r="O322" s="25" t="n">
        <x:v>14</x:v>
      </x:c>
      <x:c r="P322" s="25" t="n">
        <x:v>7</x:v>
      </x:c>
      <x:c r="Q322" s="25" t="n">
        <x:v>1</x:v>
      </x:c>
      <x:c r="R322" s="25" t="n">
        <x:v>3</x:v>
      </x:c>
      <x:c r="S322" s="25" t="n">
        <x:v>16</x:v>
      </x:c>
      <x:c r="T322" s="25" t="n">
        <x:v>16</x:v>
      </x:c>
      <x:c r="U322" s="25" t="n">
        <x:v>21</x:v>
      </x:c>
      <x:c r="V322" s="25" t="n">
        <x:v>24</x:v>
      </x:c>
      <x:c r="W322" s="25" t="n">
        <x:v>24</x:v>
      </x:c>
      <x:c r="X322" s="25" t="n">
        <x:v>12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3</x:v>
      </x:c>
      <x:c r="AD322" s="25" t="n">
        <x:v>5</x:v>
      </x:c>
      <x:c r="AE322" s="25" t="n">
        <x:v>3</x:v>
      </x:c>
      <x:c r="AF322" s="25" t="n">
        <x:v>0</x:v>
      </x:c>
      <x:c r="AG322" s="25" t="n">
        <x:v>1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12</x:v>
      </x:c>
      <x:c r="P323" s="25" t="n">
        <x:v>5</x:v>
      </x:c>
      <x:c r="Q323" s="25" t="n">
        <x:v>2</x:v>
      </x:c>
      <x:c r="R323" s="25" t="n">
        <x:v>6</x:v>
      </x:c>
      <x:c r="S323" s="25" t="n">
        <x:v>9</x:v>
      </x:c>
      <x:c r="T323" s="25" t="n">
        <x:v>18</x:v>
      </x:c>
      <x:c r="U323" s="25" t="n">
        <x:v>18</x:v>
      </x:c>
      <x:c r="V323" s="25" t="n">
        <x:v>21</x:v>
      </x:c>
      <x:c r="W323" s="25" t="n">
        <x:v>17</x:v>
      </x:c>
      <x:c r="X323" s="25" t="n">
        <x:v>8</x:v>
      </x:c>
      <x:c r="Y323" s="25" t="n">
        <x:v>0</x:v>
      </x:c>
      <x:c r="Z323" s="25" t="n">
        <x:v>0</x:v>
      </x:c>
      <x:c r="AA323" s="25" t="n">
        <x:v>0</x:v>
      </x:c>
      <x:c r="AB323" s="25" t="n">
        <x:v>1</x:v>
      </x:c>
      <x:c r="AC323" s="25" t="n">
        <x:v>2</x:v>
      </x:c>
      <x:c r="AD323" s="25" t="n">
        <x:v>0</x:v>
      </x:c>
      <x:c r="AE323" s="25" t="n">
        <x:v>4</x:v>
      </x:c>
      <x:c r="AF323" s="25" t="n">
        <x:v>2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1</x:v>
      </x:c>
      <x:c r="M324" s="25" t="n">
        <x:v>3</x:v>
      </x:c>
      <x:c r="N324" s="25" t="n">
        <x:v>0</x:v>
      </x:c>
      <x:c r="O324" s="25" t="n">
        <x:v>11</x:v>
      </x:c>
      <x:c r="P324" s="25" t="n">
        <x:v>9</x:v>
      </x:c>
      <x:c r="Q324" s="25" t="n">
        <x:v>2</x:v>
      </x:c>
      <x:c r="R324" s="25" t="n">
        <x:v>1</x:v>
      </x:c>
      <x:c r="S324" s="25" t="n">
        <x:v>9</x:v>
      </x:c>
      <x:c r="T324" s="25" t="n">
        <x:v>19</x:v>
      </x:c>
      <x:c r="U324" s="25" t="n">
        <x:v>20</x:v>
      </x:c>
      <x:c r="V324" s="25" t="n">
        <x:v>25</x:v>
      </x:c>
      <x:c r="W324" s="25" t="n">
        <x:v>18</x:v>
      </x:c>
      <x:c r="X324" s="25" t="n">
        <x:v>11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1</x:v>
      </x:c>
      <x:c r="AD324" s="25" t="n">
        <x:v>1</x:v>
      </x:c>
      <x:c r="AE324" s="25" t="n">
        <x:v>0</x:v>
      </x:c>
      <x:c r="AF324" s="25" t="n">
        <x:v>3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1</x:v>
      </x:c>
      <x:c r="O325" s="25" t="n">
        <x:v>8</x:v>
      </x:c>
      <x:c r="P325" s="25" t="n">
        <x:v>6</x:v>
      </x:c>
      <x:c r="Q325" s="25" t="n">
        <x:v>2</x:v>
      </x:c>
      <x:c r="R325" s="25" t="n">
        <x:v>4</x:v>
      </x:c>
      <x:c r="S325" s="25" t="n">
        <x:v>4</x:v>
      </x:c>
      <x:c r="T325" s="25" t="n">
        <x:v>15</x:v>
      </x:c>
      <x:c r="U325" s="25" t="n">
        <x:v>10</x:v>
      </x:c>
      <x:c r="V325" s="25" t="n">
        <x:v>16</x:v>
      </x:c>
      <x:c r="W325" s="25" t="n">
        <x:v>24</x:v>
      </x:c>
      <x:c r="X325" s="25" t="n">
        <x:v>5</x:v>
      </x:c>
      <x:c r="Y325" s="25" t="n">
        <x:v>1</x:v>
      </x:c>
      <x:c r="Z325" s="25" t="n">
        <x:v>0</x:v>
      </x:c>
      <x:c r="AA325" s="25" t="n">
        <x:v>0</x:v>
      </x:c>
      <x:c r="AB325" s="25" t="n">
        <x:v>1</x:v>
      </x:c>
      <x:c r="AC325" s="25" t="n">
        <x:v>0</x:v>
      </x:c>
      <x:c r="AD325" s="25" t="n">
        <x:v>2</x:v>
      </x:c>
      <x:c r="AE325" s="25" t="n">
        <x:v>1</x:v>
      </x:c>
      <x:c r="AF325" s="25" t="n">
        <x:v>0</x:v>
      </x:c>
      <x:c r="AG325" s="25" t="n">
        <x:v>1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1</x:v>
      </x:c>
      <x:c r="N326" s="25" t="n">
        <x:v>1</x:v>
      </x:c>
      <x:c r="O326" s="25" t="n">
        <x:v>11</x:v>
      </x:c>
      <x:c r="P326" s="25" t="n">
        <x:v>4</x:v>
      </x:c>
      <x:c r="Q326" s="25" t="n">
        <x:v>0</x:v>
      </x:c>
      <x:c r="R326" s="25" t="n">
        <x:v>1</x:v>
      </x:c>
      <x:c r="S326" s="25" t="n">
        <x:v>7</x:v>
      </x:c>
      <x:c r="T326" s="25" t="n">
        <x:v>13</x:v>
      </x:c>
      <x:c r="U326" s="25" t="n">
        <x:v>15</x:v>
      </x:c>
      <x:c r="V326" s="25" t="n">
        <x:v>16</x:v>
      </x:c>
      <x:c r="W326" s="25" t="n">
        <x:v>22</x:v>
      </x:c>
      <x:c r="X326" s="25" t="n">
        <x:v>10</x:v>
      </x:c>
      <x:c r="Y326" s="25" t="n">
        <x:v>0</x:v>
      </x:c>
      <x:c r="Z326" s="25" t="n">
        <x:v>0</x:v>
      </x:c>
      <x:c r="AA326" s="25" t="n">
        <x:v>1</x:v>
      </x:c>
      <x:c r="AB326" s="25" t="n">
        <x:v>0</x:v>
      </x:c>
      <x:c r="AC326" s="25" t="n">
        <x:v>2</x:v>
      </x:c>
      <x:c r="AD326" s="25" t="n">
        <x:v>4</x:v>
      </x:c>
      <x:c r="AE326" s="25" t="n">
        <x:v>1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1</x:v>
      </x:c>
      <x:c r="N327" s="25" t="n">
        <x:v>0</x:v>
      </x:c>
      <x:c r="O327" s="25" t="n">
        <x:v>8</x:v>
      </x:c>
      <x:c r="P327" s="25" t="n">
        <x:v>6</x:v>
      </x:c>
      <x:c r="Q327" s="25" t="n">
        <x:v>3</x:v>
      </x:c>
      <x:c r="R327" s="25" t="n">
        <x:v>4</x:v>
      </x:c>
      <x:c r="S327" s="25" t="n">
        <x:v>7</x:v>
      </x:c>
      <x:c r="T327" s="25" t="n">
        <x:v>17</x:v>
      </x:c>
      <x:c r="U327" s="25" t="n">
        <x:v>13</x:v>
      </x:c>
      <x:c r="V327" s="25" t="n">
        <x:v>20</x:v>
      </x:c>
      <x:c r="W327" s="25" t="n">
        <x:v>30</x:v>
      </x:c>
      <x:c r="X327" s="25" t="n">
        <x:v>8</x:v>
      </x:c>
      <x:c r="Y327" s="25" t="n">
        <x:v>0</x:v>
      </x:c>
      <x:c r="Z327" s="25" t="n">
        <x:v>0</x:v>
      </x:c>
      <x:c r="AA327" s="25" t="n">
        <x:v>0</x:v>
      </x:c>
      <x:c r="AB327" s="25" t="n">
        <x:v>1</x:v>
      </x:c>
      <x:c r="AC327" s="25" t="n">
        <x:v>0</x:v>
      </x:c>
      <x:c r="AD327" s="25" t="n">
        <x:v>1</x:v>
      </x:c>
      <x:c r="AE327" s="25" t="n">
        <x:v>0</x:v>
      </x:c>
      <x:c r="AF327" s="25" t="n">
        <x:v>3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10</x:v>
      </x:c>
      <x:c r="P328" s="25" t="n">
        <x:v>2</x:v>
      </x:c>
      <x:c r="Q328" s="25" t="n">
        <x:v>1</x:v>
      </x:c>
      <x:c r="R328" s="25" t="n">
        <x:v>3</x:v>
      </x:c>
      <x:c r="S328" s="25" t="n">
        <x:v>6</x:v>
      </x:c>
      <x:c r="T328" s="25" t="n">
        <x:v>11</x:v>
      </x:c>
      <x:c r="U328" s="25" t="n">
        <x:v>13</x:v>
      </x:c>
      <x:c r="V328" s="25" t="n">
        <x:v>12</x:v>
      </x:c>
      <x:c r="W328" s="25" t="n">
        <x:v>22</x:v>
      </x:c>
      <x:c r="X328" s="25" t="n">
        <x:v>2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2</x:v>
      </x:c>
      <x:c r="AF328" s="25" t="n">
        <x:v>4</x:v>
      </x:c>
      <x:c r="AG328" s="25" t="n">
        <x:v>1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1</x:v>
      </x:c>
      <x:c r="N329" s="25" t="n">
        <x:v>1</x:v>
      </x:c>
      <x:c r="O329" s="25" t="n">
        <x:v>15</x:v>
      </x:c>
      <x:c r="P329" s="25" t="n">
        <x:v>1</x:v>
      </x:c>
      <x:c r="Q329" s="25" t="n">
        <x:v>3</x:v>
      </x:c>
      <x:c r="R329" s="25" t="n">
        <x:v>1</x:v>
      </x:c>
      <x:c r="S329" s="25" t="n">
        <x:v>3</x:v>
      </x:c>
      <x:c r="T329" s="25" t="n">
        <x:v>9</x:v>
      </x:c>
      <x:c r="U329" s="25" t="n">
        <x:v>15</x:v>
      </x:c>
      <x:c r="V329" s="25" t="n">
        <x:v>7</x:v>
      </x:c>
      <x:c r="W329" s="25" t="n">
        <x:v>25</x:v>
      </x:c>
      <x:c r="X329" s="25" t="n">
        <x:v>3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3</x:v>
      </x:c>
      <x:c r="AE329" s="25" t="n">
        <x:v>1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1</x:v>
      </x:c>
      <x:c r="O330" s="25" t="n">
        <x:v>11</x:v>
      </x:c>
      <x:c r="P330" s="25" t="n">
        <x:v>4</x:v>
      </x:c>
      <x:c r="Q330" s="25" t="n">
        <x:v>3</x:v>
      </x:c>
      <x:c r="R330" s="25" t="n">
        <x:v>2</x:v>
      </x:c>
      <x:c r="S330" s="25" t="n">
        <x:v>1</x:v>
      </x:c>
      <x:c r="T330" s="25" t="n">
        <x:v>8</x:v>
      </x:c>
      <x:c r="U330" s="25" t="n">
        <x:v>4</x:v>
      </x:c>
      <x:c r="V330" s="25" t="n">
        <x:v>11</x:v>
      </x:c>
      <x:c r="W330" s="25" t="n">
        <x:v>26</x:v>
      </x:c>
      <x:c r="X330" s="25" t="n">
        <x:v>5</x:v>
      </x:c>
      <x:c r="Y330" s="25" t="n">
        <x:v>0</x:v>
      </x:c>
      <x:c r="Z330" s="25" t="n">
        <x:v>0</x:v>
      </x:c>
      <x:c r="AA330" s="25" t="n">
        <x:v>0</x:v>
      </x:c>
      <x:c r="AB330" s="25" t="n">
        <x:v>2</x:v>
      </x:c>
      <x:c r="AC330" s="25" t="n">
        <x:v>1</x:v>
      </x:c>
      <x:c r="AD330" s="25" t="n">
        <x:v>0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1</x:v>
      </x:c>
      <x:c r="O331" s="25" t="n">
        <x:v>7</x:v>
      </x:c>
      <x:c r="P331" s="25" t="n">
        <x:v>2</x:v>
      </x:c>
      <x:c r="Q331" s="25" t="n">
        <x:v>2</x:v>
      </x:c>
      <x:c r="R331" s="25" t="n">
        <x:v>1</x:v>
      </x:c>
      <x:c r="S331" s="25" t="n">
        <x:v>4</x:v>
      </x:c>
      <x:c r="T331" s="25" t="n">
        <x:v>4</x:v>
      </x:c>
      <x:c r="U331" s="25" t="n">
        <x:v>13</x:v>
      </x:c>
      <x:c r="V331" s="25" t="n">
        <x:v>6</x:v>
      </x:c>
      <x:c r="W331" s="25" t="n">
        <x:v>25</x:v>
      </x:c>
      <x:c r="X331" s="25" t="n">
        <x:v>3</x:v>
      </x:c>
      <x:c r="Y331" s="25" t="n">
        <x:v>0</x:v>
      </x:c>
      <x:c r="Z331" s="25" t="n">
        <x:v>0</x:v>
      </x:c>
      <x:c r="AA331" s="25" t="n">
        <x:v>0</x:v>
      </x:c>
      <x:c r="AB331" s="25" t="n">
        <x:v>2</x:v>
      </x:c>
      <x:c r="AC331" s="25" t="n">
        <x:v>1</x:v>
      </x:c>
      <x:c r="AD331" s="25" t="n">
        <x:v>0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1</x:v>
      </x:c>
      <x:c r="O332" s="25" t="n">
        <x:v>4</x:v>
      </x:c>
      <x:c r="P332" s="25" t="n">
        <x:v>3</x:v>
      </x:c>
      <x:c r="Q332" s="25" t="n">
        <x:v>1</x:v>
      </x:c>
      <x:c r="R332" s="25" t="n">
        <x:v>0</x:v>
      </x:c>
      <x:c r="S332" s="25" t="n">
        <x:v>3</x:v>
      </x:c>
      <x:c r="T332" s="25" t="n">
        <x:v>5</x:v>
      </x:c>
      <x:c r="U332" s="25" t="n">
        <x:v>6</x:v>
      </x:c>
      <x:c r="V332" s="25" t="n">
        <x:v>9</x:v>
      </x:c>
      <x:c r="W332" s="25" t="n">
        <x:v>25</x:v>
      </x:c>
      <x:c r="X332" s="25" t="n">
        <x:v>5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2</x:v>
      </x:c>
      <x:c r="AE332" s="25" t="n">
        <x:v>3</x:v>
      </x:c>
      <x:c r="AF332" s="25" t="n">
        <x:v>0</x:v>
      </x:c>
      <x:c r="AG332" s="25" t="n">
        <x:v>1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1</x:v>
      </x:c>
      <x:c r="O333" s="25" t="n">
        <x:v>12</x:v>
      </x:c>
      <x:c r="P333" s="25" t="n">
        <x:v>5</x:v>
      </x:c>
      <x:c r="Q333" s="25" t="n">
        <x:v>2</x:v>
      </x:c>
      <x:c r="R333" s="25" t="n">
        <x:v>0</x:v>
      </x:c>
      <x:c r="S333" s="25" t="n">
        <x:v>3</x:v>
      </x:c>
      <x:c r="T333" s="25" t="n">
        <x:v>5</x:v>
      </x:c>
      <x:c r="U333" s="25" t="n">
        <x:v>9</x:v>
      </x:c>
      <x:c r="V333" s="25" t="n">
        <x:v>4</x:v>
      </x:c>
      <x:c r="W333" s="25" t="n">
        <x:v>11</x:v>
      </x:c>
      <x:c r="X333" s="25" t="n">
        <x:v>4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1</x:v>
      </x:c>
      <x:c r="AD333" s="25" t="n">
        <x:v>0</x:v>
      </x:c>
      <x:c r="AE333" s="25" t="n">
        <x:v>1</x:v>
      </x:c>
      <x:c r="AF333" s="25" t="n">
        <x:v>0</x:v>
      </x:c>
      <x:c r="AG333" s="25" t="n">
        <x:v>1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1</x:v>
      </x:c>
      <x:c r="O334" s="25" t="n">
        <x:v>3</x:v>
      </x:c>
      <x:c r="P334" s="25" t="n">
        <x:v>1</x:v>
      </x:c>
      <x:c r="Q334" s="25" t="n">
        <x:v>1</x:v>
      </x:c>
      <x:c r="R334" s="25" t="n">
        <x:v>0</x:v>
      </x:c>
      <x:c r="S334" s="25" t="n">
        <x:v>3</x:v>
      </x:c>
      <x:c r="T334" s="25" t="n">
        <x:v>9</x:v>
      </x:c>
      <x:c r="U334" s="25" t="n">
        <x:v>4</x:v>
      </x:c>
      <x:c r="V334" s="25" t="n">
        <x:v>3</x:v>
      </x:c>
      <x:c r="W334" s="25" t="n">
        <x:v>16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1</x:v>
      </x:c>
      <x:c r="AD334" s="25" t="n">
        <x:v>2</x:v>
      </x:c>
      <x:c r="AE334" s="25" t="n">
        <x:v>3</x:v>
      </x:c>
      <x:c r="AF334" s="25" t="n">
        <x:v>1</x:v>
      </x:c>
      <x:c r="AG334" s="25" t="n">
        <x:v>1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1</x:v>
      </x:c>
      <x:c r="P335" s="25" t="n">
        <x:v>3</x:v>
      </x:c>
      <x:c r="Q335" s="25" t="n">
        <x:v>2</x:v>
      </x:c>
      <x:c r="R335" s="25" t="n">
        <x:v>0</x:v>
      </x:c>
      <x:c r="S335" s="25" t="n">
        <x:v>5</x:v>
      </x:c>
      <x:c r="T335" s="25" t="n">
        <x:v>5</x:v>
      </x:c>
      <x:c r="U335" s="25" t="n">
        <x:v>10</x:v>
      </x:c>
      <x:c r="V335" s="25" t="n">
        <x:v>8</x:v>
      </x:c>
      <x:c r="W335" s="25" t="n">
        <x:v>15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1</x:v>
      </x:c>
      <x:c r="AD335" s="25" t="n">
        <x:v>3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1</x:v>
      </x:c>
      <x:c r="N336" s="25" t="n">
        <x:v>1</x:v>
      </x:c>
      <x:c r="O336" s="25" t="n">
        <x:v>8</x:v>
      </x:c>
      <x:c r="P336" s="25" t="n">
        <x:v>0</x:v>
      </x:c>
      <x:c r="Q336" s="25" t="n">
        <x:v>0</x:v>
      </x:c>
      <x:c r="R336" s="25" t="n">
        <x:v>1</x:v>
      </x:c>
      <x:c r="S336" s="25" t="n">
        <x:v>0</x:v>
      </x:c>
      <x:c r="T336" s="25" t="n">
        <x:v>6</x:v>
      </x:c>
      <x:c r="U336" s="25" t="n">
        <x:v>5</x:v>
      </x:c>
      <x:c r="V336" s="25" t="n">
        <x:v>3</x:v>
      </x:c>
      <x:c r="W336" s="25" t="n">
        <x:v>13</x:v>
      </x:c>
      <x:c r="X336" s="25" t="n">
        <x:v>2</x:v>
      </x:c>
      <x:c r="Y336" s="25" t="n">
        <x:v>0</x:v>
      </x:c>
      <x:c r="Z336" s="25" t="n">
        <x:v>1</x:v>
      </x:c>
      <x:c r="AA336" s="25" t="n">
        <x:v>0</x:v>
      </x:c>
      <x:c r="AB336" s="25" t="n">
        <x:v>0</x:v>
      </x:c>
      <x:c r="AC336" s="25" t="n">
        <x:v>0</x:v>
      </x:c>
      <x:c r="AD336" s="25" t="n">
        <x:v>2</x:v>
      </x:c>
      <x:c r="AE336" s="25" t="n">
        <x:v>1</x:v>
      </x:c>
      <x:c r="AF336" s="25" t="n">
        <x:v>1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9</x:v>
      </x:c>
      <x:c r="P337" s="25" t="n">
        <x:v>3</x:v>
      </x:c>
      <x:c r="Q337" s="25" t="n">
        <x:v>1</x:v>
      </x:c>
      <x:c r="R337" s="25" t="n">
        <x:v>1</x:v>
      </x:c>
      <x:c r="S337" s="25" t="n">
        <x:v>2</x:v>
      </x:c>
      <x:c r="T337" s="25" t="n">
        <x:v>6</x:v>
      </x:c>
      <x:c r="U337" s="25" t="n">
        <x:v>2</x:v>
      </x:c>
      <x:c r="V337" s="25" t="n">
        <x:v>7</x:v>
      </x:c>
      <x:c r="W337" s="25" t="n">
        <x:v>5</x:v>
      </x:c>
      <x:c r="X337" s="25" t="n">
        <x:v>1</x:v>
      </x:c>
      <x:c r="Y337" s="25" t="n">
        <x:v>0</x:v>
      </x:c>
      <x:c r="Z337" s="25" t="n">
        <x:v>0</x:v>
      </x:c>
      <x:c r="AA337" s="25" t="n">
        <x:v>0</x:v>
      </x:c>
      <x:c r="AB337" s="25" t="n">
        <x:v>1</x:v>
      </x:c>
      <x:c r="AC337" s="25" t="n">
        <x:v>0</x:v>
      </x:c>
      <x:c r="AD337" s="25" t="n">
        <x:v>2</x:v>
      </x:c>
      <x:c r="AE337" s="25" t="n">
        <x:v>3</x:v>
      </x:c>
      <x:c r="AF337" s="25" t="n">
        <x:v>1</x:v>
      </x:c>
      <x:c r="AG337" s="25" t="n">
        <x:v>1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6</x:v>
      </x:c>
      <x:c r="P338" s="25" t="n">
        <x:v>1</x:v>
      </x:c>
      <x:c r="Q338" s="25" t="n">
        <x:v>2</x:v>
      </x:c>
      <x:c r="R338" s="25" t="n">
        <x:v>1</x:v>
      </x:c>
      <x:c r="S338" s="25" t="n">
        <x:v>2</x:v>
      </x:c>
      <x:c r="T338" s="25" t="n">
        <x:v>2</x:v>
      </x:c>
      <x:c r="U338" s="25" t="n">
        <x:v>4</x:v>
      </x:c>
      <x:c r="V338" s="25" t="n">
        <x:v>2</x:v>
      </x:c>
      <x:c r="W338" s="25" t="n">
        <x:v>12</x:v>
      </x:c>
      <x:c r="X338" s="25" t="n">
        <x:v>0</x:v>
      </x:c>
      <x:c r="Y338" s="25" t="n">
        <x:v>2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1</x:v>
      </x:c>
      <x:c r="AF338" s="25" t="n">
        <x:v>0</x:v>
      </x:c>
      <x:c r="AG338" s="25" t="n">
        <x:v>1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6</x:v>
      </x:c>
      <x:c r="P339" s="25" t="n">
        <x:v>2</x:v>
      </x:c>
      <x:c r="Q339" s="25" t="n">
        <x:v>2</x:v>
      </x:c>
      <x:c r="R339" s="25" t="n">
        <x:v>0</x:v>
      </x:c>
      <x:c r="S339" s="25" t="n">
        <x:v>1</x:v>
      </x:c>
      <x:c r="T339" s="25" t="n">
        <x:v>2</x:v>
      </x:c>
      <x:c r="U339" s="25" t="n">
        <x:v>2</x:v>
      </x:c>
      <x:c r="V339" s="25" t="n">
        <x:v>4</x:v>
      </x:c>
      <x:c r="W339" s="25" t="n">
        <x:v>6</x:v>
      </x:c>
      <x:c r="X339" s="25" t="n">
        <x:v>0</x:v>
      </x:c>
      <x:c r="Y339" s="25" t="n">
        <x:v>1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1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3</x:v>
      </x:c>
      <x:c r="P340" s="25" t="n">
        <x:v>5</x:v>
      </x:c>
      <x:c r="Q340" s="25" t="n">
        <x:v>0</x:v>
      </x:c>
      <x:c r="R340" s="25" t="n">
        <x:v>0</x:v>
      </x:c>
      <x:c r="S340" s="25" t="n">
        <x:v>1</x:v>
      </x:c>
      <x:c r="T340" s="25" t="n">
        <x:v>3</x:v>
      </x:c>
      <x:c r="U340" s="25" t="n">
        <x:v>1</x:v>
      </x:c>
      <x:c r="V340" s="25" t="n">
        <x:v>1</x:v>
      </x:c>
      <x:c r="W340" s="25" t="n">
        <x:v>9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1</x:v>
      </x:c>
      <x:c r="AC340" s="25" t="n">
        <x:v>1</x:v>
      </x:c>
      <x:c r="AD340" s="25" t="n">
        <x:v>2</x:v>
      </x:c>
      <x:c r="AE340" s="25" t="n">
        <x:v>3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2</x:v>
      </x:c>
      <x:c r="P341" s="25" t="n">
        <x:v>1</x:v>
      </x:c>
      <x:c r="Q341" s="25" t="n">
        <x:v>1</x:v>
      </x:c>
      <x:c r="R341" s="25" t="n">
        <x:v>0</x:v>
      </x:c>
      <x:c r="S341" s="25" t="n">
        <x:v>0</x:v>
      </x:c>
      <x:c r="T341" s="25" t="n">
        <x:v>4</x:v>
      </x:c>
      <x:c r="U341" s="25" t="n">
        <x:v>2</x:v>
      </x:c>
      <x:c r="V341" s="25" t="n">
        <x:v>1</x:v>
      </x:c>
      <x:c r="W341" s="25" t="n">
        <x:v>8</x:v>
      </x:c>
      <x:c r="X341" s="25" t="n">
        <x:v>1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2</x:v>
      </x:c>
      <x:c r="AE341" s="25" t="n">
        <x:v>2</x:v>
      </x:c>
      <x:c r="AF341" s="25" t="n">
        <x:v>0</x:v>
      </x:c>
      <x:c r="AG341" s="25" t="n">
        <x:v>1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5</x:v>
      </x:c>
      <x:c r="P342" s="25" t="n">
        <x:v>2</x:v>
      </x:c>
      <x:c r="Q342" s="25" t="n">
        <x:v>1</x:v>
      </x:c>
      <x:c r="R342" s="25" t="n">
        <x:v>0</x:v>
      </x:c>
      <x:c r="S342" s="25" t="n">
        <x:v>2</x:v>
      </x:c>
      <x:c r="T342" s="25" t="n">
        <x:v>3</x:v>
      </x:c>
      <x:c r="U342" s="25" t="n">
        <x:v>4</x:v>
      </x:c>
      <x:c r="V342" s="25" t="n">
        <x:v>4</x:v>
      </x:c>
      <x:c r="W342" s="25" t="n">
        <x:v>3</x:v>
      </x:c>
      <x:c r="X342" s="25" t="n">
        <x:v>0</x:v>
      </x:c>
      <x:c r="Y342" s="25" t="n">
        <x:v>0</x:v>
      </x:c>
      <x:c r="Z342" s="25" t="n">
        <x:v>1</x:v>
      </x:c>
      <x:c r="AA342" s="25" t="n">
        <x:v>0</x:v>
      </x:c>
      <x:c r="AB342" s="25" t="n">
        <x:v>1</x:v>
      </x:c>
      <x:c r="AC342" s="25" t="n">
        <x:v>0</x:v>
      </x:c>
      <x:c r="AD342" s="25" t="n">
        <x:v>2</x:v>
      </x:c>
      <x:c r="AE342" s="25" t="n">
        <x:v>0</x:v>
      </x:c>
      <x:c r="AF342" s="25" t="n">
        <x:v>1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6</x:v>
      </x:c>
      <x:c r="P343" s="25" t="n">
        <x:v>0</x:v>
      </x:c>
      <x:c r="Q343" s="25" t="n">
        <x:v>0</x:v>
      </x:c>
      <x:c r="R343" s="25" t="n">
        <x:v>0</x:v>
      </x:c>
      <x:c r="S343" s="25" t="n">
        <x:v>1</x:v>
      </x:c>
      <x:c r="T343" s="25" t="n">
        <x:v>2</x:v>
      </x:c>
      <x:c r="U343" s="25" t="n">
        <x:v>0</x:v>
      </x:c>
      <x:c r="V343" s="25" t="n">
        <x:v>0</x:v>
      </x:c>
      <x:c r="W343" s="25" t="n">
        <x:v>5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1</x:v>
      </x:c>
      <x:c r="AC343" s="25" t="n">
        <x:v>0</x:v>
      </x:c>
      <x:c r="AD343" s="25" t="n">
        <x:v>4</x:v>
      </x:c>
      <x:c r="AE343" s="25" t="n">
        <x:v>0</x:v>
      </x:c>
      <x:c r="AF343" s="25" t="n">
        <x:v>1</x:v>
      </x:c>
      <x:c r="AG343" s="25" t="n">
        <x:v>1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2</x:v>
      </x:c>
      <x:c r="P344" s="25" t="n">
        <x:v>2</x:v>
      </x:c>
      <x:c r="Q344" s="25" t="n">
        <x:v>2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5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3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1</x:v>
      </x:c>
      <x:c r="Q345" s="25" t="n">
        <x:v>0</x:v>
      </x:c>
      <x:c r="R345" s="25" t="n">
        <x:v>0</x:v>
      </x:c>
      <x:c r="S345" s="25" t="n">
        <x:v>2</x:v>
      </x:c>
      <x:c r="T345" s="25" t="n">
        <x:v>2</x:v>
      </x:c>
      <x:c r="U345" s="25" t="n">
        <x:v>1</x:v>
      </x:c>
      <x:c r="V345" s="25" t="n">
        <x:v>1</x:v>
      </x:c>
      <x:c r="W345" s="25" t="n">
        <x:v>2</x:v>
      </x:c>
      <x:c r="X345" s="25" t="n">
        <x:v>1</x:v>
      </x:c>
      <x:c r="Y345" s="25" t="n">
        <x:v>0</x:v>
      </x:c>
      <x:c r="Z345" s="25" t="n">
        <x:v>0</x:v>
      </x:c>
      <x:c r="AA345" s="25" t="n">
        <x:v>0</x:v>
      </x:c>
      <x:c r="AB345" s="25" t="n">
        <x:v>1</x:v>
      </x:c>
      <x:c r="AC345" s="25" t="n">
        <x:v>1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1</x:v>
      </x:c>
      <x:c r="P346" s="25" t="n">
        <x:v>0</x:v>
      </x:c>
      <x:c r="Q346" s="25" t="n">
        <x:v>1</x:v>
      </x:c>
      <x:c r="R346" s="25" t="n">
        <x:v>0</x:v>
      </x:c>
      <x:c r="S346" s="25" t="n">
        <x:v>0</x:v>
      </x:c>
      <x:c r="T346" s="25" t="n">
        <x:v>3</x:v>
      </x:c>
      <x:c r="U346" s="25" t="n">
        <x:v>2</x:v>
      </x:c>
      <x:c r="V346" s="25" t="n">
        <x:v>0</x:v>
      </x:c>
      <x:c r="W346" s="25" t="n">
        <x:v>2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1</x:v>
      </x:c>
      <x:c r="AE346" s="25" t="n">
        <x:v>1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1</x:v>
      </x:c>
      <x:c r="P347" s="25" t="n">
        <x:v>1</x:v>
      </x:c>
      <x:c r="Q347" s="25" t="n">
        <x:v>5</x:v>
      </x:c>
      <x:c r="R347" s="25" t="n">
        <x:v>0</x:v>
      </x:c>
      <x:c r="S347" s="25" t="n">
        <x:v>2</x:v>
      </x:c>
      <x:c r="T347" s="25" t="n">
        <x:v>1</x:v>
      </x:c>
      <x:c r="U347" s="25" t="n">
        <x:v>0</x:v>
      </x:c>
      <x:c r="V347" s="25" t="n">
        <x:v>2</x:v>
      </x:c>
      <x:c r="W347" s="25" t="n">
        <x:v>3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2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1</x:v>
      </x:c>
      <x:c r="R348" s="25" t="n">
        <x:v>0</x:v>
      </x:c>
      <x:c r="S348" s="25" t="n">
        <x:v>1</x:v>
      </x:c>
      <x:c r="T348" s="25" t="n">
        <x:v>2</x:v>
      </x:c>
      <x:c r="U348" s="25" t="n">
        <x:v>0</x:v>
      </x:c>
      <x:c r="V348" s="25" t="n">
        <x:v>0</x:v>
      </x:c>
      <x:c r="W348" s="25" t="n">
        <x:v>1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3</x:v>
      </x:c>
      <x:c r="AF348" s="25" t="n">
        <x:v>0</x:v>
      </x:c>
      <x:c r="AG348" s="25" t="n">
        <x:v>1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3</x:v>
      </x:c>
      <x:c r="P349" s="25" t="n">
        <x:v>1</x:v>
      </x:c>
      <x:c r="Q349" s="25" t="n">
        <x:v>0</x:v>
      </x:c>
      <x:c r="R349" s="25" t="n">
        <x:v>0</x:v>
      </x:c>
      <x:c r="S349" s="25" t="n">
        <x:v>0</x:v>
      </x:c>
      <x:c r="T349" s="25" t="n">
        <x:v>1</x:v>
      </x:c>
      <x:c r="U349" s="25" t="n">
        <x:v>0</x:v>
      </x:c>
      <x:c r="V349" s="25" t="n">
        <x:v>0</x:v>
      </x:c>
      <x:c r="W349" s="25" t="n">
        <x:v>1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2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3</x:v>
      </x:c>
      <x:c r="P350" s="25" t="n">
        <x:v>0</x:v>
      </x:c>
      <x:c r="Q350" s="25" t="n">
        <x:v>2</x:v>
      </x:c>
      <x:c r="R350" s="25" t="n">
        <x:v>0</x:v>
      </x:c>
      <x:c r="S350" s="25" t="n">
        <x:v>1</x:v>
      </x:c>
      <x:c r="T350" s="25" t="n">
        <x:v>0</x:v>
      </x:c>
      <x:c r="U350" s="25" t="n">
        <x:v>3</x:v>
      </x:c>
      <x:c r="V350" s="25" t="n">
        <x:v>1</x:v>
      </x:c>
      <x:c r="W350" s="25" t="n">
        <x:v>1</x:v>
      </x:c>
      <x:c r="X350" s="25" t="n">
        <x:v>0</x:v>
      </x:c>
      <x:c r="Y350" s="25" t="n">
        <x:v>1</x:v>
      </x:c>
      <x:c r="Z350" s="25" t="n">
        <x:v>0</x:v>
      </x:c>
      <x:c r="AA350" s="25" t="n">
        <x:v>0</x:v>
      </x:c>
      <x:c r="AB350" s="25" t="n">
        <x:v>1</x:v>
      </x:c>
      <x:c r="AC350" s="25" t="n">
        <x:v>1</x:v>
      </x:c>
      <x:c r="AD350" s="25" t="n">
        <x:v>0</x:v>
      </x:c>
      <x:c r="AE350" s="25" t="n">
        <x:v>0</x:v>
      </x:c>
      <x:c r="AF350" s="25" t="n">
        <x:v>2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2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2</x:v>
      </x:c>
      <x:c r="V351" s="25" t="n">
        <x:v>2</x:v>
      </x:c>
      <x:c r="W351" s="25" t="n">
        <x:v>0</x:v>
      </x:c>
      <x:c r="X351" s="25" t="n">
        <x:v>1</x:v>
      </x:c>
      <x:c r="Y351" s="25" t="n">
        <x:v>0</x:v>
      </x:c>
      <x:c r="Z351" s="25" t="n">
        <x:v>0</x:v>
      </x:c>
      <x:c r="AA351" s="25" t="n">
        <x:v>0</x:v>
      </x:c>
      <x:c r="AB351" s="25" t="n">
        <x:v>2</x:v>
      </x:c>
      <x:c r="AC351" s="25" t="n">
        <x:v>0</x:v>
      </x:c>
      <x:c r="AD351" s="25" t="n">
        <x:v>1</x:v>
      </x:c>
      <x:c r="AE351" s="25" t="n">
        <x:v>2</x:v>
      </x:c>
      <x:c r="AF351" s="25" t="n">
        <x:v>1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1</x:v>
      </x:c>
      <x:c r="P352" s="25" t="n">
        <x:v>2</x:v>
      </x:c>
      <x:c r="Q352" s="25" t="n">
        <x:v>0</x:v>
      </x:c>
      <x:c r="R352" s="25" t="n">
        <x:v>0</x:v>
      </x:c>
      <x:c r="S352" s="25" t="n">
        <x:v>0</x:v>
      </x:c>
      <x:c r="T352" s="25" t="n">
        <x:v>1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1</x:v>
      </x:c>
      <x:c r="AD352" s="25" t="n">
        <x:v>0</x:v>
      </x:c>
      <x:c r="AE352" s="25" t="n">
        <x:v>2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1</x:v>
      </x:c>
      <x:c r="P353" s="25" t="n">
        <x:v>0</x:v>
      </x:c>
      <x:c r="Q353" s="25" t="n">
        <x:v>0</x:v>
      </x:c>
      <x:c r="R353" s="25" t="n">
        <x:v>0</x:v>
      </x:c>
      <x:c r="S353" s="25" t="n">
        <x:v>1</x:v>
      </x:c>
      <x:c r="T353" s="25" t="n">
        <x:v>1</x:v>
      </x:c>
      <x:c r="U353" s="25" t="n">
        <x:v>0</x:v>
      </x:c>
      <x:c r="V353" s="25" t="n">
        <x:v>0</x:v>
      </x:c>
      <x:c r="W353" s="25" t="n">
        <x:v>1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1</x:v>
      </x:c>
      <x:c r="AC353" s="25" t="n">
        <x:v>0</x:v>
      </x:c>
      <x:c r="AD353" s="25" t="n">
        <x:v>1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1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1</x:v>
      </x:c>
      <x:c r="AD354" s="25" t="n">
        <x:v>4</x:v>
      </x:c>
      <x:c r="AE354" s="25" t="n">
        <x:v>1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1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2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1</x:v>
      </x:c>
      <x:c r="AD356" s="25" t="n">
        <x:v>0</x:v>
      </x:c>
      <x:c r="AE356" s="25" t="n">
        <x:v>2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3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1</x:v>
      </x:c>
      <x:c r="AC357" s="25" t="n">
        <x:v>0</x:v>
      </x:c>
      <x:c r="AD357" s="25" t="n">
        <x:v>2</x:v>
      </x:c>
      <x:c r="AE357" s="25" t="n">
        <x:v>3</x:v>
      </x:c>
      <x:c r="AF357" s="25" t="n">
        <x:v>1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1</x:v>
      </x:c>
      <x:c r="P358" s="25" t="n">
        <x:v>0</x:v>
      </x:c>
      <x:c r="Q358" s="25" t="n">
        <x:v>0</x:v>
      </x:c>
      <x:c r="R358" s="25" t="n">
        <x:v>0</x:v>
      </x:c>
      <x:c r="S358" s="25" t="n">
        <x:v>1</x:v>
      </x:c>
      <x:c r="T358" s="25" t="n">
        <x:v>0</x:v>
      </x:c>
      <x:c r="U358" s="25" t="n">
        <x:v>0</x:v>
      </x:c>
      <x:c r="V358" s="25" t="n">
        <x:v>1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1</x:v>
      </x:c>
      <x:c r="AC358" s="25" t="n">
        <x:v>0</x:v>
      </x:c>
      <x:c r="AD358" s="25" t="n">
        <x:v>0</x:v>
      </x:c>
      <x:c r="AE358" s="25" t="n">
        <x:v>1</x:v>
      </x:c>
      <x:c r="AF358" s="25" t="n">
        <x:v>1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1</x:v>
      </x:c>
      <x:c r="AF359" s="25" t="n">
        <x:v>1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1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1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1</x:v>
      </x:c>
      <x:c r="AC360" s="25" t="n">
        <x:v>1</x:v>
      </x:c>
      <x:c r="AD360" s="25" t="n">
        <x:v>0</x:v>
      </x:c>
      <x:c r="AE360" s="25" t="n">
        <x:v>1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1</x:v>
      </x:c>
      <x:c r="AD361" s="25" t="n">
        <x:v>1</x:v>
      </x:c>
      <x:c r="AE361" s="25" t="n">
        <x:v>2</x:v>
      </x:c>
      <x:c r="AF361" s="25" t="n">
        <x:v>2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1</x:v>
      </x:c>
      <x:c r="P362" s="25" t="n">
        <x:v>0</x:v>
      </x:c>
      <x:c r="Q362" s="25" t="n">
        <x:v>0</x:v>
      </x:c>
      <x:c r="R362" s="25" t="n">
        <x:v>0</x:v>
      </x:c>
      <x:c r="S362" s="25" t="n">
        <x:v>2</x:v>
      </x:c>
      <x:c r="T362" s="25" t="n">
        <x:v>1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1</x:v>
      </x:c>
      <x:c r="AF362" s="25" t="n">
        <x:v>1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1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1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1</x:v>
      </x:c>
      <x:c r="P364" s="25" t="n">
        <x:v>0</x:v>
      </x:c>
      <x:c r="Q364" s="25" t="n">
        <x:v>0</x:v>
      </x:c>
      <x:c r="R364" s="25" t="n">
        <x:v>0</x:v>
      </x:c>
      <x:c r="S364" s="25" t="n">
        <x:v>1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1</x:v>
      </x:c>
      <x:c r="Y364" s="25" t="n">
        <x:v>0</x:v>
      </x:c>
      <x:c r="Z364" s="25" t="n">
        <x:v>0</x:v>
      </x:c>
      <x:c r="AA364" s="25" t="n">
        <x:v>0</x:v>
      </x:c>
      <x:c r="AB364" s="25" t="n">
        <x:v>1</x:v>
      </x:c>
      <x:c r="AC364" s="25" t="n">
        <x:v>0</x:v>
      </x:c>
      <x:c r="AD364" s="25" t="n">
        <x:v>1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1</x:v>
      </x:c>
      <x:c r="P365" s="25" t="n">
        <x:v>0</x:v>
      </x:c>
      <x:c r="Q365" s="25" t="n">
        <x:v>0</x:v>
      </x:c>
      <x:c r="R365" s="25" t="n">
        <x:v>0</x:v>
      </x:c>
      <x:c r="S365" s="25" t="n">
        <x:v>1</x:v>
      </x:c>
      <x:c r="T365" s="25" t="n">
        <x:v>1</x:v>
      </x:c>
      <x:c r="U365" s="25" t="n">
        <x:v>0</x:v>
      </x:c>
      <x:c r="V365" s="25" t="n">
        <x:v>1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1</x:v>
      </x:c>
      <x:c r="AD365" s="25" t="n">
        <x:v>1</x:v>
      </x:c>
      <x:c r="AE365" s="25" t="n">
        <x:v>4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2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3</x:v>
      </x:c>
      <x:c r="AE366" s="25" t="n">
        <x:v>0</x:v>
      </x:c>
      <x:c r="AF366" s="25" t="n">
        <x:v>1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1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1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2</x:v>
      </x:c>
      <x:c r="AD367" s="25" t="n">
        <x:v>0</x:v>
      </x:c>
      <x:c r="AE367" s="25" t="n">
        <x:v>1</x:v>
      </x:c>
      <x:c r="AF367" s="25" t="n">
        <x:v>1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1</x:v>
      </x:c>
      <x:c r="AD368" s="25" t="n">
        <x:v>7</x:v>
      </x:c>
      <x:c r="AE368" s="25" t="n">
        <x:v>1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1</x:v>
      </x:c>
      <x:c r="AD369" s="25" t="n">
        <x:v>3</x:v>
      </x:c>
      <x:c r="AE369" s="25" t="n">
        <x:v>1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1</x:v>
      </x:c>
      <x:c r="T370" s="25" t="n">
        <x:v>2</x:v>
      </x:c>
      <x:c r="U370" s="25" t="n">
        <x:v>1</x:v>
      </x:c>
      <x:c r="V370" s="25" t="n">
        <x:v>1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1</x:v>
      </x:c>
      <x:c r="AC370" s="25" t="n">
        <x:v>0</x:v>
      </x:c>
      <x:c r="AD370" s="25" t="n">
        <x:v>3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1</x:v>
      </x:c>
      <x:c r="AC371" s="25" t="n">
        <x:v>0</x:v>
      </x:c>
      <x:c r="AD371" s="25" t="n">
        <x:v>1</x:v>
      </x:c>
      <x:c r="AE371" s="25" t="n">
        <x:v>1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1</x:v>
      </x:c>
      <x:c r="AE372" s="25" t="n">
        <x:v>1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1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1</x:v>
      </x:c>
      <x:c r="AD373" s="25" t="n">
        <x:v>2</x:v>
      </x:c>
      <x:c r="AE373" s="25" t="n">
        <x:v>2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1</x:v>
      </x:c>
      <x:c r="AC374" s="25" t="n">
        <x:v>0</x:v>
      </x:c>
      <x:c r="AD374" s="25" t="n">
        <x:v>2</x:v>
      </x:c>
      <x:c r="AE374" s="25" t="n">
        <x:v>1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1</x:v>
      </x:c>
      <x:c r="AD375" s="25" t="n">
        <x:v>0</x:v>
      </x:c>
      <x:c r="AE375" s="25" t="n">
        <x:v>1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1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1</x:v>
      </x:c>
      <x:c r="AD377" s="25" t="n">
        <x:v>3</x:v>
      </x:c>
      <x:c r="AE377" s="25" t="n">
        <x:v>1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1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1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3</x:v>
      </x:c>
      <x:c r="AE378" s="25" t="n">
        <x:v>1</x:v>
      </x:c>
      <x:c r="AF378" s="25" t="n">
        <x:v>1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1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3</x:v>
      </x:c>
      <x:c r="AE379" s="25" t="n">
        <x:v>1</x:v>
      </x:c>
      <x:c r="AF379" s="25" t="n">
        <x:v>1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1</x:v>
      </x:c>
      <x:c r="AE380" s="25" t="n">
        <x:v>1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1</x:v>
      </x:c>
      <x:c r="AD381" s="25" t="n">
        <x:v>2</x:v>
      </x:c>
      <x:c r="AE381" s="25" t="n">
        <x:v>0</x:v>
      </x:c>
      <x:c r="AF381" s="25" t="n">
        <x:v>1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1</x:v>
      </x:c>
      <x:c r="AE383" s="25" t="n">
        <x:v>1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1</x:v>
      </x:c>
      <x:c r="AE384" s="25" t="n">
        <x:v>1</x:v>
      </x:c>
      <x:c r="AF384" s="25" t="n">
        <x:v>1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2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1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1</x:v>
      </x:c>
      <x:c r="AE387" s="25" t="n">
        <x:v>1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4</x:v>
      </x:c>
      <x:c r="AE388" s="25" t="n">
        <x:v>1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1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1</x:v>
      </x:c>
      <x:c r="AC390" s="25" t="n">
        <x:v>1</x:v>
      </x:c>
      <x:c r="AD390" s="25" t="n">
        <x:v>0</x:v>
      </x:c>
      <x:c r="AE390" s="25" t="n">
        <x:v>1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1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1</x:v>
      </x:c>
      <x:c r="AD393" s="25" t="n">
        <x:v>0</x:v>
      </x:c>
      <x:c r="AE393" s="25" t="n">
        <x:v>0</x:v>
      </x:c>
      <x:c r="AF393" s="25" t="n">
        <x:v>1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1</x:v>
      </x:c>
      <x:c r="AD394" s="25" t="n">
        <x:v>1</x:v>
      </x:c>
      <x:c r="AE394" s="25" t="n">
        <x:v>0</x:v>
      </x:c>
      <x:c r="AF394" s="25" t="n">
        <x:v>1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1</x:v>
      </x:c>
      <x:c r="AD395" s="25" t="n">
        <x:v>0</x:v>
      </x:c>
      <x:c r="AE395" s="25" t="n">
        <x:v>1</x:v>
      </x:c>
      <x:c r="AF395" s="25" t="n">
        <x:v>1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2</x:v>
      </x:c>
      <x:c r="AD397" s="25" t="n">
        <x:v>2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2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4</x:v>
      </x:c>
      <x:c r="AD399" s="25" t="n">
        <x:v>0</x:v>
      </x:c>
      <x:c r="AE399" s="25" t="n">
        <x:v>1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1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1</x:v>
      </x:c>
      <x:c r="AC401" s="25" t="n">
        <x:v>0</x:v>
      </x:c>
      <x:c r="AD401" s="25" t="n">
        <x:v>1</x:v>
      </x:c>
      <x:c r="AE401" s="25" t="n">
        <x:v>2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1</x:v>
      </x:c>
      <x:c r="AD402" s="25" t="n">
        <x:v>1</x:v>
      </x:c>
      <x:c r="AE402" s="25" t="n">
        <x:v>1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2</x:v>
      </x:c>
      <x:c r="AD403" s="25" t="n">
        <x:v>1</x:v>
      </x:c>
      <x:c r="AE403" s="25" t="n">
        <x:v>2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2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1</x:v>
      </x:c>
      <x:c r="AD405" s="25" t="n">
        <x:v>1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1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1</x:v>
      </x:c>
      <x:c r="AE408" s="25" t="n">
        <x:v>1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2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1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1</x:v>
      </x:c>
      <x:c r="AD411" s="25" t="n">
        <x:v>3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1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3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1</x:v>
      </x:c>
      <x:c r="AE414" s="25" t="n">
        <x:v>1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1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1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1</x:v>
      </x:c>
      <x:c r="AD418" s="25" t="n">
        <x:v>1</x:v>
      </x:c>
      <x:c r="AE418" s="25" t="n">
        <x:v>0</x:v>
      </x:c>
      <x:c r="AF418" s="25" t="n">
        <x:v>2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1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0</x:v>
      </x:c>
      <x:c r="AE420" s="25" t="n">
        <x:v>1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1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1</x:v>
      </x:c>
      <x:c r="AD422" s="25" t="n">
        <x:v>1</x:v>
      </x:c>
      <x:c r="AE422" s="25" t="n">
        <x:v>1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1</x:v>
      </x:c>
      <x:c r="AD423" s="25" t="n">
        <x:v>1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1</x:v>
      </x:c>
      <x:c r="AE424" s="25" t="n">
        <x:v>2</x:v>
      </x:c>
      <x:c r="AF424" s="25" t="n">
        <x:v>1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1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1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1</x:v>
      </x:c>
      <x:c r="AD427" s="25" t="n">
        <x:v>1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1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2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1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2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1</x:v>
      </x:c>
      <x:c r="AD433" s="25" t="n">
        <x:v>0</x:v>
      </x:c>
      <x:c r="AE433" s="25" t="n">
        <x:v>1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1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1</x:v>
      </x:c>
      <x:c r="AD435" s="25" t="n">
        <x:v>1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1</x:v>
      </x:c>
      <x:c r="AD436" s="25" t="n">
        <x:v>1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1</x:v>
      </x:c>
      <x:c r="AD437" s="25" t="n">
        <x:v>1</x:v>
      </x:c>
      <x:c r="AE437" s="25" t="n">
        <x:v>2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1</x:v>
      </x:c>
      <x:c r="AD438" s="25" t="n">
        <x:v>1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1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1</x:v>
      </x:c>
      <x:c r="AD441" s="25" t="n">
        <x:v>0</x:v>
      </x:c>
      <x:c r="AE441" s="25" t="n">
        <x:v>1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1</x:v>
      </x:c>
      <x:c r="AE442" s="25" t="n">
        <x:v>1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2</x:v>
      </x:c>
      <x:c r="AD444" s="25" t="n">
        <x:v>0</x:v>
      </x:c>
      <x:c r="AE444" s="25" t="n">
        <x:v>1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3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1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1</x:v>
      </x:c>
      <x:c r="AD448" s="25" t="n">
        <x:v>0</x:v>
      </x:c>
      <x:c r="AE448" s="25" t="n">
        <x:v>1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1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1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1</x:v>
      </x:c>
      <x:c r="AD451" s="25" t="n">
        <x:v>1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1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2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2</x:v>
      </x:c>
      <x:c r="AE456" s="25" t="n">
        <x:v>1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1</x:v>
      </x:c>
      <x:c r="AD457" s="25" t="n">
        <x:v>1</x:v>
      </x:c>
      <x:c r="AE457" s="25" t="n">
        <x:v>1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1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2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1</x:v>
      </x:c>
      <x:c r="AD461" s="25" t="n">
        <x:v>1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1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1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3</x:v>
      </x:c>
      <x:c r="AD465" s="25" t="n">
        <x:v>0</x:v>
      </x:c>
      <x:c r="AE465" s="25" t="n">
        <x:v>1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1</x:v>
      </x:c>
      <x:c r="AD466" s="25" t="n">
        <x:v>1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1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1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1</x:v>
      </x:c>
      <x:c r="AE470" s="25" t="n">
        <x:v>1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1</x:v>
      </x:c>
      <x:c r="AD471" s="25" t="n">
        <x:v>2</x:v>
      </x:c>
      <x:c r="AE471" s="25" t="n">
        <x:v>2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1</x:v>
      </x:c>
      <x:c r="AD472" s="25" t="n">
        <x:v>2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3</x:v>
      </x:c>
      <x:c r="AD473" s="25" t="n">
        <x:v>0</x:v>
      </x:c>
      <x:c r="AE473" s="25" t="n">
        <x:v>1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1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1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1</x:v>
      </x:c>
      <x:c r="AD477" s="25" t="n">
        <x:v>0</x:v>
      </x:c>
      <x:c r="AE477" s="25" t="n">
        <x:v>1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3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1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2</x:v>
      </x:c>
      <x:c r="AD480" s="25" t="n">
        <x:v>1</x:v>
      </x:c>
      <x:c r="AE480" s="25" t="n">
        <x:v>1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1</x:v>
      </x:c>
      <x:c r="AD481" s="25" t="n">
        <x:v>1</x:v>
      </x:c>
      <x:c r="AE481" s="25" t="n">
        <x:v>1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1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3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1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1</x:v>
      </x:c>
      <x:c r="AD486" s="25" t="n">
        <x:v>1</x:v>
      </x:c>
      <x:c r="AE486" s="25" t="n">
        <x:v>1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2</x:v>
      </x:c>
      <x:c r="AD487" s="25" t="n">
        <x:v>0</x:v>
      </x:c>
      <x:c r="AE487" s="25" t="n">
        <x:v>1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1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2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2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3</x:v>
      </x:c>
      <x:c r="AD491" s="25" t="n">
        <x:v>1</x:v>
      </x:c>
      <x:c r="AE491" s="25" t="n">
        <x:v>1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1</x:v>
      </x:c>
      <x:c r="AD492" s="25" t="n">
        <x:v>0</x:v>
      </x:c>
      <x:c r="AE492" s="25" t="n">
        <x:v>2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2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4</x:v>
      </x:c>
      <x:c r="AD494" s="25" t="n">
        <x:v>0</x:v>
      </x:c>
      <x:c r="AE494" s="25" t="n">
        <x:v>1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1</x:v>
      </x:c>
      <x:c r="AD495" s="25" t="n">
        <x:v>1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1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2</x:v>
      </x:c>
      <x:c r="AD497" s="25" t="n">
        <x:v>1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5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1</x:v>
      </x:c>
      <x:c r="AD499" s="25" t="n">
        <x:v>1</x:v>
      </x:c>
      <x:c r="AE499" s="25" t="n">
        <x:v>1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1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3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1</x:v>
      </x:c>
      <x:c r="AD503" s="25" t="n">
        <x:v>1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2</x:v>
      </x:c>
      <x:c r="AD504" s="25" t="n">
        <x:v>1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1</x:v>
      </x:c>
      <x:c r="AD505" s="25" t="n">
        <x:v>0</x:v>
      </x:c>
      <x:c r="AE505" s="25" t="n">
        <x:v>2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1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1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3</x:v>
      </x:c>
      <x:c r="AD509" s="25" t="n">
        <x:v>4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1</x:v>
      </x:c>
      <x:c r="AD510" s="25" t="n">
        <x:v>2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1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1</x:v>
      </x:c>
      <x:c r="AE512" s="25" t="n">
        <x:v>2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2</x:v>
      </x:c>
      <x:c r="AD513" s="25" t="n">
        <x:v>2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1</x:v>
      </x:c>
      <x:c r="AD514" s="25" t="n">
        <x:v>1</x:v>
      </x:c>
      <x:c r="AE514" s="25" t="n">
        <x:v>1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3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2</x:v>
      </x:c>
      <x:c r="AD516" s="25" t="n">
        <x:v>1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2</x:v>
      </x:c>
      <x:c r="AD517" s="25" t="n">
        <x:v>1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2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1</x:v>
      </x:c>
      <x:c r="AD520" s="25" t="n">
        <x:v>0</x:v>
      </x:c>
      <x:c r="AE520" s="25" t="n">
        <x:v>1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2</x:v>
      </x:c>
      <x:c r="AD521" s="25" t="n">
        <x:v>1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1</x:v>
      </x:c>
      <x:c r="AD522" s="25" t="n">
        <x:v>0</x:v>
      </x:c>
      <x:c r="AE522" s="25" t="n">
        <x:v>1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1</x:v>
      </x:c>
      <x:c r="AD523" s="25" t="n">
        <x:v>1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2</x:v>
      </x:c>
      <x:c r="AD524" s="25" t="n">
        <x:v>0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4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1</x:v>
      </x:c>
      <x:c r="AD528" s="25" t="n">
        <x:v>0</x:v>
      </x:c>
      <x:c r="AE528" s="25" t="n">
        <x:v>1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2</x:v>
      </x:c>
      <x:c r="AD529" s="25" t="n">
        <x:v>1</x:v>
      </x:c>
      <x:c r="AE529" s="25" t="n">
        <x:v>1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1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1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1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2</x:v>
      </x:c>
      <x:c r="AE533" s="25" t="n">
        <x:v>2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1</x:v>
      </x:c>
      <x:c r="AD535" s="25" t="n">
        <x:v>2</x:v>
      </x:c>
      <x:c r="AE535" s="25" t="n">
        <x:v>1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2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1</x:v>
      </x:c>
      <x:c r="AD537" s="25" t="n">
        <x:v>0</x:v>
      </x:c>
      <x:c r="AE537" s="25" t="n">
        <x:v>1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1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1</x:v>
      </x:c>
      <x:c r="AE539" s="25" t="n">
        <x:v>1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1</x:v>
      </x:c>
      <x:c r="AD540" s="25" t="n">
        <x:v>2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2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1</x:v>
      </x:c>
      <x:c r="AE542" s="25" t="n">
        <x:v>1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1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1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1</x:v>
      </x:c>
      <x:c r="AE546" s="25" t="n">
        <x:v>1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1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1</x:v>
      </x:c>
      <x:c r="AD548" s="25" t="n">
        <x:v>2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1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1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1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2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2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1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1</x:v>
      </x:c>
      <x:c r="AE555" s="25" t="n">
        <x:v>2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1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2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2</x:v>
      </x:c>
      <x:c r="AD559" s="25" t="n">
        <x:v>1</x:v>
      </x:c>
      <x:c r="AE559" s="25" t="n">
        <x:v>1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1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1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1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1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1</x:v>
      </x:c>
      <x:c r="AE567" s="25" t="n">
        <x:v>2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1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1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1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1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1</x:v>
      </x:c>
      <x:c r="AE574" s="25" t="n">
        <x:v>1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1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1</x:v>
      </x:c>
      <x:c r="AE577" s="25" t="n">
        <x:v>1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1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2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1</x:v>
      </x:c>
      <x:c r="AE581" s="25" t="n">
        <x:v>1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1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1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1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1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1</x:v>
      </x:c>
      <x:c r="AE588" s="25" t="n">
        <x:v>1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1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1</x:v>
      </x:c>
      <x:c r="AE591" s="25" t="n">
        <x:v>1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1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1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1</x:v>
      </x:c>
      <x:c r="AE596" s="25" t="n">
        <x:v>2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1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1</x:v>
      </x:c>
      <x:c r="AE600" s="25" t="n">
        <x:v>1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1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1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1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1</x:v>
      </x:c>
      <x:c r="AE604" s="25" t="n">
        <x:v>2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30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1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30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30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1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30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1</x:v>
      </x:c>
      <x:c r="AE608" s="25" t="n">
        <x:v>2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30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1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30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1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30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1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30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2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30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1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30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2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30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30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2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30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30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3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30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1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30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1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30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1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30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30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1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30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2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30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1</x:v>
      </x:c>
      <x:c r="AE625" s="25" t="n">
        <x:v>1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30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2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30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3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30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2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30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1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30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1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30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30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0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30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4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30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1</x:v>
      </x:c>
      <x:c r="AE634" s="25" t="n">
        <x:v>0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30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2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30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2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30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1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30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3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30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0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30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0</x:v>
      </x:c>
      <x:c r="AE640" s="25" t="n">
        <x:v>0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30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1</x:v>
      </x:c>
      <x:c r="AE641" s="25" t="n">
        <x:v>0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30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30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0</x:v>
      </x:c>
      <x:c r="AE643" s="25" t="n">
        <x:v>0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30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2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30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1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30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1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30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0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30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1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30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0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30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30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2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30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2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30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2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30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1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30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1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30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1</x:v>
      </x:c>
      <x:c r="AE656" s="25" t="n">
        <x:v>0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30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0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30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0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30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0</x:v>
      </x:c>
      <x:c r="AE659" s="25" t="n">
        <x:v>0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30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1</x:v>
      </x:c>
      <x:c r="AE660" s="25" t="n">
        <x:v>0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30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0</x:v>
      </x:c>
      <x:c r="AE661" s="25" t="n">
        <x:v>0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30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1</x:v>
      </x:c>
      <x:c r="AE662" s="25" t="n">
        <x:v>0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30" t="n">
        <x:v>66.2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0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  <x:row r="664" spans="1:37">
      <x:c r="A664" s="30" t="n">
        <x:v>66.3</x:v>
      </x:c>
      <x:c r="B664" s="25" t="n">
        <x:v>0</x:v>
      </x:c>
      <x:c r="C664" s="25" t="n">
        <x:v>0</x:v>
      </x:c>
      <x:c r="D664" s="25" t="n">
        <x:v>0</x:v>
      </x:c>
      <x:c r="E664" s="25" t="n">
        <x:v>0</x:v>
      </x:c>
      <x:c r="F664" s="25" t="n">
        <x:v>0</x:v>
      </x:c>
      <x:c r="G664" s="25" t="n">
        <x:v>0</x:v>
      </x:c>
      <x:c r="H664" s="25" t="n">
        <x:v>0</x:v>
      </x:c>
      <x:c r="I664" s="25" t="n">
        <x:v>0</x:v>
      </x:c>
      <x:c r="J664" s="25" t="n">
        <x:v>0</x:v>
      </x:c>
      <x:c r="K664" s="25" t="n">
        <x:v>0</x:v>
      </x:c>
      <x:c r="L664" s="25" t="n">
        <x:v>0</x:v>
      </x:c>
      <x:c r="M664" s="25" t="n">
        <x:v>0</x:v>
      </x:c>
      <x:c r="N664" s="25" t="n">
        <x:v>0</x:v>
      </x:c>
      <x:c r="O664" s="25" t="n">
        <x:v>0</x:v>
      </x:c>
      <x:c r="P664" s="25" t="n">
        <x:v>0</x:v>
      </x:c>
      <x:c r="Q664" s="25" t="n">
        <x:v>0</x:v>
      </x:c>
      <x:c r="R664" s="25" t="n">
        <x:v>0</x:v>
      </x:c>
      <x:c r="S664" s="25" t="n">
        <x:v>0</x:v>
      </x:c>
      <x:c r="T664" s="25" t="n">
        <x:v>0</x:v>
      </x:c>
      <x:c r="U664" s="25" t="n">
        <x:v>0</x:v>
      </x:c>
      <x:c r="V664" s="25" t="n">
        <x:v>0</x:v>
      </x:c>
      <x:c r="W664" s="25" t="n">
        <x:v>0</x:v>
      </x:c>
      <x:c r="X664" s="25" t="n">
        <x:v>0</x:v>
      </x:c>
      <x:c r="Y664" s="25" t="n">
        <x:v>0</x:v>
      </x:c>
      <x:c r="Z664" s="25" t="n">
        <x:v>0</x:v>
      </x:c>
      <x:c r="AA664" s="25" t="n">
        <x:v>0</x:v>
      </x:c>
      <x:c r="AB664" s="25" t="n">
        <x:v>0</x:v>
      </x:c>
      <x:c r="AC664" s="25" t="n">
        <x:v>0</x:v>
      </x:c>
      <x:c r="AD664" s="25" t="n">
        <x:v>0</x:v>
      </x:c>
      <x:c r="AE664" s="25" t="n">
        <x:v>0</x:v>
      </x:c>
      <x:c r="AF664" s="25" t="n">
        <x:v>0</x:v>
      </x:c>
      <x:c r="AG664" s="25" t="n">
        <x:v>0</x:v>
      </x:c>
      <x:c r="AH664" s="25" t="n">
        <x:v>0</x:v>
      </x:c>
      <x:c r="AI664" s="25" t="n">
        <x:v>0</x:v>
      </x:c>
      <x:c r="AJ664" s="25" t="n">
        <x:v>0</x:v>
      </x:c>
      <x:c r="AK664" s="25" t="n">
        <x:v>0</x:v>
      </x:c>
    </x:row>
    <x:row r="665" spans="1:37">
      <x:c r="A665" s="30" t="n">
        <x:v>66.4</x:v>
      </x:c>
      <x:c r="B665" s="25" t="n">
        <x:v>0</x:v>
      </x:c>
      <x:c r="C665" s="25" t="n">
        <x:v>0</x:v>
      </x:c>
      <x:c r="D665" s="25" t="n">
        <x:v>0</x:v>
      </x:c>
      <x:c r="E665" s="25" t="n">
        <x:v>0</x:v>
      </x:c>
      <x:c r="F665" s="25" t="n">
        <x:v>0</x:v>
      </x:c>
      <x:c r="G665" s="25" t="n">
        <x:v>0</x:v>
      </x:c>
      <x:c r="H665" s="25" t="n">
        <x:v>0</x:v>
      </x:c>
      <x:c r="I665" s="25" t="n">
        <x:v>0</x:v>
      </x:c>
      <x:c r="J665" s="25" t="n">
        <x:v>0</x:v>
      </x:c>
      <x:c r="K665" s="25" t="n">
        <x:v>0</x:v>
      </x:c>
      <x:c r="L665" s="25" t="n">
        <x:v>0</x:v>
      </x:c>
      <x:c r="M665" s="25" t="n">
        <x:v>0</x:v>
      </x:c>
      <x:c r="N665" s="25" t="n">
        <x:v>0</x:v>
      </x:c>
      <x:c r="O665" s="25" t="n">
        <x:v>0</x:v>
      </x:c>
      <x:c r="P665" s="25" t="n">
        <x:v>0</x:v>
      </x:c>
      <x:c r="Q665" s="25" t="n">
        <x:v>0</x:v>
      </x:c>
      <x:c r="R665" s="25" t="n">
        <x:v>0</x:v>
      </x:c>
      <x:c r="S665" s="25" t="n">
        <x:v>0</x:v>
      </x:c>
      <x:c r="T665" s="25" t="n">
        <x:v>0</x:v>
      </x:c>
      <x:c r="U665" s="25" t="n">
        <x:v>0</x:v>
      </x:c>
      <x:c r="V665" s="25" t="n">
        <x:v>0</x:v>
      </x:c>
      <x:c r="W665" s="25" t="n">
        <x:v>0</x:v>
      </x:c>
      <x:c r="X665" s="25" t="n">
        <x:v>0</x:v>
      </x:c>
      <x:c r="Y665" s="25" t="n">
        <x:v>0</x:v>
      </x:c>
      <x:c r="Z665" s="25" t="n">
        <x:v>0</x:v>
      </x:c>
      <x:c r="AA665" s="25" t="n">
        <x:v>0</x:v>
      </x:c>
      <x:c r="AB665" s="25" t="n">
        <x:v>0</x:v>
      </x:c>
      <x:c r="AC665" s="25" t="n">
        <x:v>0</x:v>
      </x:c>
      <x:c r="AD665" s="25" t="n">
        <x:v>1</x:v>
      </x:c>
      <x:c r="AE665" s="25" t="n">
        <x:v>0</x:v>
      </x:c>
      <x:c r="AF665" s="25" t="n">
        <x:v>0</x:v>
      </x:c>
      <x:c r="AG665" s="25" t="n">
        <x:v>0</x:v>
      </x:c>
      <x:c r="AH665" s="25" t="n">
        <x:v>0</x:v>
      </x:c>
      <x:c r="AI665" s="25" t="n">
        <x:v>0</x:v>
      </x:c>
      <x:c r="AJ665" s="25" t="n">
        <x:v>0</x:v>
      </x:c>
      <x:c r="AK665" s="25" t="n">
        <x:v>0</x:v>
      </x:c>
    </x:row>
    <x:row r="666" spans="1:37">
      <x:c r="A666" s="30" t="n">
        <x:v>66.5</x:v>
      </x:c>
      <x:c r="B666" s="25" t="n">
        <x:v>0</x:v>
      </x:c>
      <x:c r="C666" s="25" t="n">
        <x:v>0</x:v>
      </x:c>
      <x:c r="D666" s="25" t="n">
        <x:v>0</x:v>
      </x:c>
      <x:c r="E666" s="25" t="n">
        <x:v>0</x:v>
      </x:c>
      <x:c r="F666" s="25" t="n">
        <x:v>0</x:v>
      </x:c>
      <x:c r="G666" s="25" t="n">
        <x:v>0</x:v>
      </x:c>
      <x:c r="H666" s="25" t="n">
        <x:v>0</x:v>
      </x:c>
      <x:c r="I666" s="25" t="n">
        <x:v>0</x:v>
      </x:c>
      <x:c r="J666" s="25" t="n">
        <x:v>0</x:v>
      </x:c>
      <x:c r="K666" s="25" t="n">
        <x:v>0</x:v>
      </x:c>
      <x:c r="L666" s="25" t="n">
        <x:v>0</x:v>
      </x:c>
      <x:c r="M666" s="25" t="n">
        <x:v>0</x:v>
      </x:c>
      <x:c r="N666" s="25" t="n">
        <x:v>0</x:v>
      </x:c>
      <x:c r="O666" s="25" t="n">
        <x:v>0</x:v>
      </x:c>
      <x:c r="P666" s="25" t="n">
        <x:v>0</x:v>
      </x:c>
      <x:c r="Q666" s="25" t="n">
        <x:v>0</x:v>
      </x:c>
      <x:c r="R666" s="25" t="n">
        <x:v>0</x:v>
      </x:c>
      <x:c r="S666" s="25" t="n">
        <x:v>0</x:v>
      </x:c>
      <x:c r="T666" s="25" t="n">
        <x:v>0</x:v>
      </x:c>
      <x:c r="U666" s="25" t="n">
        <x:v>0</x:v>
      </x:c>
      <x:c r="V666" s="25" t="n">
        <x:v>0</x:v>
      </x:c>
      <x:c r="W666" s="25" t="n">
        <x:v>0</x:v>
      </x:c>
      <x:c r="X666" s="25" t="n">
        <x:v>0</x:v>
      </x:c>
      <x:c r="Y666" s="25" t="n">
        <x:v>0</x:v>
      </x:c>
      <x:c r="Z666" s="25" t="n">
        <x:v>0</x:v>
      </x:c>
      <x:c r="AA666" s="25" t="n">
        <x:v>0</x:v>
      </x:c>
      <x:c r="AB666" s="25" t="n">
        <x:v>0</x:v>
      </x:c>
      <x:c r="AC666" s="25" t="n">
        <x:v>0</x:v>
      </x:c>
      <x:c r="AD666" s="25" t="n">
        <x:v>0</x:v>
      </x:c>
      <x:c r="AE666" s="25" t="n">
        <x:v>0</x:v>
      </x:c>
      <x:c r="AF666" s="25" t="n">
        <x:v>0</x:v>
      </x:c>
      <x:c r="AG666" s="25" t="n">
        <x:v>0</x:v>
      </x:c>
      <x:c r="AH666" s="25" t="n">
        <x:v>0</x:v>
      </x:c>
      <x:c r="AI666" s="25" t="n">
        <x:v>0</x:v>
      </x:c>
      <x:c r="AJ666" s="25" t="n">
        <x:v>0</x:v>
      </x:c>
      <x:c r="AK666" s="25" t="n">
        <x:v>0</x:v>
      </x:c>
    </x:row>
    <x:row r="667" spans="1:37">
      <x:c r="A667" s="30" t="n">
        <x:v>66.6</x:v>
      </x:c>
      <x:c r="B667" s="25" t="n">
        <x:v>0</x:v>
      </x:c>
      <x:c r="C667" s="25" t="n">
        <x:v>0</x:v>
      </x:c>
      <x:c r="D667" s="25" t="n">
        <x:v>0</x:v>
      </x:c>
      <x:c r="E667" s="25" t="n">
        <x:v>0</x:v>
      </x:c>
      <x:c r="F667" s="25" t="n">
        <x:v>0</x:v>
      </x:c>
      <x:c r="G667" s="25" t="n">
        <x:v>0</x:v>
      </x:c>
      <x:c r="H667" s="25" t="n">
        <x:v>0</x:v>
      </x:c>
      <x:c r="I667" s="25" t="n">
        <x:v>0</x:v>
      </x:c>
      <x:c r="J667" s="25" t="n">
        <x:v>0</x:v>
      </x:c>
      <x:c r="K667" s="25" t="n">
        <x:v>0</x:v>
      </x:c>
      <x:c r="L667" s="25" t="n">
        <x:v>0</x:v>
      </x:c>
      <x:c r="M667" s="25" t="n">
        <x:v>0</x:v>
      </x:c>
      <x:c r="N667" s="25" t="n">
        <x:v>0</x:v>
      </x:c>
      <x:c r="O667" s="25" t="n">
        <x:v>0</x:v>
      </x:c>
      <x:c r="P667" s="25" t="n">
        <x:v>0</x:v>
      </x:c>
      <x:c r="Q667" s="25" t="n">
        <x:v>0</x:v>
      </x:c>
      <x:c r="R667" s="25" t="n">
        <x:v>0</x:v>
      </x:c>
      <x:c r="S667" s="25" t="n">
        <x:v>0</x:v>
      </x:c>
      <x:c r="T667" s="25" t="n">
        <x:v>0</x:v>
      </x:c>
      <x:c r="U667" s="25" t="n">
        <x:v>0</x:v>
      </x:c>
      <x:c r="V667" s="25" t="n">
        <x:v>0</x:v>
      </x:c>
      <x:c r="W667" s="25" t="n">
        <x:v>0</x:v>
      </x:c>
      <x:c r="X667" s="25" t="n">
        <x:v>0</x:v>
      </x:c>
      <x:c r="Y667" s="25" t="n">
        <x:v>0</x:v>
      </x:c>
      <x:c r="Z667" s="25" t="n">
        <x:v>0</x:v>
      </x:c>
      <x:c r="AA667" s="25" t="n">
        <x:v>0</x:v>
      </x:c>
      <x:c r="AB667" s="25" t="n">
        <x:v>0</x:v>
      </x:c>
      <x:c r="AC667" s="25" t="n">
        <x:v>0</x:v>
      </x:c>
      <x:c r="AD667" s="25" t="n">
        <x:v>1</x:v>
      </x:c>
      <x:c r="AE667" s="25" t="n">
        <x:v>0</x:v>
      </x:c>
      <x:c r="AF667" s="25" t="n">
        <x:v>0</x:v>
      </x:c>
      <x:c r="AG667" s="25" t="n">
        <x:v>0</x:v>
      </x:c>
      <x:c r="AH667" s="25" t="n">
        <x:v>0</x:v>
      </x:c>
      <x:c r="AI667" s="25" t="n">
        <x:v>0</x:v>
      </x:c>
      <x:c r="AJ667" s="25" t="n">
        <x:v>0</x:v>
      </x:c>
      <x:c r="AK667" s="25" t="n">
        <x:v>0</x:v>
      </x:c>
    </x:row>
    <x:row r="668" spans="1:37">
      <x:c r="A668" s="30" t="n">
        <x:v>66.7</x:v>
      </x:c>
      <x:c r="B668" s="25" t="n">
        <x:v>0</x:v>
      </x:c>
      <x:c r="C668" s="25" t="n">
        <x:v>0</x:v>
      </x:c>
      <x:c r="D668" s="25" t="n">
        <x:v>0</x:v>
      </x:c>
      <x:c r="E668" s="25" t="n">
        <x:v>0</x:v>
      </x:c>
      <x:c r="F668" s="25" t="n">
        <x:v>0</x:v>
      </x:c>
      <x:c r="G668" s="25" t="n">
        <x:v>0</x:v>
      </x:c>
      <x:c r="H668" s="25" t="n">
        <x:v>0</x:v>
      </x:c>
      <x:c r="I668" s="25" t="n">
        <x:v>0</x:v>
      </x:c>
      <x:c r="J668" s="25" t="n">
        <x:v>0</x:v>
      </x:c>
      <x:c r="K668" s="25" t="n">
        <x:v>0</x:v>
      </x:c>
      <x:c r="L668" s="25" t="n">
        <x:v>0</x:v>
      </x:c>
      <x:c r="M668" s="25" t="n">
        <x:v>0</x:v>
      </x:c>
      <x:c r="N668" s="25" t="n">
        <x:v>0</x:v>
      </x:c>
      <x:c r="O668" s="25" t="n">
        <x:v>0</x:v>
      </x:c>
      <x:c r="P668" s="25" t="n">
        <x:v>0</x:v>
      </x:c>
      <x:c r="Q668" s="25" t="n">
        <x:v>0</x:v>
      </x:c>
      <x:c r="R668" s="25" t="n">
        <x:v>0</x:v>
      </x:c>
      <x:c r="S668" s="25" t="n">
        <x:v>0</x:v>
      </x:c>
      <x:c r="T668" s="25" t="n">
        <x:v>0</x:v>
      </x:c>
      <x:c r="U668" s="25" t="n">
        <x:v>0</x:v>
      </x:c>
      <x:c r="V668" s="25" t="n">
        <x:v>0</x:v>
      </x:c>
      <x:c r="W668" s="25" t="n">
        <x:v>0</x:v>
      </x:c>
      <x:c r="X668" s="25" t="n">
        <x:v>0</x:v>
      </x:c>
      <x:c r="Y668" s="25" t="n">
        <x:v>0</x:v>
      </x:c>
      <x:c r="Z668" s="25" t="n">
        <x:v>0</x:v>
      </x:c>
      <x:c r="AA668" s="25" t="n">
        <x:v>0</x:v>
      </x:c>
      <x:c r="AB668" s="25" t="n">
        <x:v>0</x:v>
      </x:c>
      <x:c r="AC668" s="25" t="n">
        <x:v>0</x:v>
      </x:c>
      <x:c r="AD668" s="25" t="n">
        <x:v>0</x:v>
      </x:c>
      <x:c r="AE668" s="25" t="n">
        <x:v>0</x:v>
      </x:c>
      <x:c r="AF668" s="25" t="n">
        <x:v>0</x:v>
      </x:c>
      <x:c r="AG668" s="25" t="n">
        <x:v>0</x:v>
      </x:c>
      <x:c r="AH668" s="25" t="n">
        <x:v>0</x:v>
      </x:c>
      <x:c r="AI668" s="25" t="n">
        <x:v>0</x:v>
      </x:c>
      <x:c r="AJ668" s="25" t="n">
        <x:v>0</x:v>
      </x:c>
      <x:c r="AK668" s="25" t="n">
        <x:v>0</x:v>
      </x:c>
    </x:row>
    <x:row r="669" spans="1:37">
      <x:c r="A669" s="30" t="n">
        <x:v>66.8</x:v>
      </x:c>
      <x:c r="B669" s="25" t="n">
        <x:v>0</x:v>
      </x:c>
      <x:c r="C669" s="25" t="n">
        <x:v>0</x:v>
      </x:c>
      <x:c r="D669" s="25" t="n">
        <x:v>0</x:v>
      </x:c>
      <x:c r="E669" s="25" t="n">
        <x:v>0</x:v>
      </x:c>
      <x:c r="F669" s="25" t="n">
        <x:v>0</x:v>
      </x:c>
      <x:c r="G669" s="25" t="n">
        <x:v>0</x:v>
      </x:c>
      <x:c r="H669" s="25" t="n">
        <x:v>0</x:v>
      </x:c>
      <x:c r="I669" s="25" t="n">
        <x:v>0</x:v>
      </x:c>
      <x:c r="J669" s="25" t="n">
        <x:v>0</x:v>
      </x:c>
      <x:c r="K669" s="25" t="n">
        <x:v>0</x:v>
      </x:c>
      <x:c r="L669" s="25" t="n">
        <x:v>0</x:v>
      </x:c>
      <x:c r="M669" s="25" t="n">
        <x:v>0</x:v>
      </x:c>
      <x:c r="N669" s="25" t="n">
        <x:v>0</x:v>
      </x:c>
      <x:c r="O669" s="25" t="n">
        <x:v>0</x:v>
      </x:c>
      <x:c r="P669" s="25" t="n">
        <x:v>0</x:v>
      </x:c>
      <x:c r="Q669" s="25" t="n">
        <x:v>0</x:v>
      </x:c>
      <x:c r="R669" s="25" t="n">
        <x:v>0</x:v>
      </x:c>
      <x:c r="S669" s="25" t="n">
        <x:v>0</x:v>
      </x:c>
      <x:c r="T669" s="25" t="n">
        <x:v>0</x:v>
      </x:c>
      <x:c r="U669" s="25" t="n">
        <x:v>0</x:v>
      </x:c>
      <x:c r="V669" s="25" t="n">
        <x:v>0</x:v>
      </x:c>
      <x:c r="W669" s="25" t="n">
        <x:v>0</x:v>
      </x:c>
      <x:c r="X669" s="25" t="n">
        <x:v>0</x:v>
      </x:c>
      <x:c r="Y669" s="25" t="n">
        <x:v>0</x:v>
      </x:c>
      <x:c r="Z669" s="25" t="n">
        <x:v>0</x:v>
      </x:c>
      <x:c r="AA669" s="25" t="n">
        <x:v>0</x:v>
      </x:c>
      <x:c r="AB669" s="25" t="n">
        <x:v>0</x:v>
      </x:c>
      <x:c r="AC669" s="25" t="n">
        <x:v>0</x:v>
      </x:c>
      <x:c r="AD669" s="25" t="n">
        <x:v>0</x:v>
      </x:c>
      <x:c r="AE669" s="25" t="n">
        <x:v>0</x:v>
      </x:c>
      <x:c r="AF669" s="25" t="n">
        <x:v>0</x:v>
      </x:c>
      <x:c r="AG669" s="25" t="n">
        <x:v>0</x:v>
      </x:c>
      <x:c r="AH669" s="25" t="n">
        <x:v>0</x:v>
      </x:c>
      <x:c r="AI669" s="25" t="n">
        <x:v>0</x:v>
      </x:c>
      <x:c r="AJ669" s="25" t="n">
        <x:v>0</x:v>
      </x:c>
      <x:c r="AK669" s="25" t="n">
        <x:v>0</x:v>
      </x:c>
    </x:row>
    <x:row r="670" spans="1:37">
      <x:c r="A670" s="30" t="n">
        <x:v>66.9</x:v>
      </x:c>
      <x:c r="B670" s="25" t="n">
        <x:v>0</x:v>
      </x:c>
      <x:c r="C670" s="25" t="n">
        <x:v>0</x:v>
      </x:c>
      <x:c r="D670" s="25" t="n">
        <x:v>0</x:v>
      </x:c>
      <x:c r="E670" s="25" t="n">
        <x:v>0</x:v>
      </x:c>
      <x:c r="F670" s="25" t="n">
        <x:v>0</x:v>
      </x:c>
      <x:c r="G670" s="25" t="n">
        <x:v>0</x:v>
      </x:c>
      <x:c r="H670" s="25" t="n">
        <x:v>0</x:v>
      </x:c>
      <x:c r="I670" s="25" t="n">
        <x:v>0</x:v>
      </x:c>
      <x:c r="J670" s="25" t="n">
        <x:v>0</x:v>
      </x:c>
      <x:c r="K670" s="25" t="n">
        <x:v>0</x:v>
      </x:c>
      <x:c r="L670" s="25" t="n">
        <x:v>0</x:v>
      </x:c>
      <x:c r="M670" s="25" t="n">
        <x:v>0</x:v>
      </x:c>
      <x:c r="N670" s="25" t="n">
        <x:v>0</x:v>
      </x:c>
      <x:c r="O670" s="25" t="n">
        <x:v>0</x:v>
      </x:c>
      <x:c r="P670" s="25" t="n">
        <x:v>0</x:v>
      </x:c>
      <x:c r="Q670" s="25" t="n">
        <x:v>0</x:v>
      </x:c>
      <x:c r="R670" s="25" t="n">
        <x:v>0</x:v>
      </x:c>
      <x:c r="S670" s="25" t="n">
        <x:v>0</x:v>
      </x:c>
      <x:c r="T670" s="25" t="n">
        <x:v>0</x:v>
      </x:c>
      <x:c r="U670" s="25" t="n">
        <x:v>0</x:v>
      </x:c>
      <x:c r="V670" s="25" t="n">
        <x:v>0</x:v>
      </x:c>
      <x:c r="W670" s="25" t="n">
        <x:v>0</x:v>
      </x:c>
      <x:c r="X670" s="25" t="n">
        <x:v>0</x:v>
      </x:c>
      <x:c r="Y670" s="25" t="n">
        <x:v>0</x:v>
      </x:c>
      <x:c r="Z670" s="25" t="n">
        <x:v>0</x:v>
      </x:c>
      <x:c r="AA670" s="25" t="n">
        <x:v>0</x:v>
      </x:c>
      <x:c r="AB670" s="25" t="n">
        <x:v>0</x:v>
      </x:c>
      <x:c r="AC670" s="25" t="n">
        <x:v>0</x:v>
      </x:c>
      <x:c r="AD670" s="25" t="n">
        <x:v>0</x:v>
      </x:c>
      <x:c r="AE670" s="25" t="n">
        <x:v>0</x:v>
      </x:c>
      <x:c r="AF670" s="25" t="n">
        <x:v>0</x:v>
      </x:c>
      <x:c r="AG670" s="25" t="n">
        <x:v>0</x:v>
      </x:c>
      <x:c r="AH670" s="25" t="n">
        <x:v>0</x:v>
      </x:c>
      <x:c r="AI670" s="25" t="n">
        <x:v>0</x:v>
      </x:c>
      <x:c r="AJ670" s="25" t="n">
        <x:v>0</x:v>
      </x:c>
      <x:c r="AK670" s="25" t="n">
        <x:v>0</x:v>
      </x:c>
    </x:row>
    <x:row r="671" spans="1:37">
      <x:c r="A671" s="30" t="n">
        <x:v>67</x:v>
      </x:c>
      <x:c r="B671" s="25" t="n">
        <x:v>0</x:v>
      </x:c>
      <x:c r="C671" s="25" t="n">
        <x:v>0</x:v>
      </x:c>
      <x:c r="D671" s="25" t="n">
        <x:v>0</x:v>
      </x:c>
      <x:c r="E671" s="25" t="n">
        <x:v>0</x:v>
      </x:c>
      <x:c r="F671" s="25" t="n">
        <x:v>0</x:v>
      </x:c>
      <x:c r="G671" s="25" t="n">
        <x:v>0</x:v>
      </x:c>
      <x:c r="H671" s="25" t="n">
        <x:v>0</x:v>
      </x:c>
      <x:c r="I671" s="25" t="n">
        <x:v>0</x:v>
      </x:c>
      <x:c r="J671" s="25" t="n">
        <x:v>0</x:v>
      </x:c>
      <x:c r="K671" s="25" t="n">
        <x:v>0</x:v>
      </x:c>
      <x:c r="L671" s="25" t="n">
        <x:v>0</x:v>
      </x:c>
      <x:c r="M671" s="25" t="n">
        <x:v>0</x:v>
      </x:c>
      <x:c r="N671" s="25" t="n">
        <x:v>0</x:v>
      </x:c>
      <x:c r="O671" s="25" t="n">
        <x:v>0</x:v>
      </x:c>
      <x:c r="P671" s="25" t="n">
        <x:v>0</x:v>
      </x:c>
      <x:c r="Q671" s="25" t="n">
        <x:v>0</x:v>
      </x:c>
      <x:c r="R671" s="25" t="n">
        <x:v>0</x:v>
      </x:c>
      <x:c r="S671" s="25" t="n">
        <x:v>0</x:v>
      </x:c>
      <x:c r="T671" s="25" t="n">
        <x:v>0</x:v>
      </x:c>
      <x:c r="U671" s="25" t="n">
        <x:v>0</x:v>
      </x:c>
      <x:c r="V671" s="25" t="n">
        <x:v>0</x:v>
      </x:c>
      <x:c r="W671" s="25" t="n">
        <x:v>0</x:v>
      </x:c>
      <x:c r="X671" s="25" t="n">
        <x:v>0</x:v>
      </x:c>
      <x:c r="Y671" s="25" t="n">
        <x:v>0</x:v>
      </x:c>
      <x:c r="Z671" s="25" t="n">
        <x:v>0</x:v>
      </x:c>
      <x:c r="AA671" s="25" t="n">
        <x:v>0</x:v>
      </x:c>
      <x:c r="AB671" s="25" t="n">
        <x:v>0</x:v>
      </x:c>
      <x:c r="AC671" s="25" t="n">
        <x:v>0</x:v>
      </x:c>
      <x:c r="AD671" s="25" t="n">
        <x:v>1</x:v>
      </x:c>
      <x:c r="AE671" s="25" t="n">
        <x:v>0</x:v>
      </x:c>
      <x:c r="AF671" s="25" t="n">
        <x:v>0</x:v>
      </x:c>
      <x:c r="AG671" s="25" t="n">
        <x:v>0</x:v>
      </x:c>
      <x:c r="AH671" s="25" t="n">
        <x:v>0</x:v>
      </x:c>
      <x:c r="AI671" s="25" t="n">
        <x:v>0</x:v>
      </x:c>
      <x:c r="AJ671" s="25" t="n">
        <x:v>0</x:v>
      </x:c>
      <x:c r="AK671" s="25" t="n">
        <x:v>0</x:v>
      </x:c>
    </x:row>
    <x:row r="672" spans="1:37">
      <x:c r="A672" s="30" t="s">
        <x:v>171</x:v>
      </x:c>
      <x:c r="B672" s="25" t="n">
        <x:v>0</x:v>
      </x:c>
      <x:c r="C672" s="25" t="n">
        <x:v>0</x:v>
      </x:c>
      <x:c r="D672" s="25" t="n">
        <x:v>0</x:v>
      </x:c>
      <x:c r="E672" s="25" t="n">
        <x:v>0</x:v>
      </x:c>
      <x:c r="F672" s="25" t="n">
        <x:v>0</x:v>
      </x:c>
      <x:c r="G672" s="25" t="n">
        <x:v>0</x:v>
      </x:c>
      <x:c r="H672" s="25" t="n">
        <x:v>0</x:v>
      </x:c>
      <x:c r="I672" s="25" t="n">
        <x:v>0</x:v>
      </x:c>
      <x:c r="J672" s="25" t="n">
        <x:v>0</x:v>
      </x:c>
      <x:c r="K672" s="25" t="n">
        <x:v>0</x:v>
      </x:c>
      <x:c r="L672" s="25" t="n">
        <x:v>0</x:v>
      </x:c>
      <x:c r="M672" s="25" t="n">
        <x:v>0</x:v>
      </x:c>
      <x:c r="N672" s="25" t="n">
        <x:v>0</x:v>
      </x:c>
      <x:c r="O672" s="25" t="n">
        <x:v>0</x:v>
      </x:c>
      <x:c r="P672" s="25" t="n">
        <x:v>0</x:v>
      </x:c>
      <x:c r="Q672" s="25" t="n">
        <x:v>0</x:v>
      </x:c>
      <x:c r="R672" s="25" t="n">
        <x:v>0</x:v>
      </x:c>
      <x:c r="S672" s="25" t="n">
        <x:v>0</x:v>
      </x:c>
      <x:c r="T672" s="25" t="n">
        <x:v>0</x:v>
      </x:c>
      <x:c r="U672" s="25" t="n">
        <x:v>0</x:v>
      </x:c>
      <x:c r="V672" s="25" t="n">
        <x:v>0</x:v>
      </x:c>
      <x:c r="W672" s="25" t="n">
        <x:v>0</x:v>
      </x:c>
      <x:c r="X672" s="25" t="n">
        <x:v>0</x:v>
      </x:c>
      <x:c r="Y672" s="25" t="n">
        <x:v>0</x:v>
      </x:c>
      <x:c r="Z672" s="25" t="n">
        <x:v>0</x:v>
      </x:c>
      <x:c r="AA672" s="25" t="n">
        <x:v>0</x:v>
      </x:c>
      <x:c r="AB672" s="25" t="n">
        <x:v>0</x:v>
      </x:c>
      <x:c r="AC672" s="25" t="n">
        <x:v>0</x:v>
      </x:c>
      <x:c r="AD672" s="25" t="n">
        <x:v>0</x:v>
      </x:c>
      <x:c r="AE672" s="25" t="n">
        <x:v>0</x:v>
      </x:c>
      <x:c r="AF672" s="25" t="n">
        <x:v>0</x:v>
      </x:c>
      <x:c r="AG672" s="25" t="n">
        <x:v>0</x:v>
      </x:c>
      <x:c r="AH672" s="25" t="n">
        <x:v>0</x:v>
      </x:c>
      <x:c r="AI672" s="25" t="n">
        <x:v>0</x:v>
      </x:c>
      <x:c r="AJ672" s="25" t="n">
        <x:v>0</x:v>
      </x:c>
      <x:c r="AK672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43946.4162037037</x:v>
      </x:c>
      <x:c r="C2" s="35">
        <x:v>43946.4162037037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43946.4162037037</x:v>
      </x:c>
      <x:c r="C3" s="35">
        <x:v>43946.4162037037</x:v>
      </x:c>
      <x:c r="D3" s="36" t="s">
        <x:v>181</x:v>
      </x:c>
      <x:c r="E3" s="36" t="s">
        <x:v>182</x:v>
      </x:c>
      <x:c r="F3" s="31" t="n">
        <x:v>1</x:v>
      </x:c>
      <x:c r="G3" s="31" t="n">
        <x:v>22</x:v>
      </x:c>
      <x:c r="H3" s="37" t="s">
        <x:v>183</x:v>
      </x:c>
    </x:row>
    <x:row r="4" spans="1:8">
      <x:c r="A4" s="33" t="n">
        <x:v>3</x:v>
      </x:c>
      <x:c r="B4" s="34">
        <x:v>43946.4163541667</x:v>
      </x:c>
      <x:c r="C4" s="35">
        <x:v>43946.4163541667</x:v>
      </x:c>
      <x:c r="D4" s="36" t="s">
        <x:v>181</x:v>
      </x:c>
      <x:c r="E4" s="36" t="s">
        <x:v>182</x:v>
      </x:c>
      <x:c r="F4" s="31" t="n">
        <x:v>2</x:v>
      </x:c>
      <x:c r="G4" s="31" t="n">
        <x:v>652</x:v>
      </x:c>
      <x:c r="H4" s="37" t="s">
        <x:v>184</x:v>
      </x:c>
    </x:row>
    <x:row r="5" spans="1:8">
      <x:c r="A5" s="33" t="n">
        <x:v>4</x:v>
      </x:c>
      <x:c r="B5" s="34">
        <x:v>43946.4164814815</x:v>
      </x:c>
      <x:c r="C5" s="35">
        <x:v>43946.4164814815</x:v>
      </x:c>
      <x:c r="D5" s="36" t="s">
        <x:v>181</x:v>
      </x:c>
      <x:c r="E5" s="36" t="s">
        <x:v>182</x:v>
      </x:c>
      <x:c r="F5" s="31" t="n">
        <x:v>3</x:v>
      </x:c>
      <x:c r="G5" s="31" t="n">
        <x:v>1217</x:v>
      </x:c>
      <x:c r="H5" s="37" t="s">
        <x:v>185</x:v>
      </x:c>
    </x:row>
    <x:row r="6" spans="1:8">
      <x:c r="A6" s="33" t="n">
        <x:v>5</x:v>
      </x:c>
      <x:c r="B6" s="34">
        <x:v>43946.4165972222</x:v>
      </x:c>
      <x:c r="C6" s="35">
        <x:v>43946.4165972222</x:v>
      </x:c>
      <x:c r="D6" s="36" t="s">
        <x:v>181</x:v>
      </x:c>
      <x:c r="E6" s="36" t="s">
        <x:v>182</x:v>
      </x:c>
      <x:c r="F6" s="31" t="n">
        <x:v>4</x:v>
      </x:c>
      <x:c r="G6" s="31" t="n">
        <x:v>1712</x:v>
      </x:c>
      <x:c r="H6" s="37" t="s">
        <x:v>186</x:v>
      </x:c>
    </x:row>
    <x:row r="7" spans="1:8">
      <x:c r="A7" s="33" t="n">
        <x:v>6</x:v>
      </x:c>
      <x:c r="B7" s="34">
        <x:v>43946.4167708333</x:v>
      </x:c>
      <x:c r="C7" s="35">
        <x:v>43946.4167708333</x:v>
      </x:c>
      <x:c r="D7" s="36" t="s">
        <x:v>16</x:v>
      </x:c>
      <x:c r="E7" s="36" t="s">
        <x:v>180</x:v>
      </x:c>
      <x:c r="F7" s="31" t="n">
        <x:v>1</x:v>
      </x:c>
      <x:c r="G7" s="31" t="n">
        <x:v>2427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8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187</x:v>
      </x:c>
      <x:c r="B2" s="29" t="s">
        <x:v>188</x:v>
      </x:c>
      <x:c r="C2" s="42" t="s">
        <x:v>189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190</x:v>
      </x:c>
      <x:c r="B4" s="25" t="n">
        <x:v>1</x:v>
      </x:c>
      <x:c r="C4" s="26" t="n">
        <x:v>0.02061856</x:v>
      </x:c>
    </x:row>
    <x:row r="5" spans="1:3">
      <x:c r="A5" s="23" t="s">
        <x:v>191</x:v>
      </x:c>
      <x:c r="B5" s="25" t="n">
        <x:v>3</x:v>
      </x:c>
      <x:c r="C5" s="26" t="n">
        <x:v>0.06185567</x:v>
      </x:c>
    </x:row>
    <x:row r="6" spans="1:3">
      <x:c r="A6" s="23" t="s">
        <x:v>192</x:v>
      </x:c>
      <x:c r="B6" s="25" t="n">
        <x:v>14</x:v>
      </x:c>
      <x:c r="C6" s="26" t="n">
        <x:v>0.2886598</x:v>
      </x:c>
    </x:row>
    <x:row r="7" spans="1:3">
      <x:c r="A7" s="23" t="s">
        <x:v>193</x:v>
      </x:c>
      <x:c r="B7" s="25" t="n">
        <x:v>33</x:v>
      </x:c>
      <x:c r="C7" s="26" t="n">
        <x:v>0.6804124</x:v>
      </x:c>
    </x:row>
    <x:row r="8" spans="1:3">
      <x:c r="A8" s="23" t="s">
        <x:v>194</x:v>
      </x:c>
      <x:c r="B8" s="25" t="n">
        <x:v>47</x:v>
      </x:c>
      <x:c r="C8" s="26" t="n">
        <x:v>0.9690722</x:v>
      </x:c>
    </x:row>
    <x:row r="9" spans="1:3">
      <x:c r="A9" s="23" t="s">
        <x:v>195</x:v>
      </x:c>
      <x:c r="B9" s="25" t="n">
        <x:v>56</x:v>
      </x:c>
      <x:c r="C9" s="26" t="n">
        <x:v>1.154639</x:v>
      </x:c>
    </x:row>
    <x:row r="10" spans="1:3">
      <x:c r="A10" s="23" t="s">
        <x:v>196</x:v>
      </x:c>
      <x:c r="B10" s="25" t="n">
        <x:v>80</x:v>
      </x:c>
      <x:c r="C10" s="26" t="n">
        <x:v>1.649485</x:v>
      </x:c>
    </x:row>
    <x:row r="11" spans="1:3">
      <x:c r="A11" s="23" t="s">
        <x:v>197</x:v>
      </x:c>
      <x:c r="B11" s="25" t="n">
        <x:v>92</x:v>
      </x:c>
      <x:c r="C11" s="26" t="n">
        <x:v>1.896907</x:v>
      </x:c>
    </x:row>
    <x:row r="12" spans="1:3">
      <x:c r="A12" s="23" t="s">
        <x:v>198</x:v>
      </x:c>
      <x:c r="B12" s="25" t="n">
        <x:v>104</x:v>
      </x:c>
      <x:c r="C12" s="26" t="n">
        <x:v>2.14433</x:v>
      </x:c>
    </x:row>
    <x:row r="13" spans="1:3">
      <x:c r="A13" s="23" t="s">
        <x:v>199</x:v>
      </x:c>
      <x:c r="B13" s="25" t="n">
        <x:v>115</x:v>
      </x:c>
      <x:c r="C13" s="26" t="n">
        <x:v>2.371134</x:v>
      </x:c>
    </x:row>
    <x:row r="14" spans="1:3">
      <x:c r="A14" s="23" t="s">
        <x:v>200</x:v>
      </x:c>
      <x:c r="B14" s="25" t="n">
        <x:v>137</x:v>
      </x:c>
      <x:c r="C14" s="26" t="n">
        <x:v>2.824742</x:v>
      </x:c>
    </x:row>
    <x:row r="15" spans="1:3">
      <x:c r="A15" s="23" t="s">
        <x:v>201</x:v>
      </x:c>
      <x:c r="B15" s="25" t="n">
        <x:v>123</x:v>
      </x:c>
      <x:c r="C15" s="26" t="n">
        <x:v>2.536083</x:v>
      </x:c>
    </x:row>
    <x:row r="16" spans="1:3">
      <x:c r="A16" s="23" t="s">
        <x:v>202</x:v>
      </x:c>
      <x:c r="B16" s="25" t="n">
        <x:v>119</x:v>
      </x:c>
      <x:c r="C16" s="26" t="n">
        <x:v>2.453608</x:v>
      </x:c>
    </x:row>
    <x:row r="17" spans="1:3">
      <x:c r="A17" s="23" t="s">
        <x:v>203</x:v>
      </x:c>
      <x:c r="B17" s="25" t="n">
        <x:v>151</x:v>
      </x:c>
      <x:c r="C17" s="26" t="n">
        <x:v>3.113402</x:v>
      </x:c>
    </x:row>
    <x:row r="18" spans="1:3">
      <x:c r="A18" s="23" t="s">
        <x:v>204</x:v>
      </x:c>
      <x:c r="B18" s="25" t="n">
        <x:v>169</x:v>
      </x:c>
      <x:c r="C18" s="26" t="n">
        <x:v>3.484536</x:v>
      </x:c>
    </x:row>
    <x:row r="19" spans="1:3">
      <x:c r="A19" s="23" t="s">
        <x:v>205</x:v>
      </x:c>
      <x:c r="B19" s="25" t="n">
        <x:v>132</x:v>
      </x:c>
      <x:c r="C19" s="26" t="n">
        <x:v>2.721649</x:v>
      </x:c>
    </x:row>
    <x:row r="20" spans="1:3">
      <x:c r="A20" s="23" t="s">
        <x:v>206</x:v>
      </x:c>
      <x:c r="B20" s="25" t="n">
        <x:v>170</x:v>
      </x:c>
      <x:c r="C20" s="26" t="n">
        <x:v>3.505155</x:v>
      </x:c>
    </x:row>
    <x:row r="21" spans="1:3">
      <x:c r="A21" s="23" t="s">
        <x:v>207</x:v>
      </x:c>
      <x:c r="B21" s="25" t="n">
        <x:v>140</x:v>
      </x:c>
      <x:c r="C21" s="26" t="n">
        <x:v>2.886598</x:v>
      </x:c>
    </x:row>
    <x:row r="22" spans="1:3">
      <x:c r="A22" s="23" t="s">
        <x:v>208</x:v>
      </x:c>
      <x:c r="B22" s="25" t="n">
        <x:v>134</x:v>
      </x:c>
      <x:c r="C22" s="26" t="n">
        <x:v>2.762887</x:v>
      </x:c>
    </x:row>
    <x:row r="23" spans="1:3">
      <x:c r="A23" s="23" t="s">
        <x:v>209</x:v>
      </x:c>
      <x:c r="B23" s="25" t="n">
        <x:v>125</x:v>
      </x:c>
      <x:c r="C23" s="26" t="n">
        <x:v>2.57732</x:v>
      </x:c>
    </x:row>
    <x:row r="24" spans="1:3">
      <x:c r="A24" s="23" t="s">
        <x:v>210</x:v>
      </x:c>
      <x:c r="B24" s="25" t="n">
        <x:v>105</x:v>
      </x:c>
      <x:c r="C24" s="26" t="n">
        <x:v>2.164948</x:v>
      </x:c>
    </x:row>
    <x:row r="25" spans="1:3">
      <x:c r="A25" s="23" t="s">
        <x:v>211</x:v>
      </x:c>
      <x:c r="B25" s="25" t="n">
        <x:v>128</x:v>
      </x:c>
      <x:c r="C25" s="26" t="n">
        <x:v>2.639175</x:v>
      </x:c>
    </x:row>
    <x:row r="26" spans="1:3">
      <x:c r="A26" s="23" t="s">
        <x:v>212</x:v>
      </x:c>
      <x:c r="B26" s="25" t="n">
        <x:v>91</x:v>
      </x:c>
      <x:c r="C26" s="26" t="n">
        <x:v>1.876289</x:v>
      </x:c>
    </x:row>
    <x:row r="27" spans="1:3">
      <x:c r="A27" s="23" t="s">
        <x:v>213</x:v>
      </x:c>
      <x:c r="B27" s="25" t="n">
        <x:v>92</x:v>
      </x:c>
      <x:c r="C27" s="26" t="n">
        <x:v>1.896907</x:v>
      </x:c>
    </x:row>
    <x:row r="28" spans="1:3">
      <x:c r="A28" s="23" t="s">
        <x:v>214</x:v>
      </x:c>
      <x:c r="B28" s="25" t="n">
        <x:v>78</x:v>
      </x:c>
      <x:c r="C28" s="26" t="n">
        <x:v>1.608248</x:v>
      </x:c>
    </x:row>
    <x:row r="29" spans="1:3">
      <x:c r="A29" s="23" t="s">
        <x:v>215</x:v>
      </x:c>
      <x:c r="B29" s="25" t="n">
        <x:v>55</x:v>
      </x:c>
      <x:c r="C29" s="26" t="n">
        <x:v>1.134021</x:v>
      </x:c>
    </x:row>
    <x:row r="30" spans="1:3">
      <x:c r="A30" s="23" t="s">
        <x:v>216</x:v>
      </x:c>
      <x:c r="B30" s="25" t="n">
        <x:v>60</x:v>
      </x:c>
      <x:c r="C30" s="26" t="n">
        <x:v>1.237113</x:v>
      </x:c>
    </x:row>
    <x:row r="31" spans="1:3">
      <x:c r="A31" s="23" t="s">
        <x:v>217</x:v>
      </x:c>
      <x:c r="B31" s="25" t="n">
        <x:v>42</x:v>
      </x:c>
      <x:c r="C31" s="26" t="n">
        <x:v>0.8659794</x:v>
      </x:c>
    </x:row>
    <x:row r="32" spans="1:3">
      <x:c r="A32" s="23" t="s">
        <x:v>218</x:v>
      </x:c>
      <x:c r="B32" s="25" t="n">
        <x:v>42</x:v>
      </x:c>
      <x:c r="C32" s="26" t="n">
        <x:v>0.8659794</x:v>
      </x:c>
    </x:row>
    <x:row r="33" spans="1:3">
      <x:c r="A33" s="23" t="s">
        <x:v>219</x:v>
      </x:c>
      <x:c r="B33" s="25" t="n">
        <x:v>38</x:v>
      </x:c>
      <x:c r="C33" s="26" t="n">
        <x:v>0.7835052</x:v>
      </x:c>
    </x:row>
    <x:row r="34" spans="1:3">
      <x:c r="A34" s="23" t="s">
        <x:v>220</x:v>
      </x:c>
      <x:c r="B34" s="25" t="n">
        <x:v>39</x:v>
      </x:c>
      <x:c r="C34" s="26" t="n">
        <x:v>0.8041238</x:v>
      </x:c>
    </x:row>
    <x:row r="35" spans="1:3">
      <x:c r="A35" s="23" t="s">
        <x:v>221</x:v>
      </x:c>
      <x:c r="B35" s="25" t="n">
        <x:v>36</x:v>
      </x:c>
      <x:c r="C35" s="26" t="n">
        <x:v>0.742268</x:v>
      </x:c>
    </x:row>
    <x:row r="36" spans="1:3">
      <x:c r="A36" s="23" t="s">
        <x:v>222</x:v>
      </x:c>
      <x:c r="B36" s="25" t="n">
        <x:v>29</x:v>
      </x:c>
      <x:c r="C36" s="26" t="n">
        <x:v>0.5979382</x:v>
      </x:c>
    </x:row>
    <x:row r="37" spans="1:3">
      <x:c r="A37" s="23" t="s">
        <x:v>223</x:v>
      </x:c>
      <x:c r="B37" s="25" t="n">
        <x:v>27</x:v>
      </x:c>
      <x:c r="C37" s="26" t="n">
        <x:v>0.5567011</x:v>
      </x:c>
    </x:row>
    <x:row r="38" spans="1:3">
      <x:c r="A38" s="23" t="s">
        <x:v>224</x:v>
      </x:c>
      <x:c r="B38" s="25" t="n">
        <x:v>29</x:v>
      </x:c>
      <x:c r="C38" s="26" t="n">
        <x:v>0.5979382</x:v>
      </x:c>
    </x:row>
    <x:row r="39" spans="1:3">
      <x:c r="A39" s="23" t="s">
        <x:v>225</x:v>
      </x:c>
      <x:c r="B39" s="25" t="n">
        <x:v>28</x:v>
      </x:c>
      <x:c r="C39" s="26" t="n">
        <x:v>0.5773196</x:v>
      </x:c>
    </x:row>
    <x:row r="40" spans="1:3">
      <x:c r="A40" s="23" t="s">
        <x:v>226</x:v>
      </x:c>
      <x:c r="B40" s="25" t="n">
        <x:v>38</x:v>
      </x:c>
      <x:c r="C40" s="26" t="n">
        <x:v>0.7835052</x:v>
      </x:c>
    </x:row>
    <x:row r="41" spans="1:3">
      <x:c r="A41" s="23" t="s">
        <x:v>227</x:v>
      </x:c>
      <x:c r="B41" s="25" t="n">
        <x:v>27</x:v>
      </x:c>
      <x:c r="C41" s="26" t="n">
        <x:v>0.5567011</x:v>
      </x:c>
    </x:row>
    <x:row r="42" spans="1:3">
      <x:c r="A42" s="23" t="s">
        <x:v>228</x:v>
      </x:c>
      <x:c r="B42" s="25" t="n">
        <x:v>40</x:v>
      </x:c>
      <x:c r="C42" s="26" t="n">
        <x:v>0.8247423</x:v>
      </x:c>
    </x:row>
    <x:row r="43" spans="1:3">
      <x:c r="A43" s="23" t="s">
        <x:v>229</x:v>
      </x:c>
      <x:c r="B43" s="25" t="n">
        <x:v>35</x:v>
      </x:c>
      <x:c r="C43" s="26" t="n">
        <x:v>0.7216495</x:v>
      </x:c>
    </x:row>
    <x:row r="44" spans="1:3">
      <x:c r="A44" s="23" t="s">
        <x:v>230</x:v>
      </x:c>
      <x:c r="B44" s="25" t="n">
        <x:v>24</x:v>
      </x:c>
      <x:c r="C44" s="26" t="n">
        <x:v>0.4948454</x:v>
      </x:c>
    </x:row>
    <x:row r="45" spans="1:3">
      <x:c r="A45" s="23" t="s">
        <x:v>231</x:v>
      </x:c>
      <x:c r="B45" s="25" t="n">
        <x:v>29</x:v>
      </x:c>
      <x:c r="C45" s="26" t="n">
        <x:v>0.5979382</x:v>
      </x:c>
    </x:row>
    <x:row r="46" spans="1:3">
      <x:c r="A46" s="23" t="s">
        <x:v>232</x:v>
      </x:c>
      <x:c r="B46" s="25" t="n">
        <x:v>18</x:v>
      </x:c>
      <x:c r="C46" s="26" t="n">
        <x:v>0.371134</x:v>
      </x:c>
    </x:row>
    <x:row r="47" spans="1:3">
      <x:c r="A47" s="23" t="s">
        <x:v>233</x:v>
      </x:c>
      <x:c r="B47" s="25" t="n">
        <x:v>12</x:v>
      </x:c>
      <x:c r="C47" s="26" t="n">
        <x:v>0.2474227</x:v>
      </x:c>
    </x:row>
    <x:row r="48" spans="1:3">
      <x:c r="A48" s="23" t="s">
        <x:v>234</x:v>
      </x:c>
      <x:c r="B48" s="25" t="n">
        <x:v>10</x:v>
      </x:c>
      <x:c r="C48" s="26" t="n">
        <x:v>0.2061856</x:v>
      </x:c>
    </x:row>
    <x:row r="49" spans="1:3">
      <x:c r="A49" s="23" t="s">
        <x:v>235</x:v>
      </x:c>
      <x:c r="B49" s="25" t="n">
        <x:v>15</x:v>
      </x:c>
      <x:c r="C49" s="26" t="n">
        <x:v>0.3092783</x:v>
      </x:c>
    </x:row>
    <x:row r="50" spans="1:3">
      <x:c r="A50" s="23" t="s">
        <x:v>236</x:v>
      </x:c>
      <x:c r="B50" s="25" t="n">
        <x:v>17</x:v>
      </x:c>
      <x:c r="C50" s="26" t="n">
        <x:v>0.3505155</x:v>
      </x:c>
    </x:row>
    <x:row r="51" spans="1:3">
      <x:c r="A51" s="23" t="s">
        <x:v>237</x:v>
      </x:c>
      <x:c r="B51" s="25" t="n">
        <x:v>19</x:v>
      </x:c>
      <x:c r="C51" s="26" t="n">
        <x:v>0.3917526</x:v>
      </x:c>
    </x:row>
    <x:row r="52" spans="1:3">
      <x:c r="A52" s="23" t="s">
        <x:v>238</x:v>
      </x:c>
      <x:c r="B52" s="25" t="n">
        <x:v>11</x:v>
      </x:c>
      <x:c r="C52" s="26" t="n">
        <x:v>0.2268041</x:v>
      </x:c>
    </x:row>
    <x:row r="53" spans="1:3">
      <x:c r="A53" s="23" t="s">
        <x:v>239</x:v>
      </x:c>
      <x:c r="B53" s="25" t="n">
        <x:v>7</x:v>
      </x:c>
      <x:c r="C53" s="26" t="n">
        <x:v>0.1443299</x:v>
      </x:c>
    </x:row>
    <x:row r="54" spans="1:3">
      <x:c r="A54" s="23" t="s">
        <x:v>240</x:v>
      </x:c>
      <x:c r="B54" s="25" t="n">
        <x:v>20</x:v>
      </x:c>
      <x:c r="C54" s="26" t="n">
        <x:v>0.4123712</x:v>
      </x:c>
    </x:row>
    <x:row r="55" spans="1:3">
      <x:c r="A55" s="23" t="s">
        <x:v>241</x:v>
      </x:c>
      <x:c r="B55" s="25" t="n">
        <x:v>11</x:v>
      </x:c>
      <x:c r="C55" s="26" t="n">
        <x:v>0.2268041</x:v>
      </x:c>
    </x:row>
    <x:row r="56" spans="1:3">
      <x:c r="A56" s="23" t="s">
        <x:v>242</x:v>
      </x:c>
      <x:c r="B56" s="25" t="n">
        <x:v>12</x:v>
      </x:c>
      <x:c r="C56" s="26" t="n">
        <x:v>0.2474227</x:v>
      </x:c>
    </x:row>
    <x:row r="57" spans="1:3">
      <x:c r="A57" s="23" t="s">
        <x:v>243</x:v>
      </x:c>
      <x:c r="B57" s="25" t="n">
        <x:v>13</x:v>
      </x:c>
      <x:c r="C57" s="26" t="n">
        <x:v>0.2680412</x:v>
      </x:c>
    </x:row>
    <x:row r="58" spans="1:3">
      <x:c r="A58" s="23" t="s">
        <x:v>244</x:v>
      </x:c>
      <x:c r="B58" s="25" t="n">
        <x:v>14</x:v>
      </x:c>
      <x:c r="C58" s="26" t="n">
        <x:v>0.2886598</x:v>
      </x:c>
    </x:row>
    <x:row r="59" spans="1:3">
      <x:c r="A59" s="23" t="s">
        <x:v>245</x:v>
      </x:c>
      <x:c r="B59" s="25" t="n">
        <x:v>15</x:v>
      </x:c>
      <x:c r="C59" s="26" t="n">
        <x:v>0.3092783</x:v>
      </x:c>
    </x:row>
    <x:row r="60" spans="1:3">
      <x:c r="A60" s="23" t="s">
        <x:v>246</x:v>
      </x:c>
      <x:c r="B60" s="25" t="n">
        <x:v>15</x:v>
      </x:c>
      <x:c r="C60" s="26" t="n">
        <x:v>0.3092783</x:v>
      </x:c>
    </x:row>
    <x:row r="61" spans="1:3">
      <x:c r="A61" s="23" t="s">
        <x:v>247</x:v>
      </x:c>
      <x:c r="B61" s="25" t="n">
        <x:v>14</x:v>
      </x:c>
      <x:c r="C61" s="26" t="n">
        <x:v>0.2886598</x:v>
      </x:c>
    </x:row>
    <x:row r="62" spans="1:3">
      <x:c r="A62" s="23" t="s">
        <x:v>248</x:v>
      </x:c>
      <x:c r="B62" s="25" t="n">
        <x:v>9</x:v>
      </x:c>
      <x:c r="C62" s="26" t="n">
        <x:v>0.185567</x:v>
      </x:c>
    </x:row>
    <x:row r="63" spans="1:3">
      <x:c r="A63" s="23" t="s">
        <x:v>249</x:v>
      </x:c>
      <x:c r="B63" s="25" t="n">
        <x:v>10</x:v>
      </x:c>
      <x:c r="C63" s="26" t="n">
        <x:v>0.2061856</x:v>
      </x:c>
    </x:row>
    <x:row r="64" spans="1:3">
      <x:c r="A64" s="23" t="s">
        <x:v>250</x:v>
      </x:c>
      <x:c r="B64" s="25" t="n">
        <x:v>8</x:v>
      </x:c>
      <x:c r="C64" s="26" t="n">
        <x:v>0.1649484</x:v>
      </x:c>
    </x:row>
    <x:row r="65" spans="1:3">
      <x:c r="A65" s="23" t="s">
        <x:v>251</x:v>
      </x:c>
      <x:c r="B65" s="25" t="n">
        <x:v>6</x:v>
      </x:c>
      <x:c r="C65" s="26" t="n">
        <x:v>0.1237113</x:v>
      </x:c>
    </x:row>
    <x:row r="66" spans="1:3">
      <x:c r="A66" s="23" t="s">
        <x:v>252</x:v>
      </x:c>
      <x:c r="B66" s="25" t="n">
        <x:v>8</x:v>
      </x:c>
      <x:c r="C66" s="26" t="n">
        <x:v>0.1649484</x:v>
      </x:c>
    </x:row>
    <x:row r="67" spans="1:3">
      <x:c r="A67" s="23" t="s">
        <x:v>253</x:v>
      </x:c>
      <x:c r="B67" s="25" t="n">
        <x:v>8</x:v>
      </x:c>
      <x:c r="C67" s="26" t="n">
        <x:v>0.1649484</x:v>
      </x:c>
    </x:row>
    <x:row r="68" spans="1:3">
      <x:c r="A68" s="23" t="s">
        <x:v>254</x:v>
      </x:c>
      <x:c r="B68" s="25" t="n">
        <x:v>7</x:v>
      </x:c>
      <x:c r="C68" s="26" t="n">
        <x:v>0.1443299</x:v>
      </x:c>
    </x:row>
    <x:row r="69" spans="1:3">
      <x:c r="A69" s="23" t="s">
        <x:v>255</x:v>
      </x:c>
      <x:c r="B69" s="25" t="n">
        <x:v>6</x:v>
      </x:c>
      <x:c r="C69" s="26" t="n">
        <x:v>0.1237113</x:v>
      </x:c>
    </x:row>
    <x:row r="70" spans="1:3">
      <x:c r="A70" s="23" t="s">
        <x:v>256</x:v>
      </x:c>
      <x:c r="B70" s="25" t="n">
        <x:v>6</x:v>
      </x:c>
      <x:c r="C70" s="26" t="n">
        <x:v>0.1237113</x:v>
      </x:c>
    </x:row>
    <x:row r="71" spans="1:3">
      <x:c r="A71" s="23" t="s">
        <x:v>257</x:v>
      </x:c>
      <x:c r="B71" s="25" t="n">
        <x:v>4</x:v>
      </x:c>
      <x:c r="C71" s="26" t="n">
        <x:v>0.08247422</x:v>
      </x:c>
    </x:row>
    <x:row r="72" spans="1:3">
      <x:c r="A72" s="23" t="s">
        <x:v>258</x:v>
      </x:c>
      <x:c r="B72" s="25" t="n">
        <x:v>4</x:v>
      </x:c>
      <x:c r="C72" s="26" t="n">
        <x:v>0.08247422</x:v>
      </x:c>
    </x:row>
    <x:row r="73" spans="1:3">
      <x:c r="A73" s="23" t="s">
        <x:v>259</x:v>
      </x:c>
      <x:c r="B73" s="25" t="n">
        <x:v>8</x:v>
      </x:c>
      <x:c r="C73" s="26" t="n">
        <x:v>0.1649484</x:v>
      </x:c>
    </x:row>
    <x:row r="74" spans="1:3">
      <x:c r="A74" s="23" t="s">
        <x:v>260</x:v>
      </x:c>
      <x:c r="B74" s="25" t="n">
        <x:v>5</x:v>
      </x:c>
      <x:c r="C74" s="26" t="n">
        <x:v>0.1030928</x:v>
      </x:c>
    </x:row>
    <x:row r="75" spans="1:3">
      <x:c r="A75" s="23" t="s">
        <x:v>261</x:v>
      </x:c>
      <x:c r="B75" s="25" t="n">
        <x:v>8</x:v>
      </x:c>
      <x:c r="C75" s="26" t="n">
        <x:v>0.1649484</x:v>
      </x:c>
    </x:row>
    <x:row r="76" spans="1:3">
      <x:c r="A76" s="23" t="s">
        <x:v>262</x:v>
      </x:c>
      <x:c r="B76" s="25" t="n">
        <x:v>3</x:v>
      </x:c>
      <x:c r="C76" s="26" t="n">
        <x:v>0.06185567</x:v>
      </x:c>
    </x:row>
    <x:row r="77" spans="1:3">
      <x:c r="A77" s="23" t="s">
        <x:v>263</x:v>
      </x:c>
      <x:c r="B77" s="25" t="n">
        <x:v>8</x:v>
      </x:c>
      <x:c r="C77" s="26" t="n">
        <x:v>0.1649484</x:v>
      </x:c>
    </x:row>
    <x:row r="78" spans="1:3">
      <x:c r="A78" s="23" t="s">
        <x:v>264</x:v>
      </x:c>
      <x:c r="B78" s="25" t="n">
        <x:v>3</x:v>
      </x:c>
      <x:c r="C78" s="26" t="n">
        <x:v>0.06185567</x:v>
      </x:c>
    </x:row>
    <x:row r="79" spans="1:3">
      <x:c r="A79" s="23" t="s">
        <x:v>265</x:v>
      </x:c>
      <x:c r="B79" s="25" t="n">
        <x:v>5</x:v>
      </x:c>
      <x:c r="C79" s="26" t="n">
        <x:v>0.1030928</x:v>
      </x:c>
    </x:row>
    <x:row r="80" spans="1:3">
      <x:c r="A80" s="23" t="s">
        <x:v>266</x:v>
      </x:c>
      <x:c r="B80" s="25" t="n">
        <x:v>12</x:v>
      </x:c>
      <x:c r="C80" s="26" t="n">
        <x:v>0.2474227</x:v>
      </x:c>
    </x:row>
    <x:row r="81" spans="1:3">
      <x:c r="A81" s="23" t="s">
        <x:v>267</x:v>
      </x:c>
      <x:c r="B81" s="25" t="n">
        <x:v>6</x:v>
      </x:c>
      <x:c r="C81" s="26" t="n">
        <x:v>0.1237113</x:v>
      </x:c>
    </x:row>
    <x:row r="82" spans="1:3">
      <x:c r="A82" s="23" t="s">
        <x:v>268</x:v>
      </x:c>
      <x:c r="B82" s="25" t="n">
        <x:v>5</x:v>
      </x:c>
      <x:c r="C82" s="26" t="n">
        <x:v>0.1030928</x:v>
      </x:c>
    </x:row>
    <x:row r="83" spans="1:3">
      <x:c r="A83" s="23" t="s">
        <x:v>269</x:v>
      </x:c>
      <x:c r="B83" s="25" t="n">
        <x:v>13</x:v>
      </x:c>
      <x:c r="C83" s="26" t="n">
        <x:v>0.2680412</x:v>
      </x:c>
    </x:row>
    <x:row r="84" spans="1:3">
      <x:c r="A84" s="23" t="s">
        <x:v>270</x:v>
      </x:c>
      <x:c r="B84" s="25" t="n">
        <x:v>8</x:v>
      </x:c>
      <x:c r="C84" s="26" t="n">
        <x:v>0.1649484</x:v>
      </x:c>
    </x:row>
    <x:row r="85" spans="1:3">
      <x:c r="A85" s="23" t="s">
        <x:v>271</x:v>
      </x:c>
      <x:c r="B85" s="25" t="n">
        <x:v>13</x:v>
      </x:c>
      <x:c r="C85" s="26" t="n">
        <x:v>0.2680412</x:v>
      </x:c>
    </x:row>
    <x:row r="86" spans="1:3">
      <x:c r="A86" s="23" t="s">
        <x:v>272</x:v>
      </x:c>
      <x:c r="B86" s="25" t="n">
        <x:v>6</x:v>
      </x:c>
      <x:c r="C86" s="26" t="n">
        <x:v>0.1237113</x:v>
      </x:c>
    </x:row>
    <x:row r="87" spans="1:3">
      <x:c r="A87" s="23" t="s">
        <x:v>273</x:v>
      </x:c>
      <x:c r="B87" s="25" t="n">
        <x:v>5</x:v>
      </x:c>
      <x:c r="C87" s="26" t="n">
        <x:v>0.1030928</x:v>
      </x:c>
    </x:row>
    <x:row r="88" spans="1:3">
      <x:c r="A88" s="23" t="s">
        <x:v>274</x:v>
      </x:c>
      <x:c r="B88" s="25" t="n">
        <x:v>11</x:v>
      </x:c>
      <x:c r="C88" s="26" t="n">
        <x:v>0.2268041</x:v>
      </x:c>
    </x:row>
    <x:row r="89" spans="1:3">
      <x:c r="A89" s="23" t="s">
        <x:v>126</x:v>
      </x:c>
      <x:c r="B89" s="25" t="n">
        <x:v>4</x:v>
      </x:c>
      <x:c r="C89" s="26" t="n">
        <x:v>0.08247422</x:v>
      </x:c>
    </x:row>
    <x:row r="90" spans="1:3">
      <x:c r="A90" s="23" t="s">
        <x:v>275</x:v>
      </x:c>
      <x:c r="B90" s="25" t="n">
        <x:v>3</x:v>
      </x:c>
      <x:c r="C90" s="26" t="n">
        <x:v>0.06185567</x:v>
      </x:c>
    </x:row>
    <x:row r="91" spans="1:3">
      <x:c r="A91" s="23" t="s">
        <x:v>276</x:v>
      </x:c>
      <x:c r="B91" s="25" t="n">
        <x:v>10</x:v>
      </x:c>
      <x:c r="C91" s="26" t="n">
        <x:v>0.2061856</x:v>
      </x:c>
    </x:row>
    <x:row r="92" spans="1:3">
      <x:c r="A92" s="23" t="s">
        <x:v>277</x:v>
      </x:c>
      <x:c r="B92" s="25" t="n">
        <x:v>3</x:v>
      </x:c>
      <x:c r="C92" s="26" t="n">
        <x:v>0.06185567</x:v>
      </x:c>
    </x:row>
    <x:row r="93" spans="1:3">
      <x:c r="A93" s="23" t="s">
        <x:v>278</x:v>
      </x:c>
      <x:c r="B93" s="25" t="n">
        <x:v>3</x:v>
      </x:c>
      <x:c r="C93" s="26" t="n">
        <x:v>0.06185567</x:v>
      </x:c>
    </x:row>
    <x:row r="94" spans="1:3">
      <x:c r="A94" s="23" t="s">
        <x:v>279</x:v>
      </x:c>
      <x:c r="B94" s="25" t="n">
        <x:v>8</x:v>
      </x:c>
      <x:c r="C94" s="26" t="n">
        <x:v>0.1649484</x:v>
      </x:c>
    </x:row>
    <x:row r="95" spans="1:3">
      <x:c r="A95" s="23" t="s">
        <x:v>280</x:v>
      </x:c>
      <x:c r="B95" s="25" t="n">
        <x:v>2</x:v>
      </x:c>
      <x:c r="C95" s="26" t="n">
        <x:v>0.04123711</x:v>
      </x:c>
    </x:row>
    <x:row r="96" spans="1:3">
      <x:c r="A96" s="23" t="s">
        <x:v>281</x:v>
      </x:c>
      <x:c r="B96" s="25" t="n">
        <x:v>6</x:v>
      </x:c>
      <x:c r="C96" s="26" t="n">
        <x:v>0.1237113</x:v>
      </x:c>
    </x:row>
    <x:row r="97" spans="1:3">
      <x:c r="A97" s="23" t="s">
        <x:v>282</x:v>
      </x:c>
      <x:c r="B97" s="25" t="n">
        <x:v>7</x:v>
      </x:c>
      <x:c r="C97" s="26" t="n">
        <x:v>0.1443299</x:v>
      </x:c>
    </x:row>
    <x:row r="98" spans="1:3">
      <x:c r="A98" s="23" t="s">
        <x:v>283</x:v>
      </x:c>
      <x:c r="B98" s="25" t="n">
        <x:v>3</x:v>
      </x:c>
      <x:c r="C98" s="26" t="n">
        <x:v>0.06185567</x:v>
      </x:c>
    </x:row>
    <x:row r="99" spans="1:3">
      <x:c r="A99" s="23" t="s">
        <x:v>284</x:v>
      </x:c>
      <x:c r="B99" s="25" t="n">
        <x:v>5</x:v>
      </x:c>
      <x:c r="C99" s="26" t="n">
        <x:v>0.1030928</x:v>
      </x:c>
    </x:row>
    <x:row r="100" spans="1:3">
      <x:c r="A100" s="23" t="s">
        <x:v>285</x:v>
      </x:c>
      <x:c r="B100" s="25" t="n">
        <x:v>3</x:v>
      </x:c>
      <x:c r="C100" s="26" t="n">
        <x:v>0.06185567</x:v>
      </x:c>
    </x:row>
    <x:row r="101" spans="1:3">
      <x:c r="A101" s="23" t="s">
        <x:v>286</x:v>
      </x:c>
      <x:c r="B101" s="25" t="n">
        <x:v>7</x:v>
      </x:c>
      <x:c r="C101" s="26" t="n">
        <x:v>0.1443299</x:v>
      </x:c>
    </x:row>
    <x:row r="102" spans="1:3">
      <x:c r="A102" s="23" t="s">
        <x:v>287</x:v>
      </x:c>
      <x:c r="B102" s="25" t="n">
        <x:v>9</x:v>
      </x:c>
      <x:c r="C102" s="26" t="n">
        <x:v>0.185567</x:v>
      </x:c>
    </x:row>
    <x:row r="103" spans="1:3">
      <x:c r="A103" s="23" t="s">
        <x:v>288</x:v>
      </x:c>
      <x:c r="B103" s="25" t="n">
        <x:v>4</x:v>
      </x:c>
      <x:c r="C103" s="26" t="n">
        <x:v>0.08247422</x:v>
      </x:c>
    </x:row>
    <x:row r="104" spans="1:3">
      <x:c r="A104" s="23" t="s">
        <x:v>289</x:v>
      </x:c>
      <x:c r="B104" s="25" t="n">
        <x:v>4</x:v>
      </x:c>
      <x:c r="C104" s="26" t="n">
        <x:v>0.08247422</x:v>
      </x:c>
    </x:row>
    <x:row r="105" spans="1:3">
      <x:c r="A105" s="23" t="s">
        <x:v>290</x:v>
      </x:c>
      <x:c r="B105" s="25" t="n">
        <x:v>8</x:v>
      </x:c>
      <x:c r="C105" s="26" t="n">
        <x:v>0.1649484</x:v>
      </x:c>
    </x:row>
    <x:row r="106" spans="1:3">
      <x:c r="A106" s="23" t="s">
        <x:v>291</x:v>
      </x:c>
      <x:c r="B106" s="25" t="n">
        <x:v>3</x:v>
      </x:c>
      <x:c r="C106" s="26" t="n">
        <x:v>0.06185567</x:v>
      </x:c>
    </x:row>
    <x:row r="107" spans="1:3">
      <x:c r="A107" s="23" t="s">
        <x:v>292</x:v>
      </x:c>
      <x:c r="B107" s="25" t="n">
        <x:v>5</x:v>
      </x:c>
      <x:c r="C107" s="26" t="n">
        <x:v>0.1030928</x:v>
      </x:c>
    </x:row>
    <x:row r="108" spans="1:3">
      <x:c r="A108" s="23" t="s">
        <x:v>293</x:v>
      </x:c>
      <x:c r="B108" s="25" t="n">
        <x:v>9</x:v>
      </x:c>
      <x:c r="C108" s="26" t="n">
        <x:v>0.185567</x:v>
      </x:c>
    </x:row>
    <x:row r="109" spans="1:3">
      <x:c r="A109" s="23" t="s">
        <x:v>294</x:v>
      </x:c>
      <x:c r="B109" s="25" t="n">
        <x:v>3</x:v>
      </x:c>
      <x:c r="C109" s="26" t="n">
        <x:v>0.06185567</x:v>
      </x:c>
    </x:row>
    <x:row r="110" spans="1:3">
      <x:c r="A110" s="23" t="s">
        <x:v>295</x:v>
      </x:c>
      <x:c r="B110" s="25" t="n">
        <x:v>7</x:v>
      </x:c>
      <x:c r="C110" s="26" t="n">
        <x:v>0.1443299</x:v>
      </x:c>
    </x:row>
    <x:row r="111" spans="1:3">
      <x:c r="A111" s="23" t="s">
        <x:v>296</x:v>
      </x:c>
      <x:c r="B111" s="25" t="n">
        <x:v>7</x:v>
      </x:c>
      <x:c r="C111" s="26" t="n">
        <x:v>0.1443299</x:v>
      </x:c>
    </x:row>
    <x:row r="112" spans="1:3">
      <x:c r="A112" s="23" t="s">
        <x:v>297</x:v>
      </x:c>
      <x:c r="B112" s="25" t="n">
        <x:v>6</x:v>
      </x:c>
      <x:c r="C112" s="26" t="n">
        <x:v>0.1237113</x:v>
      </x:c>
    </x:row>
    <x:row r="113" spans="1:3">
      <x:c r="A113" s="23" t="s">
        <x:v>298</x:v>
      </x:c>
      <x:c r="B113" s="25" t="n">
        <x:v>7</x:v>
      </x:c>
      <x:c r="C113" s="26" t="n">
        <x:v>0.1443299</x:v>
      </x:c>
    </x:row>
    <x:row r="114" spans="1:3">
      <x:c r="A114" s="23" t="s">
        <x:v>299</x:v>
      </x:c>
      <x:c r="B114" s="25" t="n">
        <x:v>9</x:v>
      </x:c>
      <x:c r="C114" s="26" t="n">
        <x:v>0.185567</x:v>
      </x:c>
    </x:row>
    <x:row r="115" spans="1:3">
      <x:c r="A115" s="23" t="s">
        <x:v>300</x:v>
      </x:c>
      <x:c r="B115" s="25" t="n">
        <x:v>4</x:v>
      </x:c>
      <x:c r="C115" s="26" t="n">
        <x:v>0.08247422</x:v>
      </x:c>
    </x:row>
    <x:row r="116" spans="1:3">
      <x:c r="A116" s="23" t="s">
        <x:v>301</x:v>
      </x:c>
      <x:c r="B116" s="25" t="n">
        <x:v>8</x:v>
      </x:c>
      <x:c r="C116" s="26" t="n">
        <x:v>0.1649484</x:v>
      </x:c>
    </x:row>
    <x:row r="117" spans="1:3">
      <x:c r="A117" s="23" t="s">
        <x:v>302</x:v>
      </x:c>
      <x:c r="B117" s="25" t="n">
        <x:v>10</x:v>
      </x:c>
      <x:c r="C117" s="26" t="n">
        <x:v>0.2061856</x:v>
      </x:c>
    </x:row>
    <x:row r="118" spans="1:3">
      <x:c r="A118" s="23" t="s">
        <x:v>303</x:v>
      </x:c>
      <x:c r="B118" s="25" t="n">
        <x:v>2</x:v>
      </x:c>
      <x:c r="C118" s="26" t="n">
        <x:v>0.04123711</x:v>
      </x:c>
    </x:row>
    <x:row r="119" spans="1:3">
      <x:c r="A119" s="23" t="s">
        <x:v>304</x:v>
      </x:c>
      <x:c r="B119" s="25" t="n">
        <x:v>7</x:v>
      </x:c>
      <x:c r="C119" s="26" t="n">
        <x:v>0.1443299</x:v>
      </x:c>
    </x:row>
    <x:row r="120" spans="1:3">
      <x:c r="A120" s="23" t="s">
        <x:v>305</x:v>
      </x:c>
      <x:c r="B120" s="25" t="n">
        <x:v>7</x:v>
      </x:c>
      <x:c r="C120" s="26" t="n">
        <x:v>0.1443299</x:v>
      </x:c>
    </x:row>
    <x:row r="121" spans="1:3">
      <x:c r="A121" s="23" t="s">
        <x:v>306</x:v>
      </x:c>
      <x:c r="B121" s="25" t="n">
        <x:v>5</x:v>
      </x:c>
      <x:c r="C121" s="26" t="n">
        <x:v>0.1030928</x:v>
      </x:c>
    </x:row>
    <x:row r="122" spans="1:3">
      <x:c r="A122" s="23" t="s">
        <x:v>307</x:v>
      </x:c>
      <x:c r="B122" s="25" t="n">
        <x:v>8</x:v>
      </x:c>
      <x:c r="C122" s="26" t="n">
        <x:v>0.1649484</x:v>
      </x:c>
    </x:row>
    <x:row r="123" spans="1:3">
      <x:c r="A123" s="23" t="s">
        <x:v>308</x:v>
      </x:c>
      <x:c r="B123" s="25" t="n">
        <x:v>10</x:v>
      </x:c>
      <x:c r="C123" s="26" t="n">
        <x:v>0.2061856</x:v>
      </x:c>
    </x:row>
    <x:row r="124" spans="1:3">
      <x:c r="A124" s="23" t="s">
        <x:v>309</x:v>
      </x:c>
      <x:c r="B124" s="25" t="n">
        <x:v>5</x:v>
      </x:c>
      <x:c r="C124" s="26" t="n">
        <x:v>0.1030928</x:v>
      </x:c>
    </x:row>
    <x:row r="125" spans="1:3">
      <x:c r="A125" s="23" t="s">
        <x:v>310</x:v>
      </x:c>
      <x:c r="B125" s="25" t="n">
        <x:v>6</x:v>
      </x:c>
      <x:c r="C125" s="26" t="n">
        <x:v>0.1237113</x:v>
      </x:c>
    </x:row>
    <x:row r="126" spans="1:3">
      <x:c r="A126" s="23" t="s">
        <x:v>311</x:v>
      </x:c>
      <x:c r="B126" s="25" t="n">
        <x:v>17</x:v>
      </x:c>
      <x:c r="C126" s="26" t="n">
        <x:v>0.3505155</x:v>
      </x:c>
    </x:row>
    <x:row r="127" spans="1:3">
      <x:c r="A127" s="23" t="s">
        <x:v>312</x:v>
      </x:c>
      <x:c r="B127" s="25" t="n">
        <x:v>9</x:v>
      </x:c>
      <x:c r="C127" s="26" t="n">
        <x:v>0.185567</x:v>
      </x:c>
    </x:row>
    <x:row r="128" spans="1:3">
      <x:c r="A128" s="23" t="s">
        <x:v>313</x:v>
      </x:c>
      <x:c r="B128" s="25" t="n">
        <x:v>6</x:v>
      </x:c>
      <x:c r="C128" s="26" t="n">
        <x:v>0.1237113</x:v>
      </x:c>
    </x:row>
    <x:row r="129" spans="1:3">
      <x:c r="A129" s="23" t="s">
        <x:v>314</x:v>
      </x:c>
      <x:c r="B129" s="25" t="n">
        <x:v>9</x:v>
      </x:c>
      <x:c r="C129" s="26" t="n">
        <x:v>0.185567</x:v>
      </x:c>
    </x:row>
    <x:row r="130" spans="1:3">
      <x:c r="A130" s="23" t="s">
        <x:v>315</x:v>
      </x:c>
      <x:c r="B130" s="25" t="n">
        <x:v>4</x:v>
      </x:c>
      <x:c r="C130" s="26" t="n">
        <x:v>0.08247422</x:v>
      </x:c>
    </x:row>
    <x:row r="131" spans="1:3">
      <x:c r="A131" s="23" t="s">
        <x:v>316</x:v>
      </x:c>
      <x:c r="B131" s="25" t="n">
        <x:v>6</x:v>
      </x:c>
      <x:c r="C131" s="26" t="n">
        <x:v>0.1237113</x:v>
      </x:c>
    </x:row>
    <x:row r="132" spans="1:3">
      <x:c r="A132" s="23" t="s">
        <x:v>317</x:v>
      </x:c>
      <x:c r="B132" s="25" t="n">
        <x:v>8</x:v>
      </x:c>
      <x:c r="C132" s="26" t="n">
        <x:v>0.1649484</x:v>
      </x:c>
    </x:row>
    <x:row r="133" spans="1:3">
      <x:c r="A133" s="23" t="s">
        <x:v>318</x:v>
      </x:c>
      <x:c r="B133" s="25" t="n">
        <x:v>7</x:v>
      </x:c>
      <x:c r="C133" s="26" t="n">
        <x:v>0.1443299</x:v>
      </x:c>
    </x:row>
    <x:row r="134" spans="1:3">
      <x:c r="A134" s="23" t="s">
        <x:v>319</x:v>
      </x:c>
      <x:c r="B134" s="25" t="n">
        <x:v>11</x:v>
      </x:c>
      <x:c r="C134" s="26" t="n">
        <x:v>0.2268041</x:v>
      </x:c>
    </x:row>
    <x:row r="135" spans="1:3">
      <x:c r="A135" s="23" t="s">
        <x:v>320</x:v>
      </x:c>
      <x:c r="B135" s="25" t="n">
        <x:v>3</x:v>
      </x:c>
      <x:c r="C135" s="26" t="n">
        <x:v>0.06185567</x:v>
      </x:c>
    </x:row>
    <x:row r="136" spans="1:3">
      <x:c r="A136" s="23" t="s">
        <x:v>321</x:v>
      </x:c>
      <x:c r="B136" s="25" t="n">
        <x:v>10</x:v>
      </x:c>
      <x:c r="C136" s="26" t="n">
        <x:v>0.2061856</x:v>
      </x:c>
    </x:row>
    <x:row r="137" spans="1:3">
      <x:c r="A137" s="23" t="s">
        <x:v>322</x:v>
      </x:c>
      <x:c r="B137" s="25" t="n">
        <x:v>14</x:v>
      </x:c>
      <x:c r="C137" s="26" t="n">
        <x:v>0.2886598</x:v>
      </x:c>
    </x:row>
    <x:row r="138" spans="1:3">
      <x:c r="A138" s="23" t="s">
        <x:v>323</x:v>
      </x:c>
      <x:c r="B138" s="25" t="n">
        <x:v>9</x:v>
      </x:c>
      <x:c r="C138" s="26" t="n">
        <x:v>0.185567</x:v>
      </x:c>
    </x:row>
    <x:row r="139" spans="1:3">
      <x:c r="A139" s="23" t="s">
        <x:v>324</x:v>
      </x:c>
      <x:c r="B139" s="25" t="n">
        <x:v>10</x:v>
      </x:c>
      <x:c r="C139" s="26" t="n">
        <x:v>0.2061856</x:v>
      </x:c>
    </x:row>
    <x:row r="140" spans="1:3">
      <x:c r="A140" s="23" t="s">
        <x:v>325</x:v>
      </x:c>
      <x:c r="B140" s="25" t="n">
        <x:v>9</x:v>
      </x:c>
      <x:c r="C140" s="26" t="n">
        <x:v>0.185567</x:v>
      </x:c>
    </x:row>
    <x:row r="141" spans="1:3">
      <x:c r="A141" s="23" t="s">
        <x:v>326</x:v>
      </x:c>
      <x:c r="B141" s="25" t="n">
        <x:v>10</x:v>
      </x:c>
      <x:c r="C141" s="26" t="n">
        <x:v>0.2061856</x:v>
      </x:c>
    </x:row>
    <x:row r="142" spans="1:3">
      <x:c r="A142" s="23" t="s">
        <x:v>327</x:v>
      </x:c>
      <x:c r="B142" s="25" t="n">
        <x:v>8</x:v>
      </x:c>
      <x:c r="C142" s="26" t="n">
        <x:v>0.1649484</x:v>
      </x:c>
    </x:row>
    <x:row r="143" spans="1:3">
      <x:c r="A143" s="23" t="s">
        <x:v>328</x:v>
      </x:c>
      <x:c r="B143" s="25" t="n">
        <x:v>8</x:v>
      </x:c>
      <x:c r="C143" s="26" t="n">
        <x:v>0.1649484</x:v>
      </x:c>
    </x:row>
    <x:row r="144" spans="1:3">
      <x:c r="A144" s="23" t="s">
        <x:v>329</x:v>
      </x:c>
      <x:c r="B144" s="25" t="n">
        <x:v>8</x:v>
      </x:c>
      <x:c r="C144" s="26" t="n">
        <x:v>0.1649484</x:v>
      </x:c>
    </x:row>
    <x:row r="145" spans="1:3">
      <x:c r="A145" s="23" t="s">
        <x:v>330</x:v>
      </x:c>
      <x:c r="B145" s="25" t="n">
        <x:v>3</x:v>
      </x:c>
      <x:c r="C145" s="26" t="n">
        <x:v>0.06185567</x:v>
      </x:c>
    </x:row>
    <x:row r="146" spans="1:3">
      <x:c r="A146" s="23" t="s">
        <x:v>331</x:v>
      </x:c>
      <x:c r="B146" s="25" t="n">
        <x:v>10</x:v>
      </x:c>
      <x:c r="C146" s="26" t="n">
        <x:v>0.2061856</x:v>
      </x:c>
    </x:row>
    <x:row r="147" spans="1:3">
      <x:c r="A147" s="23" t="s">
        <x:v>332</x:v>
      </x:c>
      <x:c r="B147" s="25" t="n">
        <x:v>9</x:v>
      </x:c>
      <x:c r="C147" s="26" t="n">
        <x:v>0.185567</x:v>
      </x:c>
    </x:row>
    <x:row r="148" spans="1:3">
      <x:c r="A148" s="23" t="s">
        <x:v>333</x:v>
      </x:c>
      <x:c r="B148" s="25" t="n">
        <x:v>6</x:v>
      </x:c>
      <x:c r="C148" s="26" t="n">
        <x:v>0.1237113</x:v>
      </x:c>
    </x:row>
    <x:row r="149" spans="1:3">
      <x:c r="A149" s="23" t="s">
        <x:v>334</x:v>
      </x:c>
      <x:c r="B149" s="25" t="n">
        <x:v>8</x:v>
      </x:c>
      <x:c r="C149" s="26" t="n">
        <x:v>0.1649484</x:v>
      </x:c>
    </x:row>
    <x:row r="150" spans="1:3">
      <x:c r="A150" s="23" t="s">
        <x:v>335</x:v>
      </x:c>
      <x:c r="B150" s="25" t="n">
        <x:v>4</x:v>
      </x:c>
      <x:c r="C150" s="26" t="n">
        <x:v>0.08247422</x:v>
      </x:c>
    </x:row>
    <x:row r="151" spans="1:3">
      <x:c r="A151" s="23" t="s">
        <x:v>336</x:v>
      </x:c>
      <x:c r="B151" s="25" t="n">
        <x:v>6</x:v>
      </x:c>
      <x:c r="C151" s="26" t="n">
        <x:v>0.1237113</x:v>
      </x:c>
    </x:row>
    <x:row r="152" spans="1:3">
      <x:c r="A152" s="23" t="s">
        <x:v>337</x:v>
      </x:c>
      <x:c r="B152" s="25" t="n">
        <x:v>6</x:v>
      </x:c>
      <x:c r="C152" s="26" t="n">
        <x:v>0.1237113</x:v>
      </x:c>
    </x:row>
    <x:row r="153" spans="1:3">
      <x:c r="A153" s="23" t="s">
        <x:v>338</x:v>
      </x:c>
      <x:c r="B153" s="25" t="n">
        <x:v>5</x:v>
      </x:c>
      <x:c r="C153" s="26" t="n">
        <x:v>0.1030928</x:v>
      </x:c>
    </x:row>
    <x:row r="154" spans="1:3">
      <x:c r="A154" s="23" t="s">
        <x:v>339</x:v>
      </x:c>
      <x:c r="B154" s="25" t="n">
        <x:v>10</x:v>
      </x:c>
      <x:c r="C154" s="26" t="n">
        <x:v>0.2061856</x:v>
      </x:c>
    </x:row>
    <x:row r="155" spans="1:3">
      <x:c r="A155" s="23" t="s">
        <x:v>340</x:v>
      </x:c>
      <x:c r="B155" s="25" t="n">
        <x:v>2</x:v>
      </x:c>
      <x:c r="C155" s="26" t="n">
        <x:v>0.04123711</x:v>
      </x:c>
    </x:row>
    <x:row r="156" spans="1:3">
      <x:c r="A156" s="23" t="s">
        <x:v>341</x:v>
      </x:c>
      <x:c r="B156" s="25" t="n">
        <x:v>7</x:v>
      </x:c>
      <x:c r="C156" s="26" t="n">
        <x:v>0.1443299</x:v>
      </x:c>
    </x:row>
    <x:row r="157" spans="1:3">
      <x:c r="A157" s="23" t="s">
        <x:v>342</x:v>
      </x:c>
      <x:c r="B157" s="25" t="n">
        <x:v>5</x:v>
      </x:c>
      <x:c r="C157" s="26" t="n">
        <x:v>0.1030928</x:v>
      </x:c>
    </x:row>
    <x:row r="158" spans="1:3">
      <x:c r="A158" s="23" t="s">
        <x:v>343</x:v>
      </x:c>
      <x:c r="B158" s="25" t="n">
        <x:v>5</x:v>
      </x:c>
      <x:c r="C158" s="26" t="n">
        <x:v>0.1030928</x:v>
      </x:c>
    </x:row>
    <x:row r="159" spans="1:3">
      <x:c r="A159" s="23" t="s">
        <x:v>344</x:v>
      </x:c>
      <x:c r="B159" s="25" t="n">
        <x:v>10</x:v>
      </x:c>
      <x:c r="C159" s="26" t="n">
        <x:v>0.2061856</x:v>
      </x:c>
    </x:row>
    <x:row r="160" spans="1:3">
      <x:c r="A160" s="23" t="s">
        <x:v>345</x:v>
      </x:c>
      <x:c r="B160" s="25" t="n">
        <x:v>5</x:v>
      </x:c>
      <x:c r="C160" s="26" t="n">
        <x:v>0.1030928</x:v>
      </x:c>
    </x:row>
    <x:row r="161" spans="1:3">
      <x:c r="A161" s="23" t="s">
        <x:v>346</x:v>
      </x:c>
      <x:c r="B161" s="25" t="n">
        <x:v>12</x:v>
      </x:c>
      <x:c r="C161" s="26" t="n">
        <x:v>0.2474227</x:v>
      </x:c>
    </x:row>
    <x:row r="162" spans="1:3">
      <x:c r="A162" s="23" t="s">
        <x:v>347</x:v>
      </x:c>
      <x:c r="B162" s="25" t="n">
        <x:v>10</x:v>
      </x:c>
      <x:c r="C162" s="26" t="n">
        <x:v>0.2061856</x:v>
      </x:c>
    </x:row>
    <x:row r="163" spans="1:3">
      <x:c r="A163" s="23" t="s">
        <x:v>348</x:v>
      </x:c>
      <x:c r="B163" s="25" t="n">
        <x:v>4</x:v>
      </x:c>
      <x:c r="C163" s="26" t="n">
        <x:v>0.08247422</x:v>
      </x:c>
    </x:row>
    <x:row r="164" spans="1:3">
      <x:c r="A164" s="23" t="s">
        <x:v>349</x:v>
      </x:c>
      <x:c r="B164" s="25" t="n">
        <x:v>10</x:v>
      </x:c>
      <x:c r="C164" s="26" t="n">
        <x:v>0.2061856</x:v>
      </x:c>
    </x:row>
    <x:row r="165" spans="1:3">
      <x:c r="A165" s="23" t="s">
        <x:v>350</x:v>
      </x:c>
      <x:c r="B165" s="25" t="n">
        <x:v>9</x:v>
      </x:c>
      <x:c r="C165" s="26" t="n">
        <x:v>0.185567</x:v>
      </x:c>
    </x:row>
    <x:row r="166" spans="1:3">
      <x:c r="A166" s="23" t="s">
        <x:v>351</x:v>
      </x:c>
      <x:c r="B166" s="25" t="n">
        <x:v>6</x:v>
      </x:c>
      <x:c r="C166" s="26" t="n">
        <x:v>0.1237113</x:v>
      </x:c>
    </x:row>
    <x:row r="167" spans="1:3">
      <x:c r="A167" s="23" t="s">
        <x:v>352</x:v>
      </x:c>
      <x:c r="B167" s="25" t="n">
        <x:v>7</x:v>
      </x:c>
      <x:c r="C167" s="26" t="n">
        <x:v>0.1443299</x:v>
      </x:c>
    </x:row>
    <x:row r="168" spans="1:3">
      <x:c r="A168" s="23" t="s">
        <x:v>353</x:v>
      </x:c>
      <x:c r="B168" s="25" t="n">
        <x:v>8</x:v>
      </x:c>
      <x:c r="C168" s="26" t="n">
        <x:v>0.1649484</x:v>
      </x:c>
    </x:row>
    <x:row r="169" spans="1:3">
      <x:c r="A169" s="23" t="s">
        <x:v>354</x:v>
      </x:c>
      <x:c r="B169" s="25" t="n">
        <x:v>4</x:v>
      </x:c>
      <x:c r="C169" s="26" t="n">
        <x:v>0.08247422</x:v>
      </x:c>
    </x:row>
    <x:row r="170" spans="1:3">
      <x:c r="A170" s="23" t="s">
        <x:v>355</x:v>
      </x:c>
      <x:c r="B170" s="25" t="n">
        <x:v>3</x:v>
      </x:c>
      <x:c r="C170" s="26" t="n">
        <x:v>0.06185567</x:v>
      </x:c>
    </x:row>
    <x:row r="171" spans="1:3">
      <x:c r="A171" s="23" t="s">
        <x:v>356</x:v>
      </x:c>
      <x:c r="B171" s="25" t="n">
        <x:v>7</x:v>
      </x:c>
      <x:c r="C171" s="26" t="n">
        <x:v>0.1443299</x:v>
      </x:c>
    </x:row>
    <x:row r="172" spans="1:3">
      <x:c r="A172" s="23" t="s">
        <x:v>357</x:v>
      </x:c>
      <x:c r="B172" s="25" t="n">
        <x:v>9</x:v>
      </x:c>
      <x:c r="C172" s="26" t="n">
        <x:v>0.185567</x:v>
      </x:c>
    </x:row>
    <x:row r="173" spans="1:3">
      <x:c r="A173" s="23" t="s">
        <x:v>358</x:v>
      </x:c>
      <x:c r="B173" s="25" t="n">
        <x:v>5</x:v>
      </x:c>
      <x:c r="C173" s="26" t="n">
        <x:v>0.1030928</x:v>
      </x:c>
    </x:row>
    <x:row r="174" spans="1:3">
      <x:c r="A174" s="23" t="s">
        <x:v>359</x:v>
      </x:c>
      <x:c r="B174" s="25" t="n">
        <x:v>4</x:v>
      </x:c>
      <x:c r="C174" s="26" t="n">
        <x:v>0.08247422</x:v>
      </x:c>
    </x:row>
    <x:row r="175" spans="1:3">
      <x:c r="A175" s="23" t="s">
        <x:v>360</x:v>
      </x:c>
      <x:c r="B175" s="25" t="n">
        <x:v>7</x:v>
      </x:c>
      <x:c r="C175" s="26" t="n">
        <x:v>0.1443299</x:v>
      </x:c>
    </x:row>
    <x:row r="176" spans="1:3">
      <x:c r="A176" s="23" t="s">
        <x:v>361</x:v>
      </x:c>
      <x:c r="B176" s="25" t="n">
        <x:v>5</x:v>
      </x:c>
      <x:c r="C176" s="26" t="n">
        <x:v>0.1030928</x:v>
      </x:c>
    </x:row>
    <x:row r="177" spans="1:3">
      <x:c r="A177" s="23" t="s">
        <x:v>362</x:v>
      </x:c>
      <x:c r="B177" s="25" t="n">
        <x:v>6</x:v>
      </x:c>
      <x:c r="C177" s="26" t="n">
        <x:v>0.1237113</x:v>
      </x:c>
    </x:row>
    <x:row r="178" spans="1:3">
      <x:c r="A178" s="23" t="s">
        <x:v>363</x:v>
      </x:c>
      <x:c r="B178" s="25" t="n">
        <x:v>8</x:v>
      </x:c>
      <x:c r="C178" s="26" t="n">
        <x:v>0.1649484</x:v>
      </x:c>
    </x:row>
    <x:row r="179" spans="1:3">
      <x:c r="A179" s="23" t="s">
        <x:v>364</x:v>
      </x:c>
      <x:c r="B179" s="25" t="n">
        <x:v>5</x:v>
      </x:c>
      <x:c r="C179" s="26" t="n">
        <x:v>0.1030928</x:v>
      </x:c>
    </x:row>
    <x:row r="180" spans="1:3">
      <x:c r="A180" s="23" t="s">
        <x:v>365</x:v>
      </x:c>
      <x:c r="B180" s="25" t="n">
        <x:v>4</x:v>
      </x:c>
      <x:c r="C180" s="26" t="n">
        <x:v>0.08247422</x:v>
      </x:c>
    </x:row>
    <x:row r="181" spans="1:3">
      <x:c r="A181" s="23" t="s">
        <x:v>366</x:v>
      </x:c>
      <x:c r="B181" s="25" t="n">
        <x:v>4</x:v>
      </x:c>
      <x:c r="C181" s="26" t="n">
        <x:v>0.08247422</x:v>
      </x:c>
    </x:row>
    <x:row r="182" spans="1:3">
      <x:c r="A182" s="23" t="s">
        <x:v>367</x:v>
      </x:c>
      <x:c r="B182" s="25" t="n">
        <x:v>6</x:v>
      </x:c>
      <x:c r="C182" s="26" t="n">
        <x:v>0.1237113</x:v>
      </x:c>
    </x:row>
    <x:row r="183" spans="1:3">
      <x:c r="A183" s="23" t="s">
        <x:v>368</x:v>
      </x:c>
      <x:c r="B183" s="25" t="n">
        <x:v>3</x:v>
      </x:c>
      <x:c r="C183" s="26" t="n">
        <x:v>0.06185567</x:v>
      </x:c>
    </x:row>
    <x:row r="184" spans="1:3">
      <x:c r="A184" s="23" t="s">
        <x:v>369</x:v>
      </x:c>
      <x:c r="B184" s="25" t="n">
        <x:v>5</x:v>
      </x:c>
      <x:c r="C184" s="26" t="n">
        <x:v>0.1030928</x:v>
      </x:c>
    </x:row>
    <x:row r="185" spans="1:3">
      <x:c r="A185" s="23" t="s">
        <x:v>370</x:v>
      </x:c>
      <x:c r="B185" s="25" t="n">
        <x:v>4</x:v>
      </x:c>
      <x:c r="C185" s="26" t="n">
        <x:v>0.08247422</x:v>
      </x:c>
    </x:row>
    <x:row r="186" spans="1:3">
      <x:c r="A186" s="23" t="s">
        <x:v>371</x:v>
      </x:c>
      <x:c r="B186" s="25" t="n">
        <x:v>6</x:v>
      </x:c>
      <x:c r="C186" s="26" t="n">
        <x:v>0.1237113</x:v>
      </x:c>
    </x:row>
    <x:row r="187" spans="1:3">
      <x:c r="A187" s="23" t="s">
        <x:v>372</x:v>
      </x:c>
      <x:c r="B187" s="25" t="n">
        <x:v>5</x:v>
      </x:c>
      <x:c r="C187" s="26" t="n">
        <x:v>0.1030928</x:v>
      </x:c>
    </x:row>
    <x:row r="188" spans="1:3">
      <x:c r="A188" s="23" t="s">
        <x:v>373</x:v>
      </x:c>
      <x:c r="B188" s="25" t="n">
        <x:v>7</x:v>
      </x:c>
      <x:c r="C188" s="26" t="n">
        <x:v>0.1443299</x:v>
      </x:c>
    </x:row>
    <x:row r="189" spans="1:3">
      <x:c r="A189" s="23" t="s">
        <x:v>374</x:v>
      </x:c>
      <x:c r="B189" s="25" t="n">
        <x:v>6</x:v>
      </x:c>
      <x:c r="C189" s="26" t="n">
        <x:v>0.1237113</x:v>
      </x:c>
    </x:row>
    <x:row r="190" spans="1:3">
      <x:c r="A190" s="23" t="s">
        <x:v>375</x:v>
      </x:c>
      <x:c r="B190" s="25" t="n">
        <x:v>7</x:v>
      </x:c>
      <x:c r="C190" s="26" t="n">
        <x:v>0.1443299</x:v>
      </x:c>
    </x:row>
    <x:row r="191" spans="1:3">
      <x:c r="A191" s="23" t="s">
        <x:v>376</x:v>
      </x:c>
      <x:c r="B191" s="25" t="n">
        <x:v>8</x:v>
      </x:c>
      <x:c r="C191" s="26" t="n">
        <x:v>0.1649484</x:v>
      </x:c>
    </x:row>
    <x:row r="192" spans="1:3">
      <x:c r="A192" s="23" t="s">
        <x:v>377</x:v>
      </x:c>
      <x:c r="B192" s="25" t="n">
        <x:v>10</x:v>
      </x:c>
      <x:c r="C192" s="26" t="n">
        <x:v>0.2061856</x:v>
      </x:c>
    </x:row>
    <x:row r="193" spans="1:3">
      <x:c r="A193" s="23" t="s">
        <x:v>378</x:v>
      </x:c>
      <x:c r="B193" s="25" t="n">
        <x:v>2</x:v>
      </x:c>
      <x:c r="C193" s="26" t="n">
        <x:v>0.04123711</x:v>
      </x:c>
    </x:row>
    <x:row r="194" spans="1:3">
      <x:c r="A194" s="23" t="s">
        <x:v>379</x:v>
      </x:c>
      <x:c r="B194" s="25" t="n">
        <x:v>6</x:v>
      </x:c>
      <x:c r="C194" s="26" t="n">
        <x:v>0.1237113</x:v>
      </x:c>
    </x:row>
    <x:row r="195" spans="1:3">
      <x:c r="A195" s="23" t="s">
        <x:v>380</x:v>
      </x:c>
      <x:c r="B195" s="25" t="n">
        <x:v>5</x:v>
      </x:c>
      <x:c r="C195" s="26" t="n">
        <x:v>0.1030928</x:v>
      </x:c>
    </x:row>
    <x:row r="196" spans="1:3">
      <x:c r="A196" s="23" t="s">
        <x:v>381</x:v>
      </x:c>
      <x:c r="B196" s="25" t="n">
        <x:v>5</x:v>
      </x:c>
      <x:c r="C196" s="26" t="n">
        <x:v>0.1030928</x:v>
      </x:c>
    </x:row>
    <x:row r="197" spans="1:3">
      <x:c r="A197" s="23" t="s">
        <x:v>382</x:v>
      </x:c>
      <x:c r="B197" s="25" t="n">
        <x:v>7</x:v>
      </x:c>
      <x:c r="C197" s="26" t="n">
        <x:v>0.1443299</x:v>
      </x:c>
    </x:row>
    <x:row r="198" spans="1:3">
      <x:c r="A198" s="23" t="s">
        <x:v>383</x:v>
      </x:c>
      <x:c r="B198" s="25" t="n">
        <x:v>7</x:v>
      </x:c>
      <x:c r="C198" s="26" t="n">
        <x:v>0.1443299</x:v>
      </x:c>
    </x:row>
    <x:row r="199" spans="1:3">
      <x:c r="A199" s="23" t="s">
        <x:v>384</x:v>
      </x:c>
      <x:c r="B199" s="25" t="n">
        <x:v>7</x:v>
      </x:c>
      <x:c r="C199" s="26" t="n">
        <x:v>0.1443299</x:v>
      </x:c>
    </x:row>
    <x:row r="200" spans="1:3">
      <x:c r="A200" s="23" t="s">
        <x:v>385</x:v>
      </x:c>
      <x:c r="B200" s="25" t="n">
        <x:v>9</x:v>
      </x:c>
      <x:c r="C200" s="26" t="n">
        <x:v>0.185567</x:v>
      </x:c>
    </x:row>
    <x:row r="201" spans="1:3">
      <x:c r="A201" s="23" t="s">
        <x:v>386</x:v>
      </x:c>
      <x:c r="B201" s="25" t="n">
        <x:v>5</x:v>
      </x:c>
      <x:c r="C201" s="26" t="n">
        <x:v>0.1030928</x:v>
      </x:c>
    </x:row>
    <x:row r="202" spans="1:3">
      <x:c r="A202" s="23" t="s">
        <x:v>387</x:v>
      </x:c>
      <x:c r="B202" s="25" t="n">
        <x:v>12</x:v>
      </x:c>
      <x:c r="C202" s="26" t="n">
        <x:v>0.2474227</x:v>
      </x:c>
    </x:row>
    <x:row r="203" spans="1:3">
      <x:c r="A203" s="23" t="s">
        <x:v>388</x:v>
      </x:c>
      <x:c r="B203" s="25" t="n">
        <x:v>5</x:v>
      </x:c>
      <x:c r="C203" s="26" t="n">
        <x:v>0.1030928</x:v>
      </x:c>
    </x:row>
    <x:row r="204" spans="1:3">
      <x:c r="A204" s="23" t="s">
        <x:v>389</x:v>
      </x:c>
      <x:c r="B204" s="25" t="n">
        <x:v>7</x:v>
      </x:c>
      <x:c r="C204" s="26" t="n">
        <x:v>0.1443299</x:v>
      </x:c>
    </x:row>
    <x:row r="205" spans="1:3">
      <x:c r="A205" s="23" t="s">
        <x:v>390</x:v>
      </x:c>
      <x:c r="B205" s="25" t="n">
        <x:v>11</x:v>
      </x:c>
      <x:c r="C205" s="26" t="n">
        <x:v>0.2268041</x:v>
      </x:c>
    </x:row>
    <x:row r="206" spans="1:3">
      <x:c r="A206" s="23" t="s">
        <x:v>391</x:v>
      </x:c>
      <x:c r="B206" s="25" t="n">
        <x:v>7</x:v>
      </x:c>
      <x:c r="C206" s="26" t="n">
        <x:v>0.1443299</x:v>
      </x:c>
    </x:row>
    <x:row r="207" spans="1:3">
      <x:c r="A207" s="23" t="s">
        <x:v>392</x:v>
      </x:c>
      <x:c r="B207" s="25" t="n">
        <x:v>8</x:v>
      </x:c>
      <x:c r="C207" s="26" t="n">
        <x:v>0.1649484</x:v>
      </x:c>
    </x:row>
    <x:row r="208" spans="1:3">
      <x:c r="A208" s="23" t="s">
        <x:v>393</x:v>
      </x:c>
      <x:c r="B208" s="25" t="n">
        <x:v>8</x:v>
      </x:c>
      <x:c r="C208" s="26" t="n">
        <x:v>0.1649484</x:v>
      </x:c>
    </x:row>
    <x:row r="209" spans="1:3">
      <x:c r="A209" s="23" t="s">
        <x:v>394</x:v>
      </x:c>
      <x:c r="B209" s="25" t="n">
        <x:v>14</x:v>
      </x:c>
      <x:c r="C209" s="26" t="n">
        <x:v>0.2886598</x:v>
      </x:c>
    </x:row>
    <x:row r="210" spans="1:3">
      <x:c r="A210" s="23" t="s">
        <x:v>395</x:v>
      </x:c>
      <x:c r="B210" s="25" t="n">
        <x:v>8</x:v>
      </x:c>
      <x:c r="C210" s="26" t="n">
        <x:v>0.1649484</x:v>
      </x:c>
    </x:row>
    <x:row r="211" spans="1:3">
      <x:c r="A211" s="23" t="s">
        <x:v>396</x:v>
      </x:c>
      <x:c r="B211" s="25" t="n">
        <x:v>6</x:v>
      </x:c>
      <x:c r="C211" s="26" t="n">
        <x:v>0.1237113</x:v>
      </x:c>
    </x:row>
    <x:row r="212" spans="1:3">
      <x:c r="A212" s="23" t="s">
        <x:v>397</x:v>
      </x:c>
      <x:c r="B212" s="25" t="n">
        <x:v>10</x:v>
      </x:c>
      <x:c r="C212" s="26" t="n">
        <x:v>0.2061856</x:v>
      </x:c>
    </x:row>
    <x:row r="213" spans="1:3">
      <x:c r="A213" s="23" t="s">
        <x:v>398</x:v>
      </x:c>
      <x:c r="B213" s="25" t="n">
        <x:v>11</x:v>
      </x:c>
      <x:c r="C213" s="26" t="n">
        <x:v>0.2268041</x:v>
      </x:c>
    </x:row>
    <x:row r="214" spans="1:3">
      <x:c r="A214" s="23" t="s">
        <x:v>399</x:v>
      </x:c>
      <x:c r="B214" s="25" t="n">
        <x:v>5</x:v>
      </x:c>
      <x:c r="C214" s="26" t="n">
        <x:v>0.1030928</x:v>
      </x:c>
    </x:row>
    <x:row r="215" spans="1:3">
      <x:c r="A215" s="23" t="s">
        <x:v>400</x:v>
      </x:c>
      <x:c r="B215" s="25" t="n">
        <x:v>10</x:v>
      </x:c>
      <x:c r="C215" s="26" t="n">
        <x:v>0.2061856</x:v>
      </x:c>
    </x:row>
    <x:row r="216" spans="1:3">
      <x:c r="A216" s="23" t="s">
        <x:v>401</x:v>
      </x:c>
      <x:c r="B216" s="25" t="n">
        <x:v>15</x:v>
      </x:c>
      <x:c r="C216" s="26" t="n">
        <x:v>0.3092783</x:v>
      </x:c>
    </x:row>
    <x:row r="217" spans="1:3">
      <x:c r="A217" s="23" t="s">
        <x:v>402</x:v>
      </x:c>
      <x:c r="B217" s="25" t="n">
        <x:v>11</x:v>
      </x:c>
      <x:c r="C217" s="26" t="n">
        <x:v>0.2268041</x:v>
      </x:c>
    </x:row>
    <x:row r="218" spans="1:3">
      <x:c r="A218" s="23" t="s">
        <x:v>403</x:v>
      </x:c>
      <x:c r="B218" s="25" t="n">
        <x:v>17</x:v>
      </x:c>
      <x:c r="C218" s="26" t="n">
        <x:v>0.3505155</x:v>
      </x:c>
    </x:row>
    <x:row r="219" spans="1:3">
      <x:c r="A219" s="23" t="s">
        <x:v>127</x:v>
      </x:c>
      <x:c r="B219" s="25" t="n">
        <x:v>10</x:v>
      </x:c>
      <x:c r="C219" s="26" t="n">
        <x:v>0.2061856</x:v>
      </x:c>
    </x:row>
    <x:row r="220" spans="1:3">
      <x:c r="A220" s="23" t="s">
        <x:v>404</x:v>
      </x:c>
      <x:c r="B220" s="25" t="n">
        <x:v>17</x:v>
      </x:c>
      <x:c r="C220" s="26" t="n">
        <x:v>0.3505155</x:v>
      </x:c>
    </x:row>
    <x:row r="221" spans="1:3">
      <x:c r="A221" s="23" t="s">
        <x:v>405</x:v>
      </x:c>
      <x:c r="B221" s="25" t="n">
        <x:v>11</x:v>
      </x:c>
      <x:c r="C221" s="26" t="n">
        <x:v>0.2268041</x:v>
      </x:c>
    </x:row>
    <x:row r="222" spans="1:3">
      <x:c r="A222" s="23" t="s">
        <x:v>406</x:v>
      </x:c>
      <x:c r="B222" s="25" t="n">
        <x:v>14</x:v>
      </x:c>
      <x:c r="C222" s="26" t="n">
        <x:v>0.2886598</x:v>
      </x:c>
    </x:row>
    <x:row r="223" spans="1:3">
      <x:c r="A223" s="23" t="s">
        <x:v>407</x:v>
      </x:c>
      <x:c r="B223" s="25" t="n">
        <x:v>11</x:v>
      </x:c>
      <x:c r="C223" s="26" t="n">
        <x:v>0.2268041</x:v>
      </x:c>
    </x:row>
    <x:row r="224" spans="1:3">
      <x:c r="A224" s="23" t="s">
        <x:v>408</x:v>
      </x:c>
      <x:c r="B224" s="25" t="n">
        <x:v>12</x:v>
      </x:c>
      <x:c r="C224" s="26" t="n">
        <x:v>0.2474227</x:v>
      </x:c>
    </x:row>
    <x:row r="225" spans="1:3">
      <x:c r="A225" s="23" t="s">
        <x:v>409</x:v>
      </x:c>
      <x:c r="B225" s="25" t="n">
        <x:v>13</x:v>
      </x:c>
      <x:c r="C225" s="26" t="n">
        <x:v>0.2680412</x:v>
      </x:c>
    </x:row>
    <x:row r="226" spans="1:3">
      <x:c r="A226" s="23" t="s">
        <x:v>410</x:v>
      </x:c>
      <x:c r="B226" s="25" t="n">
        <x:v>11</x:v>
      </x:c>
      <x:c r="C226" s="26" t="n">
        <x:v>0.2268041</x:v>
      </x:c>
    </x:row>
    <x:row r="227" spans="1:3">
      <x:c r="A227" s="23" t="s">
        <x:v>411</x:v>
      </x:c>
      <x:c r="B227" s="25" t="n">
        <x:v>12</x:v>
      </x:c>
      <x:c r="C227" s="26" t="n">
        <x:v>0.2474227</x:v>
      </x:c>
    </x:row>
    <x:row r="228" spans="1:3">
      <x:c r="A228" s="23" t="s">
        <x:v>412</x:v>
      </x:c>
      <x:c r="B228" s="25" t="n">
        <x:v>13</x:v>
      </x:c>
      <x:c r="C228" s="26" t="n">
        <x:v>0.2680412</x:v>
      </x:c>
    </x:row>
    <x:row r="229" spans="1:3">
      <x:c r="A229" s="23" t="s">
        <x:v>413</x:v>
      </x:c>
      <x:c r="B229" s="25" t="n">
        <x:v>10</x:v>
      </x:c>
      <x:c r="C229" s="26" t="n">
        <x:v>0.2061856</x:v>
      </x:c>
    </x:row>
    <x:row r="230" spans="1:3">
      <x:c r="A230" s="23" t="s">
        <x:v>414</x:v>
      </x:c>
      <x:c r="B230" s="25" t="n">
        <x:v>8</x:v>
      </x:c>
      <x:c r="C230" s="26" t="n">
        <x:v>0.1649484</x:v>
      </x:c>
    </x:row>
    <x:row r="231" spans="1:3">
      <x:c r="A231" s="23" t="s">
        <x:v>415</x:v>
      </x:c>
      <x:c r="B231" s="25" t="n">
        <x:v>22</x:v>
      </x:c>
      <x:c r="C231" s="26" t="n">
        <x:v>0.4536082</x:v>
      </x:c>
    </x:row>
    <x:row r="232" spans="1:3">
      <x:c r="A232" s="23" t="s">
        <x:v>416</x:v>
      </x:c>
      <x:c r="B232" s="25" t="n">
        <x:v>17</x:v>
      </x:c>
      <x:c r="C232" s="26" t="n">
        <x:v>0.3505155</x:v>
      </x:c>
    </x:row>
    <x:row r="233" spans="1:3">
      <x:c r="A233" s="23" t="s">
        <x:v>417</x:v>
      </x:c>
      <x:c r="B233" s="25" t="n">
        <x:v>11</x:v>
      </x:c>
      <x:c r="C233" s="26" t="n">
        <x:v>0.2268041</x:v>
      </x:c>
    </x:row>
    <x:row r="234" spans="1:3">
      <x:c r="A234" s="23" t="s">
        <x:v>418</x:v>
      </x:c>
      <x:c r="B234" s="25" t="n">
        <x:v>12</x:v>
      </x:c>
      <x:c r="C234" s="26" t="n">
        <x:v>0.2474227</x:v>
      </x:c>
    </x:row>
    <x:row r="235" spans="1:3">
      <x:c r="A235" s="23" t="s">
        <x:v>419</x:v>
      </x:c>
      <x:c r="B235" s="25" t="n">
        <x:v>20</x:v>
      </x:c>
      <x:c r="C235" s="26" t="n">
        <x:v>0.4123712</x:v>
      </x:c>
    </x:row>
    <x:row r="236" spans="1:3">
      <x:c r="A236" s="23" t="s">
        <x:v>420</x:v>
      </x:c>
      <x:c r="B236" s="25" t="n">
        <x:v>8</x:v>
      </x:c>
      <x:c r="C236" s="26" t="n">
        <x:v>0.1649484</x:v>
      </x:c>
    </x:row>
    <x:row r="237" spans="1:3">
      <x:c r="A237" s="23" t="s">
        <x:v>421</x:v>
      </x:c>
      <x:c r="B237" s="25" t="n">
        <x:v>9</x:v>
      </x:c>
      <x:c r="C237" s="26" t="n">
        <x:v>0.185567</x:v>
      </x:c>
    </x:row>
    <x:row r="238" spans="1:3">
      <x:c r="A238" s="23" t="s">
        <x:v>422</x:v>
      </x:c>
      <x:c r="B238" s="25" t="n">
        <x:v>20</x:v>
      </x:c>
      <x:c r="C238" s="26" t="n">
        <x:v>0.4123712</x:v>
      </x:c>
    </x:row>
    <x:row r="239" spans="1:3">
      <x:c r="A239" s="23" t="s">
        <x:v>423</x:v>
      </x:c>
      <x:c r="B239" s="25" t="n">
        <x:v>14</x:v>
      </x:c>
      <x:c r="C239" s="26" t="n">
        <x:v>0.2886598</x:v>
      </x:c>
    </x:row>
    <x:row r="240" spans="1:3">
      <x:c r="A240" s="23" t="s">
        <x:v>424</x:v>
      </x:c>
      <x:c r="B240" s="25" t="n">
        <x:v>6</x:v>
      </x:c>
      <x:c r="C240" s="26" t="n">
        <x:v>0.1237113</x:v>
      </x:c>
    </x:row>
    <x:row r="241" spans="1:3">
      <x:c r="A241" s="23" t="s">
        <x:v>425</x:v>
      </x:c>
      <x:c r="B241" s="25" t="n">
        <x:v>18</x:v>
      </x:c>
      <x:c r="C241" s="26" t="n">
        <x:v>0.371134</x:v>
      </x:c>
    </x:row>
    <x:row r="242" spans="1:3">
      <x:c r="A242" s="23" t="s">
        <x:v>426</x:v>
      </x:c>
      <x:c r="B242" s="25" t="n">
        <x:v>11</x:v>
      </x:c>
      <x:c r="C242" s="26" t="n">
        <x:v>0.2268041</x:v>
      </x:c>
    </x:row>
    <x:row r="243" spans="1:3">
      <x:c r="A243" s="23" t="s">
        <x:v>427</x:v>
      </x:c>
      <x:c r="B243" s="25" t="n">
        <x:v>9</x:v>
      </x:c>
      <x:c r="C243" s="26" t="n">
        <x:v>0.185567</x:v>
      </x:c>
    </x:row>
    <x:row r="244" spans="1:3">
      <x:c r="A244" s="23" t="s">
        <x:v>428</x:v>
      </x:c>
      <x:c r="B244" s="25" t="n">
        <x:v>16</x:v>
      </x:c>
      <x:c r="C244" s="26" t="n">
        <x:v>0.3298969</x:v>
      </x:c>
    </x:row>
    <x:row r="245" spans="1:3">
      <x:c r="A245" s="23" t="s">
        <x:v>429</x:v>
      </x:c>
      <x:c r="B245" s="25" t="n">
        <x:v>7</x:v>
      </x:c>
      <x:c r="C245" s="26" t="n">
        <x:v>0.1443299</x:v>
      </x:c>
    </x:row>
    <x:row r="246" spans="1:3">
      <x:c r="A246" s="23" t="s">
        <x:v>430</x:v>
      </x:c>
      <x:c r="B246" s="25" t="n">
        <x:v>7</x:v>
      </x:c>
      <x:c r="C246" s="26" t="n">
        <x:v>0.1443299</x:v>
      </x:c>
    </x:row>
    <x:row r="247" spans="1:3">
      <x:c r="A247" s="23" t="s">
        <x:v>431</x:v>
      </x:c>
      <x:c r="B247" s="25" t="n">
        <x:v>13</x:v>
      </x:c>
      <x:c r="C247" s="26" t="n">
        <x:v>0.2680412</x:v>
      </x:c>
    </x:row>
    <x:row r="248" spans="1:3">
      <x:c r="A248" s="23" t="s">
        <x:v>432</x:v>
      </x:c>
      <x:c r="B248" s="25" t="n">
        <x:v>6</x:v>
      </x:c>
      <x:c r="C248" s="26" t="n">
        <x:v>0.1237113</x:v>
      </x:c>
    </x:row>
    <x:row r="249" spans="1:3">
      <x:c r="A249" s="23" t="s">
        <x:v>433</x:v>
      </x:c>
      <x:c r="B249" s="25" t="n">
        <x:v>6</x:v>
      </x:c>
      <x:c r="C249" s="26" t="n">
        <x:v>0.1237113</x:v>
      </x:c>
    </x:row>
    <x:row r="250" spans="1:3">
      <x:c r="A250" s="23" t="s">
        <x:v>434</x:v>
      </x:c>
      <x:c r="B250" s="25" t="n">
        <x:v>10</x:v>
      </x:c>
      <x:c r="C250" s="26" t="n">
        <x:v>0.2061856</x:v>
      </x:c>
    </x:row>
    <x:row r="251" spans="1:3">
      <x:c r="A251" s="23" t="s">
        <x:v>435</x:v>
      </x:c>
      <x:c r="B251" s="25" t="n">
        <x:v>9</x:v>
      </x:c>
      <x:c r="C251" s="26" t="n">
        <x:v>0.185567</x:v>
      </x:c>
    </x:row>
    <x:row r="252" spans="1:3">
      <x:c r="A252" s="23" t="s">
        <x:v>436</x:v>
      </x:c>
      <x:c r="B252" s="25" t="n">
        <x:v>3</x:v>
      </x:c>
      <x:c r="C252" s="26" t="n">
        <x:v>0.06185567</x:v>
      </x:c>
    </x:row>
    <x:row r="253" spans="1:3">
      <x:c r="A253" s="23" t="s">
        <x:v>437</x:v>
      </x:c>
      <x:c r="B253" s="25" t="n">
        <x:v>5</x:v>
      </x:c>
      <x:c r="C253" s="26" t="n">
        <x:v>0.1030928</x:v>
      </x:c>
    </x:row>
    <x:row r="254" spans="1:3">
      <x:c r="A254" s="23" t="s">
        <x:v>438</x:v>
      </x:c>
      <x:c r="B254" s="25" t="n">
        <x:v>7</x:v>
      </x:c>
      <x:c r="C254" s="26" t="n">
        <x:v>0.1443299</x:v>
      </x:c>
    </x:row>
    <x:row r="255" spans="1:3">
      <x:c r="A255" s="23" t="s">
        <x:v>439</x:v>
      </x:c>
      <x:c r="B255" s="25" t="n">
        <x:v>5</x:v>
      </x:c>
      <x:c r="C255" s="26" t="n">
        <x:v>0.1030928</x:v>
      </x:c>
    </x:row>
    <x:row r="256" spans="1:3">
      <x:c r="A256" s="23" t="s">
        <x:v>440</x:v>
      </x:c>
      <x:c r="B256" s="25" t="n">
        <x:v>3</x:v>
      </x:c>
      <x:c r="C256" s="26" t="n">
        <x:v>0.06185567</x:v>
      </x:c>
    </x:row>
    <x:row r="257" spans="1:3">
      <x:c r="A257" s="23" t="s">
        <x:v>441</x:v>
      </x:c>
      <x:c r="B257" s="25" t="n">
        <x:v>6</x:v>
      </x:c>
      <x:c r="C257" s="26" t="n">
        <x:v>0.1237113</x:v>
      </x:c>
    </x:row>
    <x:row r="258" spans="1:3">
      <x:c r="A258" s="23" t="s">
        <x:v>442</x:v>
      </x:c>
      <x:c r="B258" s="25" t="n">
        <x:v>9</x:v>
      </x:c>
      <x:c r="C258" s="26" t="n">
        <x:v>0.185567</x:v>
      </x:c>
    </x:row>
    <x:row r="259" spans="1:3">
      <x:c r="A259" s="23" t="s">
        <x:v>443</x:v>
      </x:c>
      <x:c r="B259" s="25" t="n">
        <x:v>9</x:v>
      </x:c>
      <x:c r="C259" s="26" t="n">
        <x:v>0.185567</x:v>
      </x:c>
    </x:row>
    <x:row r="260" spans="1:3">
      <x:c r="A260" s="23" t="s">
        <x:v>444</x:v>
      </x:c>
      <x:c r="B260" s="25" t="n">
        <x:v>1</x:v>
      </x:c>
      <x:c r="C260" s="26" t="n">
        <x:v>0.02061856</x:v>
      </x:c>
    </x:row>
    <x:row r="261" spans="1:3">
      <x:c r="A261" s="23" t="s">
        <x:v>445</x:v>
      </x:c>
      <x:c r="B261" s="25" t="n">
        <x:v>8</x:v>
      </x:c>
      <x:c r="C261" s="26" t="n">
        <x:v>0.1649484</x:v>
      </x:c>
    </x:row>
    <x:row r="262" spans="1:3">
      <x:c r="A262" s="23" t="s">
        <x:v>446</x:v>
      </x:c>
      <x:c r="B262" s="25" t="n">
        <x:v>5</x:v>
      </x:c>
      <x:c r="C262" s="26" t="n">
        <x:v>0.1030928</x:v>
      </x:c>
    </x:row>
    <x:row r="263" spans="1:3">
      <x:c r="A263" s="23" t="s">
        <x:v>447</x:v>
      </x:c>
      <x:c r="B263" s="25" t="n">
        <x:v>0</x:v>
      </x:c>
      <x:c r="C263" s="26" t="n">
        <x:v>0</x:v>
      </x:c>
    </x:row>
    <x:row r="264" spans="1:3">
      <x:c r="A264" s="23" t="s">
        <x:v>448</x:v>
      </x:c>
      <x:c r="B264" s="25" t="n">
        <x:v>2</x:v>
      </x:c>
      <x:c r="C264" s="26" t="n">
        <x:v>0.04123711</x:v>
      </x:c>
    </x:row>
    <x:row r="265" spans="1:3">
      <x:c r="A265" s="23" t="s">
        <x:v>449</x:v>
      </x:c>
      <x:c r="B265" s="25" t="n">
        <x:v>1</x:v>
      </x:c>
      <x:c r="C265" s="26" t="n">
        <x:v>0.02061856</x:v>
      </x:c>
    </x:row>
    <x:row r="266" spans="1:3">
      <x:c r="A266" s="23" t="s">
        <x:v>450</x:v>
      </x:c>
      <x:c r="B266" s="25" t="n">
        <x:v>1</x:v>
      </x:c>
      <x:c r="C266" s="26" t="n">
        <x:v>0.02061856</x:v>
      </x:c>
    </x:row>
    <x:row r="267" spans="1:3">
      <x:c r="A267" s="23" t="s">
        <x:v>451</x:v>
      </x:c>
      <x:c r="B267" s="25" t="n">
        <x:v>2</x:v>
      </x:c>
      <x:c r="C267" s="26" t="n">
        <x:v>0.04123711</x:v>
      </x:c>
    </x:row>
    <x:row r="268" spans="1:3">
      <x:c r="A268" s="23" t="s">
        <x:v>452</x:v>
      </x:c>
      <x:c r="B268" s="25" t="n">
        <x:v>0</x:v>
      </x:c>
      <x:c r="C268" s="26" t="n">
        <x:v>0</x:v>
      </x:c>
    </x:row>
    <x:row r="269" spans="1:3">
      <x:c r="A269" s="23" t="s">
        <x:v>453</x:v>
      </x:c>
      <x:c r="B269" s="25" t="n">
        <x:v>3</x:v>
      </x:c>
      <x:c r="C269" s="26" t="n">
        <x:v>0.06185567</x:v>
      </x:c>
    </x:row>
    <x:row r="270" spans="1:3">
      <x:c r="A270" s="23" t="s">
        <x:v>454</x:v>
      </x:c>
      <x:c r="B270" s="25" t="n">
        <x:v>0</x:v>
      </x:c>
      <x:c r="C270" s="26" t="n">
        <x:v>0</x:v>
      </x:c>
    </x:row>
    <x:row r="271" spans="1:3">
      <x:c r="A271" s="23" t="s">
        <x:v>455</x:v>
      </x:c>
      <x:c r="B271" s="25" t="n">
        <x:v>0</x:v>
      </x:c>
      <x:c r="C271" s="26" t="n">
        <x:v>0</x:v>
      </x:c>
    </x:row>
    <x:row r="272" spans="1:3">
      <x:c r="A272" s="23" t="s">
        <x:v>456</x:v>
      </x:c>
      <x:c r="B272" s="25" t="n">
        <x:v>0</x:v>
      </x:c>
      <x:c r="C272" s="26" t="n">
        <x:v>0</x:v>
      </x:c>
    </x:row>
    <x:row r="273" spans="1:3">
      <x:c r="A273" s="23" t="s">
        <x:v>457</x:v>
      </x:c>
      <x:c r="B273" s="25" t="n">
        <x:v>2</x:v>
      </x:c>
      <x:c r="C273" s="26" t="n">
        <x:v>0.04123711</x:v>
      </x:c>
    </x:row>
    <x:row r="274" spans="1:3">
      <x:c r="A274" s="23" t="s">
        <x:v>458</x:v>
      </x:c>
      <x:c r="B274" s="25" t="n">
        <x:v>0</x:v>
      </x:c>
      <x:c r="C274" s="26" t="n">
        <x:v>0</x:v>
      </x:c>
    </x:row>
    <x:row r="275" spans="1:3">
      <x:c r="A275" s="23" t="s">
        <x:v>459</x:v>
      </x:c>
      <x:c r="B275" s="25" t="n">
        <x:v>0</x:v>
      </x:c>
      <x:c r="C275" s="26" t="n">
        <x:v>0</x:v>
      </x:c>
    </x:row>
    <x:row r="276" spans="1:3">
      <x:c r="A276" s="23" t="s">
        <x:v>460</x:v>
      </x:c>
      <x:c r="B276" s="25" t="n">
        <x:v>1</x:v>
      </x:c>
      <x:c r="C276" s="26" t="n">
        <x:v>0.02061856</x:v>
      </x:c>
    </x:row>
    <x:row r="277" spans="1:3">
      <x:c r="A277" s="23" t="s">
        <x:v>461</x:v>
      </x:c>
      <x:c r="B277" s="25" t="n">
        <x:v>1</x:v>
      </x:c>
      <x:c r="C277" s="26" t="n">
        <x:v>0.02061856</x:v>
      </x:c>
    </x:row>
    <x:row r="278" spans="1:3">
      <x:c r="A278" s="23" t="s">
        <x:v>462</x:v>
      </x:c>
      <x:c r="B278" s="25" t="n">
        <x:v>1</x:v>
      </x:c>
      <x:c r="C278" s="26" t="n">
        <x:v>0.02061856</x:v>
      </x:c>
    </x:row>
    <x:row r="279" spans="1:3">
      <x:c r="A279" s="23" t="s">
        <x:v>463</x:v>
      </x:c>
      <x:c r="B279" s="25" t="n">
        <x:v>1</x:v>
      </x:c>
      <x:c r="C279" s="26" t="n">
        <x:v>0.02061856</x:v>
      </x:c>
    </x:row>
    <x:row r="280" spans="1:3">
      <x:c r="A280" s="23" t="s">
        <x:v>171</x:v>
      </x:c>
      <x:c r="B280" s="25" t="n">
        <x:v>0</x:v>
      </x:c>
      <x:c r="C280" s="26" t="n">
        <x:v>0</x:v>
      </x:c>
    </x:row>
    <x:row r="281" spans="1:3">
      <x:c r="A281" s="44" t="s">
        <x:v>464</x:v>
      </x:c>
      <x:c r="B281" s="43" t="n">
        <x:v>4850</x:v>
      </x:c>
    </x:row>
  </x:sheetData>
  <x:conditionalFormatting sqref="B281:B281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465</x:v>
      </x:c>
      <x:c r="G1" s="33" t="s">
        <x:v>466</x:v>
      </x:c>
      <x:c r="H1" s="33" t="s">
        <x:v>467</x:v>
      </x:c>
      <x:c r="I1" s="33" t="s">
        <x:v>468</x:v>
      </x:c>
      <x:c r="J1" s="33" t="s">
        <x:v>469</x:v>
      </x:c>
      <x:c r="K1" s="33" t="s">
        <x:v>470</x:v>
      </x:c>
      <x:c r="L1" s="33" t="s">
        <x:v>471</x:v>
      </x:c>
      <x:c r="M1" s="33" t="s">
        <x:v>472</x:v>
      </x:c>
      <x:c r="N1" s="33" t="s">
        <x:v>473</x:v>
      </x:c>
      <x:c r="O1" s="33" t="s">
        <x:v>474</x:v>
      </x:c>
      <x:c r="P1" s="33" t="s">
        <x:v>475</x:v>
      </x:c>
      <x:c r="Q1" s="33" t="s">
        <x:v>476</x:v>
      </x:c>
      <x:c r="R1" s="33" t="s">
        <x:v>477</x:v>
      </x:c>
      <x:c r="S1" s="33" t="s">
        <x:v>478</x:v>
      </x:c>
      <x:c r="T1" s="33" t="s">
        <x:v>479</x:v>
      </x:c>
      <x:c r="U1" s="33" t="s">
        <x:v>480</x:v>
      </x:c>
      <x:c r="V1" s="33" t="s">
        <x:v>481</x:v>
      </x:c>
      <x:c r="W1" s="33" t="s">
        <x:v>482</x:v>
      </x:c>
      <x:c r="X1" s="33" t="s">
        <x:v>483</x:v>
      </x:c>
      <x:c r="Y1" s="33" t="s">
        <x:v>484</x:v>
      </x:c>
      <x:c r="Z1" s="33" t="s">
        <x:v>485</x:v>
      </x:c>
      <x:c r="AA1" s="33" t="s">
        <x:v>486</x:v>
      </x:c>
      <x:c r="AB1" s="33" t="s">
        <x:v>487</x:v>
      </x:c>
      <x:c r="AC1" s="33" t="s">
        <x:v>488</x:v>
      </x:c>
      <x:c r="AD1" s="33" t="s">
        <x:v>489</x:v>
      </x:c>
      <x:c r="AE1" s="33" t="s">
        <x:v>490</x:v>
      </x:c>
      <x:c r="AF1" s="33" t="s">
        <x:v>491</x:v>
      </x:c>
      <x:c r="AG1" s="33" t="s">
        <x:v>492</x:v>
      </x:c>
      <x:c r="AH1" s="33" t="s">
        <x:v>493</x:v>
      </x:c>
      <x:c r="AI1" s="33" t="s">
        <x:v>494</x:v>
      </x:c>
      <x:c r="AJ1" s="33" t="s">
        <x:v>495</x:v>
      </x:c>
      <x:c r="AK1" s="33" t="s">
        <x:v>496</x:v>
      </x:c>
      <x:c r="AL1" s="33" t="s">
        <x:v>497</x:v>
      </x:c>
      <x:c r="AM1" s="33" t="s">
        <x:v>498</x:v>
      </x:c>
      <x:c r="AN1" s="33" t="s">
        <x:v>499</x:v>
      </x:c>
      <x:c r="AO1" s="33" t="s">
        <x:v>500</x:v>
      </x:c>
      <x:c r="AP1" s="33" t="s">
        <x:v>501</x:v>
      </x:c>
      <x:c r="AQ1" s="33" t="s">
        <x:v>502</x:v>
      </x:c>
      <x:c r="AR1" s="33" t="s">
        <x:v>503</x:v>
      </x:c>
      <x:c r="AS1" s="33" t="s">
        <x:v>504</x:v>
      </x:c>
      <x:c r="AT1" s="33" t="s">
        <x:v>505</x:v>
      </x:c>
      <x:c r="AU1" s="33" t="s">
        <x:v>506</x:v>
      </x:c>
      <x:c r="AV1" s="33" t="s">
        <x:v>507</x:v>
      </x:c>
      <x:c r="AW1" s="33" t="s">
        <x:v>508</x:v>
      </x:c>
      <x:c r="AX1" s="33" t="s">
        <x:v>509</x:v>
      </x:c>
      <x:c r="AY1" s="33" t="s">
        <x:v>510</x:v>
      </x:c>
      <x:c r="AZ1" s="33" t="s">
        <x:v>511</x:v>
      </x:c>
      <x:c r="BA1" s="33" t="s">
        <x:v>512</x:v>
      </x:c>
      <x:c r="BB1" s="33" t="s">
        <x:v>513</x:v>
      </x:c>
      <x:c r="BC1" s="33" t="s">
        <x:v>514</x:v>
      </x:c>
      <x:c r="BD1" s="33" t="s">
        <x:v>515</x:v>
      </x:c>
      <x:c r="BE1" s="33" t="s">
        <x:v>516</x:v>
      </x:c>
      <x:c r="BF1" s="33" t="s">
        <x:v>517</x:v>
      </x:c>
      <x:c r="BG1" s="33" t="s">
        <x:v>518</x:v>
      </x:c>
      <x:c r="BH1" s="33" t="s">
        <x:v>519</x:v>
      </x:c>
      <x:c r="BI1" s="33" t="s">
        <x:v>520</x:v>
      </x:c>
      <x:c r="BJ1" s="33" t="s">
        <x:v>521</x:v>
      </x:c>
      <x:c r="BK1" s="33" t="s">
        <x:v>522</x:v>
      </x:c>
      <x:c r="BL1" s="33" t="s">
        <x:v>523</x:v>
      </x:c>
      <x:c r="BM1" s="33" t="s">
        <x:v>524</x:v>
      </x:c>
      <x:c r="BN1" s="33" t="s">
        <x:v>525</x:v>
      </x:c>
      <x:c r="BO1" s="33" t="s">
        <x:v>526</x:v>
      </x:c>
      <x:c r="BP1" s="33" t="s">
        <x:v>527</x:v>
      </x:c>
      <x:c r="BQ1" s="33" t="s">
        <x:v>528</x:v>
      </x:c>
      <x:c r="BR1" s="33" t="s">
        <x:v>529</x:v>
      </x:c>
      <x:c r="BS1" s="33" t="s">
        <x:v>530</x:v>
      </x:c>
      <x:c r="BT1" s="33" t="s">
        <x:v>531</x:v>
      </x:c>
      <x:c r="BU1" s="33" t="s">
        <x:v>532</x:v>
      </x:c>
      <x:c r="BV1" s="33" t="s">
        <x:v>533</x:v>
      </x:c>
      <x:c r="BW1" s="33" t="s">
        <x:v>534</x:v>
      </x:c>
      <x:c r="BX1" s="33" t="s">
        <x:v>535</x:v>
      </x:c>
      <x:c r="BY1" s="33" t="s">
        <x:v>536</x:v>
      </x:c>
      <x:c r="BZ1" s="33" t="s">
        <x:v>537</x:v>
      </x:c>
      <x:c r="CA1" s="33" t="s">
        <x:v>538</x:v>
      </x:c>
      <x:c r="CB1" s="33" t="s">
        <x:v>539</x:v>
      </x:c>
      <x:c r="CC1" s="33" t="s">
        <x:v>540</x:v>
      </x:c>
      <x:c r="CD1" s="33" t="s">
        <x:v>541</x:v>
      </x:c>
      <x:c r="CE1" s="33" t="s">
        <x:v>542</x:v>
      </x:c>
    </x:row>
    <x:row r="2">
      <x:c t="n" s="11">
        <x:v>1</x:v>
      </x:c>
      <x:c t="str" s="11">
        <x:v>Run</x:v>
      </x:c>
      <x:c t="n" s="8">
        <x:v>43946.4162037037</x:v>
      </x:c>
      <x:c t="n" s="7">
        <x:v>43946.4162037037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43946.4162037037</x:v>
      </x:c>
      <x:c t="n" s="7">
        <x:v>43946.4162037037</x:v>
      </x:c>
      <x:c t="n" s="0">
        <x:v>45.70634</x:v>
      </x:c>
      <x:c t="n" s="0">
        <x:v>54.20069</x:v>
      </x:c>
      <x:c t="n" s="0">
        <x:v>70.06229</x:v>
      </x:c>
      <x:c t="n" s="0">
        <x:v>74.83922</x:v>
      </x:c>
      <x:c t="n" s="0">
        <x:v>-25.6139</x:v>
      </x:c>
      <x:c t="n" s="0">
        <x:v>-11.16878</x:v>
      </x:c>
      <x:c t="n" s="0">
        <x:v>-22.07084</x:v>
      </x:c>
      <x:c t="n" s="0">
        <x:v>6.891212</x:v>
      </x:c>
      <x:c t="n" s="0">
        <x:v>-0.07468559</x:v>
      </x:c>
      <x:c t="n" s="0">
        <x:v>8.956249</x:v>
      </x:c>
      <x:c t="n" s="0">
        <x:v>4.760528</x:v>
      </x:c>
      <x:c t="n" s="0">
        <x:v>14.85069</x:v>
      </x:c>
      <x:c t="n" s="0">
        <x:v>17.44316</x:v>
      </x:c>
      <x:c t="n" s="0">
        <x:v>13.9986</x:v>
      </x:c>
      <x:c t="n" s="0">
        <x:v>17.17387</x:v>
      </x:c>
      <x:c t="n" s="0">
        <x:v>31.78922</x:v>
      </x:c>
      <x:c t="n" s="0">
        <x:v>23.03347</x:v>
      </x:c>
      <x:c t="n" s="0">
        <x:v>36.7274</x:v>
      </x:c>
      <x:c t="n" s="0">
        <x:v>25.31591</x:v>
      </x:c>
      <x:c t="n" s="0">
        <x:v>29.70239</x:v>
      </x:c>
      <x:c t="n" s="0">
        <x:v>23.71391</x:v>
      </x:c>
      <x:c t="n" s="0">
        <x:v>33.39502</x:v>
      </x:c>
      <x:c t="n" s="0">
        <x:v>28.9916</x:v>
      </x:c>
      <x:c t="n" s="0">
        <x:v>34.49322</x:v>
      </x:c>
      <x:c t="n" s="0">
        <x:v>28.88413</x:v>
      </x:c>
      <x:c t="n" s="0">
        <x:v>31.65153</x:v>
      </x:c>
      <x:c t="n" s="0">
        <x:v>30.24051</x:v>
      </x:c>
      <x:c t="n" s="0">
        <x:v>27.24138</x:v>
      </x:c>
      <x:c t="n" s="0">
        <x:v>27.24183</x:v>
      </x:c>
      <x:c t="n" s="0">
        <x:v>25.20777</x:v>
      </x:c>
      <x:c t="n" s="0">
        <x:v>25.32887</x:v>
      </x:c>
      <x:c t="n" s="0">
        <x:v>28.55295</x:v>
      </x:c>
      <x:c t="n" s="0">
        <x:v>36.33447</x:v>
      </x:c>
      <x:c t="n" s="0">
        <x:v>28.55279</x:v>
      </x:c>
      <x:c t="n" s="0">
        <x:v>39.87497</x:v>
      </x:c>
      <x:c t="n" s="0">
        <x:v>14.76777</x:v>
      </x:c>
      <x:c t="n" s="0">
        <x:v>7.704126</x:v>
      </x:c>
      <x:c t="n" s="0">
        <x:v>6.220856</x:v>
      </x:c>
      <x:c t="n" s="0">
        <x:v>7.813795</x:v>
      </x:c>
      <x:c t="n" s="0">
        <x:v>5.828514</x:v>
      </x:c>
      <x:c t="n" s="0">
        <x:v>-25.6139</x:v>
      </x:c>
      <x:c t="n" s="0">
        <x:v>-11.16878</x:v>
      </x:c>
      <x:c t="n" s="0">
        <x:v>-22.07084</x:v>
      </x:c>
      <x:c t="n" s="0">
        <x:v>6.891212</x:v>
      </x:c>
      <x:c t="n" s="0">
        <x:v>-0.07468559</x:v>
      </x:c>
      <x:c t="n" s="0">
        <x:v>8.956249</x:v>
      </x:c>
      <x:c t="n" s="0">
        <x:v>4.760528</x:v>
      </x:c>
      <x:c t="n" s="0">
        <x:v>14.85069</x:v>
      </x:c>
      <x:c t="n" s="0">
        <x:v>15.26899</x:v>
      </x:c>
      <x:c t="n" s="0">
        <x:v>13.9986</x:v>
      </x:c>
      <x:c t="n" s="0">
        <x:v>17.17387</x:v>
      </x:c>
      <x:c t="n" s="0">
        <x:v>31.78922</x:v>
      </x:c>
      <x:c t="n" s="0">
        <x:v>27.55563</x:v>
      </x:c>
      <x:c t="n" s="0">
        <x:v>36.7274</x:v>
      </x:c>
      <x:c t="n" s="0">
        <x:v>26.30798</x:v>
      </x:c>
      <x:c t="n" s="0">
        <x:v>29.74096</x:v>
      </x:c>
      <x:c t="n" s="0">
        <x:v>23.75624</x:v>
      </x:c>
      <x:c t="n" s="0">
        <x:v>26.71122</x:v>
      </x:c>
      <x:c t="n" s="0">
        <x:v>30.12627</x:v>
      </x:c>
      <x:c t="n" s="0">
        <x:v>33.10143</x:v>
      </x:c>
      <x:c t="n" s="0">
        <x:v>27.01649</x:v>
      </x:c>
      <x:c t="n" s="0">
        <x:v>37.31276</x:v>
      </x:c>
      <x:c t="n" s="0">
        <x:v>33.21806</x:v>
      </x:c>
      <x:c t="n" s="0">
        <x:v>28.08417</x:v>
      </x:c>
      <x:c t="n" s="0">
        <x:v>30.57932</x:v>
      </x:c>
      <x:c t="n" s="0">
        <x:v>28.58361</x:v>
      </x:c>
      <x:c t="n" s="0">
        <x:v>20.3545</x:v>
      </x:c>
      <x:c t="n" s="0">
        <x:v>21.92903</x:v>
      </x:c>
      <x:c t="n" s="0">
        <x:v>35.21197</x:v>
      </x:c>
      <x:c t="n" s="0">
        <x:v>18.62532</x:v>
      </x:c>
      <x:c t="n" s="0">
        <x:v>42.41278</x:v>
      </x:c>
      <x:c t="n" s="0">
        <x:v>23.49144</x:v>
      </x:c>
      <x:c t="n" s="0">
        <x:v>6.349973</x:v>
      </x:c>
      <x:c t="n" s="0">
        <x:v>6.191391</x:v>
      </x:c>
      <x:c t="n" s="0">
        <x:v>7.768659</x:v>
      </x:c>
      <x:c t="n" s="0">
        <x:v>6.029399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43946.4162037037</x:v>
      </x:c>
      <x:c t="n" s="7">
        <x:v>43946.4162037037</x:v>
      </x:c>
      <x:c t="n" s="0">
        <x:v>45.65876</x:v>
      </x:c>
      <x:c t="n" s="0">
        <x:v>54.20069</x:v>
      </x:c>
      <x:c t="n" s="0">
        <x:v>69.48154</x:v>
      </x:c>
      <x:c t="n" s="0">
        <x:v>74.70557</x:v>
      </x:c>
      <x:c t="n" s="0">
        <x:v>-25.6139</x:v>
      </x:c>
      <x:c t="n" s="0">
        <x:v>-11.16878</x:v>
      </x:c>
      <x:c t="n" s="0">
        <x:v>-22.07084</x:v>
      </x:c>
      <x:c t="n" s="0">
        <x:v>6.891212</x:v>
      </x:c>
      <x:c t="n" s="0">
        <x:v>-0.07468559</x:v>
      </x:c>
      <x:c t="n" s="0">
        <x:v>8.956249</x:v>
      </x:c>
      <x:c t="n" s="0">
        <x:v>4.551241</x:v>
      </x:c>
      <x:c t="n" s="0">
        <x:v>14.85069</x:v>
      </x:c>
      <x:c t="n" s="0">
        <x:v>17.00734</x:v>
      </x:c>
      <x:c t="n" s="0">
        <x:v>13.9986</x:v>
      </x:c>
      <x:c t="n" s="0">
        <x:v>17.17387</x:v>
      </x:c>
      <x:c t="n" s="0">
        <x:v>31.78922</x:v>
      </x:c>
      <x:c t="n" s="0">
        <x:v>24.95781</x:v>
      </x:c>
      <x:c t="n" s="0">
        <x:v>36.34654</x:v>
      </x:c>
      <x:c t="n" s="0">
        <x:v>26.33601</x:v>
      </x:c>
      <x:c t="n" s="0">
        <x:v>29.51073</x:v>
      </x:c>
      <x:c t="n" s="0">
        <x:v>26.11193</x:v>
      </x:c>
      <x:c t="n" s="0">
        <x:v>32.84929</x:v>
      </x:c>
      <x:c t="n" s="0">
        <x:v>28.93951</x:v>
      </x:c>
      <x:c t="n" s="0">
        <x:v>34.45407</x:v>
      </x:c>
      <x:c t="n" s="0">
        <x:v>28.74238</x:v>
      </x:c>
      <x:c t="n" s="0">
        <x:v>32.32701</x:v>
      </x:c>
      <x:c t="n" s="0">
        <x:v>30.37955</x:v>
      </x:c>
      <x:c t="n" s="0">
        <x:v>27.8096</x:v>
      </x:c>
      <x:c t="n" s="0">
        <x:v>26.99284</x:v>
      </x:c>
      <x:c t="n" s="0">
        <x:v>26.28935</x:v>
      </x:c>
      <x:c t="n" s="0">
        <x:v>24.76901</x:v>
      </x:c>
      <x:c t="n" s="0">
        <x:v>28.08365</x:v>
      </x:c>
      <x:c t="n" s="0">
        <x:v>35.91821</x:v>
      </x:c>
      <x:c t="n" s="0">
        <x:v>27.89758</x:v>
      </x:c>
      <x:c t="n" s="0">
        <x:v>39.92427</x:v>
      </x:c>
      <x:c t="n" s="0">
        <x:v>23.91747</x:v>
      </x:c>
      <x:c t="n" s="0">
        <x:v>7.381263</x:v>
      </x:c>
      <x:c t="n" s="0">
        <x:v>6.210686</x:v>
      </x:c>
      <x:c t="n" s="0">
        <x:v>7.763976</x:v>
      </x:c>
      <x:c t="n" s="0">
        <x:v>5.799108</x:v>
      </x:c>
      <x:c t="n" s="0">
        <x:v>-25.52556</x:v>
      </x:c>
      <x:c t="n" s="0">
        <x:v>-11.05478</x:v>
      </x:c>
      <x:c t="n" s="0">
        <x:v>-22.07084</x:v>
      </x:c>
      <x:c t="n" s="0">
        <x:v>6.891212</x:v>
      </x:c>
      <x:c t="n" s="0">
        <x:v>-0.2371876</x:v>
      </x:c>
      <x:c t="n" s="0">
        <x:v>8.956249</x:v>
      </x:c>
      <x:c t="n" s="0">
        <x:v>2.255293</x:v>
      </x:c>
      <x:c t="n" s="0">
        <x:v>15.55272</x:v>
      </x:c>
      <x:c t="n" s="0">
        <x:v>12.83295</x:v>
      </x:c>
      <x:c t="n" s="0">
        <x:v>17.91748</x:v>
      </x:c>
      <x:c t="n" s="0">
        <x:v>17.17387</x:v>
      </x:c>
      <x:c t="n" s="0">
        <x:v>31.76928</x:v>
      </x:c>
      <x:c t="n" s="0">
        <x:v>29.86328</x:v>
      </x:c>
      <x:c t="n" s="0">
        <x:v>30.10684</x:v>
      </x:c>
      <x:c t="n" s="0">
        <x:v>30.16319</x:v>
      </x:c>
      <x:c t="n" s="0">
        <x:v>26.88903</x:v>
      </x:c>
      <x:c t="n" s="0">
        <x:v>31.15321</x:v>
      </x:c>
      <x:c t="n" s="0">
        <x:v>25.24919</x:v>
      </x:c>
      <x:c t="n" s="0">
        <x:v>31.07634</x:v>
      </x:c>
      <x:c t="n" s="0">
        <x:v>32.85021</x:v>
      </x:c>
      <x:c t="n" s="0">
        <x:v>26.20736</x:v>
      </x:c>
      <x:c t="n" s="0">
        <x:v>29.16933</x:v>
      </x:c>
      <x:c t="n" s="0">
        <x:v>30.74014</x:v>
      </x:c>
      <x:c t="n" s="0">
        <x:v>29.67634</x:v>
      </x:c>
      <x:c t="n" s="0">
        <x:v>25.28399</x:v>
      </x:c>
      <x:c t="n" s="0">
        <x:v>30.67434</x:v>
      </x:c>
      <x:c t="n" s="0">
        <x:v>18.34855</x:v>
      </x:c>
      <x:c t="n" s="0">
        <x:v>24.2181</x:v>
      </x:c>
      <x:c t="n" s="0">
        <x:v>30.91588</x:v>
      </x:c>
      <x:c t="n" s="0">
        <x:v>17.05452</x:v>
      </x:c>
      <x:c t="n" s="0">
        <x:v>38.77235</x:v>
      </x:c>
      <x:c t="n" s="0">
        <x:v>33.94851</x:v>
      </x:c>
      <x:c t="n" s="0">
        <x:v>4.897498</x:v>
      </x:c>
      <x:c t="n" s="0">
        <x:v>5.502798</x:v>
      </x:c>
      <x:c t="n" s="0">
        <x:v>6.37883</x:v>
      </x:c>
      <x:c t="n" s="0">
        <x:v>5.420689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43946.4162037037</x:v>
      </x:c>
      <x:c t="n" s="7">
        <x:v>43946.4162037037</x:v>
      </x:c>
      <x:c t="n" s="0">
        <x:v>49.27319</x:v>
      </x:c>
      <x:c t="n" s="0">
        <x:v>54.20069</x:v>
      </x:c>
      <x:c t="n" s="0">
        <x:v>78.08376</x:v>
      </x:c>
      <x:c t="n" s="0">
        <x:v>79.68005</x:v>
      </x:c>
      <x:c t="n" s="0">
        <x:v>-25.52343</x:v>
      </x:c>
      <x:c t="n" s="0">
        <x:v>-11.05124</x:v>
      </x:c>
      <x:c t="n" s="0">
        <x:v>-22.07084</x:v>
      </x:c>
      <x:c t="n" s="0">
        <x:v>6.891212</x:v>
      </x:c>
      <x:c t="n" s="0">
        <x:v>-0.2424432</x:v>
      </x:c>
      <x:c t="n" s="0">
        <x:v>8.956249</x:v>
      </x:c>
      <x:c t="n" s="0">
        <x:v>4.238259</x:v>
      </x:c>
      <x:c t="n" s="0">
        <x:v>15.57323</x:v>
      </x:c>
      <x:c t="n" s="0">
        <x:v>16.59704</x:v>
      </x:c>
      <x:c t="n" s="0">
        <x:v>17.99857</x:v>
      </x:c>
      <x:c t="n" s="0">
        <x:v>18.0426</x:v>
      </x:c>
      <x:c t="n" s="0">
        <x:v>31.76864</x:v>
      </x:c>
      <x:c t="n" s="0">
        <x:v>26.11625</x:v>
      </x:c>
      <x:c t="n" s="0">
        <x:v>35.7463</x:v>
      </x:c>
      <x:c t="n" s="0">
        <x:v>26.84525</x:v>
      </x:c>
      <x:c t="n" s="0">
        <x:v>28.95495</x:v>
      </x:c>
      <x:c t="n" s="0">
        <x:v>26.45251</x:v>
      </x:c>
      <x:c t="n" s="0">
        <x:v>32.29538</x:v>
      </x:c>
      <x:c t="n" s="0">
        <x:v>30.11447</x:v>
      </x:c>
      <x:c t="n" s="0">
        <x:v>34.27082</x:v>
      </x:c>
      <x:c t="n" s="0">
        <x:v>28.51931</x:v>
      </x:c>
      <x:c t="n" s="0">
        <x:v>32.25029</x:v>
      </x:c>
      <x:c t="n" s="0">
        <x:v>30.99886</x:v>
      </x:c>
      <x:c t="n" s="0">
        <x:v>27.80395</x:v>
      </x:c>
      <x:c t="n" s="0">
        <x:v>26.65299</x:v>
      </x:c>
      <x:c t="n" s="0">
        <x:v>26.27421</x:v>
      </x:c>
      <x:c t="n" s="0">
        <x:v>24.5626</x:v>
      </x:c>
      <x:c t="n" s="0">
        <x:v>30.84524</x:v>
      </x:c>
      <x:c t="n" s="0">
        <x:v>36.89287</x:v>
      </x:c>
      <x:c t="n" s="0">
        <x:v>27.28324</x:v>
      </x:c>
      <x:c t="n" s="0">
        <x:v>39.46156</x:v>
      </x:c>
      <x:c t="n" s="0">
        <x:v>31.05429</x:v>
      </x:c>
      <x:c t="n" s="0">
        <x:v>7.482407</x:v>
      </x:c>
      <x:c t="n" s="0">
        <x:v>5.970673</x:v>
      </x:c>
      <x:c t="n" s="0">
        <x:v>7.721458</x:v>
      </x:c>
      <x:c t="n" s="0">
        <x:v>5.783227</x:v>
      </x:c>
      <x:c t="n" s="0">
        <x:v>-24.95293</x:v>
      </x:c>
      <x:c t="n" s="0">
        <x:v>-10.331</x:v>
      </x:c>
      <x:c t="n" s="0">
        <x:v>-22.07084</x:v>
      </x:c>
      <x:c t="n" s="0">
        <x:v>6.891212</x:v>
      </x:c>
      <x:c t="n" s="0">
        <x:v>-1.585462</x:v>
      </x:c>
      <x:c t="n" s="0">
        <x:v>8.956249</x:v>
      </x:c>
      <x:c t="n" s="0">
        <x:v>1.741921</x:v>
      </x:c>
      <x:c t="n" s="0">
        <x:v>18.65927</x:v>
      </x:c>
      <x:c t="n" s="0">
        <x:v>12.83295</x:v>
      </x:c>
      <x:c t="n" s="0">
        <x:v>25.04457</x:v>
      </x:c>
      <x:c t="n" s="0">
        <x:v>24.37687</x:v>
      </x:c>
      <x:c t="n" s="0">
        <x:v>31.62703</x:v>
      </x:c>
      <x:c t="n" s="0">
        <x:v>29.85311</x:v>
      </x:c>
      <x:c t="n" s="0">
        <x:v>26.44591</x:v>
      </x:c>
      <x:c t="n" s="0">
        <x:v>27.65263</x:v>
      </x:c>
      <x:c t="n" s="0">
        <x:v>20.34534</x:v>
      </x:c>
      <x:c t="n" s="0">
        <x:v>30.24862</x:v>
      </x:c>
      <x:c t="n" s="0">
        <x:v>28.92854</x:v>
      </x:c>
      <x:c t="n" s="0">
        <x:v>33.95744</x:v>
      </x:c>
      <x:c t="n" s="0">
        <x:v>33.43513</x:v>
      </x:c>
      <x:c t="n" s="0">
        <x:v>29.62063</x:v>
      </x:c>
      <x:c t="n" s="0">
        <x:v>33.30956</x:v>
      </x:c>
      <x:c t="n" s="0">
        <x:v>32.45842</x:v>
      </x:c>
      <x:c t="n" s="0">
        <x:v>27.5037</x:v>
      </x:c>
      <x:c t="n" s="0">
        <x:v>23.75034</x:v>
      </x:c>
      <x:c t="n" s="0">
        <x:v>22.25357</x:v>
      </x:c>
      <x:c t="n" s="0">
        <x:v>24.02785</x:v>
      </x:c>
      <x:c t="n" s="0">
        <x:v>38.75163</x:v>
      </x:c>
      <x:c t="n" s="0">
        <x:v>42.00771</x:v>
      </x:c>
      <x:c t="n" s="0">
        <x:v>16.84547</x:v>
      </x:c>
      <x:c t="n" s="0">
        <x:v>33.07556</x:v>
      </x:c>
      <x:c t="n" s="0">
        <x:v>40.27496</x:v>
      </x:c>
      <x:c t="n" s="0">
        <x:v>8.193844</x:v>
      </x:c>
      <x:c t="n" s="0">
        <x:v>3.482894</x:v>
      </x:c>
      <x:c t="n" s="0">
        <x:v>7.231097</x:v>
      </x:c>
      <x:c t="n" s="0">
        <x:v>6.385517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43946.4162037037</x:v>
      </x:c>
      <x:c t="n" s="7">
        <x:v>43946.4162037037</x:v>
      </x:c>
      <x:c t="n" s="0">
        <x:v>51.88568</x:v>
      </x:c>
      <x:c t="n" s="0">
        <x:v>54.20069</x:v>
      </x:c>
      <x:c t="n" s="0">
        <x:v>78.25764</x:v>
      </x:c>
      <x:c t="n" s="0">
        <x:v>80.44589</x:v>
      </x:c>
      <x:c t="n" s="0">
        <x:v>-25.43585</x:v>
      </x:c>
      <x:c t="n" s="0">
        <x:v>-10.93838</x:v>
      </x:c>
      <x:c t="n" s="0">
        <x:v>-22.07084</x:v>
      </x:c>
      <x:c t="n" s="0">
        <x:v>6.891212</x:v>
      </x:c>
      <x:c t="n" s="0">
        <x:v>-0.4144387</x:v>
      </x:c>
      <x:c t="n" s="0">
        <x:v>8.797546</x:v>
      </x:c>
      <x:c t="n" s="0">
        <x:v>3.95186</x:v>
      </x:c>
      <x:c t="n" s="0">
        <x:v>16.1844</x:v>
      </x:c>
      <x:c t="n" s="0">
        <x:v>16.57086</x:v>
      </x:c>
      <x:c t="n" s="0">
        <x:v>20.0219</x:v>
      </x:c>
      <x:c t="n" s="0">
        <x:v>21.71343</x:v>
      </x:c>
      <x:c t="n" s="0">
        <x:v>31.74826</x:v>
      </x:c>
      <x:c t="n" s="0">
        <x:v>26.88712</x:v>
      </x:c>
      <x:c t="n" s="0">
        <x:v>35.0789</x:v>
      </x:c>
      <x:c t="n" s="0">
        <x:v>26.35008</x:v>
      </x:c>
      <x:c t="n" s="0">
        <x:v>28.36342</x:v>
      </x:c>
      <x:c t="n" s="0">
        <x:v>28.5774</x:v>
      </x:c>
      <x:c t="n" s="0">
        <x:v>32.25937</x:v>
      </x:c>
      <x:c t="n" s="0">
        <x:v>31.23327</x:v>
      </x:c>
      <x:c t="n" s="0">
        <x:v>33.85804</x:v>
      </x:c>
      <x:c t="n" s="0">
        <x:v>29.20041</x:v>
      </x:c>
      <x:c t="n" s="0">
        <x:v>32.36161</x:v>
      </x:c>
      <x:c t="n" s="0">
        <x:v>30.84941</x:v>
      </x:c>
      <x:c t="n" s="0">
        <x:v>28.01738</x:v>
      </x:c>
      <x:c t="n" s="0">
        <x:v>26.40329</x:v>
      </x:c>
      <x:c t="n" s="0">
        <x:v>25.86043</x:v>
      </x:c>
      <x:c t="n" s="0">
        <x:v>24.59639</x:v>
      </x:c>
      <x:c t="n" s="0">
        <x:v>36.72919</x:v>
      </x:c>
      <x:c t="n" s="0">
        <x:v>40.08315</x:v>
      </x:c>
      <x:c t="n" s="0">
        <x:v>26.72172</x:v>
      </x:c>
      <x:c t="n" s="0">
        <x:v>38.83694</x:v>
      </x:c>
      <x:c t="n" s="0">
        <x:v>33.92463</x:v>
      </x:c>
      <x:c t="n" s="0">
        <x:v>11.84094</x:v>
      </x:c>
      <x:c t="n" s="0">
        <x:v>5.77559</x:v>
      </x:c>
      <x:c t="n" s="0">
        <x:v>7.520632</x:v>
      </x:c>
      <x:c t="n" s="0">
        <x:v>5.876986</x:v>
      </x:c>
      <x:c t="n" s="0">
        <x:v>-24.95293</x:v>
      </x:c>
      <x:c t="n" s="0">
        <x:v>-10.331</x:v>
      </x:c>
      <x:c t="n" s="0">
        <x:v>-22.07084</x:v>
      </x:c>
      <x:c t="n" s="0">
        <x:v>6.891212</x:v>
      </x:c>
      <x:c t="n" s="0">
        <x:v>-1.585462</x:v>
      </x:c>
      <x:c t="n" s="0">
        <x:v>6.249259</x:v>
      </x:c>
      <x:c t="n" s="0">
        <x:v>1.741921</x:v>
      </x:c>
      <x:c t="n" s="0">
        <x:v>18.65927</x:v>
      </x:c>
      <x:c t="n" s="0">
        <x:v>18.16988</x:v>
      </x:c>
      <x:c t="n" s="0">
        <x:v>25.04457</x:v>
      </x:c>
      <x:c t="n" s="0">
        <x:v>28.08627</x:v>
      </x:c>
      <x:c t="n" s="0">
        <x:v>31.62703</x:v>
      </x:c>
      <x:c t="n" s="0">
        <x:v>29.78118</x:v>
      </x:c>
      <x:c t="n" s="0">
        <x:v>15.67498</x:v>
      </x:c>
      <x:c t="n" s="0">
        <x:v>23.98917</x:v>
      </x:c>
      <x:c t="n" s="0">
        <x:v>24.43657</x:v>
      </x:c>
      <x:c t="n" s="0">
        <x:v>34.332</x:v>
      </x:c>
      <x:c t="n" s="0">
        <x:v>31.27115</x:v>
      </x:c>
      <x:c t="n" s="0">
        <x:v>34.74013</x:v>
      </x:c>
      <x:c t="n" s="0">
        <x:v>28.29346</x:v>
      </x:c>
      <x:c t="n" s="0">
        <x:v>30.50268</x:v>
      </x:c>
      <x:c t="n" s="0">
        <x:v>33.34046</x:v>
      </x:c>
      <x:c t="n" s="0">
        <x:v>29.15093</x:v>
      </x:c>
      <x:c t="n" s="0">
        <x:v>28.57142</x:v>
      </x:c>
      <x:c t="n" s="0">
        <x:v>24.08559</x:v>
      </x:c>
      <x:c t="n" s="0">
        <x:v>22.23717</x:v>
      </x:c>
      <x:c t="n" s="0">
        <x:v>24.07876</x:v>
      </x:c>
      <x:c t="n" s="0">
        <x:v>45.23062</x:v>
      </x:c>
      <x:c t="n" s="0">
        <x:v>47.15383</x:v>
      </x:c>
      <x:c t="n" s="0">
        <x:v>19.36932</x:v>
      </x:c>
      <x:c t="n" s="0">
        <x:v>27.94231</x:v>
      </x:c>
      <x:c t="n" s="0">
        <x:v>38.52295</x:v>
      </x:c>
      <x:c t="n" s="0">
        <x:v>18.53407</x:v>
      </x:c>
      <x:c t="n" s="0">
        <x:v>4.830503</x:v>
      </x:c>
      <x:c t="n" s="0">
        <x:v>5.685307</x:v>
      </x:c>
      <x:c t="n" s="0">
        <x:v>6.022158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43946.4162037037</x:v>
      </x:c>
      <x:c t="n" s="7">
        <x:v>43946.4162037037</x:v>
      </x:c>
      <x:c t="n" s="0">
        <x:v>48.74993</x:v>
      </x:c>
      <x:c t="n" s="0">
        <x:v>54.20069</x:v>
      </x:c>
      <x:c t="n" s="0">
        <x:v>75.3186</x:v>
      </x:c>
      <x:c t="n" s="0">
        <x:v>78.85532</x:v>
      </x:c>
      <x:c t="n" s="0">
        <x:v>-25.36266</x:v>
      </x:c>
      <x:c t="n" s="0">
        <x:v>-10.84426</x:v>
      </x:c>
      <x:c t="n" s="0">
        <x:v>-22.07084</x:v>
      </x:c>
      <x:c t="n" s="0">
        <x:v>6.891212</x:v>
      </x:c>
      <x:c t="n" s="0">
        <x:v>-0.5669211</x:v>
      </x:c>
      <x:c t="n" s="0">
        <x:v>8.167588</x:v>
      </x:c>
      <x:c t="n" s="0">
        <x:v>3.691364</x:v>
      </x:c>
      <x:c t="n" s="0">
        <x:v>16.64589</x:v>
      </x:c>
      <x:c t="n" s="0">
        <x:v>17.41376</x:v>
      </x:c>
      <x:c t="n" s="0">
        <x:v>21.22124</x:v>
      </x:c>
      <x:c t="n" s="0">
        <x:v>23.4373</x:v>
      </x:c>
      <x:c t="n" s="0">
        <x:v>31.68327</x:v>
      </x:c>
      <x:c t="n" s="0">
        <x:v>27.44956</x:v>
      </x:c>
      <x:c t="n" s="0">
        <x:v>34.42997</x:v>
      </x:c>
      <x:c t="n" s="0">
        <x:v>27.11716</x:v>
      </x:c>
      <x:c t="n" s="0">
        <x:v>28.41058</x:v>
      </x:c>
      <x:c t="n" s="0">
        <x:v>30.10317</x:v>
      </x:c>
      <x:c t="n" s="0">
        <x:v>32.04145</x:v>
      </x:c>
      <x:c t="n" s="0">
        <x:v>31.85054</x:v>
      </x:c>
      <x:c t="n" s="0">
        <x:v>33.58729</x:v>
      </x:c>
      <x:c t="n" s="0">
        <x:v>29.15097</x:v>
      </x:c>
      <x:c t="n" s="0">
        <x:v>32.65</x:v>
      </x:c>
      <x:c t="n" s="0">
        <x:v>30.93121</x:v>
      </x:c>
      <x:c t="n" s="0">
        <x:v>28.18188</x:v>
      </x:c>
      <x:c t="n" s="0">
        <x:v>26.15963</x:v>
      </x:c>
      <x:c t="n" s="0">
        <x:v>25.64619</x:v>
      </x:c>
      <x:c t="n" s="0">
        <x:v>24.34358</x:v>
      </x:c>
      <x:c t="n" s="0">
        <x:v>41.02454</x:v>
      </x:c>
      <x:c t="n" s="0">
        <x:v>42.82703</x:v>
      </x:c>
      <x:c t="n" s="0">
        <x:v>26.11071</x:v>
      </x:c>
      <x:c t="n" s="0">
        <x:v>38.18157</x:v>
      </x:c>
      <x:c t="n" s="0">
        <x:v>35.10832</x:v>
      </x:c>
      <x:c t="n" s="0">
        <x:v>12.60206</x:v>
      </x:c>
      <x:c t="n" s="0">
        <x:v>5.661128</x:v>
      </x:c>
      <x:c t="n" s="0">
        <x:v>7.305307</x:v>
      </x:c>
      <x:c t="n" s="0">
        <x:v>5.86046</x:v>
      </x:c>
      <x:c t="n" s="0">
        <x:v>-24.95293</x:v>
      </x:c>
      <x:c t="n" s="0">
        <x:v>-10.331</x:v>
      </x:c>
      <x:c t="n" s="0">
        <x:v>-22.07084</x:v>
      </x:c>
      <x:c t="n" s="0">
        <x:v>6.891212</x:v>
      </x:c>
      <x:c t="n" s="0">
        <x:v>-1.585462</x:v>
      </x:c>
      <x:c t="n" s="0">
        <x:v>-2.45019</x:v>
      </x:c>
      <x:c t="n" s="0">
        <x:v>1.741921</x:v>
      </x:c>
      <x:c t="n" s="0">
        <x:v>18.65927</x:v>
      </x:c>
      <x:c t="n" s="0">
        <x:v>20.49318</x:v>
      </x:c>
      <x:c t="n" s="0">
        <x:v>25.04457</x:v>
      </x:c>
      <x:c t="n" s="0">
        <x:v>28.08627</x:v>
      </x:c>
      <x:c t="n" s="0">
        <x:v>30.58178</x:v>
      </x:c>
      <x:c t="n" s="0">
        <x:v>29.78118</x:v>
      </x:c>
      <x:c t="n" s="0">
        <x:v>25.76846</x:v>
      </x:c>
      <x:c t="n" s="0">
        <x:v>30.48507</x:v>
      </x:c>
      <x:c t="n" s="0">
        <x:v>27.50411</x:v>
      </x:c>
      <x:c t="n" s="0">
        <x:v>33.11858</x:v>
      </x:c>
      <x:c t="n" s="0">
        <x:v>29.58587</x:v>
      </x:c>
      <x:c t="n" s="0">
        <x:v>34.13923</x:v>
      </x:c>
      <x:c t="n" s="0">
        <x:v>31.4596</x:v>
      </x:c>
      <x:c t="n" s="0">
        <x:v>30.95261</x:v>
      </x:c>
      <x:c t="n" s="0">
        <x:v>34.0861</x:v>
      </x:c>
      <x:c t="n" s="0">
        <x:v>31.79677</x:v>
      </x:c>
      <x:c t="n" s="0">
        <x:v>29.2698</x:v>
      </x:c>
      <x:c t="n" s="0">
        <x:v>26.10889</x:v>
      </x:c>
      <x:c t="n" s="0">
        <x:v>25.68629</x:v>
      </x:c>
      <x:c t="n" s="0">
        <x:v>24.5048</x:v>
      </x:c>
      <x:c t="n" s="0">
        <x:v>47.2078</x:v>
      </x:c>
      <x:c t="n" s="0">
        <x:v>47.93756</x:v>
      </x:c>
      <x:c t="n" s="0">
        <x:v>16.51635</x:v>
      </x:c>
      <x:c t="n" s="0">
        <x:v>24.34356</x:v>
      </x:c>
      <x:c t="n" s="0">
        <x:v>37.90255</x:v>
      </x:c>
      <x:c t="n" s="0">
        <x:v>15.34506</x:v>
      </x:c>
      <x:c t="n" s="0">
        <x:v>4.78816</x:v>
      </x:c>
      <x:c t="n" s="0">
        <x:v>5.783477</x:v>
      </x:c>
      <x:c t="n" s="0">
        <x:v>4.849574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43946.4162037037</x:v>
      </x:c>
      <x:c t="n" s="7">
        <x:v>43946.4162037037</x:v>
      </x:c>
      <x:c t="n" s="0">
        <x:v>44.44187</x:v>
      </x:c>
      <x:c t="n" s="0">
        <x:v>54.20069</x:v>
      </x:c>
      <x:c t="n" s="0">
        <x:v>68.18926</x:v>
      </x:c>
      <x:c t="n" s="0">
        <x:v>73.52798</x:v>
      </x:c>
      <x:c t="n" s="0">
        <x:v>-25.30104</x:v>
      </x:c>
      <x:c t="n" s="0">
        <x:v>-10.76547</x:v>
      </x:c>
      <x:c t="n" s="0">
        <x:v>-22.07084</x:v>
      </x:c>
      <x:c t="n" s="0">
        <x:v>6.891212</x:v>
      </x:c>
      <x:c t="n" s="0">
        <x:v>-0.7015215</x:v>
      </x:c>
      <x:c t="n" s="0">
        <x:v>7.546205</x:v>
      </x:c>
      <x:c t="n" s="0">
        <x:v>4.034552</x:v>
      </x:c>
      <x:c t="n" s="0">
        <x:v>17.49669</x:v>
      </x:c>
      <x:c t="n" s="0">
        <x:v>18.02323</x:v>
      </x:c>
      <x:c t="n" s="0">
        <x:v>21.20737</x:v>
      </x:c>
      <x:c t="n" s="0">
        <x:v>24.50871</x:v>
      </x:c>
      <x:c t="n" s="0">
        <x:v>31.30187</x:v>
      </x:c>
      <x:c t="n" s="0">
        <x:v>27.98317</x:v>
      </x:c>
      <x:c t="n" s="0">
        <x:v>33.99051</x:v>
      </x:c>
      <x:c t="n" s="0">
        <x:v>28.1051</x:v>
      </x:c>
      <x:c t="n" s="0">
        <x:v>27.76732</x:v>
      </x:c>
      <x:c t="n" s="0">
        <x:v>30.00681</x:v>
      </x:c>
      <x:c t="n" s="0">
        <x:v>31.47353</x:v>
      </x:c>
      <x:c t="n" s="0">
        <x:v>32.31874</x:v>
      </x:c>
      <x:c t="n" s="0">
        <x:v>33.14111</x:v>
      </x:c>
      <x:c t="n" s="0">
        <x:v>29.54276</x:v>
      </x:c>
      <x:c t="n" s="0">
        <x:v>32.97677</x:v>
      </x:c>
      <x:c t="n" s="0">
        <x:v>30.74568</x:v>
      </x:c>
      <x:c t="n" s="0">
        <x:v>28.07838</x:v>
      </x:c>
      <x:c t="n" s="0">
        <x:v>25.93382</x:v>
      </x:c>
      <x:c t="n" s="0">
        <x:v>25.4147</x:v>
      </x:c>
      <x:c t="n" s="0">
        <x:v>24.27656</x:v>
      </x:c>
      <x:c t="n" s="0">
        <x:v>40.81461</x:v>
      </x:c>
      <x:c t="n" s="0">
        <x:v>42.62677</x:v>
      </x:c>
      <x:c t="n" s="0">
        <x:v>25.49396</x:v>
      </x:c>
      <x:c t="n" s="0">
        <x:v>37.49934</x:v>
      </x:c>
      <x:c t="n" s="0">
        <x:v>34.57646</x:v>
      </x:c>
      <x:c t="n" s="0">
        <x:v>12.3123</x:v>
      </x:c>
      <x:c t="n" s="0">
        <x:v>5.38481</x:v>
      </x:c>
      <x:c t="n" s="0">
        <x:v>6.99556</x:v>
      </x:c>
      <x:c t="n" s="0">
        <x:v>5.632487</x:v>
      </x:c>
      <x:c t="n" s="0">
        <x:v>-24.95293</x:v>
      </x:c>
      <x:c t="n" s="0">
        <x:v>-10.2609</x:v>
      </x:c>
      <x:c t="n" s="0">
        <x:v>-16.35401</x:v>
      </x:c>
      <x:c t="n" s="0">
        <x:v>6.746111</x:v>
      </x:c>
      <x:c t="n" s="0">
        <x:v>-1.585462</x:v>
      </x:c>
      <x:c t="n" s="0">
        <x:v>-2.45019</x:v>
      </x:c>
      <x:c t="n" s="0">
        <x:v>6.358572</x:v>
      </x:c>
      <x:c t="n" s="0">
        <x:v>21.05084</x:v>
      </x:c>
      <x:c t="n" s="0">
        <x:v>21.10794</x:v>
      </x:c>
      <x:c t="n" s="0">
        <x:v>18.51914</x:v>
      </x:c>
      <x:c t="n" s="0">
        <x:v>28.08627</x:v>
      </x:c>
      <x:c t="n" s="0">
        <x:v>27.9575</x:v>
      </x:c>
      <x:c t="n" s="0">
        <x:v>30.35553</x:v>
      </x:c>
      <x:c t="n" s="0">
        <x:v>29.75402</x:v>
      </x:c>
      <x:c t="n" s="0">
        <x:v>32.01641</x:v>
      </x:c>
      <x:c t="n" s="0">
        <x:v>18.19838</x:v>
      </x:c>
      <x:c t="n" s="0">
        <x:v>30.4617</x:v>
      </x:c>
      <x:c t="n" s="0">
        <x:v>25.93442</x:v>
      </x:c>
      <x:c t="n" s="0">
        <x:v>34.64908</x:v>
      </x:c>
      <x:c t="n" s="0">
        <x:v>27.73415</x:v>
      </x:c>
      <x:c t="n" s="0">
        <x:v>29.60066</x:v>
      </x:c>
      <x:c t="n" s="0">
        <x:v>33.56695</x:v>
      </x:c>
      <x:c t="n" s="0">
        <x:v>30.33666</x:v>
      </x:c>
      <x:c t="n" s="0">
        <x:v>26.97239</x:v>
      </x:c>
      <x:c t="n" s="0">
        <x:v>24.2545</x:v>
      </x:c>
      <x:c t="n" s="0">
        <x:v>20.85512</x:v>
      </x:c>
      <x:c t="n" s="0">
        <x:v>22.09885</x:v>
      </x:c>
      <x:c t="n" s="0">
        <x:v>35.75282</x:v>
      </x:c>
      <x:c t="n" s="0">
        <x:v>39.48518</x:v>
      </x:c>
      <x:c t="n" s="0">
        <x:v>16.32898</x:v>
      </x:c>
      <x:c t="n" s="0">
        <x:v>12.47566</x:v>
      </x:c>
      <x:c t="n" s="0">
        <x:v>26.32007</x:v>
      </x:c>
      <x:c t="n" s="0">
        <x:v>9.011128</x:v>
      </x:c>
      <x:c t="n" s="0">
        <x:v>3.2828</x:v>
      </x:c>
      <x:c t="n" s="0">
        <x:v>4.446812</x:v>
      </x:c>
      <x:c t="n" s="0">
        <x:v>4.684659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43946.4162037037</x:v>
      </x:c>
      <x:c t="n" s="7">
        <x:v>43946.4162037037</x:v>
      </x:c>
      <x:c t="n" s="0">
        <x:v>43.77968</x:v>
      </x:c>
      <x:c t="n" s="0">
        <x:v>54.20069</x:v>
      </x:c>
      <x:c t="n" s="0">
        <x:v>70.9855</x:v>
      </x:c>
      <x:c t="n" s="0">
        <x:v>75.04485</x:v>
      </x:c>
      <x:c t="n" s="0">
        <x:v>-25.24912</x:v>
      </x:c>
      <x:c t="n" s="0">
        <x:v>-10.65461</x:v>
      </x:c>
      <x:c t="n" s="0">
        <x:v>-17.93137</x:v>
      </x:c>
      <x:c t="n" s="0">
        <x:v>6.807076</x:v>
      </x:c>
      <x:c t="n" s="0">
        <x:v>-0.8198717</x:v>
      </x:c>
      <x:c t="n" s="0">
        <x:v>6.934571</x:v>
      </x:c>
      <x:c t="n" s="0">
        <x:v>4.461494</x:v>
      </x:c>
      <x:c t="n" s="0">
        <x:v>18.2336</x:v>
      </x:c>
      <x:c t="n" s="0">
        <x:v>19.05657</x:v>
      </x:c>
      <x:c t="n" s="0">
        <x:v>20.90447</x:v>
      </x:c>
      <x:c t="n" s="0">
        <x:v>25.0545</x:v>
      </x:c>
      <x:c t="n" s="0">
        <x:v>30.94733</x:v>
      </x:c>
      <x:c t="n" s="0">
        <x:v>28.42108</x:v>
      </x:c>
      <x:c t="n" s="0">
        <x:v>33.64065</x:v>
      </x:c>
      <x:c t="n" s="0">
        <x:v>29.16816</x:v>
      </x:c>
      <x:c t="n" s="0">
        <x:v>27.35541</x:v>
      </x:c>
      <x:c t="n" s="0">
        <x:v>30.20254</x:v>
      </x:c>
      <x:c t="n" s="0">
        <x:v>31.12495</x:v>
      </x:c>
      <x:c t="n" s="0">
        <x:v>32.20161</x:v>
      </x:c>
      <x:c t="n" s="0">
        <x:v>33.26259</x:v>
      </x:c>
      <x:c t="n" s="0">
        <x:v>30.38669</x:v>
      </x:c>
      <x:c t="n" s="0">
        <x:v>32.96001</x:v>
      </x:c>
      <x:c t="n" s="0">
        <x:v>30.75668</x:v>
      </x:c>
      <x:c t="n" s="0">
        <x:v>28.24966</x:v>
      </x:c>
      <x:c t="n" s="0">
        <x:v>25.97443</x:v>
      </x:c>
      <x:c t="n" s="0">
        <x:v>25.0033</x:v>
      </x:c>
      <x:c t="n" s="0">
        <x:v>24.51146</x:v>
      </x:c>
      <x:c t="n" s="0">
        <x:v>40.23692</x:v>
      </x:c>
      <x:c t="n" s="0">
        <x:v>42.35605</x:v>
      </x:c>
      <x:c t="n" s="0">
        <x:v>24.87516</x:v>
      </x:c>
      <x:c t="n" s="0">
        <x:v>36.81618</x:v>
      </x:c>
      <x:c t="n" s="0">
        <x:v>33.90799</x:v>
      </x:c>
      <x:c t="n" s="0">
        <x:v>11.83274</x:v>
      </x:c>
      <x:c t="n" s="0">
        <x:v>5.156689</x:v>
      </x:c>
      <x:c t="n" s="0">
        <x:v>6.771162</x:v>
      </x:c>
      <x:c t="n" s="0">
        <x:v>5.739466</x:v>
      </x:c>
      <x:c t="n" s="0">
        <x:v>-24.95293</x:v>
      </x:c>
      <x:c t="n" s="0">
        <x:v>-10.05713</x:v>
      </x:c>
      <x:c t="n" s="0">
        <x:v>-11.3084</x:v>
      </x:c>
      <x:c t="n" s="0">
        <x:v>6.279233</x:v>
      </x:c>
      <x:c t="n" s="0">
        <x:v>-1.585462</x:v>
      </x:c>
      <x:c t="n" s="0">
        <x:v>-2.45019</x:v>
      </x:c>
      <x:c t="n" s="0">
        <x:v>6.358572</x:v>
      </x:c>
      <x:c t="n" s="0">
        <x:v>21.05084</x:v>
      </x:c>
      <x:c t="n" s="0">
        <x:v>22.55673</x:v>
      </x:c>
      <x:c t="n" s="0">
        <x:v>18.51914</x:v>
      </x:c>
      <x:c t="n" s="0">
        <x:v>27.03025</x:v>
      </x:c>
      <x:c t="n" s="0">
        <x:v>27.9575</x:v>
      </x:c>
      <x:c t="n" s="0">
        <x:v>30.35553</x:v>
      </x:c>
      <x:c t="n" s="0">
        <x:v>31.18649</x:v>
      </x:c>
      <x:c t="n" s="0">
        <x:v>31.87513</x:v>
      </x:c>
      <x:c t="n" s="0">
        <x:v>24.01605</x:v>
      </x:c>
      <x:c t="n" s="0">
        <x:v>30.91736</x:v>
      </x:c>
      <x:c t="n" s="0">
        <x:v>27.86796</x:v>
      </x:c>
      <x:c t="n" s="0">
        <x:v>29.43969</x:v>
      </x:c>
      <x:c t="n" s="0">
        <x:v>34.03583</x:v>
      </x:c>
      <x:c t="n" s="0">
        <x:v>33.59386</x:v>
      </x:c>
      <x:c t="n" s="0">
        <x:v>33.30434</x:v>
      </x:c>
      <x:c t="n" s="0">
        <x:v>30.71605</x:v>
      </x:c>
      <x:c t="n" s="0">
        <x:v>29.20819</x:v>
      </x:c>
      <x:c t="n" s="0">
        <x:v>25.82581</x:v>
      </x:c>
      <x:c t="n" s="0">
        <x:v>21.49058</x:v>
      </x:c>
      <x:c t="n" s="0">
        <x:v>25.34294</x:v>
      </x:c>
      <x:c t="n" s="0">
        <x:v>32.9687</x:v>
      </x:c>
      <x:c t="n" s="0">
        <x:v>39.71523</x:v>
      </x:c>
      <x:c t="n" s="0">
        <x:v>14.11294</x:v>
      </x:c>
      <x:c t="n" s="0">
        <x:v>12.25838</x:v>
      </x:c>
      <x:c t="n" s="0">
        <x:v>16.91423</x:v>
      </x:c>
      <x:c t="n" s="0">
        <x:v>6.797249</x:v>
      </x:c>
      <x:c t="n" s="0">
        <x:v>3.677702</x:v>
      </x:c>
      <x:c t="n" s="0">
        <x:v>5.304581</x:v>
      </x:c>
      <x:c t="n" s="0">
        <x:v>6.535542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43946.4162037037</x:v>
      </x:c>
      <x:c t="n" s="7">
        <x:v>43946.4162037037</x:v>
      </x:c>
      <x:c t="n" s="0">
        <x:v>48.59142</x:v>
      </x:c>
      <x:c t="n" s="0">
        <x:v>54.20069</x:v>
      </x:c>
      <x:c t="n" s="0">
        <x:v>66.91642</x:v>
      </x:c>
      <x:c t="n" s="0">
        <x:v>71.2377</x:v>
      </x:c>
      <x:c t="n" s="0">
        <x:v>-25.20498</x:v>
      </x:c>
      <x:c t="n" s="0">
        <x:v>-10.56212</x:v>
      </x:c>
      <x:c t="n" s="0">
        <x:v>-16.09931</x:v>
      </x:c>
      <x:c t="n" s="0">
        <x:v>6.733909</x:v>
      </x:c>
      <x:c t="n" s="0">
        <x:v>-1.133401</x:v>
      </x:c>
      <x:c t="n" s="0">
        <x:v>6.333971</x:v>
      </x:c>
      <x:c t="n" s="0">
        <x:v>4.795579</x:v>
      </x:c>
      <x:c t="n" s="0">
        <x:v>18.59162</x:v>
      </x:c>
      <x:c t="n" s="0">
        <x:v>19.77846</x:v>
      </x:c>
      <x:c t="n" s="0">
        <x:v>20.62793</x:v>
      </x:c>
      <x:c t="n" s="0">
        <x:v>25.36877</x:v>
      </x:c>
      <x:c t="n" s="0">
        <x:v>30.6198</x:v>
      </x:c>
      <x:c t="n" s="0">
        <x:v>28.46987</x:v>
      </x:c>
      <x:c t="n" s="0">
        <x:v>33.42231</x:v>
      </x:c>
      <x:c t="n" s="0">
        <x:v>28.94009</x:v>
      </x:c>
      <x:c t="n" s="0">
        <x:v>27.07596</x:v>
      </x:c>
      <x:c t="n" s="0">
        <x:v>30.1544</x:v>
      </x:c>
      <x:c t="n" s="0">
        <x:v>30.68773</x:v>
      </x:c>
      <x:c t="n" s="0">
        <x:v>32.34652</x:v>
      </x:c>
      <x:c t="n" s="0">
        <x:v>32.77487</x:v>
      </x:c>
      <x:c t="n" s="0">
        <x:v>30.18042</x:v>
      </x:c>
      <x:c t="n" s="0">
        <x:v>32.63795</x:v>
      </x:c>
      <x:c t="n" s="0">
        <x:v>30.50809</x:v>
      </x:c>
      <x:c t="n" s="0">
        <x:v>28.30658</x:v>
      </x:c>
      <x:c t="n" s="0">
        <x:v>25.62596</x:v>
      </x:c>
      <x:c t="n" s="0">
        <x:v>24.54375</x:v>
      </x:c>
      <x:c t="n" s="0">
        <x:v>24.056</x:v>
      </x:c>
      <x:c t="n" s="0">
        <x:v>39.65877</x:v>
      </x:c>
      <x:c t="n" s="0">
        <x:v>42.00694</x:v>
      </x:c>
      <x:c t="n" s="0">
        <x:v>24.2907</x:v>
      </x:c>
      <x:c t="n" s="0">
        <x:v>36.13298</x:v>
      </x:c>
      <x:c t="n" s="0">
        <x:v>33.22894</x:v>
      </x:c>
      <x:c t="n" s="0">
        <x:v>11.50046</x:v>
      </x:c>
      <x:c t="n" s="0">
        <x:v>5.24957</x:v>
      </x:c>
      <x:c t="n" s="0">
        <x:v>6.821549</x:v>
      </x:c>
      <x:c t="n" s="0">
        <x:v>5.651839</x:v>
      </x:c>
      <x:c t="n" s="0">
        <x:v>-24.95293</x:v>
      </x:c>
      <x:c t="n" s="0">
        <x:v>-10.05713</x:v>
      </x:c>
      <x:c t="n" s="0">
        <x:v>-11.3084</x:v>
      </x:c>
      <x:c t="n" s="0">
        <x:v>6.279233</x:v>
      </x:c>
      <x:c t="n" s="0">
        <x:v>-5.538395</x:v>
      </x:c>
      <x:c t="n" s="0">
        <x:v>-2.45019</x:v>
      </x:c>
      <x:c t="n" s="0">
        <x:v>6.358572</x:v>
      </x:c>
      <x:c t="n" s="0">
        <x:v>19.68856</x:v>
      </x:c>
      <x:c t="n" s="0">
        <x:v>22.55673</x:v>
      </x:c>
      <x:c t="n" s="0">
        <x:v>17.53489</x:v>
      </x:c>
      <x:c t="n" s="0">
        <x:v>26.85602</x:v>
      </x:c>
      <x:c t="n" s="0">
        <x:v>27.76878</x:v>
      </x:c>
      <x:c t="n" s="0">
        <x:v>27.41376</x:v>
      </x:c>
      <x:c t="n" s="0">
        <x:v>31.86306</x:v>
      </x:c>
      <x:c t="n" s="0">
        <x:v>27.29421</x:v>
      </x:c>
      <x:c t="n" s="0">
        <x:v>25.18597</x:v>
      </x:c>
      <x:c t="n" s="0">
        <x:v>29.56623</x:v>
      </x:c>
      <x:c t="n" s="0">
        <x:v>27.68078</x:v>
      </x:c>
      <x:c t="n" s="0">
        <x:v>34.53141</x:v>
      </x:c>
      <x:c t="n" s="0">
        <x:v>27.31714</x:v>
      </x:c>
      <x:c t="n" s="0">
        <x:v>31.07088</x:v>
      </x:c>
      <x:c t="n" s="0">
        <x:v>27.34053</x:v>
      </x:c>
      <x:c t="n" s="0">
        <x:v>27.85925</x:v>
      </x:c>
      <x:c t="n" s="0">
        <x:v>29.37163</x:v>
      </x:c>
      <x:c t="n" s="0">
        <x:v>22.16651</x:v>
      </x:c>
      <x:c t="n" s="0">
        <x:v>19.2382</x:v>
      </x:c>
      <x:c t="n" s="0">
        <x:v>19.13823</x:v>
      </x:c>
      <x:c t="n" s="0">
        <x:v>33.67232</x:v>
      </x:c>
      <x:c t="n" s="0">
        <x:v>42.82346</x:v>
      </x:c>
      <x:c t="n" s="0">
        <x:v>16.39355</x:v>
      </x:c>
      <x:c t="n" s="0">
        <x:v>11.90184</x:v>
      </x:c>
      <x:c t="n" s="0">
        <x:v>13.51546</x:v>
      </x:c>
      <x:c t="n" s="0">
        <x:v>9.085387</x:v>
      </x:c>
      <x:c t="n" s="0">
        <x:v>5.840636</x:v>
      </x:c>
      <x:c t="n" s="0">
        <x:v>7.200717</x:v>
      </x:c>
      <x:c t="n" s="0">
        <x:v>4.33548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43946.4162037037</x:v>
      </x:c>
      <x:c t="n" s="7">
        <x:v>43946.4162037037</x:v>
      </x:c>
      <x:c t="n" s="0">
        <x:v>49.49049</x:v>
      </x:c>
      <x:c t="n" s="0">
        <x:v>54.20069</x:v>
      </x:c>
      <x:c t="n" s="0">
        <x:v>68.97617</x:v>
      </x:c>
      <x:c t="n" s="0">
        <x:v>73.03864</x:v>
      </x:c>
      <x:c t="n" s="0">
        <x:v>-25.16784</x:v>
      </x:c>
      <x:c t="n" s="0">
        <x:v>-10.48466</x:v>
      </x:c>
      <x:c t="n" s="0">
        <x:v>-14.98021</x:v>
      </x:c>
      <x:c t="n" s="0">
        <x:v>6.670432</x:v>
      </x:c>
      <x:c t="n" s="0">
        <x:v>-1.789427</x:v>
      </x:c>
      <x:c t="n" s="0">
        <x:v>5.745792</x:v>
      </x:c>
      <x:c t="n" s="0">
        <x:v>5.061864</x:v>
      </x:c>
      <x:c t="n" s="0">
        <x:v>18.59336</x:v>
      </x:c>
      <x:c t="n" s="0">
        <x:v>20.31227</x:v>
      </x:c>
      <x:c t="n" s="0">
        <x:v>20.02805</x:v>
      </x:c>
      <x:c t="n" s="0">
        <x:v>25.62025</x:v>
      </x:c>
      <x:c t="n" s="0">
        <x:v>30.25603</x:v>
      </x:c>
      <x:c t="n" s="0">
        <x:v>28.02174</x:v>
      </x:c>
      <x:c t="n" s="0">
        <x:v>33.69476</x:v>
      </x:c>
      <x:c t="n" s="0">
        <x:v>28.90863</x:v>
      </x:c>
      <x:c t="n" s="0">
        <x:v>26.6083</x:v>
      </x:c>
      <x:c t="n" s="0">
        <x:v>29.62732</x:v>
      </x:c>
      <x:c t="n" s="0">
        <x:v>30.57929</x:v>
      </x:c>
      <x:c t="n" s="0">
        <x:v>32.49998</x:v>
      </x:c>
      <x:c t="n" s="0">
        <x:v>32.31719</x:v>
      </x:c>
      <x:c t="n" s="0">
        <x:v>30.97199</x:v>
      </x:c>
      <x:c t="n" s="0">
        <x:v>32.60062</x:v>
      </x:c>
      <x:c t="n" s="0">
        <x:v>30.18906</x:v>
      </x:c>
      <x:c t="n" s="0">
        <x:v>28.69993</x:v>
      </x:c>
      <x:c t="n" s="0">
        <x:v>25.66985</x:v>
      </x:c>
      <x:c t="n" s="0">
        <x:v>24.1643</x:v>
      </x:c>
      <x:c t="n" s="0">
        <x:v>23.56906</x:v>
      </x:c>
      <x:c t="n" s="0">
        <x:v>39.55931</x:v>
      </x:c>
      <x:c t="n" s="0">
        <x:v>43.40096</x:v>
      </x:c>
      <x:c t="n" s="0">
        <x:v>23.79175</x:v>
      </x:c>
      <x:c t="n" s="0">
        <x:v>35.45046</x:v>
      </x:c>
      <x:c t="n" s="0">
        <x:v>32.54798</x:v>
      </x:c>
      <x:c t="n" s="0">
        <x:v>11.11078</x:v>
      </x:c>
      <x:c t="n" s="0">
        <x:v>5.227554</x:v>
      </x:c>
      <x:c t="n" s="0">
        <x:v>6.798342</x:v>
      </x:c>
      <x:c t="n" s="0">
        <x:v>5.541595</x:v>
      </x:c>
      <x:c t="n" s="0">
        <x:v>-24.95293</x:v>
      </x:c>
      <x:c t="n" s="0">
        <x:v>-10.05713</x:v>
      </x:c>
      <x:c t="n" s="0">
        <x:v>-11.3084</x:v>
      </x:c>
      <x:c t="n" s="0">
        <x:v>6.279233</x:v>
      </x:c>
      <x:c t="n" s="0">
        <x:v>-15.1596</x:v>
      </x:c>
      <x:c t="n" s="0">
        <x:v>-2.45019</x:v>
      </x:c>
      <x:c t="n" s="0">
        <x:v>6.358572</x:v>
      </x:c>
      <x:c t="n" s="0">
        <x:v>18.60357</x:v>
      </x:c>
      <x:c t="n" s="0">
        <x:v>22.62429</x:v>
      </x:c>
      <x:c t="n" s="0">
        <x:v>11.28044</x:v>
      </x:c>
      <x:c t="n" s="0">
        <x:v>26.85602</x:v>
      </x:c>
      <x:c t="n" s="0">
        <x:v>27.14778</x:v>
      </x:c>
      <x:c t="n" s="0">
        <x:v>23.63367</x:v>
      </x:c>
      <x:c t="n" s="0">
        <x:v>35.75687</x:v>
      </x:c>
      <x:c t="n" s="0">
        <x:v>29.38126</x:v>
      </x:c>
      <x:c t="n" s="0">
        <x:v>19.52888</x:v>
      </x:c>
      <x:c t="n" s="0">
        <x:v>14.17401</x:v>
      </x:c>
      <x:c t="n" s="0">
        <x:v>29.71927</x:v>
      </x:c>
      <x:c t="n" s="0">
        <x:v>31.17657</x:v>
      </x:c>
      <x:c t="n" s="0">
        <x:v>29.05304</x:v>
      </x:c>
      <x:c t="n" s="0">
        <x:v>32.94652</x:v>
      </x:c>
      <x:c t="n" s="0">
        <x:v>33.01353</x:v>
      </x:c>
      <x:c t="n" s="0">
        <x:v>29.29354</x:v>
      </x:c>
      <x:c t="n" s="0">
        <x:v>29.98133</x:v>
      </x:c>
      <x:c t="n" s="0">
        <x:v>25.55966</x:v>
      </x:c>
      <x:c t="n" s="0">
        <x:v>22.86829</x:v>
      </x:c>
      <x:c t="n" s="0">
        <x:v>19.23057</x:v>
      </x:c>
      <x:c t="n" s="0">
        <x:v>39.63609</x:v>
      </x:c>
      <x:c t="n" s="0">
        <x:v>47.80003</x:v>
      </x:c>
      <x:c t="n" s="0">
        <x:v>17.94108</x:v>
      </x:c>
      <x:c t="n" s="0">
        <x:v>10.77829</x:v>
      </x:c>
      <x:c t="n" s="0">
        <x:v>8.926571</x:v>
      </x:c>
      <x:c t="n" s="0">
        <x:v>7.130088</x:v>
      </x:c>
      <x:c t="n" s="0">
        <x:v>4.9896</x:v>
      </x:c>
      <x:c t="n" s="0">
        <x:v>6.379745</x:v>
      </x:c>
      <x:c t="n" s="0">
        <x:v>4.894972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43946.4162037037</x:v>
      </x:c>
      <x:c t="n" s="7">
        <x:v>43946.4162037037</x:v>
      </x:c>
      <x:c t="n" s="0">
        <x:v>48.73196</x:v>
      </x:c>
      <x:c t="n" s="0">
        <x:v>54.20069</x:v>
      </x:c>
      <x:c t="n" s="0">
        <x:v>62.7528</x:v>
      </x:c>
      <x:c t="n" s="0">
        <x:v>69.98832</x:v>
      </x:c>
      <x:c t="n" s="0">
        <x:v>-25.13636</x:v>
      </x:c>
      <x:c t="n" s="0">
        <x:v>-10.41959</x:v>
      </x:c>
      <x:c t="n" s="0">
        <x:v>-14.21017</x:v>
      </x:c>
      <x:c t="n" s="0">
        <x:v>6.615475</x:v>
      </x:c>
      <x:c t="n" s="0">
        <x:v>-2.440699</x:v>
      </x:c>
      <x:c t="n" s="0">
        <x:v>5.17152</x:v>
      </x:c>
      <x:c t="n" s="0">
        <x:v>5.277027</x:v>
      </x:c>
      <x:c t="n" s="0">
        <x:v>18.59485</x:v>
      </x:c>
      <x:c t="n" s="0">
        <x:v>20.82726</x:v>
      </x:c>
      <x:c t="n" s="0">
        <x:v>19.44068</x:v>
      </x:c>
      <x:c t="n" s="0">
        <x:v>25.82407</x:v>
      </x:c>
      <x:c t="n" s="0">
        <x:v>29.91925</x:v>
      </x:c>
      <x:c t="n" s="0">
        <x:v>27.53884</x:v>
      </x:c>
      <x:c t="n" s="0">
        <x:v>34.14236</x:v>
      </x:c>
      <x:c t="n" s="0">
        <x:v>29.13722</x:v>
      </x:c>
      <x:c t="n" s="0">
        <x:v>26.21176</x:v>
      </x:c>
      <x:c t="n" s="0">
        <x:v>30.19361</x:v>
      </x:c>
      <x:c t="n" s="0">
        <x:v>30.63094</x:v>
      </x:c>
      <x:c t="n" s="0">
        <x:v>31.96158</x:v>
      </x:c>
      <x:c t="n" s="0">
        <x:v>32.27975</x:v>
      </x:c>
      <x:c t="n" s="0">
        <x:v>31.40186</x:v>
      </x:c>
      <x:c t="n" s="0">
        <x:v>32.38404</x:v>
      </x:c>
      <x:c t="n" s="0">
        <x:v>30.63408</x:v>
      </x:c>
      <x:c t="n" s="0">
        <x:v>29.34573</x:v>
      </x:c>
      <x:c t="n" s="0">
        <x:v>25.19795</x:v>
      </x:c>
      <x:c t="n" s="0">
        <x:v>23.80539</x:v>
      </x:c>
      <x:c t="n" s="0">
        <x:v>23.18628</x:v>
      </x:c>
      <x:c t="n" s="0">
        <x:v>39.55563</x:v>
      </x:c>
      <x:c t="n" s="0">
        <x:v>44.05693</x:v>
      </x:c>
      <x:c t="n" s="0">
        <x:v>23.24327</x:v>
      </x:c>
      <x:c t="n" s="0">
        <x:v>34.76693</x:v>
      </x:c>
      <x:c t="n" s="0">
        <x:v>31.8656</x:v>
      </x:c>
      <x:c t="n" s="0">
        <x:v>10.64223</x:v>
      </x:c>
      <x:c t="n" s="0">
        <x:v>5.034755</x:v>
      </x:c>
      <x:c t="n" s="0">
        <x:v>6.588778</x:v>
      </x:c>
      <x:c t="n" s="0">
        <x:v>5.471333</x:v>
      </x:c>
      <x:c t="n" s="0">
        <x:v>-24.87788</x:v>
      </x:c>
      <x:c t="n" s="0">
        <x:v>-10.05713</x:v>
      </x:c>
      <x:c t="n" s="0">
        <x:v>-11.3084</x:v>
      </x:c>
      <x:c t="n" s="0">
        <x:v>6.279233</x:v>
      </x:c>
      <x:c t="n" s="0">
        <x:v>-15.1596</x:v>
      </x:c>
      <x:c t="n" s="0">
        <x:v>0.6044637</x:v>
      </x:c>
      <x:c t="n" s="0">
        <x:v>7.427067</x:v>
      </x:c>
      <x:c t="n" s="0">
        <x:v>18.60357</x:v>
      </x:c>
      <x:c t="n" s="0">
        <x:v>23.06992</x:v>
      </x:c>
      <x:c t="n" s="0">
        <x:v>11.28044</x:v>
      </x:c>
      <x:c t="n" s="0">
        <x:v>25.66643</x:v>
      </x:c>
      <x:c t="n" s="0">
        <x:v>27.14778</x:v>
      </x:c>
      <x:c t="n" s="0">
        <x:v>21.11283</x:v>
      </x:c>
      <x:c t="n" s="0">
        <x:v>35.76411</x:v>
      </x:c>
      <x:c t="n" s="0">
        <x:v>30.82722</x:v>
      </x:c>
      <x:c t="n" s="0">
        <x:v>23.82516</x:v>
      </x:c>
      <x:c t="n" s="0">
        <x:v>33.14349</x:v>
      </x:c>
      <x:c t="n" s="0">
        <x:v>30.0489</x:v>
      </x:c>
      <x:c t="n" s="0">
        <x:v>26.83587</x:v>
      </x:c>
      <x:c t="n" s="0">
        <x:v>31.95235</x:v>
      </x:c>
      <x:c t="n" s="0">
        <x:v>34.41771</x:v>
      </x:c>
      <x:c t="n" s="0">
        <x:v>29.80634</x:v>
      </x:c>
      <x:c t="n" s="0">
        <x:v>32.80785</x:v>
      </x:c>
      <x:c t="n" s="0">
        <x:v>31.9155</x:v>
      </x:c>
      <x:c t="n" s="0">
        <x:v>20.8514</x:v>
      </x:c>
      <x:c t="n" s="0">
        <x:v>16.23228</x:v>
      </x:c>
      <x:c t="n" s="0">
        <x:v>18.90568</x:v>
      </x:c>
      <x:c t="n" s="0">
        <x:v>38.98565</x:v>
      </x:c>
      <x:c t="n" s="0">
        <x:v>45.86506</x:v>
      </x:c>
      <x:c t="n" s="0">
        <x:v>17.08258</x:v>
      </x:c>
      <x:c t="n" s="0">
        <x:v>9.584929</x:v>
      </x:c>
      <x:c t="n" s="0">
        <x:v>8.4542</x:v>
      </x:c>
      <x:c t="n" s="0">
        <x:v>5.353561</x:v>
      </x:c>
      <x:c t="n" s="0">
        <x:v>3.899739</x:v>
      </x:c>
      <x:c t="n" s="0">
        <x:v>5.95359</x:v>
      </x:c>
      <x:c t="n" s="0">
        <x:v>5.318764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43946.4162037037</x:v>
      </x:c>
      <x:c t="n" s="7">
        <x:v>43946.4162037037</x:v>
      </x:c>
      <x:c t="n" s="0">
        <x:v>49.66475</x:v>
      </x:c>
      <x:c t="n" s="0">
        <x:v>54.20069</x:v>
      </x:c>
      <x:c t="n" s="0">
        <x:v>72.42326</x:v>
      </x:c>
      <x:c t="n" s="0">
        <x:v>76.86394</x:v>
      </x:c>
      <x:c t="n" s="0">
        <x:v>-25.06409</x:v>
      </x:c>
      <x:c t="n" s="0">
        <x:v>-10.36478</x:v>
      </x:c>
      <x:c t="n" s="0">
        <x:v>-13.64585</x:v>
      </x:c>
      <x:c t="n" s="0">
        <x:v>6.567985</x:v>
      </x:c>
      <x:c t="n" s="0">
        <x:v>-3.08649</x:v>
      </x:c>
      <x:c t="n" s="0">
        <x:v>5.093974</x:v>
      </x:c>
      <x:c t="n" s="0">
        <x:v>6.246861</x:v>
      </x:c>
      <x:c t="n" s="0">
        <x:v>18.44539</x:v>
      </x:c>
      <x:c t="n" s="0">
        <x:v>21.23595</x:v>
      </x:c>
      <x:c t="n" s="0">
        <x:v>18.86732</x:v>
      </x:c>
      <x:c t="n" s="0">
        <x:v>25.17776</x:v>
      </x:c>
      <x:c t="n" s="0">
        <x:v>29.54907</x:v>
      </x:c>
      <x:c t="n" s="0">
        <x:v>26.88943</x:v>
      </x:c>
      <x:c t="n" s="0">
        <x:v>33.96317</x:v>
      </x:c>
      <x:c t="n" s="0">
        <x:v>29.73058</x:v>
      </x:c>
      <x:c t="n" s="0">
        <x:v>26.46246</x:v>
      </x:c>
      <x:c t="n" s="0">
        <x:v>29.77826</x:v>
      </x:c>
      <x:c t="n" s="0">
        <x:v>29.99907</x:v>
      </x:c>
      <x:c t="n" s="0">
        <x:v>31.46527</x:v>
      </x:c>
      <x:c t="n" s="0">
        <x:v>32.01268</x:v>
      </x:c>
      <x:c t="n" s="0">
        <x:v>31.90765</x:v>
      </x:c>
      <x:c t="n" s="0">
        <x:v>31.8829</x:v>
      </x:c>
      <x:c t="n" s="0">
        <x:v>31.08083</x:v>
      </x:c>
      <x:c t="n" s="0">
        <x:v>29.14656</x:v>
      </x:c>
      <x:c t="n" s="0">
        <x:v>26.44472</x:v>
      </x:c>
      <x:c t="n" s="0">
        <x:v>23.47349</x:v>
      </x:c>
      <x:c t="n" s="0">
        <x:v>22.67661</x:v>
      </x:c>
      <x:c t="n" s="0">
        <x:v>39.596</x:v>
      </x:c>
      <x:c t="n" s="0">
        <x:v>44.71788</x:v>
      </x:c>
      <x:c t="n" s="0">
        <x:v>22.76237</x:v>
      </x:c>
      <x:c t="n" s="0">
        <x:v>34.08414</x:v>
      </x:c>
      <x:c t="n" s="0">
        <x:v>31.1829</x:v>
      </x:c>
      <x:c t="n" s="0">
        <x:v>10.20952</x:v>
      </x:c>
      <x:c t="n" s="0">
        <x:v>4.983061</x:v>
      </x:c>
      <x:c t="n" s="0">
        <x:v>6.821788</x:v>
      </x:c>
      <x:c t="n" s="0">
        <x:v>5.497839</x:v>
      </x:c>
      <x:c t="n" s="0">
        <x:v>-24.6602</x:v>
      </x:c>
      <x:c t="n" s="0">
        <x:v>-10.05713</x:v>
      </x:c>
      <x:c t="n" s="0">
        <x:v>-11.3084</x:v>
      </x:c>
      <x:c t="n" s="0">
        <x:v>6.279233</x:v>
      </x:c>
      <x:c t="n" s="0">
        <x:v>-15.1596</x:v>
      </x:c>
      <x:c t="n" s="0">
        <x:v>4.61026</x:v>
      </x:c>
      <x:c t="n" s="0">
        <x:v>9.613219</x:v>
      </x:c>
      <x:c t="n" s="0">
        <x:v>16.08384</x:v>
      </x:c>
      <x:c t="n" s="0">
        <x:v>23.06992</x:v>
      </x:c>
      <x:c t="n" s="0">
        <x:v>14.00581</x:v>
      </x:c>
      <x:c t="n" s="0">
        <x:v>13.04629</x:v>
      </x:c>
      <x:c t="n" s="0">
        <x:v>25.50914</x:v>
      </x:c>
      <x:c t="n" s="0">
        <x:v>14.40003</x:v>
      </x:c>
      <x:c t="n" s="0">
        <x:v>32.00277</x:v>
      </x:c>
      <x:c t="n" s="0">
        <x:v>32.15382</x:v>
      </x:c>
      <x:c t="n" s="0">
        <x:v>28.78327</x:v>
      </x:c>
      <x:c t="n" s="0">
        <x:v>26.72247</x:v>
      </x:c>
      <x:c t="n" s="0">
        <x:v>20.75575</x:v>
      </x:c>
      <x:c t="n" s="0">
        <x:v>24.90949</x:v>
      </x:c>
      <x:c t="n" s="0">
        <x:v>31.28544</x:v>
      </x:c>
      <x:c t="n" s="0">
        <x:v>33.14113</x:v>
      </x:c>
      <x:c t="n" s="0">
        <x:v>29.69405</x:v>
      </x:c>
      <x:c t="n" s="0">
        <x:v>32.57157</x:v>
      </x:c>
      <x:c t="n" s="0">
        <x:v>27.01134</x:v>
      </x:c>
      <x:c t="n" s="0">
        <x:v>30.54884</x:v>
      </x:c>
      <x:c t="n" s="0">
        <x:v>21.70196</x:v>
      </x:c>
      <x:c t="n" s="0">
        <x:v>16.80234</x:v>
      </x:c>
      <x:c t="n" s="0">
        <x:v>40.56274</x:v>
      </x:c>
      <x:c t="n" s="0">
        <x:v>47.98895</x:v>
      </x:c>
      <x:c t="n" s="0">
        <x:v>17.35918</x:v>
      </x:c>
      <x:c t="n" s="0">
        <x:v>10.14778</x:v>
      </x:c>
      <x:c t="n" s="0">
        <x:v>7.696385</x:v>
      </x:c>
      <x:c t="n" s="0">
        <x:v>6.436763</x:v>
      </x:c>
      <x:c t="n" s="0">
        <x:v>5.633709</x:v>
      </x:c>
      <x:c t="n" s="0">
        <x:v>9.391684</x:v>
      </x:c>
      <x:c t="n" s="0">
        <x:v>5.575756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43946.4162037037</x:v>
      </x:c>
      <x:c t="n" s="7">
        <x:v>43946.4162037037</x:v>
      </x:c>
      <x:c t="n" s="0">
        <x:v>46.76016</x:v>
      </x:c>
      <x:c t="n" s="0">
        <x:v>54.20069</x:v>
      </x:c>
      <x:c t="n" s="0">
        <x:v>71.27792</x:v>
      </x:c>
      <x:c t="n" s="0">
        <x:v>76.43015</x:v>
      </x:c>
      <x:c t="n" s="0">
        <x:v>-25.00323</x:v>
      </x:c>
      <x:c t="n" s="0">
        <x:v>-10.3185</x:v>
      </x:c>
      <x:c t="n" s="0">
        <x:v>-11.09215</x:v>
      </x:c>
      <x:c t="n" s="0">
        <x:v>6.30173</x:v>
      </x:c>
      <x:c t="n" s="0">
        <x:v>-3.72598</x:v>
      </x:c>
      <x:c t="n" s="0">
        <x:v>5.026634</x:v>
      </x:c>
      <x:c t="n" s="0">
        <x:v>6.932135</x:v>
      </x:c>
      <x:c t="n" s="0">
        <x:v>17.85119</x:v>
      </x:c>
      <x:c t="n" s="0">
        <x:v>21.4844</x:v>
      </x:c>
      <x:c t="n" s="0">
        <x:v>19.02285</x:v>
      </x:c>
      <x:c t="n" s="0">
        <x:v>24.53766</x:v>
      </x:c>
      <x:c t="n" s="0">
        <x:v>29.01954</x:v>
      </x:c>
      <x:c t="n" s="0">
        <x:v>26.24578</x:v>
      </x:c>
      <x:c t="n" s="0">
        <x:v>33.73464</x:v>
      </x:c>
      <x:c t="n" s="0">
        <x:v>30.35824</x:v>
      </x:c>
      <x:c t="n" s="0">
        <x:v>26.90821</x:v>
      </x:c>
      <x:c t="n" s="0">
        <x:v>30.01757</x:v>
      </x:c>
      <x:c t="n" s="0">
        <x:v>29.57033</x:v>
      </x:c>
      <x:c t="n" s="0">
        <x:v>31.43696</x:v>
      </x:c>
      <x:c t="n" s="0">
        <x:v>32.31681</x:v>
      </x:c>
      <x:c t="n" s="0">
        <x:v>31.85934</x:v>
      </x:c>
      <x:c t="n" s="0">
        <x:v>32.35082</x:v>
      </x:c>
      <x:c t="n" s="0">
        <x:v>31.19904</x:v>
      </x:c>
      <x:c t="n" s="0">
        <x:v>28.78579</x:v>
      </x:c>
      <x:c t="n" s="0">
        <x:v>26.38331</x:v>
      </x:c>
      <x:c t="n" s="0">
        <x:v>23.17488</x:v>
      </x:c>
      <x:c t="n" s="0">
        <x:v>22.45935</x:v>
      </x:c>
      <x:c t="n" s="0">
        <x:v>39.66242</x:v>
      </x:c>
      <x:c t="n" s="0">
        <x:v>44.90332</x:v>
      </x:c>
      <x:c t="n" s="0">
        <x:v>22.19948</x:v>
      </x:c>
      <x:c t="n" s="0">
        <x:v>33.4028</x:v>
      </x:c>
      <x:c t="n" s="0">
        <x:v>30.50188</x:v>
      </x:c>
      <x:c t="n" s="0">
        <x:v>9.862696</x:v>
      </x:c>
      <x:c t="n" s="0">
        <x:v>5.050516</x:v>
      </x:c>
      <x:c t="n" s="0">
        <x:v>7.099001</x:v>
      </x:c>
      <x:c t="n" s="0">
        <x:v>5.367713</x:v>
      </x:c>
      <x:c t="n" s="0">
        <x:v>-24.6602</x:v>
      </x:c>
      <x:c t="n" s="0">
        <x:v>-10.05713</x:v>
      </x:c>
      <x:c t="n" s="0">
        <x:v>-4.302441</x:v>
      </x:c>
      <x:c t="n" s="0">
        <x:v>3.008741</x:v>
      </x:c>
      <x:c t="n" s="0">
        <x:v>-15.1596</x:v>
      </x:c>
      <x:c t="n" s="0">
        <x:v>4.61026</x:v>
      </x:c>
      <x:c t="n" s="0">
        <x:v>9.613219</x:v>
      </x:c>
      <x:c t="n" s="0">
        <x:v>9.380399</x:v>
      </x:c>
      <x:c t="n" s="0">
        <x:v>22.53673</x:v>
      </x:c>
      <x:c t="n" s="0">
        <x:v>20.30264</x:v>
      </x:c>
      <x:c t="n" s="0">
        <x:v>13.04629</x:v>
      </x:c>
      <x:c t="n" s="0">
        <x:v>22.84628</x:v>
      </x:c>
      <x:c t="n" s="0">
        <x:v>17.28126</x:v>
      </x:c>
      <x:c t="n" s="0">
        <x:v>32.22827</x:v>
      </x:c>
      <x:c t="n" s="0">
        <x:v>33.16682</x:v>
      </x:c>
      <x:c t="n" s="0">
        <x:v>27.35098</x:v>
      </x:c>
      <x:c t="n" s="0">
        <x:v>30.17173</x:v>
      </x:c>
      <x:c t="n" s="0">
        <x:v>27.58363</x:v>
      </x:c>
      <x:c t="n" s="0">
        <x:v>31.32563</x:v>
      </x:c>
      <x:c t="n" s="0">
        <x:v>32.50698</x:v>
      </x:c>
      <x:c t="n" s="0">
        <x:v>30.87116</x:v>
      </x:c>
      <x:c t="n" s="0">
        <x:v>34.11337</x:v>
      </x:c>
      <x:c t="n" s="0">
        <x:v>31.48607</x:v>
      </x:c>
      <x:c t="n" s="0">
        <x:v>25.6963</x:v>
      </x:c>
      <x:c t="n" s="0">
        <x:v>25.35061</x:v>
      </x:c>
      <x:c t="n" s="0">
        <x:v>20.20765</x:v>
      </x:c>
      <x:c t="n" s="0">
        <x:v>21.02126</x:v>
      </x:c>
      <x:c t="n" s="0">
        <x:v>39.52965</x:v>
      </x:c>
      <x:c t="n" s="0">
        <x:v>44.3666</x:v>
      </x:c>
      <x:c t="n" s="0">
        <x:v>18.91917</x:v>
      </x:c>
      <x:c t="n" s="0">
        <x:v>11.1754</x:v>
      </x:c>
      <x:c t="n" s="0">
        <x:v>7.951097</x:v>
      </x:c>
      <x:c t="n" s="0">
        <x:v>6.888738</x:v>
      </x:c>
      <x:c t="n" s="0">
        <x:v>4.314347</x:v>
      </x:c>
      <x:c t="n" s="0">
        <x:v>6.338497</x:v>
      </x:c>
      <x:c t="n" s="0">
        <x:v>4.558214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43946.4162037037</x:v>
      </x:c>
      <x:c t="n" s="7">
        <x:v>43946.4162037037</x:v>
      </x:c>
      <x:c t="n" s="0">
        <x:v>53.30929</x:v>
      </x:c>
      <x:c t="n" s="0">
        <x:v>58.9719</x:v>
      </x:c>
      <x:c t="n" s="0">
        <x:v>71.34563</x:v>
      </x:c>
      <x:c t="n" s="0">
        <x:v>78.6741</x:v>
      </x:c>
      <x:c t="n" s="0">
        <x:v>-24.952</x:v>
      </x:c>
      <x:c t="n" s="0">
        <x:v>-10.27937</x:v>
      </x:c>
      <x:c t="n" s="0">
        <x:v>-8.693903</x:v>
      </x:c>
      <x:c t="n" s="0">
        <x:v>5.828691</x:v>
      </x:c>
      <x:c t="n" s="0">
        <x:v>-4.358248</x:v>
      </x:c>
      <x:c t="n" s="0">
        <x:v>4.968285</x:v>
      </x:c>
      <x:c t="n" s="0">
        <x:v>7.442358</x:v>
      </x:c>
      <x:c t="n" s="0">
        <x:v>17.27019</x:v>
      </x:c>
      <x:c t="n" s="0">
        <x:v>21.62089</x:v>
      </x:c>
      <x:c t="n" s="0">
        <x:v>19.23485</x:v>
      </x:c>
      <x:c t="n" s="0">
        <x:v>23.9047</x:v>
      </x:c>
      <x:c t="n" s="0">
        <x:v>28.50982</x:v>
      </x:c>
      <x:c t="n" s="0">
        <x:v>25.91689</x:v>
      </x:c>
      <x:c t="n" s="0">
        <x:v>33.58405</x:v>
      </x:c>
      <x:c t="n" s="0">
        <x:v>30.91221</x:v>
      </x:c>
      <x:c t="n" s="0">
        <x:v>26.35723</x:v>
      </x:c>
      <x:c t="n" s="0">
        <x:v>29.5718</x:v>
      </x:c>
      <x:c t="n" s="0">
        <x:v>29.55559</x:v>
      </x:c>
      <x:c t="n" s="0">
        <x:v>31.63372</x:v>
      </x:c>
      <x:c t="n" s="0">
        <x:v>31.98102</x:v>
      </x:c>
      <x:c t="n" s="0">
        <x:v>31.57304</x:v>
      </x:c>
      <x:c t="n" s="0">
        <x:v>33.09822</x:v>
      </x:c>
      <x:c t="n" s="0">
        <x:v>31.01057</x:v>
      </x:c>
      <x:c t="n" s="0">
        <x:v>28.70954</x:v>
      </x:c>
      <x:c t="n" s="0">
        <x:v>26.21368</x:v>
      </x:c>
      <x:c t="n" s="0">
        <x:v>22.85704</x:v>
      </x:c>
      <x:c t="n" s="0">
        <x:v>22.03216</x:v>
      </x:c>
      <x:c t="n" s="0">
        <x:v>39.85574</x:v>
      </x:c>
      <x:c t="n" s="0">
        <x:v>45.1384</x:v>
      </x:c>
      <x:c t="n" s="0">
        <x:v>21.90118</x:v>
      </x:c>
      <x:c t="n" s="0">
        <x:v>32.72327</x:v>
      </x:c>
      <x:c t="n" s="0">
        <x:v>29.82247</x:v>
      </x:c>
      <x:c t="n" s="0">
        <x:v>9.427386</x:v>
      </x:c>
      <x:c t="n" s="0">
        <x:v>4.973678</x:v>
      </x:c>
      <x:c t="n" s="0">
        <x:v>7.285133</x:v>
      </x:c>
      <x:c t="n" s="0">
        <x:v>5.317922</x:v>
      </x:c>
      <x:c t="n" s="0">
        <x:v>-24.6602</x:v>
      </x:c>
      <x:c t="n" s="0">
        <x:v>-10.05713</x:v>
      </x:c>
      <x:c t="n" s="0">
        <x:v>-3.274963</x:v>
      </x:c>
      <x:c t="n" s="0">
        <x:v>0.9710497</x:v>
      </x:c>
      <x:c t="n" s="0">
        <x:v>-15.1596</x:v>
      </x:c>
      <x:c t="n" s="0">
        <x:v>4.61026</x:v>
      </x:c>
      <x:c t="n" s="0">
        <x:v>9.613219</x:v>
      </x:c>
      <x:c t="n" s="0">
        <x:v>9.482577</x:v>
      </x:c>
      <x:c t="n" s="0">
        <x:v>22.3434</x:v>
      </x:c>
      <x:c t="n" s="0">
        <x:v>20.30264</x:v>
      </x:c>
      <x:c t="n" s="0">
        <x:v>13.04629</x:v>
      </x:c>
      <x:c t="n" s="0">
        <x:v>22.84628</x:v>
      </x:c>
      <x:c t="n" s="0">
        <x:v>23.71028</x:v>
      </x:c>
      <x:c t="n" s="0">
        <x:v>32.5799</x:v>
      </x:c>
      <x:c t="n" s="0">
        <x:v>32.74961</x:v>
      </x:c>
      <x:c t="n" s="0">
        <x:v>21.62053</x:v>
      </x:c>
      <x:c t="n" s="0">
        <x:v>25.39319</x:v>
      </x:c>
      <x:c t="n" s="0">
        <x:v>28.59772</x:v>
      </x:c>
      <x:c t="n" s="0">
        <x:v>33.75218</x:v>
      </x:c>
      <x:c t="n" s="0">
        <x:v>31.73195</x:v>
      </x:c>
      <x:c t="n" s="0">
        <x:v>30.91325</x:v>
      </x:c>
      <x:c t="n" s="0">
        <x:v>36.31118</x:v>
      </x:c>
      <x:c t="n" s="0">
        <x:v>30.20499</x:v>
      </x:c>
      <x:c t="n" s="0">
        <x:v>30.58872</x:v>
      </x:c>
      <x:c t="n" s="0">
        <x:v>25.04779</x:v>
      </x:c>
      <x:c t="n" s="0">
        <x:v>20.20209</x:v>
      </x:c>
      <x:c t="n" s="0">
        <x:v>18.4625</x:v>
      </x:c>
      <x:c t="n" s="0">
        <x:v>42.40546</x:v>
      </x:c>
      <x:c t="n" s="0">
        <x:v>48.96345</x:v>
      </x:c>
      <x:c t="n" s="0">
        <x:v>17.33533</x:v>
      </x:c>
      <x:c t="n" s="0">
        <x:v>13.50616</x:v>
      </x:c>
      <x:c t="n" s="0">
        <x:v>9.782583</x:v>
      </x:c>
      <x:c t="n" s="0">
        <x:v>4.360357</x:v>
      </x:c>
      <x:c t="n" s="0">
        <x:v>4.626832</x:v>
      </x:c>
      <x:c t="n" s="0">
        <x:v>8.091099</x:v>
      </x:c>
      <x:c t="n" s="0">
        <x:v>5.148527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43946.4162037037</x:v>
      </x:c>
      <x:c t="n" s="7">
        <x:v>43946.4162037037</x:v>
      </x:c>
      <x:c t="n" s="0">
        <x:v>48.01525</x:v>
      </x:c>
      <x:c t="n" s="0">
        <x:v>54.20069</x:v>
      </x:c>
      <x:c t="n" s="0">
        <x:v>76.80306</x:v>
      </x:c>
      <x:c t="n" s="0">
        <x:v>79.75708</x:v>
      </x:c>
      <x:c t="n" s="0">
        <x:v>-24.86756</x:v>
      </x:c>
      <x:c t="n" s="0">
        <x:v>-10.25676</x:v>
      </x:c>
      <x:c t="n" s="0">
        <x:v>-7.350899</x:v>
      </x:c>
      <x:c t="n" s="0">
        <x:v>5.379427</x:v>
      </x:c>
      <x:c t="n" s="0">
        <x:v>-4.719753</x:v>
      </x:c>
      <x:c t="n" s="0">
        <x:v>4.917826</x:v>
      </x:c>
      <x:c t="n" s="0">
        <x:v>8.34704</x:v>
      </x:c>
      <x:c t="n" s="0">
        <x:v>16.72363</x:v>
      </x:c>
      <x:c t="n" s="0">
        <x:v>21.73414</x:v>
      </x:c>
      <x:c t="n" s="0">
        <x:v>19.73461</x:v>
      </x:c>
      <x:c t="n" s="0">
        <x:v>23.75872</x:v>
      </x:c>
      <x:c t="n" s="0">
        <x:v>28.05329</x:v>
      </x:c>
      <x:c t="n" s="0">
        <x:v>25.6567</x:v>
      </x:c>
      <x:c t="n" s="0">
        <x:v>34.07454</x:v>
      </x:c>
      <x:c t="n" s="0">
        <x:v>30.96004</x:v>
      </x:c>
      <x:c t="n" s="0">
        <x:v>26.14018</x:v>
      </x:c>
      <x:c t="n" s="0">
        <x:v>29.14943</x:v>
      </x:c>
      <x:c t="n" s="0">
        <x:v>29.31936</x:v>
      </x:c>
      <x:c t="n" s="0">
        <x:v>31.7938</x:v>
      </x:c>
      <x:c t="n" s="0">
        <x:v>33.20554</x:v>
      </x:c>
      <x:c t="n" s="0">
        <x:v>31.96728</x:v>
      </x:c>
      <x:c t="n" s="0">
        <x:v>33.18362</x:v>
      </x:c>
      <x:c t="n" s="0">
        <x:v>30.99983</x:v>
      </x:c>
      <x:c t="n" s="0">
        <x:v>28.84374</x:v>
      </x:c>
      <x:c t="n" s="0">
        <x:v>26.73495</x:v>
      </x:c>
      <x:c t="n" s="0">
        <x:v>22.54318</x:v>
      </x:c>
      <x:c t="n" s="0">
        <x:v>21.68204</x:v>
      </x:c>
      <x:c t="n" s="0">
        <x:v>40.86479</x:v>
      </x:c>
      <x:c t="n" s="0">
        <x:v>47.05257</x:v>
      </x:c>
      <x:c t="n" s="0">
        <x:v>21.35226</x:v>
      </x:c>
      <x:c t="n" s="0">
        <x:v>32.04364</x:v>
      </x:c>
      <x:c t="n" s="0">
        <x:v>29.14001</x:v>
      </x:c>
      <x:c t="n" s="0">
        <x:v>8.945945</x:v>
      </x:c>
      <x:c t="n" s="0">
        <x:v>4.862908</x:v>
      </x:c>
      <x:c t="n" s="0">
        <x:v>7.123213</x:v>
      </x:c>
      <x:c t="n" s="0">
        <x:v>5.244952</x:v>
      </x:c>
      <x:c t="n" s="0">
        <x:v>-23.96894</x:v>
      </x:c>
      <x:c t="n" s="0">
        <x:v>-10.25503</x:v>
      </x:c>
      <x:c t="n" s="0">
        <x:v>-3.274963</x:v>
      </x:c>
      <x:c t="n" s="0">
        <x:v>0.9710497</x:v>
      </x:c>
      <x:c t="n" s="0">
        <x:v>-3.868523</x:v>
      </x:c>
      <x:c t="n" s="0">
        <x:v>4.61026</x:v>
      </x:c>
      <x:c t="n" s="0">
        <x:v>13.75434</x:v>
      </x:c>
      <x:c t="n" s="0">
        <x:v>10.13752</x:v>
      </x:c>
      <x:c t="n" s="0">
        <x:v>22.3434</x:v>
      </x:c>
      <x:c t="n" s="0">
        <x:v>23.76663</x:v>
      </x:c>
      <x:c t="n" s="0">
        <x:v>24.23878</x:v>
      </x:c>
      <x:c t="n" s="0">
        <x:v>24.50417</x:v>
      </x:c>
      <x:c t="n" s="0">
        <x:v>23.71028</x:v>
      </x:c>
      <x:c t="n" s="0">
        <x:v>37.42571</x:v>
      </x:c>
      <x:c t="n" s="0">
        <x:v>31.22974</x:v>
      </x:c>
      <x:c t="n" s="0">
        <x:v>26.12989</x:v>
      </x:c>
      <x:c t="n" s="0">
        <x:v>24.66117</x:v>
      </x:c>
      <x:c t="n" s="0">
        <x:v>30.22614</x:v>
      </x:c>
      <x:c t="n" s="0">
        <x:v>31.4359</x:v>
      </x:c>
      <x:c t="n" s="0">
        <x:v>37.16527</x:v>
      </x:c>
      <x:c t="n" s="0">
        <x:v>32.99358</x:v>
      </x:c>
      <x:c t="n" s="0">
        <x:v>32.88213</x:v>
      </x:c>
      <x:c t="n" s="0">
        <x:v>31.08115</x:v>
      </x:c>
      <x:c t="n" s="0">
        <x:v>25.90998</x:v>
      </x:c>
      <x:c t="n" s="0">
        <x:v>29.44835</x:v>
      </x:c>
      <x:c t="n" s="0">
        <x:v>19.51784</x:v>
      </x:c>
      <x:c t="n" s="0">
        <x:v>18.10231</x:v>
      </x:c>
      <x:c t="n" s="0">
        <x:v>43.01874</x:v>
      </x:c>
      <x:c t="n" s="0">
        <x:v>50.69535</x:v>
      </x:c>
      <x:c t="n" s="0">
        <x:v>13.87754</x:v>
      </x:c>
      <x:c t="n" s="0">
        <x:v>10.41006</x:v>
      </x:c>
      <x:c t="n" s="0">
        <x:v>4.453301</x:v>
      </x:c>
      <x:c t="n" s="0">
        <x:v>3.943288</x:v>
      </x:c>
      <x:c t="n" s="0">
        <x:v>3.267971</x:v>
      </x:c>
      <x:c t="n" s="0">
        <x:v>6.019261</x:v>
      </x:c>
      <x:c t="n" s="0">
        <x:v>4.9064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43946.4162037037</x:v>
      </x:c>
      <x:c t="n" s="7">
        <x:v>43946.4162037037</x:v>
      </x:c>
      <x:c t="n" s="0">
        <x:v>51.16505</x:v>
      </x:c>
      <x:c t="n" s="0">
        <x:v>54.20069</x:v>
      </x:c>
      <x:c t="n" s="0">
        <x:v>73.58628</x:v>
      </x:c>
      <x:c t="n" s="0">
        <x:v>79.20615</x:v>
      </x:c>
      <x:c t="n" s="0">
        <x:v>-24.54354</x:v>
      </x:c>
      <x:c t="n" s="0">
        <x:v>-10.30609</x:v>
      </x:c>
      <x:c t="n" s="0">
        <x:v>-6.46187</x:v>
      </x:c>
      <x:c t="n" s="0">
        <x:v>4.955128</x:v>
      </x:c>
      <x:c t="n" s="0">
        <x:v>-3.561667</x:v>
      </x:c>
      <x:c t="n" s="0">
        <x:v>4.874263</x:v>
      </x:c>
      <x:c t="n" s="0">
        <x:v>11.08952</x:v>
      </x:c>
      <x:c t="n" s="0">
        <x:v>16.19827</x:v>
      </x:c>
      <x:c t="n" s="0">
        <x:v>21.69863</x:v>
      </x:c>
      <x:c t="n" s="0">
        <x:v>21.67078</x:v>
      </x:c>
      <x:c t="n" s="0">
        <x:v>24.0415</x:v>
      </x:c>
      <x:c t="n" s="0">
        <x:v>27.84237</x:v>
      </x:c>
      <x:c t="n" s="0">
        <x:v>25.35443</x:v>
      </x:c>
      <x:c t="n" s="0">
        <x:v>35.20463</x:v>
      </x:c>
      <x:c t="n" s="0">
        <x:v>31.06057</x:v>
      </x:c>
      <x:c t="n" s="0">
        <x:v>26.67064</x:v>
      </x:c>
      <x:c t="n" s="0">
        <x:v>29.0639</x:v>
      </x:c>
      <x:c t="n" s="0">
        <x:v>30.70536</x:v>
      </x:c>
      <x:c t="n" s="0">
        <x:v>31.97619</x:v>
      </x:c>
      <x:c t="n" s="0">
        <x:v>33.63956</x:v>
      </x:c>
      <x:c t="n" s="0">
        <x:v>31.91659</x:v>
      </x:c>
      <x:c t="n" s="0">
        <x:v>32.99247</x:v>
      </x:c>
      <x:c t="n" s="0">
        <x:v>31.19639</x:v>
      </x:c>
      <x:c t="n" s="0">
        <x:v>28.65925</x:v>
      </x:c>
      <x:c t="n" s="0">
        <x:v>26.93179</x:v>
      </x:c>
      <x:c t="n" s="0">
        <x:v>22.17594</x:v>
      </x:c>
      <x:c t="n" s="0">
        <x:v>21.15935</x:v>
      </x:c>
      <x:c t="n" s="0">
        <x:v>40.52923</x:v>
      </x:c>
      <x:c t="n" s="0">
        <x:v>46.84877</x:v>
      </x:c>
      <x:c t="n" s="0">
        <x:v>20.89769</x:v>
      </x:c>
      <x:c t="n" s="0">
        <x:v>31.36583</x:v>
      </x:c>
      <x:c t="n" s="0">
        <x:v>28.45758</x:v>
      </x:c>
      <x:c t="n" s="0">
        <x:v>8.516549</x:v>
      </x:c>
      <x:c t="n" s="0">
        <x:v>4.561718</x:v>
      </x:c>
      <x:c t="n" s="0">
        <x:v>7.000731</x:v>
      </x:c>
      <x:c t="n" s="0">
        <x:v>5.196211</x:v>
      </x:c>
      <x:c t="n" s="0">
        <x:v>-23.01638</x:v>
      </x:c>
      <x:c t="n" s="0">
        <x:v>-10.60632</x:v>
      </x:c>
      <x:c t="n" s="0">
        <x:v>-3.274963</x:v>
      </x:c>
      <x:c t="n" s="0">
        <x:v>0.9710497</x:v>
      </x:c>
      <x:c t="n" s="0">
        <x:v>0.1847035</x:v>
      </x:c>
      <x:c t="n" s="0">
        <x:v>4.61026</x:v>
      </x:c>
      <x:c t="n" s="0">
        <x:v>16.81724</x:v>
      </x:c>
      <x:c t="n" s="0">
        <x:v>10.13752</x:v>
      </x:c>
      <x:c t="n" s="0">
        <x:v>20.88747</x:v>
      </x:c>
      <x:c t="n" s="0">
        <x:v>26.59058</x:v>
      </x:c>
      <x:c t="n" s="0">
        <x:v>25.40487</x:v>
      </x:c>
      <x:c t="n" s="0">
        <x:v>26.3479</x:v>
      </x:c>
      <x:c t="n" s="0">
        <x:v>22.72228</x:v>
      </x:c>
      <x:c t="n" s="0">
        <x:v>38.89755</x:v>
      </x:c>
      <x:c t="n" s="0">
        <x:v>31.76314</x:v>
      </x:c>
      <x:c t="n" s="0">
        <x:v>28.72473</x:v>
      </x:c>
      <x:c t="n" s="0">
        <x:v>30.03065</x:v>
      </x:c>
      <x:c t="n" s="0">
        <x:v>34.10481</x:v>
      </x:c>
      <x:c t="n" s="0">
        <x:v>32.4751</x:v>
      </x:c>
      <x:c t="n" s="0">
        <x:v>34.43853</x:v>
      </x:c>
      <x:c t="n" s="0">
        <x:v>32.68796</x:v>
      </x:c>
      <x:c t="n" s="0">
        <x:v>31.72704</x:v>
      </x:c>
      <x:c t="n" s="0">
        <x:v>33.0344</x:v>
      </x:c>
      <x:c t="n" s="0">
        <x:v>28.86408</x:v>
      </x:c>
      <x:c t="n" s="0">
        <x:v>27.18161</x:v>
      </x:c>
      <x:c t="n" s="0">
        <x:v>19.06001</x:v>
      </x:c>
      <x:c t="n" s="0">
        <x:v>14.1969</x:v>
      </x:c>
      <x:c t="n" s="0">
        <x:v>40.39647</x:v>
      </x:c>
      <x:c t="n" s="0">
        <x:v>47.06821</x:v>
      </x:c>
      <x:c t="n" s="0">
        <x:v>15.93869</x:v>
      </x:c>
      <x:c t="n" s="0">
        <x:v>11.65258</x:v>
      </x:c>
      <x:c t="n" s="0">
        <x:v>5.262118</x:v>
      </x:c>
      <x:c t="n" s="0">
        <x:v>4.287654</x:v>
      </x:c>
      <x:c t="n" s="0">
        <x:v>2.518685</x:v>
      </x:c>
      <x:c t="n" s="0">
        <x:v>6.090702</x:v>
      </x:c>
      <x:c t="n" s="0">
        <x:v>4.466003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43946.4162037037</x:v>
      </x:c>
      <x:c t="n" s="7">
        <x:v>43946.4162037037</x:v>
      </x:c>
      <x:c t="n" s="0">
        <x:v>49.75865</x:v>
      </x:c>
      <x:c t="n" s="0">
        <x:v>54.20069</x:v>
      </x:c>
      <x:c t="n" s="0">
        <x:v>66.38261</x:v>
      </x:c>
      <x:c t="n" s="0">
        <x:v>72.10921</x:v>
      </x:c>
      <x:c t="n" s="0">
        <x:v>-24.28489</x:v>
      </x:c>
      <x:c t="n" s="0">
        <x:v>-10.34867</x:v>
      </x:c>
      <x:c t="n" s="0">
        <x:v>-5.824442</x:v>
      </x:c>
      <x:c t="n" s="0">
        <x:v>4.556749</x:v>
      </x:c>
      <x:c t="n" s="0">
        <x:v>-2.770226</x:v>
      </x:c>
      <x:c t="n" s="0">
        <x:v>5.053334</x:v>
      </x:c>
      <x:c t="n" s="0">
        <x:v>12.55033</x:v>
      </x:c>
      <x:c t="n" s="0">
        <x:v>15.69306</x:v>
      </x:c>
      <x:c t="n" s="0">
        <x:v>21.45841</x:v>
      </x:c>
      <x:c t="n" s="0">
        <x:v>22.83419</x:v>
      </x:c>
      <x:c t="n" s="0">
        <x:v>24.26922</x:v>
      </x:c>
      <x:c t="n" s="0">
        <x:v>27.65375</x:v>
      </x:c>
      <x:c t="n" s="0">
        <x:v>25.05628</x:v>
      </x:c>
      <x:c t="n" s="0">
        <x:v>35.50085</x:v>
      </x:c>
      <x:c t="n" s="0">
        <x:v>31.6199</x:v>
      </x:c>
      <x:c t="n" s="0">
        <x:v>26.79106</x:v>
      </x:c>
      <x:c t="n" s="0">
        <x:v>28.99076</x:v>
      </x:c>
      <x:c t="n" s="0">
        <x:v>30.28675</x:v>
      </x:c>
      <x:c t="n" s="0">
        <x:v>31.37127</x:v>
      </x:c>
      <x:c t="n" s="0">
        <x:v>33.43251</x:v>
      </x:c>
      <x:c t="n" s="0">
        <x:v>31.89596</x:v>
      </x:c>
      <x:c t="n" s="0">
        <x:v>32.87978</x:v>
      </x:c>
      <x:c t="n" s="0">
        <x:v>31.50002</x:v>
      </x:c>
      <x:c t="n" s="0">
        <x:v>28.77895</x:v>
      </x:c>
      <x:c t="n" s="0">
        <x:v>26.86403</x:v>
      </x:c>
      <x:c t="n" s="0">
        <x:v>21.77034</x:v>
      </x:c>
      <x:c t="n" s="0">
        <x:v>20.66547</x:v>
      </x:c>
      <x:c t="n" s="0">
        <x:v>41.21121</x:v>
      </x:c>
      <x:c t="n" s="0">
        <x:v>47.162</x:v>
      </x:c>
      <x:c t="n" s="0">
        <x:v>20.49963</x:v>
      </x:c>
      <x:c t="n" s="0">
        <x:v>30.68557</x:v>
      </x:c>
      <x:c t="n" s="0">
        <x:v>27.77682</x:v>
      </x:c>
      <x:c t="n" s="0">
        <x:v>8.170875</x:v>
      </x:c>
      <x:c t="n" s="0">
        <x:v>4.433668</x:v>
      </x:c>
      <x:c t="n" s="0">
        <x:v>6.940487</x:v>
      </x:c>
      <x:c t="n" s="0">
        <x:v>5.270199</x:v>
      </x:c>
      <x:c t="n" s="0">
        <x:v>-23.01638</x:v>
      </x:c>
      <x:c t="n" s="0">
        <x:v>-10.60632</x:v>
      </x:c>
      <x:c t="n" s="0">
        <x:v>-3.274963</x:v>
      </x:c>
      <x:c t="n" s="0">
        <x:v>0.9710497</x:v>
      </x:c>
      <x:c t="n" s="0">
        <x:v>0.1847035</x:v>
      </x:c>
      <x:c t="n" s="0">
        <x:v>6.376992</x:v>
      </x:c>
      <x:c t="n" s="0">
        <x:v>16.81724</x:v>
      </x:c>
      <x:c t="n" s="0">
        <x:v>10.13752</x:v>
      </x:c>
      <x:c t="n" s="0">
        <x:v>19.70152</x:v>
      </x:c>
      <x:c t="n" s="0">
        <x:v>26.59058</x:v>
      </x:c>
      <x:c t="n" s="0">
        <x:v>25.40487</x:v>
      </x:c>
      <x:c t="n" s="0">
        <x:v>26.3479</x:v>
      </x:c>
      <x:c t="n" s="0">
        <x:v>22.72228</x:v>
      </x:c>
      <x:c t="n" s="0">
        <x:v>35.90519</x:v>
      </x:c>
      <x:c t="n" s="0">
        <x:v>35.17815</x:v>
      </x:c>
      <x:c t="n" s="0">
        <x:v>27.19862</x:v>
      </x:c>
      <x:c t="n" s="0">
        <x:v>25.70872</x:v>
      </x:c>
      <x:c t="n" s="0">
        <x:v>26.751</x:v>
      </x:c>
      <x:c t="n" s="0">
        <x:v>20.48875</x:v>
      </x:c>
      <x:c t="n" s="0">
        <x:v>32.16243</x:v>
      </x:c>
      <x:c t="n" s="0">
        <x:v>30.95703</x:v>
      </x:c>
      <x:c t="n" s="0">
        <x:v>32.53552</x:v>
      </x:c>
      <x:c t="n" s="0">
        <x:v>31.76222</x:v>
      </x:c>
      <x:c t="n" s="0">
        <x:v>28.95499</x:v>
      </x:c>
      <x:c t="n" s="0">
        <x:v>26.22089</x:v>
      </x:c>
      <x:c t="n" s="0">
        <x:v>17.96389</x:v>
      </x:c>
      <x:c t="n" s="0">
        <x:v>16.72679</x:v>
      </x:c>
      <x:c t="n" s="0">
        <x:v>43.64982</x:v>
      </x:c>
      <x:c t="n" s="0">
        <x:v>48.03609</x:v>
      </x:c>
      <x:c t="n" s="0">
        <x:v>17.57593</x:v>
      </x:c>
      <x:c t="n" s="0">
        <x:v>10.07991</x:v>
      </x:c>
      <x:c t="n" s="0">
        <x:v>6.540519</x:v>
      </x:c>
      <x:c t="n" s="0">
        <x:v>5.718439</x:v>
      </x:c>
      <x:c t="n" s="0">
        <x:v>3.490991</x:v>
      </x:c>
      <x:c t="n" s="0">
        <x:v>6.540485</x:v>
      </x:c>
      <x:c t="n" s="0">
        <x:v>5.825198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43946.4162037037</x:v>
      </x:c>
      <x:c t="n" s="7">
        <x:v>43946.4162037037</x:v>
      </x:c>
      <x:c t="n" s="0">
        <x:v>52.87256</x:v>
      </x:c>
      <x:c t="n" s="0">
        <x:v>63.74312</x:v>
      </x:c>
      <x:c t="n" s="0">
        <x:v>62.79421</x:v>
      </x:c>
      <x:c t="n" s="0">
        <x:v>72.44162</x:v>
      </x:c>
      <x:c t="n" s="0">
        <x:v>-24.07545</x:v>
      </x:c>
      <x:c t="n" s="0">
        <x:v>-10.38536</x:v>
      </x:c>
      <x:c t="n" s="0">
        <x:v>-5.345533</x:v>
      </x:c>
      <x:c t="n" s="0">
        <x:v>4.184962</x:v>
      </x:c>
      <x:c t="n" s="0">
        <x:v>-2.192513</x:v>
      </x:c>
      <x:c t="n" s="0">
        <x:v>5.312407</x:v>
      </x:c>
      <x:c t="n" s="0">
        <x:v>13.49833</x:v>
      </x:c>
      <x:c t="n" s="0">
        <x:v>15.36331</x:v>
      </x:c>
      <x:c t="n" s="0">
        <x:v>21.24219</x:v>
      </x:c>
      <x:c t="n" s="0">
        <x:v>23.62852</x:v>
      </x:c>
      <x:c t="n" s="0">
        <x:v>24.45468</x:v>
      </x:c>
      <x:c t="n" s="0">
        <x:v>27.49957</x:v>
      </x:c>
      <x:c t="n" s="0">
        <x:v>24.70466</x:v>
      </x:c>
      <x:c t="n" s="0">
        <x:v>35.46397</x:v>
      </x:c>
      <x:c t="n" s="0">
        <x:v>32.95454</x:v>
      </x:c>
      <x:c t="n" s="0">
        <x:v>26.90643</x:v>
      </x:c>
      <x:c t="n" s="0">
        <x:v>28.79338</x:v>
      </x:c>
      <x:c t="n" s="0">
        <x:v>30.33493</x:v>
      </x:c>
      <x:c t="n" s="0">
        <x:v>31.58507</x:v>
      </x:c>
      <x:c t="n" s="0">
        <x:v>33.07623</x:v>
      </x:c>
      <x:c t="n" s="0">
        <x:v>31.66401</x:v>
      </x:c>
      <x:c t="n" s="0">
        <x:v>32.89091</x:v>
      </x:c>
      <x:c t="n" s="0">
        <x:v>31.62559</x:v>
      </x:c>
      <x:c t="n" s="0">
        <x:v>28.51392</x:v>
      </x:c>
      <x:c t="n" s="0">
        <x:v>27.17982</x:v>
      </x:c>
      <x:c t="n" s="0">
        <x:v>21.23832</x:v>
      </x:c>
      <x:c t="n" s="0">
        <x:v>20.3405</x:v>
      </x:c>
      <x:c t="n" s="0">
        <x:v>41.91016</x:v>
      </x:c>
      <x:c t="n" s="0">
        <x:v>47.39227</x:v>
      </x:c>
      <x:c t="n" s="0">
        <x:v>20.08294</x:v>
      </x:c>
      <x:c t="n" s="0">
        <x:v>30.00812</x:v>
      </x:c>
      <x:c t="n" s="0">
        <x:v>27.1002</x:v>
      </x:c>
      <x:c t="n" s="0">
        <x:v>7.836836</x:v>
      </x:c>
      <x:c t="n" s="0">
        <x:v>4.287479</x:v>
      </x:c>
      <x:c t="n" s="0">
        <x:v>6.849695</x:v>
      </x:c>
      <x:c t="n" s="0">
        <x:v>5.339246</x:v>
      </x:c>
      <x:c t="n" s="0">
        <x:v>-23.01638</x:v>
      </x:c>
      <x:c t="n" s="0">
        <x:v>-10.60632</x:v>
      </x:c>
      <x:c t="n" s="0">
        <x:v>-3.274963</x:v>
      </x:c>
      <x:c t="n" s="0">
        <x:v>0.9710497</x:v>
      </x:c>
      <x:c t="n" s="0">
        <x:v>0.1847035</x:v>
      </x:c>
      <x:c t="n" s="0">
        <x:v>6.579556</x:v>
      </x:c>
      <x:c t="n" s="0">
        <x:v>16.81724</x:v>
      </x:c>
      <x:c t="n" s="0">
        <x:v>13.2297</x:v>
      </x:c>
      <x:c t="n" s="0">
        <x:v>19.18833</x:v>
      </x:c>
      <x:c t="n" s="0">
        <x:v>26.55285</x:v>
      </x:c>
      <x:c t="n" s="0">
        <x:v>25.95469</x:v>
      </x:c>
      <x:c t="n" s="0">
        <x:v>26.53703</x:v>
      </x:c>
      <x:c t="n" s="0">
        <x:v>21.05992</x:v>
      </x:c>
      <x:c t="n" s="0">
        <x:v>34.95382</x:v>
      </x:c>
      <x:c t="n" s="0">
        <x:v>37.01637</x:v>
      </x:c>
      <x:c t="n" s="0">
        <x:v>27.63826</x:v>
      </x:c>
      <x:c t="n" s="0">
        <x:v>28.74706</x:v>
      </x:c>
      <x:c t="n" s="0">
        <x:v>33.26154</x:v>
      </x:c>
      <x:c t="n" s="0">
        <x:v>34.64181</x:v>
      </x:c>
      <x:c t="n" s="0">
        <x:v>30.66017</x:v>
      </x:c>
      <x:c t="n" s="0">
        <x:v>31.36938</x:v>
      </x:c>
      <x:c t="n" s="0">
        <x:v>32.4813</x:v>
      </x:c>
      <x:c t="n" s="0">
        <x:v>32.1293</x:v>
      </x:c>
      <x:c t="n" s="0">
        <x:v>26.97068</x:v>
      </x:c>
      <x:c t="n" s="0">
        <x:v>29.56198</x:v>
      </x:c>
      <x:c t="n" s="0">
        <x:v>20.95874</x:v>
      </x:c>
      <x:c t="n" s="0">
        <x:v>18.18381</x:v>
      </x:c>
      <x:c t="n" s="0">
        <x:v>45.06173</x:v>
      </x:c>
      <x:c t="n" s="0">
        <x:v>49.59843</x:v>
      </x:c>
      <x:c t="n" s="0">
        <x:v>15.97184</x:v>
      </x:c>
      <x:c t="n" s="0">
        <x:v>10.41957</x:v>
      </x:c>
      <x:c t="n" s="0">
        <x:v>8.080437</x:v>
      </x:c>
      <x:c t="n" s="0">
        <x:v>5.185283</x:v>
      </x:c>
      <x:c t="n" s="0">
        <x:v>3.626682</x:v>
      </x:c>
      <x:c t="n" s="0">
        <x:v>6.922916</x:v>
      </x:c>
      <x:c t="n" s="0">
        <x:v>5.942826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43946.4162037037</x:v>
      </x:c>
      <x:c t="n" s="7">
        <x:v>43946.4162037037</x:v>
      </x:c>
      <x:c t="n" s="0">
        <x:v>44.57987</x:v>
      </x:c>
      <x:c t="n" s="0">
        <x:v>57.21099</x:v>
      </x:c>
      <x:c t="n" s="0">
        <x:v>71.25426</x:v>
      </x:c>
      <x:c t="n" s="0">
        <x:v>75.60904</x:v>
      </x:c>
      <x:c t="n" s="0">
        <x:v>-23.90425</x:v>
      </x:c>
      <x:c t="n" s="0">
        <x:v>-10.46894</x:v>
      </x:c>
      <x:c t="n" s="0">
        <x:v>-4.619921</x:v>
      </x:c>
      <x:c t="n" s="0">
        <x:v>3.830625</x:v>
      </x:c>
      <x:c t="n" s="0">
        <x:v>-1.753496</x:v>
      </x:c>
      <x:c t="n" s="0">
        <x:v>5.522051</x:v>
      </x:c>
      <x:c t="n" s="0">
        <x:v>14.17081</x:v>
      </x:c>
      <x:c t="n" s="0">
        <x:v>15.10998</x:v>
      </x:c>
      <x:c t="n" s="0">
        <x:v>20.83624</x:v>
      </x:c>
      <x:c t="n" s="0">
        <x:v>24.16991</x:v>
      </x:c>
      <x:c t="n" s="0">
        <x:v>24.99997</x:v>
      </x:c>
      <x:c t="n" s="0">
        <x:v>27.38503</x:v>
      </x:c>
      <x:c t="n" s="0">
        <x:v>24.24441</x:v>
      </x:c>
      <x:c t="n" s="0">
        <x:v>35.1481</x:v>
      </x:c>
      <x:c t="n" s="0">
        <x:v>33.78349</x:v>
      </x:c>
      <x:c t="n" s="0">
        <x:v>28.67298</x:v>
      </x:c>
      <x:c t="n" s="0">
        <x:v>29.30873</x:v>
      </x:c>
      <x:c t="n" s="0">
        <x:v>31.54722</x:v>
      </x:c>
      <x:c t="n" s="0">
        <x:v>31.90491</x:v>
      </x:c>
      <x:c t="n" s="0">
        <x:v>33.54932</x:v>
      </x:c>
      <x:c t="n" s="0">
        <x:v>32.0672</x:v>
      </x:c>
      <x:c t="n" s="0">
        <x:v>32.45972</x:v>
      </x:c>
      <x:c t="n" s="0">
        <x:v>31.33552</x:v>
      </x:c>
      <x:c t="n" s="0">
        <x:v>28.74585</x:v>
      </x:c>
      <x:c t="n" s="0">
        <x:v>26.92548</x:v>
      </x:c>
      <x:c t="n" s="0">
        <x:v>24.22168</x:v>
      </x:c>
      <x:c t="n" s="0">
        <x:v>23.56188</x:v>
      </x:c>
      <x:c t="n" s="0">
        <x:v>42.33228</x:v>
      </x:c>
      <x:c t="n" s="0">
        <x:v>47.4905</x:v>
      </x:c>
      <x:c t="n" s="0">
        <x:v>25.028</x:v>
      </x:c>
      <x:c t="n" s="0">
        <x:v>29.89871</x:v>
      </x:c>
      <x:c t="n" s="0">
        <x:v>26.50158</x:v>
      </x:c>
      <x:c t="n" s="0">
        <x:v>10.59425</x:v>
      </x:c>
      <x:c t="n" s="0">
        <x:v>4.608831</x:v>
      </x:c>
      <x:c t="n" s="0">
        <x:v>7.049617</x:v>
      </x:c>
      <x:c t="n" s="0">
        <x:v>5.267096</x:v>
      </x:c>
      <x:c t="n" s="0">
        <x:v>-23.01638</x:v>
      </x:c>
      <x:c t="n" s="0">
        <x:v>-11.36726</x:v>
      </x:c>
      <x:c t="n" s="0">
        <x:v>-0.8602768</x:v>
      </x:c>
      <x:c t="n" s="0">
        <x:v>0.7268034</x:v>
      </x:c>
      <x:c t="n" s="0">
        <x:v>0.1847035</x:v>
      </x:c>
      <x:c t="n" s="0">
        <x:v>6.579556</x:v>
      </x:c>
      <x:c t="n" s="0">
        <x:v>16.81724</x:v>
      </x:c>
      <x:c t="n" s="0">
        <x:v>13.2297</x:v>
      </x:c>
      <x:c t="n" s="0">
        <x:v>17.13812</x:v>
      </x:c>
      <x:c t="n" s="0">
        <x:v>26.43766</x:v>
      </x:c>
      <x:c t="n" s="0">
        <x:v>27.27968</x:v>
      </x:c>
      <x:c t="n" s="0">
        <x:v>26.64668</x:v>
      </x:c>
      <x:c t="n" s="0">
        <x:v>19.63441</x:v>
      </x:c>
      <x:c t="n" s="0">
        <x:v>32.11629</x:v>
      </x:c>
      <x:c t="n" s="0">
        <x:v>36.76041</x:v>
      </x:c>
      <x:c t="n" s="0">
        <x:v>34.59552</x:v>
      </x:c>
      <x:c t="n" s="0">
        <x:v>31.99208</x:v>
      </x:c>
      <x:c t="n" s="0">
        <x:v>34.59071</x:v>
      </x:c>
      <x:c t="n" s="0">
        <x:v>32.07537</x:v>
      </x:c>
      <x:c t="n" s="0">
        <x:v>36.19321</x:v>
      </x:c>
      <x:c t="n" s="0">
        <x:v>33.03054</x:v>
      </x:c>
      <x:c t="n" s="0">
        <x:v>28.15124</x:v>
      </x:c>
      <x:c t="n" s="0">
        <x:v>29.02401</x:v>
      </x:c>
      <x:c t="n" s="0">
        <x:v>29.1689</x:v>
      </x:c>
      <x:c t="n" s="0">
        <x:v>23.66658</x:v>
      </x:c>
      <x:c t="n" s="0">
        <x:v>33.56069</x:v>
      </x:c>
      <x:c t="n" s="0">
        <x:v>29.4348</x:v>
      </x:c>
      <x:c t="n" s="0">
        <x:v>42.97848</x:v>
      </x:c>
      <x:c t="n" s="0">
        <x:v>45.73784</x:v>
      </x:c>
      <x:c t="n" s="0">
        <x:v>31.95078</x:v>
      </x:c>
      <x:c t="n" s="0">
        <x:v>29.20572</x:v>
      </x:c>
      <x:c t="n" s="0">
        <x:v>17.89536</x:v>
      </x:c>
      <x:c t="n" s="0">
        <x:v>16.39243</x:v>
      </x:c>
      <x:c t="n" s="0">
        <x:v>6.009904</x:v>
      </x:c>
      <x:c t="n" s="0">
        <x:v>7.471235</x:v>
      </x:c>
      <x:c t="n" s="0">
        <x:v>4.492554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43946.4162037037</x:v>
      </x:c>
      <x:c t="n" s="7">
        <x:v>43946.4162037037</x:v>
      </x:c>
      <x:c t="n" s="0">
        <x:v>45.44214</x:v>
      </x:c>
      <x:c t="n" s="0">
        <x:v>54.20069</x:v>
      </x:c>
      <x:c t="n" s="0">
        <x:v>69.96673</x:v>
      </x:c>
      <x:c t="n" s="0">
        <x:v>74.30791</x:v>
      </x:c>
      <x:c t="n" s="0">
        <x:v>-23.76323</x:v>
      </x:c>
      <x:c t="n" s="0">
        <x:v>-10.69176</x:v>
      </x:c>
      <x:c t="n" s="0">
        <x:v>-3.320046</x:v>
      </x:c>
      <x:c t="n" s="0">
        <x:v>3.47475</x:v>
      </x:c>
      <x:c t="n" s="0">
        <x:v>-1.410777</x:v>
      </x:c>
      <x:c t="n" s="0">
        <x:v>5.693412</x:v>
      </x:c>
      <x:c t="n" s="0">
        <x:v>14.2178</x:v>
      </x:c>
      <x:c t="n" s="0">
        <x:v>14.73294</x:v>
      </x:c>
      <x:c t="n" s="0">
        <x:v>20.45672</x:v>
      </x:c>
      <x:c t="n" s="0">
        <x:v>24.5842</x:v>
      </x:c>
      <x:c t="n" s="0">
        <x:v>25.41694</x:v>
      </x:c>
      <x:c t="n" s="0">
        <x:v>27.28477</x:v>
      </x:c>
      <x:c t="n" s="0">
        <x:v>23.8418</x:v>
      </x:c>
      <x:c t="n" s="0">
        <x:v>35.0126</x:v>
      </x:c>
      <x:c t="n" s="0">
        <x:v>34.19282</x:v>
      </x:c>
      <x:c t="n" s="0">
        <x:v>29.83271</x:v>
      </x:c>
      <x:c t="n" s="0">
        <x:v>29.86774</x:v>
      </x:c>
      <x:c t="n" s="0">
        <x:v>31.85712</x:v>
      </x:c>
      <x:c t="n" s="0">
        <x:v>31.62936</x:v>
      </x:c>
      <x:c t="n" s="0">
        <x:v>33.35296</x:v>
      </x:c>
      <x:c t="n" s="0">
        <x:v>31.70184</x:v>
      </x:c>
      <x:c t="n" s="0">
        <x:v>32.1539</x:v>
      </x:c>
      <x:c t="n" s="0">
        <x:v>32.84321</x:v>
      </x:c>
      <x:c t="n" s="0">
        <x:v>37.13829</x:v>
      </x:c>
      <x:c t="n" s="0">
        <x:v>36.23389</x:v>
      </x:c>
      <x:c t="n" s="0">
        <x:v>26.36339</x:v>
      </x:c>
      <x:c t="n" s="0">
        <x:v>23.07865</x:v>
      </x:c>
      <x:c t="n" s="0">
        <x:v>41.75885</x:v>
      </x:c>
      <x:c t="n" s="0">
        <x:v>46.85071</x:v>
      </x:c>
      <x:c t="n" s="0">
        <x:v>24.38388</x:v>
      </x:c>
      <x:c t="n" s="0">
        <x:v>29.21935</x:v>
      </x:c>
      <x:c t="n" s="0">
        <x:v>25.82165</x:v>
      </x:c>
      <x:c t="n" s="0">
        <x:v>10.0623</x:v>
      </x:c>
      <x:c t="n" s="0">
        <x:v>4.494133</x:v>
      </x:c>
      <x:c t="n" s="0">
        <x:v>6.909647</x:v>
      </x:c>
      <x:c t="n" s="0">
        <x:v>5.067653</x:v>
      </x:c>
      <x:c t="n" s="0">
        <x:v>-23.01638</x:v>
      </x:c>
      <x:c t="n" s="0">
        <x:v>-12.29045</x:v>
      </x:c>
      <x:c t="n" s="0">
        <x:v>0.6824496</x:v>
      </x:c>
      <x:c t="n" s="0">
        <x:v>0.4679984</x:v>
      </x:c>
      <x:c t="n" s="0">
        <x:v>0.1847035</x:v>
      </x:c>
      <x:c t="n" s="0">
        <x:v>6.579556</x:v>
      </x:c>
      <x:c t="n" s="0">
        <x:v>12.83766</x:v>
      </x:c>
      <x:c t="n" s="0">
        <x:v>10.34278</x:v>
      </x:c>
      <x:c t="n" s="0">
        <x:v>17.13812</x:v>
      </x:c>
      <x:c t="n" s="0">
        <x:v>26.43766</x:v>
      </x:c>
      <x:c t="n" s="0">
        <x:v>27.27968</x:v>
      </x:c>
      <x:c t="n" s="0">
        <x:v>26.64668</x:v>
      </x:c>
      <x:c t="n" s="0">
        <x:v>20.63573</x:v>
      </x:c>
      <x:c t="n" s="0">
        <x:v>36.34079</x:v>
      </x:c>
      <x:c t="n" s="0">
        <x:v>35.30487</x:v>
      </x:c>
      <x:c t="n" s="0">
        <x:v>31.70185</x:v>
      </x:c>
      <x:c t="n" s="0">
        <x:v>31.79765</x:v>
      </x:c>
      <x:c t="n" s="0">
        <x:v>32.92645</x:v>
      </x:c>
      <x:c t="n" s="0">
        <x:v>30.63597</x:v>
      </x:c>
      <x:c t="n" s="0">
        <x:v>30.54099</x:v>
      </x:c>
      <x:c t="n" s="0">
        <x:v>27.75347</x:v>
      </x:c>
      <x:c t="n" s="0">
        <x:v>29.41172</x:v>
      </x:c>
      <x:c t="n" s="0">
        <x:v>38.51942</x:v>
      </x:c>
      <x:c t="n" s="0">
        <x:v>44.84484</x:v>
      </x:c>
      <x:c t="n" s="0">
        <x:v>44.19727</x:v>
      </x:c>
      <x:c t="n" s="0">
        <x:v>21.13062</x:v>
      </x:c>
      <x:c t="n" s="0">
        <x:v>16.65188</x:v>
      </x:c>
      <x:c t="n" s="0">
        <x:v>34.8182</x:v>
      </x:c>
      <x:c t="n" s="0">
        <x:v>36.06031</x:v>
      </x:c>
      <x:c t="n" s="0">
        <x:v>13.67121</x:v>
      </x:c>
      <x:c t="n" s="0">
        <x:v>9.425377</x:v>
      </x:c>
      <x:c t="n" s="0">
        <x:v>4.435597</x:v>
      </x:c>
      <x:c t="n" s="0">
        <x:v>5.279803</x:v>
      </x:c>
      <x:c t="n" s="0">
        <x:v>4.314918</x:v>
      </x:c>
      <x:c t="n" s="0">
        <x:v>6.679221</x:v>
      </x:c>
      <x:c t="n" s="0">
        <x:v>3.374272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43946.4162037037</x:v>
      </x:c>
      <x:c t="n" s="7">
        <x:v>43946.4162037037</x:v>
      </x:c>
      <x:c t="n" s="0">
        <x:v>54.10896</x:v>
      </x:c>
      <x:c t="n" s="0">
        <x:v>63.23159</x:v>
      </x:c>
      <x:c t="n" s="0">
        <x:v>66.51344</x:v>
      </x:c>
      <x:c t="n" s="0">
        <x:v>71.17696</x:v>
      </x:c>
      <x:c t="n" s="0">
        <x:v>-23.64642</x:v>
      </x:c>
      <x:c t="n" s="0">
        <x:v>-10.89154</x:v>
      </x:c>
      <x:c t="n" s="0">
        <x:v>-2.453213</x:v>
      </x:c>
      <x:c t="n" s="0">
        <x:v>3.145883</x:v>
      </x:c>
      <x:c t="n" s="0">
        <x:v>-1.4854</x:v>
      </x:c>
      <x:c t="n" s="0">
        <x:v>5.83459</x:v>
      </x:c>
      <x:c t="n" s="0">
        <x:v>13.79454</x:v>
      </x:c>
      <x:c t="n" s="0">
        <x:v>14.22893</x:v>
      </x:c>
      <x:c t="n" s="0">
        <x:v>20.10408</x:v>
      </x:c>
      <x:c t="n" s="0">
        <x:v>24.66958</x:v>
      </x:c>
      <x:c t="n" s="0">
        <x:v>25.74386</x:v>
      </x:c>
      <x:c t="n" s="0">
        <x:v>27.06402</x:v>
      </x:c>
      <x:c t="n" s="0">
        <x:v>23.56458</x:v>
      </x:c>
      <x:c t="n" s="0">
        <x:v>36.00827</x:v>
      </x:c>
      <x:c t="n" s="0">
        <x:v>34.05966</x:v>
      </x:c>
      <x:c t="n" s="0">
        <x:v>29.37362</x:v>
      </x:c>
      <x:c t="n" s="0">
        <x:v>29.55619</x:v>
      </x:c>
      <x:c t="n" s="0">
        <x:v>31.3382</x:v>
      </x:c>
      <x:c t="n" s="0">
        <x:v>31.89262</x:v>
      </x:c>
      <x:c t="n" s="0">
        <x:v>33.41532</x:v>
      </x:c>
      <x:c t="n" s="0">
        <x:v>32.0269</x:v>
      </x:c>
      <x:c t="n" s="0">
        <x:v>32.6077</x:v>
      </x:c>
      <x:c t="n" s="0">
        <x:v>33.36304</x:v>
      </x:c>
      <x:c t="n" s="0">
        <x:v>36.61201</x:v>
      </x:c>
      <x:c t="n" s="0">
        <x:v>35.72022</x:v>
      </x:c>
      <x:c t="n" s="0">
        <x:v>26.26551</x:v>
      </x:c>
      <x:c t="n" s="0">
        <x:v>22.82006</x:v>
      </x:c>
      <x:c t="n" s="0">
        <x:v>41.91911</x:v>
      </x:c>
      <x:c t="n" s="0">
        <x:v>46.64391</x:v>
      </x:c>
      <x:c t="n" s="0">
        <x:v>23.89107</x:v>
      </x:c>
      <x:c t="n" s="0">
        <x:v>28.55055</x:v>
      </x:c>
      <x:c t="n" s="0">
        <x:v>25.1467</x:v>
      </x:c>
      <x:c t="n" s="0">
        <x:v>9.758907</x:v>
      </x:c>
      <x:c t="n" s="0">
        <x:v>4.514848</x:v>
      </x:c>
      <x:c t="n" s="0">
        <x:v>6.876007</x:v>
      </x:c>
      <x:c t="n" s="0">
        <x:v>5.031985</x:v>
      </x:c>
      <x:c t="n" s="0">
        <x:v>-23.01638</x:v>
      </x:c>
      <x:c t="n" s="0">
        <x:v>-12.29045</x:v>
      </x:c>
      <x:c t="n" s="0">
        <x:v>0.6824496</x:v>
      </x:c>
      <x:c t="n" s="0">
        <x:v>0.4679984</x:v>
      </x:c>
      <x:c t="n" s="0">
        <x:v>-3.076451</x:v>
      </x:c>
      <x:c t="n" s="0">
        <x:v>6.579556</x:v>
      </x:c>
      <x:c t="n" s="0">
        <x:v>9.827065</x:v>
      </x:c>
      <x:c t="n" s="0">
        <x:v>8.701829</x:v>
      </x:c>
      <x:c t="n" s="0">
        <x:v>16.73226</x:v>
      </x:c>
      <x:c t="n" s="0">
        <x:v>23.53019</x:v>
      </x:c>
      <x:c t="n" s="0">
        <x:v>27.27968</x:v>
      </x:c>
      <x:c t="n" s="0">
        <x:v>24.10236</x:v>
      </x:c>
      <x:c t="n" s="0">
        <x:v>21.44889</x:v>
      </x:c>
      <x:c t="n" s="0">
        <x:v>39.42981</x:v>
      </x:c>
      <x:c t="n" s="0">
        <x:v>33.18639</x:v>
      </x:c>
      <x:c t="n" s="0">
        <x:v>26.10572</x:v>
      </x:c>
      <x:c t="n" s="0">
        <x:v>26.27471</x:v>
      </x:c>
      <x:c t="n" s="0">
        <x:v>19.15698</x:v>
      </x:c>
      <x:c t="n" s="0">
        <x:v>31.99783</x:v>
      </x:c>
      <x:c t="n" s="0">
        <x:v>36.34018</x:v>
      </x:c>
      <x:c t="n" s="0">
        <x:v>33.36969</x:v>
      </x:c>
      <x:c t="n" s="0">
        <x:v>34.83078</x:v>
      </x:c>
      <x:c t="n" s="0">
        <x:v>33.0359</x:v>
      </x:c>
      <x:c t="n" s="0">
        <x:v>30.95768</x:v>
      </x:c>
      <x:c t="n" s="0">
        <x:v>29.64102</x:v>
      </x:c>
      <x:c t="n" s="0">
        <x:v>25.53697</x:v>
      </x:c>
      <x:c t="n" s="0">
        <x:v>21.64382</x:v>
      </x:c>
      <x:c t="n" s="0">
        <x:v>44.64858</x:v>
      </x:c>
      <x:c t="n" s="0">
        <x:v>47.49062</x:v>
      </x:c>
      <x:c t="n" s="0">
        <x:v>18.95241</x:v>
      </x:c>
      <x:c t="n" s="0">
        <x:v>21.1672</x:v>
      </x:c>
      <x:c t="n" s="0">
        <x:v>17.49597</x:v>
      </x:c>
      <x:c t="n" s="0">
        <x:v>14.64932</x:v>
      </x:c>
      <x:c t="n" s="0">
        <x:v>4.810918</x:v>
      </x:c>
      <x:c t="n" s="0">
        <x:v>6.747531</x:v>
      </x:c>
      <x:c t="n" s="0">
        <x:v>5.009184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43946.4162037037</x:v>
      </x:c>
      <x:c t="n" s="7">
        <x:v>43946.4162037037</x:v>
      </x:c>
      <x:c t="n" s="0">
        <x:v>53.71795</x:v>
      </x:c>
      <x:c t="n" s="0">
        <x:v>60.22129</x:v>
      </x:c>
      <x:c t="n" s="0">
        <x:v>71.02699</x:v>
      </x:c>
      <x:c t="n" s="0">
        <x:v>76.31926</x:v>
      </x:c>
      <x:c t="n" s="0">
        <x:v>-23.54894</x:v>
      </x:c>
      <x:c t="n" s="0">
        <x:v>-11.06975</x:v>
      </x:c>
      <x:c t="n" s="0">
        <x:v>-1.829177</x:v>
      </x:c>
      <x:c t="n" s="0">
        <x:v>2.843851</x:v>
      </x:c>
      <x:c t="n" s="0">
        <x:v>-1.75853</x:v>
      </x:c>
      <x:c t="n" s="0">
        <x:v>5.951629</x:v>
      </x:c>
      <x:c t="n" s="0">
        <x:v>13.39722</x:v>
      </x:c>
      <x:c t="n" s="0">
        <x:v>13.74673</x:v>
      </x:c>
      <x:c t="n" s="0">
        <x:v>19.55514</x:v>
      </x:c>
      <x:c t="n" s="0">
        <x:v>24.01092</x:v>
      </x:c>
      <x:c t="n" s="0">
        <x:v>25.99941</x:v>
      </x:c>
      <x:c t="n" s="0">
        <x:v>26.45443</x:v>
      </x:c>
      <x:c t="n" s="0">
        <x:v>23.31295</x:v>
      </x:c>
      <x:c t="n" s="0">
        <x:v>36.44779</x:v>
      </x:c>
      <x:c t="n" s="0">
        <x:v>34.36747</x:v>
      </x:c>
      <x:c t="n" s="0">
        <x:v>29.29789</x:v>
      </x:c>
      <x:c t="n" s="0">
        <x:v>29.5606</x:v>
      </x:c>
      <x:c t="n" s="0">
        <x:v>31.12111</x:v>
      </x:c>
      <x:c t="n" s="0">
        <x:v>31.68708</x:v>
      </x:c>
      <x:c t="n" s="0">
        <x:v>34.00229</x:v>
      </x:c>
      <x:c t="n" s="0">
        <x:v>31.44989</x:v>
      </x:c>
      <x:c t="n" s="0">
        <x:v>32.88433</x:v>
      </x:c>
      <x:c t="n" s="0">
        <x:v>33.17734</x:v>
      </x:c>
      <x:c t="n" s="0">
        <x:v>35.99866</x:v>
      </x:c>
      <x:c t="n" s="0">
        <x:v>35.20068</x:v>
      </x:c>
      <x:c t="n" s="0">
        <x:v>26.21188</x:v>
      </x:c>
      <x:c t="n" s="0">
        <x:v>25.76725</x:v>
      </x:c>
      <x:c t="n" s="0">
        <x:v>42.87578</x:v>
      </x:c>
      <x:c t="n" s="0">
        <x:v>47.13686</x:v>
      </x:c>
      <x:c t="n" s="0">
        <x:v>24.69126</x:v>
      </x:c>
      <x:c t="n" s="0">
        <x:v>28.05387</x:v>
      </x:c>
      <x:c t="n" s="0">
        <x:v>24.59521</x:v>
      </x:c>
      <x:c t="n" s="0">
        <x:v>10.79799</x:v>
      </x:c>
      <x:c t="n" s="0">
        <x:v>4.686524</x:v>
      </x:c>
      <x:c t="n" s="0">
        <x:v>6.858243</x:v>
      </x:c>
      <x:c t="n" s="0">
        <x:v>4.994368</x:v>
      </x:c>
      <x:c t="n" s="0">
        <x:v>-23.01638</x:v>
      </x:c>
      <x:c t="n" s="0">
        <x:v>-12.29045</x:v>
      </x:c>
      <x:c t="n" s="0">
        <x:v>0.6824496</x:v>
      </x:c>
      <x:c t="n" s="0">
        <x:v>0.4679984</x:v>
      </x:c>
      <x:c t="n" s="0">
        <x:v>-3.832863</x:v>
      </x:c>
      <x:c t="n" s="0">
        <x:v>6.579556</x:v>
      </x:c>
      <x:c t="n" s="0">
        <x:v>9.827065</x:v>
      </x:c>
      <x:c t="n" s="0">
        <x:v>8.701829</x:v>
      </x:c>
      <x:c t="n" s="0">
        <x:v>11.70544</x:v>
      </x:c>
      <x:c t="n" s="0">
        <x:v>10.23236</x:v>
      </x:c>
      <x:c t="n" s="0">
        <x:v>27.23972</x:v>
      </x:c>
      <x:c t="n" s="0">
        <x:v>17.18755</x:v>
      </x:c>
      <x:c t="n" s="0">
        <x:v>22.02591</x:v>
      </x:c>
      <x:c t="n" s="0">
        <x:v>37.19281</x:v>
      </x:c>
      <x:c t="n" s="0">
        <x:v>36.40014</x:v>
      </x:c>
      <x:c t="n" s="0">
        <x:v>29.97174</x:v>
      </x:c>
      <x:c t="n" s="0">
        <x:v>31.50727</x:v>
      </x:c>
      <x:c t="n" s="0">
        <x:v>31.09642</x:v>
      </x:c>
      <x:c t="n" s="0">
        <x:v>30.27347</x:v>
      </x:c>
      <x:c t="n" s="0">
        <x:v>34.19295</x:v>
      </x:c>
      <x:c t="n" s="0">
        <x:v>24.40079</x:v>
      </x:c>
      <x:c t="n" s="0">
        <x:v>34.70878</x:v>
      </x:c>
      <x:c t="n" s="0">
        <x:v>32.07491</x:v>
      </x:c>
      <x:c t="n" s="0">
        <x:v>24.15335</x:v>
      </x:c>
      <x:c t="n" s="0">
        <x:v>29.88442</x:v>
      </x:c>
      <x:c t="n" s="0">
        <x:v>26.87098</x:v>
      </x:c>
      <x:c t="n" s="0">
        <x:v>31.53863</x:v>
      </x:c>
      <x:c t="n" s="0">
        <x:v>45.78556</x:v>
      </x:c>
      <x:c t="n" s="0">
        <x:v>48.82342</x:v>
      </x:c>
      <x:c t="n" s="0">
        <x:v>27.70904</x:v>
      </x:c>
      <x:c t="n" s="0">
        <x:v>19.03597</x:v>
      </x:c>
      <x:c t="n" s="0">
        <x:v>10.75567</x:v>
      </x:c>
      <x:c t="n" s="0">
        <x:v>5.959956</x:v>
      </x:c>
      <x:c t="n" s="0">
        <x:v>5.877805</x:v>
      </x:c>
      <x:c t="n" s="0">
        <x:v>7.78955</x:v>
      </x:c>
      <x:c t="n" s="0">
        <x:v>4.475993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43946.4162037037</x:v>
      </x:c>
      <x:c t="n" s="7">
        <x:v>43946.4162037037</x:v>
      </x:c>
      <x:c t="n" s="0">
        <x:v>56.21541</x:v>
      </x:c>
      <x:c t="n" s="0">
        <x:v>61.19039</x:v>
      </x:c>
      <x:c t="n" s="0">
        <x:v>74.92198</x:v>
      </x:c>
      <x:c t="n" s="0">
        <x:v>77.28836</x:v>
      </x:c>
      <x:c t="n" s="0">
        <x:v>-23.30086</x:v>
      </x:c>
      <x:c t="n" s="0">
        <x:v>-11.22796</x:v>
      </x:c>
      <x:c t="n" s="0">
        <x:v>-1.359135</x:v>
      </x:c>
      <x:c t="n" s="0">
        <x:v>2.568159</x:v>
      </x:c>
      <x:c t="n" s="0">
        <x:v>-2.006212</x:v>
      </x:c>
      <x:c t="n" s="0">
        <x:v>6.165851</x:v>
      </x:c>
      <x:c t="n" s="0">
        <x:v>13.02652</x:v>
      </x:c>
      <x:c t="n" s="0">
        <x:v>13.35721</x:v>
      </x:c>
      <x:c t="n" s="0">
        <x:v>18.98996</x:v>
      </x:c>
      <x:c t="n" s="0">
        <x:v>23.35661</x:v>
      </x:c>
      <x:c t="n" s="0">
        <x:v>26.20159</x:v>
      </x:c>
      <x:c t="n" s="0">
        <x:v>25.85613</x:v>
      </x:c>
      <x:c t="n" s="0">
        <x:v>23.50202</x:v>
      </x:c>
      <x:c t="n" s="0">
        <x:v>36.04086</x:v>
      </x:c>
      <x:c t="n" s="0">
        <x:v>34.58308</x:v>
      </x:c>
      <x:c t="n" s="0">
        <x:v>29.81681</x:v>
      </x:c>
      <x:c t="n" s="0">
        <x:v>30.49739</x:v>
      </x:c>
      <x:c t="n" s="0">
        <x:v>30.89626</x:v>
      </x:c>
      <x:c t="n" s="0">
        <x:v>31.61856</x:v>
      </x:c>
      <x:c t="n" s="0">
        <x:v>33.66473</x:v>
      </x:c>
      <x:c t="n" s="0">
        <x:v>31.22032</x:v>
      </x:c>
      <x:c t="n" s="0">
        <x:v>32.80412</x:v>
      </x:c>
      <x:c t="n" s="0">
        <x:v>32.95197</x:v>
      </x:c>
      <x:c t="n" s="0">
        <x:v>35.39104</x:v>
      </x:c>
      <x:c t="n" s="0">
        <x:v>34.79485</x:v>
      </x:c>
      <x:c t="n" s="0">
        <x:v>25.80635</x:v>
      </x:c>
      <x:c t="n" s="0">
        <x:v>25.19599</x:v>
      </x:c>
      <x:c t="n" s="0">
        <x:v>44.01142</x:v>
      </x:c>
      <x:c t="n" s="0">
        <x:v>48.77365</x:v>
      </x:c>
      <x:c t="n" s="0">
        <x:v>24.04433</x:v>
      </x:c>
      <x:c t="n" s="0">
        <x:v>27.37688</x:v>
      </x:c>
      <x:c t="n" s="0">
        <x:v>23.93522</x:v>
      </x:c>
      <x:c t="n" s="0">
        <x:v>10.32439</x:v>
      </x:c>
      <x:c t="n" s="0">
        <x:v>4.59765</x:v>
      </x:c>
      <x:c t="n" s="0">
        <x:v>7.144833</x:v>
      </x:c>
      <x:c t="n" s="0">
        <x:v>5.160023</x:v>
      </x:c>
      <x:c t="n" s="0">
        <x:v>-21.60829</x:v>
      </x:c>
      <x:c t="n" s="0">
        <x:v>-12.29045</x:v>
      </x:c>
      <x:c t="n" s="0">
        <x:v>0.6824496</x:v>
      </x:c>
      <x:c t="n" s="0">
        <x:v>0.4679984</x:v>
      </x:c>
      <x:c t="n" s="0">
        <x:v>-3.832863</x:v>
      </x:c>
      <x:c t="n" s="0">
        <x:v>7.590876</x:v>
      </x:c>
      <x:c t="n" s="0">
        <x:v>9.827065</x:v>
      </x:c>
      <x:c t="n" s="0">
        <x:v>10.47466</x:v>
      </x:c>
      <x:c t="n" s="0">
        <x:v>11.70544</x:v>
      </x:c>
      <x:c t="n" s="0">
        <x:v>10.23236</x:v>
      </x:c>
      <x:c t="n" s="0">
        <x:v>27.22632</x:v>
      </x:c>
      <x:c t="n" s="0">
        <x:v>17.18755</x:v>
      </x:c>
      <x:c t="n" s="0">
        <x:v>24.74645</x:v>
      </x:c>
      <x:c t="n" s="0">
        <x:v>32.32785</x:v>
      </x:c>
      <x:c t="n" s="0">
        <x:v>35.16924</x:v>
      </x:c>
      <x:c t="n" s="0">
        <x:v>30.78679</x:v>
      </x:c>
      <x:c t="n" s="0">
        <x:v>33.22318</x:v>
      </x:c>
      <x:c t="n" s="0">
        <x:v>28.16261</x:v>
      </x:c>
      <x:c t="n" s="0">
        <x:v>32.53881</x:v>
      </x:c>
      <x:c t="n" s="0">
        <x:v>30.64401</x:v>
      </x:c>
      <x:c t="n" s="0">
        <x:v>30.93488</x:v>
      </x:c>
      <x:c t="n" s="0">
        <x:v>31.20068</x:v>
      </x:c>
      <x:c t="n" s="0">
        <x:v>28.90554</x:v>
      </x:c>
      <x:c t="n" s="0">
        <x:v>26.65147</x:v>
      </x:c>
      <x:c t="n" s="0">
        <x:v>30.42122</x:v>
      </x:c>
      <x:c t="n" s="0">
        <x:v>16.46424</x:v>
      </x:c>
      <x:c t="n" s="0">
        <x:v>16.87333</x:v>
      </x:c>
      <x:c t="n" s="0">
        <x:v>48.57803</x:v>
      </x:c>
      <x:c t="n" s="0">
        <x:v>54.53434</x:v>
      </x:c>
      <x:c t="n" s="0">
        <x:v>11.62562</x:v>
      </x:c>
      <x:c t="n" s="0">
        <x:v>8.494743</x:v>
      </x:c>
      <x:c t="n" s="0">
        <x:v>9.900872</x:v>
      </x:c>
      <x:c t="n" s="0">
        <x:v>5.288779</x:v>
      </x:c>
      <x:c t="n" s="0">
        <x:v>2.957148</x:v>
      </x:c>
      <x:c t="n" s="0">
        <x:v>7.435771</x:v>
      </x:c>
      <x:c t="n" s="0">
        <x:v>6.360806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43946.4162037037</x:v>
      </x:c>
      <x:c t="n" s="7">
        <x:v>43946.4162037037</x:v>
      </x:c>
      <x:c t="n" s="0">
        <x:v>54.07547</x:v>
      </x:c>
      <x:c t="n" s="0">
        <x:v>58.9719</x:v>
      </x:c>
      <x:c t="n" s="0">
        <x:v>72.7219</x:v>
      </x:c>
      <x:c t="n" s="0">
        <x:v>76.99407</x:v>
      </x:c>
      <x:c t="n" s="0">
        <x:v>-22.86602</x:v>
      </x:c>
      <x:c t="n" s="0">
        <x:v>-11.36779</x:v>
      </x:c>
      <x:c t="n" s="0">
        <x:v>-0.9944197</x:v>
      </x:c>
      <x:c t="n" s="0">
        <x:v>2.31801</x:v>
      </x:c>
      <x:c t="n" s="0">
        <x:v>-2.22953</x:v>
      </x:c>
      <x:c t="n" s="0">
        <x:v>6.507933</x:v>
      </x:c>
      <x:c t="n" s="0">
        <x:v>12.64792</x:v>
      </x:c>
      <x:c t="n" s="0">
        <x:v>13.10834</x:v>
      </x:c>
      <x:c t="n" s="0">
        <x:v>18.58231</x:v>
      </x:c>
      <x:c t="n" s="0">
        <x:v>22.75505</x:v>
      </x:c>
      <x:c t="n" s="0">
        <x:v>26.36711</x:v>
      </x:c>
      <x:c t="n" s="0">
        <x:v>25.52047</x:v>
      </x:c>
      <x:c t="n" s="0">
        <x:v>23.70744</x:v>
      </x:c>
      <x:c t="n" s="0">
        <x:v>35.7225</x:v>
      </x:c>
      <x:c t="n" s="0">
        <x:v>34.53173</x:v>
      </x:c>
      <x:c t="n" s="0">
        <x:v>29.14953</x:v>
      </x:c>
      <x:c t="n" s="0">
        <x:v>30.3941</x:v>
      </x:c>
      <x:c t="n" s="0">
        <x:v>30.56348</x:v>
      </x:c>
      <x:c t="n" s="0">
        <x:v>31.97902</x:v>
      </x:c>
      <x:c t="n" s="0">
        <x:v>33.64396</x:v>
      </x:c>
      <x:c t="n" s="0">
        <x:v>32.46354</x:v>
      </x:c>
      <x:c t="n" s="0">
        <x:v>32.52665</x:v>
      </x:c>
      <x:c t="n" s="0">
        <x:v>32.46478</x:v>
      </x:c>
      <x:c t="n" s="0">
        <x:v>34.79647</x:v>
      </x:c>
      <x:c t="n" s="0">
        <x:v>34.16497</x:v>
      </x:c>
      <x:c t="n" s="0">
        <x:v>25.1519</x:v>
      </x:c>
      <x:c t="n" s="0">
        <x:v>24.63473</x:v>
      </x:c>
      <x:c t="n" s="0">
        <x:v>45.11961</x:v>
      </x:c>
      <x:c t="n" s="0">
        <x:v>49.91495</x:v>
      </x:c>
      <x:c t="n" s="0">
        <x:v>23.40239</x:v>
      </x:c>
      <x:c t="n" s="0">
        <x:v>26.70341</x:v>
      </x:c>
      <x:c t="n" s="0">
        <x:v>23.28359</x:v>
      </x:c>
      <x:c t="n" s="0">
        <x:v>9.805089</x:v>
      </x:c>
      <x:c t="n" s="0">
        <x:v>4.516171</x:v>
      </x:c>
      <x:c t="n" s="0">
        <x:v>7.033816</x:v>
      </x:c>
      <x:c t="n" s="0">
        <x:v>5.181353</x:v>
      </x:c>
      <x:c t="n" s="0">
        <x:v>-20.94076</x:v>
      </x:c>
      <x:c t="n" s="0">
        <x:v>-12.29045</x:v>
      </x:c>
      <x:c t="n" s="0">
        <x:v>0.6824496</x:v>
      </x:c>
      <x:c t="n" s="0">
        <x:v>0.4679984</x:v>
      </x:c>
      <x:c t="n" s="0">
        <x:v>-3.832863</x:v>
      </x:c>
      <x:c t="n" s="0">
        <x:v>8.101026</x:v>
      </x:c>
      <x:c t="n" s="0">
        <x:v>9.108389</x:v>
      </x:c>
      <x:c t="n" s="0">
        <x:v>11.27044</x:v>
      </x:c>
      <x:c t="n" s="0">
        <x:v>15.75319</x:v>
      </x:c>
      <x:c t="n" s="0">
        <x:v>17.00112</x:v>
      </x:c>
      <x:c t="n" s="0">
        <x:v>27.22632</x:v>
      </x:c>
      <x:c t="n" s="0">
        <x:v>23.96919</x:v>
      </x:c>
      <x:c t="n" s="0">
        <x:v>24.74645</x:v>
      </x:c>
      <x:c t="n" s="0">
        <x:v>33.49079</x:v>
      </x:c>
      <x:c t="n" s="0">
        <x:v>34.21854</x:v>
      </x:c>
      <x:c t="n" s="0">
        <x:v>23.62622</x:v>
      </x:c>
      <x:c t="n" s="0">
        <x:v>27.96877</x:v>
      </x:c>
      <x:c t="n" s="0">
        <x:v>26.53683</x:v>
      </x:c>
      <x:c t="n" s="0">
        <x:v>32.75544</x:v>
      </x:c>
      <x:c t="n" s="0">
        <x:v>34.65203</x:v>
      </x:c>
      <x:c t="n" s="0">
        <x:v>42.13513</x:v>
      </x:c>
      <x:c t="n" s="0">
        <x:v>29.22032</x:v>
      </x:c>
      <x:c t="n" s="0">
        <x:v>29.56282</x:v>
      </x:c>
      <x:c t="n" s="0">
        <x:v>30.72451</x:v>
      </x:c>
      <x:c t="n" s="0">
        <x:v>22.55781</x:v>
      </x:c>
      <x:c t="n" s="0">
        <x:v>14.83587</x:v>
      </x:c>
      <x:c t="n" s="0">
        <x:v>17.44536</x:v>
      </x:c>
      <x:c t="n" s="0">
        <x:v>48.64714</x:v>
      </x:c>
      <x:c t="n" s="0">
        <x:v>52.86798</x:v>
      </x:c>
      <x:c t="n" s="0">
        <x:v>13.49435</x:v>
      </x:c>
      <x:c t="n" s="0">
        <x:v>9.599375</x:v>
      </x:c>
      <x:c t="n" s="0">
        <x:v>10.82439</x:v>
      </x:c>
      <x:c t="n" s="0">
        <x:v>4.747895</x:v>
      </x:c>
      <x:c t="n" s="0">
        <x:v>4.322859</x:v>
      </x:c>
      <x:c t="n" s="0">
        <x:v>5.77655</x:v>
      </x:c>
      <x:c t="n" s="0">
        <x:v>5.235593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43946.4162037037</x:v>
      </x:c>
      <x:c t="n" s="7">
        <x:v>43946.4162037037</x:v>
      </x:c>
      <x:c t="n" s="0">
        <x:v>51.11958</x:v>
      </x:c>
      <x:c t="n" s="0">
        <x:v>58.9719</x:v>
      </x:c>
      <x:c t="n" s="0">
        <x:v>69.2897</x:v>
      </x:c>
      <x:c t="n" s="0">
        <x:v>75.01967</x:v>
      </x:c>
      <x:c t="n" s="0">
        <x:v>-22.52634</x:v>
      </x:c>
      <x:c t="n" s="0">
        <x:v>-11.49088</x:v>
      </x:c>
      <x:c t="n" s="0">
        <x:v>-0.5885002</x:v>
      </x:c>
      <x:c t="n" s="0">
        <x:v>2.355679</x:v>
      </x:c>
      <x:c t="n" s="0">
        <x:v>-2.429784</x:v>
      </x:c>
      <x:c t="n" s="0">
        <x:v>6.780157</x:v>
      </x:c>
      <x:c t="n" s="0">
        <x:v>12.261</x:v>
      </x:c>
      <x:c t="n" s="0">
        <x:v>12.88389</x:v>
      </x:c>
      <x:c t="n" s="0">
        <x:v>18.33892</x:v>
      </x:c>
      <x:c t="n" s="0">
        <x:v>22.50428</x:v>
      </x:c>
      <x:c t="n" s="0">
        <x:v>26.50363</x:v>
      </x:c>
      <x:c t="n" s="0">
        <x:v>25.44625</x:v>
      </x:c>
      <x:c t="n" s="0">
        <x:v>24.88768</x:v>
      </x:c>
      <x:c t="n" s="0">
        <x:v>35.49141</x:v>
      </x:c>
      <x:c t="n" s="0">
        <x:v>34.36811</x:v>
      </x:c>
      <x:c t="n" s="0">
        <x:v>29.63442</x:v>
      </x:c>
      <x:c t="n" s="0">
        <x:v>29.86166</x:v>
      </x:c>
      <x:c t="n" s="0">
        <x:v>30.12982</x:v>
      </x:c>
      <x:c t="n" s="0">
        <x:v>31.97978</x:v>
      </x:c>
      <x:c t="n" s="0">
        <x:v>39.5865</x:v>
      </x:c>
      <x:c t="n" s="0">
        <x:v>38.9669</x:v>
      </x:c>
      <x:c t="n" s="0">
        <x:v>32.17695</x:v>
      </x:c>
      <x:c t="n" s="0">
        <x:v>32.13379</x:v>
      </x:c>
      <x:c t="n" s="0">
        <x:v>34.39884</x:v>
      </x:c>
      <x:c t="n" s="0">
        <x:v>33.59255</x:v>
      </x:c>
      <x:c t="n" s="0">
        <x:v>24.58634</x:v>
      </x:c>
      <x:c t="n" s="0">
        <x:v>24.80324</x:v>
      </x:c>
      <x:c t="n" s="0">
        <x:v>45.65968</x:v>
      </x:c>
      <x:c t="n" s="0">
        <x:v>50.11498</x:v>
      </x:c>
      <x:c t="n" s="0">
        <x:v>23.07692</x:v>
      </x:c>
      <x:c t="n" s="0">
        <x:v>26.08047</x:v>
      </x:c>
      <x:c t="n" s="0">
        <x:v>22.63293</x:v>
      </x:c>
      <x:c t="n" s="0">
        <x:v>9.501482</x:v>
      </x:c>
      <x:c t="n" s="0">
        <x:v>4.472237</x:v>
      </x:c>
      <x:c t="n" s="0">
        <x:v>6.835256</x:v>
      </x:c>
      <x:c t="n" s="0">
        <x:v>5.240676</x:v>
      </x:c>
      <x:c t="n" s="0">
        <x:v>-20.94076</x:v>
      </x:c>
      <x:c t="n" s="0">
        <x:v>-12.29045</x:v>
      </x:c>
      <x:c t="n" s="0">
        <x:v>1.392853</x:v>
      </x:c>
      <x:c t="n" s="0">
        <x:v>3.05464</x:v>
      </x:c>
      <x:c t="n" s="0">
        <x:v>-3.832863</x:v>
      </x:c>
      <x:c t="n" s="0">
        <x:v>8.101026</x:v>
      </x:c>
      <x:c t="n" s="0">
        <x:v>8.839727</x:v>
      </x:c>
      <x:c t="n" s="0">
        <x:v>15.09521</x:v>
      </x:c>
      <x:c t="n" s="0">
        <x:v>16.55253</x:v>
      </x:c>
      <x:c t="n" s="0">
        <x:v>20.64838</x:v>
      </x:c>
      <x:c t="n" s="0">
        <x:v>26.55393</x:v>
      </x:c>
      <x:c t="n" s="0">
        <x:v>24.98458</x:v>
      </x:c>
      <x:c t="n" s="0">
        <x:v>29.40658</x:v>
      </x:c>
      <x:c t="n" s="0">
        <x:v>33.81821</x:v>
      </x:c>
      <x:c t="n" s="0">
        <x:v>32.92112</x:v>
      </x:c>
      <x:c t="n" s="0">
        <x:v>32.25456</x:v>
      </x:c>
      <x:c t="n" s="0">
        <x:v>24.70774</x:v>
      </x:c>
      <x:c t="n" s="0">
        <x:v>26.6417</x:v>
      </x:c>
      <x:c t="n" s="0">
        <x:v>33.65535</x:v>
      </x:c>
      <x:c t="n" s="0">
        <x:v>46.82389</x:v>
      </x:c>
      <x:c t="n" s="0">
        <x:v>45.25702</x:v>
      </x:c>
      <x:c t="n" s="0">
        <x:v>29.22467</x:v>
      </x:c>
      <x:c t="n" s="0">
        <x:v>29.01595</x:v>
      </x:c>
      <x:c t="n" s="0">
        <x:v>30.13822</x:v>
      </x:c>
      <x:c t="n" s="0">
        <x:v>26.00592</x:v>
      </x:c>
      <x:c t="n" s="0">
        <x:v>18.65253</x:v>
      </x:c>
      <x:c t="n" s="0">
        <x:v>25.43311</x:v>
      </x:c>
      <x:c t="n" s="0">
        <x:v>46.76218</x:v>
      </x:c>
      <x:c t="n" s="0">
        <x:v>49.36176</x:v>
      </x:c>
      <x:c t="n" s="0">
        <x:v>20.17048</x:v>
      </x:c>
      <x:c t="n" s="0">
        <x:v>16.15355</x:v>
      </x:c>
      <x:c t="n" s="0">
        <x:v>9.612915</x:v>
      </x:c>
      <x:c t="n" s="0">
        <x:v>7.067504</x:v>
      </x:c>
      <x:c t="n" s="0">
        <x:v>4.500032</x:v>
      </x:c>
      <x:c t="n" s="0">
        <x:v>6.521965</x:v>
      </x:c>
      <x:c t="n" s="0">
        <x:v>6.27636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43946.4162037037</x:v>
      </x:c>
      <x:c t="n" s="7">
        <x:v>43946.4162037037</x:v>
      </x:c>
      <x:c t="n" s="0">
        <x:v>50.13388</x:v>
      </x:c>
      <x:c t="n" s="0">
        <x:v>57.21099</x:v>
      </x:c>
      <x:c t="n" s="0">
        <x:v>69.78469</x:v>
      </x:c>
      <x:c t="n" s="0">
        <x:v>74.42529</x:v>
      </x:c>
      <x:c t="n" s="0">
        <x:v>-22.25582</x:v>
      </x:c>
      <x:c t="n" s="0">
        <x:v>-11.59885</x:v>
      </x:c>
      <x:c t="n" s="0">
        <x:v>-0.236651</x:v>
      </x:c>
      <x:c t="n" s="0">
        <x:v>2.464992</x:v>
      </x:c>
      <x:c t="n" s="0">
        <x:v>-2.608435</x:v>
      </x:c>
      <x:c t="n" s="0">
        <x:v>6.999855</x:v>
      </x:c>
      <x:c t="n" s="0">
        <x:v>11.90087</x:v>
      </x:c>
      <x:c t="n" s="0">
        <x:v>14.71248</x:v>
      </x:c>
      <x:c t="n" s="0">
        <x:v>18.11969</x:v>
      </x:c>
      <x:c t="n" s="0">
        <x:v>22.27802</x:v>
      </x:c>
      <x:c t="n" s="0">
        <x:v>26.17683</x:v>
      </x:c>
      <x:c t="n" s="0">
        <x:v>25.38184</x:v>
      </x:c>
      <x:c t="n" s="0">
        <x:v>25.91625</x:v>
      </x:c>
      <x:c t="n" s="0">
        <x:v>35.15308</x:v>
      </x:c>
      <x:c t="n" s="0">
        <x:v>34.07801</x:v>
      </x:c>
      <x:c t="n" s="0">
        <x:v>30.63022</x:v>
      </x:c>
      <x:c t="n" s="0">
        <x:v>29.46717</x:v>
      </x:c>
      <x:c t="n" s="0">
        <x:v>29.7993</x:v>
      </x:c>
      <x:c t="n" s="0">
        <x:v>32.05029</x:v>
      </x:c>
      <x:c t="n" s="0">
        <x:v>39.36064</x:v>
      </x:c>
      <x:c t="n" s="0">
        <x:v>38.57733</x:v>
      </x:c>
      <x:c t="n" s="0">
        <x:v>31.88889</x:v>
      </x:c>
      <x:c t="n" s="0">
        <x:v>31.84312</x:v>
      </x:c>
      <x:c t="n" s="0">
        <x:v>34.1271</x:v>
      </x:c>
      <x:c t="n" s="0">
        <x:v>33.07397</x:v>
      </x:c>
      <x:c t="n" s="0">
        <x:v>24.31748</x:v>
      </x:c>
      <x:c t="n" s="0">
        <x:v>24.32245</x:v>
      </x:c>
      <x:c t="n" s="0">
        <x:v>45.81693</x:v>
      </x:c>
      <x:c t="n" s="0">
        <x:v>50.02817</x:v>
      </x:c>
      <x:c t="n" s="0">
        <x:v>22.57139</x:v>
      </x:c>
      <x:c t="n" s="0">
        <x:v>25.44402</x:v>
      </x:c>
      <x:c t="n" s="0">
        <x:v>21.97358</x:v>
      </x:c>
      <x:c t="n" s="0">
        <x:v>9.105361</x:v>
      </x:c>
      <x:c t="n" s="0">
        <x:v>4.398994</x:v>
      </x:c>
      <x:c t="n" s="0">
        <x:v>6.81086</x:v>
      </x:c>
      <x:c t="n" s="0">
        <x:v>5.414362</x:v>
      </x:c>
      <x:c t="n" s="0">
        <x:v>-20.94076</x:v>
      </x:c>
      <x:c t="n" s="0">
        <x:v>-12.29045</x:v>
      </x:c>
      <x:c t="n" s="0">
        <x:v>1.392853</x:v>
      </x:c>
      <x:c t="n" s="0">
        <x:v>3.05464</x:v>
      </x:c>
      <x:c t="n" s="0">
        <x:v>-3.832863</x:v>
      </x:c>
      <x:c t="n" s="0">
        <x:v>8.101026</x:v>
      </x:c>
      <x:c t="n" s="0">
        <x:v>8.839727</x:v>
      </x:c>
      <x:c t="n" s="0">
        <x:v>19.4988</x:v>
      </x:c>
      <x:c t="n" s="0">
        <x:v>16.55253</x:v>
      </x:c>
      <x:c t="n" s="0">
        <x:v>20.64838</x:v>
      </x:c>
      <x:c t="n" s="0">
        <x:v>23.52309</x:v>
      </x:c>
      <x:c t="n" s="0">
        <x:v>24.98458</x:v>
      </x:c>
      <x:c t="n" s="0">
        <x:v>29.40658</x:v>
      </x:c>
      <x:c t="n" s="0">
        <x:v>31.79511</x:v>
      </x:c>
      <x:c t="n" s="0">
        <x:v>31.03066</x:v>
      </x:c>
      <x:c t="n" s="0">
        <x:v>34.48308</x:v>
      </x:c>
      <x:c t="n" s="0">
        <x:v>25.88681</x:v>
      </x:c>
      <x:c t="n" s="0">
        <x:v>27.43406</x:v>
      </x:c>
      <x:c t="n" s="0">
        <x:v>31.13501</x:v>
      </x:c>
      <x:c t="n" s="0">
        <x:v>37.03451</x:v>
      </x:c>
      <x:c t="n" s="0">
        <x:v>32.92968</x:v>
      </x:c>
      <x:c t="n" s="0">
        <x:v>31.24508</x:v>
      </x:c>
      <x:c t="n" s="0">
        <x:v>29.69624</x:v>
      </x:c>
      <x:c t="n" s="0">
        <x:v>33.47196</x:v>
      </x:c>
      <x:c t="n" s="0">
        <x:v>27.57023</x:v>
      </x:c>
      <x:c t="n" s="0">
        <x:v>21.4087</x:v>
      </x:c>
      <x:c t="n" s="0">
        <x:v>20.61419</x:v>
      </x:c>
      <x:c t="n" s="0">
        <x:v>47.12643</x:v>
      </x:c>
      <x:c t="n" s="0">
        <x:v>50.06612</x:v>
      </x:c>
      <x:c t="n" s="0">
        <x:v>16.98178</x:v>
      </x:c>
      <x:c t="n" s="0">
        <x:v>14.02258</x:v>
      </x:c>
      <x:c t="n" s="0">
        <x:v>7.959135</x:v>
      </x:c>
      <x:c t="n" s="0">
        <x:v>5.237015</x:v>
      </x:c>
      <x:c t="n" s="0">
        <x:v>3.290877</x:v>
      </x:c>
      <x:c t="n" s="0">
        <x:v>7.159472</x:v>
      </x:c>
      <x:c t="n" s="0">
        <x:v>5.526181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43946.4162152778</x:v>
      </x:c>
      <x:c t="n" s="7">
        <x:v>43946.4162152778</x:v>
      </x:c>
      <x:c t="n" s="0">
        <x:v>54.20431</x:v>
      </x:c>
      <x:c t="n" s="0">
        <x:v>58.9719</x:v>
      </x:c>
      <x:c t="n" s="0">
        <x:v>66.99036</x:v>
      </x:c>
      <x:c t="n" s="0">
        <x:v>75.06987</x:v>
      </x:c>
      <x:c t="n" s="0">
        <x:v>-21.93042</x:v>
      </x:c>
      <x:c t="n" s="0">
        <x:v>-11.80884</x:v>
      </x:c>
      <x:c t="n" s="0">
        <x:v>0.04280104</x:v>
      </x:c>
      <x:c t="n" s="0">
        <x:v>2.556217</x:v>
      </x:c>
      <x:c t="n" s="0">
        <x:v>-2.238358</x:v>
      </x:c>
      <x:c t="n" s="0">
        <x:v>7.179067</x:v>
      </x:c>
      <x:c t="n" s="0">
        <x:v>11.56774</x:v>
      </x:c>
      <x:c t="n" s="0">
        <x:v>15.83007</x:v>
      </x:c>
      <x:c t="n" s="0">
        <x:v>18.14374</x:v>
      </x:c>
      <x:c t="n" s="0">
        <x:v>21.93985</x:v>
      </x:c>
      <x:c t="n" s="0">
        <x:v>25.87685</x:v>
      </x:c>
      <x:c t="n" s="0">
        <x:v>25.30503</x:v>
      </x:c>
      <x:c t="n" s="0">
        <x:v>26.32312</x:v>
      </x:c>
      <x:c t="n" s="0">
        <x:v>34.79754</x:v>
      </x:c>
      <x:c t="n" s="0">
        <x:v>33.63349</x:v>
      </x:c>
      <x:c t="n" s="0">
        <x:v>31.1429</x:v>
      </x:c>
      <x:c t="n" s="0">
        <x:v>29.72433</x:v>
      </x:c>
      <x:c t="n" s="0">
        <x:v>29.54737</x:v>
      </x:c>
      <x:c t="n" s="0">
        <x:v>34.14189</x:v>
      </x:c>
      <x:c t="n" s="0">
        <x:v>38.83338</x:v>
      </x:c>
      <x:c t="n" s="0">
        <x:v>37.95894</x:v>
      </x:c>
      <x:c t="n" s="0">
        <x:v>32.13873</x:v>
      </x:c>
      <x:c t="n" s="0">
        <x:v>31.74075</x:v>
      </x:c>
      <x:c t="n" s="0">
        <x:v>34.13773</x:v>
      </x:c>
      <x:c t="n" s="0">
        <x:v>32.48917</x:v>
      </x:c>
      <x:c t="n" s="0">
        <x:v>23.8524</x:v>
      </x:c>
      <x:c t="n" s="0">
        <x:v>23.8426</x:v>
      </x:c>
      <x:c t="n" s="0">
        <x:v>45.57576</x:v>
      </x:c>
      <x:c t="n" s="0">
        <x:v>49.69553</x:v>
      </x:c>
      <x:c t="n" s="0">
        <x:v>21.97177</x:v>
      </x:c>
      <x:c t="n" s="0">
        <x:v>24.77193</x:v>
      </x:c>
      <x:c t="n" s="0">
        <x:v>21.30521</x:v>
      </x:c>
      <x:c t="n" s="0">
        <x:v>8.781462</x:v>
      </x:c>
      <x:c t="n" s="0">
        <x:v>4.34453</x:v>
      </x:c>
      <x:c t="n" s="0">
        <x:v>6.929211</x:v>
      </x:c>
      <x:c t="n" s="0">
        <x:v>5.281761</x:v>
      </x:c>
      <x:c t="n" s="0">
        <x:v>-20.10973</x:v>
      </x:c>
      <x:c t="n" s="0">
        <x:v>-14.01598</x:v>
      </x:c>
      <x:c t="n" s="0">
        <x:v>1.392853</x:v>
      </x:c>
      <x:c t="n" s="0">
        <x:v>3.05464</x:v>
      </x:c>
      <x:c t="n" s="0">
        <x:v>0.6385183</x:v>
      </x:c>
      <x:c t="n" s="0">
        <x:v>8.101026</x:v>
      </x:c>
      <x:c t="n" s="0">
        <x:v>8.839727</x:v>
      </x:c>
      <x:c t="n" s="0">
        <x:v>19.4988</x:v>
      </x:c>
      <x:c t="n" s="0">
        <x:v>19.04864</x:v>
      </x:c>
      <x:c t="n" s="0">
        <x:v>17.94872</x:v>
      </x:c>
      <x:c t="n" s="0">
        <x:v>23.52309</x:v>
      </x:c>
      <x:c t="n" s="0">
        <x:v>24.73045</x:v>
      </x:c>
      <x:c t="n" s="0">
        <x:v>27.19712</x:v>
      </x:c>
      <x:c t="n" s="0">
        <x:v>30.63816</x:v>
      </x:c>
      <x:c t="n" s="0">
        <x:v>29.99319</x:v>
      </x:c>
      <x:c t="n" s="0">
        <x:v>32.81343</x:v>
      </x:c>
      <x:c t="n" s="0">
        <x:v>31.95313</x:v>
      </x:c>
      <x:c t="n" s="0">
        <x:v>37.77974</x:v>
      </x:c>
      <x:c t="n" s="0">
        <x:v>38.81818</x:v>
      </x:c>
      <x:c t="n" s="0">
        <x:v>30.66025</x:v>
      </x:c>
      <x:c t="n" s="0">
        <x:v>29.27404</x:v>
      </x:c>
      <x:c t="n" s="0">
        <x:v>32.52135</x:v>
      </x:c>
      <x:c t="n" s="0">
        <x:v>30.25005</x:v>
      </x:c>
      <x:c t="n" s="0">
        <x:v>32.68633</x:v>
      </x:c>
      <x:c t="n" s="0">
        <x:v>23.07278</x:v>
      </x:c>
      <x:c t="n" s="0">
        <x:v>19.40987</x:v>
      </x:c>
      <x:c t="n" s="0">
        <x:v>17.08152</x:v>
      </x:c>
      <x:c t="n" s="0">
        <x:v>45.75088</x:v>
      </x:c>
      <x:c t="n" s="0">
        <x:v>48.99423</x:v>
      </x:c>
      <x:c t="n" s="0">
        <x:v>14.90736</x:v>
      </x:c>
      <x:c t="n" s="0">
        <x:v>10.53329</x:v>
      </x:c>
      <x:c t="n" s="0">
        <x:v>7.803374</x:v>
      </x:c>
      <x:c t="n" s="0">
        <x:v>6.577534</x:v>
      </x:c>
      <x:c t="n" s="0">
        <x:v>4.676655</x:v>
      </x:c>
      <x:c t="n" s="0">
        <x:v>8.398341</x:v>
      </x:c>
      <x:c t="n" s="0">
        <x:v>4.735414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43946.4162152778</x:v>
      </x:c>
      <x:c t="n" s="7">
        <x:v>43946.4162152778</x:v>
      </x:c>
      <x:c t="n" s="0">
        <x:v>58.80845</x:v>
      </x:c>
      <x:c t="n" s="0">
        <x:v>64.20069</x:v>
      </x:c>
      <x:c t="n" s="0">
        <x:v>74.23392</x:v>
      </x:c>
      <x:c t="n" s="0">
        <x:v>78.47363</x:v>
      </x:c>
      <x:c t="n" s="0">
        <x:v>-21.51986</x:v>
      </x:c>
      <x:c t="n" s="0">
        <x:v>-12.18928</x:v>
      </x:c>
      <x:c t="n" s="0">
        <x:v>0.2680021</x:v>
      </x:c>
      <x:c t="n" s="0">
        <x:v>2.632637</x:v>
      </x:c>
      <x:c t="n" s="0">
        <x:v>-1.281984</x:v>
      </x:c>
      <x:c t="n" s="0">
        <x:v>7.326472</x:v>
      </x:c>
      <x:c t="n" s="0">
        <x:v>11.2615</x:v>
      </x:c>
      <x:c t="n" s="0">
        <x:v>16.59928</x:v>
      </x:c>
      <x:c t="n" s="0">
        <x:v>18.4819</x:v>
      </x:c>
      <x:c t="n" s="0">
        <x:v>21.39522</x:v>
      </x:c>
      <x:c t="n" s="0">
        <x:v>25.60315</x:v>
      </x:c>
      <x:c t="n" s="0">
        <x:v>25.20525</x:v>
      </x:c>
      <x:c t="n" s="0">
        <x:v>26.15264</x:v>
      </x:c>
      <x:c t="n" s="0">
        <x:v>34.13618</x:v>
      </x:c>
      <x:c t="n" s="0">
        <x:v>33.51451</x:v>
      </x:c>
      <x:c t="n" s="0">
        <x:v>31.08325</x:v>
      </x:c>
      <x:c t="n" s="0">
        <x:v>29.49756</x:v>
      </x:c>
      <x:c t="n" s="0">
        <x:v>37.51372</x:v>
      </x:c>
      <x:c t="n" s="0">
        <x:v>33.491</x:v>
      </x:c>
      <x:c t="n" s="0">
        <x:v>38.21024</x:v>
      </x:c>
      <x:c t="n" s="0">
        <x:v>37.44883</x:v>
      </x:c>
      <x:c t="n" s="0">
        <x:v>32.2753</x:v>
      </x:c>
      <x:c t="n" s="0">
        <x:v>31.48996</x:v>
      </x:c>
      <x:c t="n" s="0">
        <x:v>33.90257</x:v>
      </x:c>
      <x:c t="n" s="0">
        <x:v>32.2528</x:v>
      </x:c>
      <x:c t="n" s="0">
        <x:v>23.49327</x:v>
      </x:c>
      <x:c t="n" s="0">
        <x:v>23.42438</x:v>
      </x:c>
      <x:c t="n" s="0">
        <x:v>46.55699</x:v>
      </x:c>
      <x:c t="n" s="0">
        <x:v>50.61956</x:v>
      </x:c>
      <x:c t="n" s="0">
        <x:v>21.43605</x:v>
      </x:c>
      <x:c t="n" s="0">
        <x:v>24.1215</x:v>
      </x:c>
      <x:c t="n" s="0">
        <x:v>20.68056</x:v>
      </x:c>
      <x:c t="n" s="0">
        <x:v>8.42655</x:v>
      </x:c>
      <x:c t="n" s="0">
        <x:v>4.524933</x:v>
      </x:c>
      <x:c t="n" s="0">
        <x:v>7.310606</x:v>
      </x:c>
      <x:c t="n" s="0">
        <x:v>5.235797</x:v>
      </x:c>
      <x:c t="n" s="0">
        <x:v>-19.67809</x:v>
      </x:c>
      <x:c t="n" s="0">
        <x:v>-15.51993</x:v>
      </x:c>
      <x:c t="n" s="0">
        <x:v>1.392853</x:v>
      </x:c>
      <x:c t="n" s="0">
        <x:v>3.05464</x:v>
      </x:c>
      <x:c t="n" s="0">
        <x:v>2.055224</x:v>
      </x:c>
      <x:c t="n" s="0">
        <x:v>8.130596</x:v>
      </x:c>
      <x:c t="n" s="0">
        <x:v>10.02189</x:v>
      </x:c>
      <x:c t="n" s="0">
        <x:v>19.61836</x:v>
      </x:c>
      <x:c t="n" s="0">
        <x:v>20.06023</x:v>
      </x:c>
      <x:c t="n" s="0">
        <x:v>14.78671</x:v>
      </x:c>
      <x:c t="n" s="0">
        <x:v>23.52309</x:v>
      </x:c>
      <x:c t="n" s="0">
        <x:v>24.57051</x:v>
      </x:c>
      <x:c t="n" s="0">
        <x:v>24.99365</x:v>
      </x:c>
      <x:c t="n" s="0">
        <x:v>19.89347</x:v>
      </x:c>
      <x:c t="n" s="0">
        <x:v>33.0468</x:v>
      </x:c>
      <x:c t="n" s="0">
        <x:v>29.59941</x:v>
      </x:c>
      <x:c t="n" s="0">
        <x:v>27.44902</x:v>
      </x:c>
      <x:c t="n" s="0">
        <x:v>44.53342</x:v>
      </x:c>
      <x:c t="n" s="0">
        <x:v>21.74494</x:v>
      </x:c>
      <x:c t="n" s="0">
        <x:v>27.59605</x:v>
      </x:c>
      <x:c t="n" s="0">
        <x:v>31.80516</x:v>
      </x:c>
      <x:c t="n" s="0">
        <x:v>33.28481</x:v>
      </x:c>
      <x:c t="n" s="0">
        <x:v>29.36037</x:v>
      </x:c>
      <x:c t="n" s="0">
        <x:v>32.97968</x:v>
      </x:c>
      <x:c t="n" s="0">
        <x:v>31.43848</x:v>
      </x:c>
      <x:c t="n" s="0">
        <x:v>20.8889</x:v>
      </x:c>
      <x:c t="n" s="0">
        <x:v>19.65605</x:v>
      </x:c>
      <x:c t="n" s="0">
        <x:v>50.50545</x:v>
      </x:c>
      <x:c t="n" s="0">
        <x:v>55.17764</x:v>
      </x:c>
      <x:c t="n" s="0">
        <x:v>13.47514</x:v>
      </x:c>
      <x:c t="n" s="0">
        <x:v>10.41241</x:v>
      </x:c>
      <x:c t="n" s="0">
        <x:v>10.26338</x:v>
      </x:c>
      <x:c t="n" s="0">
        <x:v>4.82134</x:v>
      </x:c>
      <x:c t="n" s="0">
        <x:v>4.65194</x:v>
      </x:c>
      <x:c t="n" s="0">
        <x:v>7.749074</x:v>
      </x:c>
      <x:c t="n" s="0">
        <x:v>5.171095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43946.4162152778</x:v>
      </x:c>
      <x:c t="n" s="7">
        <x:v>43946.4162152778</x:v>
      </x:c>
      <x:c t="n" s="0">
        <x:v>55.38377</x:v>
      </x:c>
      <x:c t="n" s="0">
        <x:v>61.19039</x:v>
      </x:c>
      <x:c t="n" s="0">
        <x:v>71.35217</x:v>
      </x:c>
      <x:c t="n" s="0">
        <x:v>77.82312</x:v>
      </x:c>
      <x:c t="n" s="0">
        <x:v>-21.19754</x:v>
      </x:c>
      <x:c t="n" s="0">
        <x:v>-12.54283</x:v>
      </x:c>
      <x:c t="n" s="0">
        <x:v>0.4514958</x:v>
      </x:c>
      <x:c t="n" s="0">
        <x:v>2.696854</x:v>
      </x:c>
      <x:c t="n" s="0">
        <x:v>-0.6045807</x:v>
      </x:c>
      <x:c t="n" s="0">
        <x:v>7.483947</x:v>
      </x:c>
      <x:c t="n" s="0">
        <x:v>11.76302</x:v>
      </x:c>
      <x:c t="n" s="0">
        <x:v>17.37211</x:v>
      </x:c>
      <x:c t="n" s="0">
        <x:v>18.70195</x:v>
      </x:c>
      <x:c t="n" s="0">
        <x:v>20.86906</x:v>
      </x:c>
      <x:c t="n" s="0">
        <x:v>25.49978</x:v>
      </x:c>
      <x:c t="n" s="0">
        <x:v>25.11818</x:v>
      </x:c>
      <x:c t="n" s="0">
        <x:v>26.10923</x:v>
      </x:c>
      <x:c t="n" s="0">
        <x:v>33.54753</x:v>
      </x:c>
      <x:c t="n" s="0">
        <x:v>33.14436</x:v>
      </x:c>
      <x:c t="n" s="0">
        <x:v>30.81375</x:v>
      </x:c>
      <x:c t="n" s="0">
        <x:v>30.41225</x:v>
      </x:c>
      <x:c t="n" s="0">
        <x:v>37.05375</x:v>
      </x:c>
      <x:c t="n" s="0">
        <x:v>33.10583</x:v>
      </x:c>
      <x:c t="n" s="0">
        <x:v>37.90044</x:v>
      </x:c>
      <x:c t="n" s="0">
        <x:v>36.96107</x:v>
      </x:c>
      <x:c t="n" s="0">
        <x:v>32.71457</x:v>
      </x:c>
      <x:c t="n" s="0">
        <x:v>31.12</x:v>
      </x:c>
      <x:c t="n" s="0">
        <x:v>34.01271</x:v>
      </x:c>
      <x:c t="n" s="0">
        <x:v>31.86006</x:v>
      </x:c>
      <x:c t="n" s="0">
        <x:v>23.14121</x:v>
      </x:c>
      <x:c t="n" s="0">
        <x:v>22.95727</x:v>
      </x:c>
      <x:c t="n" s="0">
        <x:v>47.869</x:v>
      </x:c>
      <x:c t="n" s="0">
        <x:v>52.4169</x:v>
      </x:c>
      <x:c t="n" s="0">
        <x:v>20.83721</x:v>
      </x:c>
      <x:c t="n" s="0">
        <x:v>23.46066</x:v>
      </x:c>
      <x:c t="n" s="0">
        <x:v>20.06173</x:v>
      </x:c>
      <x:c t="n" s="0">
        <x:v>8.008574</x:v>
      </x:c>
      <x:c t="n" s="0">
        <x:v>4.341473</x:v>
      </x:c>
      <x:c t="n" s="0">
        <x:v>7.085572</x:v>
      </x:c>
      <x:c t="n" s="0">
        <x:v>5.478772</x:v>
      </x:c>
      <x:c t="n" s="0">
        <x:v>-19.67809</x:v>
      </x:c>
      <x:c t="n" s="0">
        <x:v>-15.51993</x:v>
      </x:c>
      <x:c t="n" s="0">
        <x:v>1.392853</x:v>
      </x:c>
      <x:c t="n" s="0">
        <x:v>3.05464</x:v>
      </x:c>
      <x:c t="n" s="0">
        <x:v>2.055224</x:v>
      </x:c>
      <x:c t="n" s="0">
        <x:v>8.332136</x:v>
      </x:c>
      <x:c t="n" s="0">
        <x:v>14.28391</x:v>
      </x:c>
      <x:c t="n" s="0">
        <x:v>20.37411</x:v>
      </x:c>
      <x:c t="n" s="0">
        <x:v>19.3021</x:v>
      </x:c>
      <x:c t="n" s="0">
        <x:v>14.78671</x:v>
      </x:c>
      <x:c t="n" s="0">
        <x:v>25.31641</x:v>
      </x:c>
      <x:c t="n" s="0">
        <x:v>24.57051</x:v>
      </x:c>
      <x:c t="n" s="0">
        <x:v>26.48363</x:v>
      </x:c>
      <x:c t="n" s="0">
        <x:v>27.46169</x:v>
      </x:c>
      <x:c t="n" s="0">
        <x:v>27.27238</x:v>
      </x:c>
      <x:c t="n" s="0">
        <x:v>29.2038</x:v>
      </x:c>
      <x:c t="n" s="0">
        <x:v>33.93696</x:v>
      </x:c>
      <x:c t="n" s="0">
        <x:v>31.68407</x:v>
      </x:c>
      <x:c t="n" s="0">
        <x:v>29.90076</x:v>
      </x:c>
      <x:c t="n" s="0">
        <x:v>35.93887</x:v>
      </x:c>
      <x:c t="n" s="0">
        <x:v>31.65459</x:v>
      </x:c>
      <x:c t="n" s="0">
        <x:v>34.04628</x:v>
      </x:c>
      <x:c t="n" s="0">
        <x:v>28.92045</x:v>
      </x:c>
      <x:c t="n" s="0">
        <x:v>33.7629</x:v>
      </x:c>
      <x:c t="n" s="0">
        <x:v>28.38284</x:v>
      </x:c>
      <x:c t="n" s="0">
        <x:v>19.29334</x:v>
      </x:c>
      <x:c t="n" s="0">
        <x:v>16.77517</x:v>
      </x:c>
      <x:c t="n" s="0">
        <x:v>51.51731</x:v>
      </x:c>
      <x:c t="n" s="0">
        <x:v>56.53111</x:v>
      </x:c>
      <x:c t="n" s="0">
        <x:v>11.63033</x:v>
      </x:c>
      <x:c t="n" s="0">
        <x:v>7.869305</x:v>
      </x:c>
      <x:c t="n" s="0">
        <x:v>9.332864</x:v>
      </x:c>
      <x:c t="n" s="0">
        <x:v>4.051412</x:v>
      </x:c>
      <x:c t="n" s="0">
        <x:v>3.705663</x:v>
      </x:c>
      <x:c t="n" s="0">
        <x:v>6.213875</x:v>
      </x:c>
      <x:c t="n" s="0">
        <x:v>6.337811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43946.4162152778</x:v>
      </x:c>
      <x:c t="n" s="7">
        <x:v>43946.4162152778</x:v>
      </x:c>
      <x:c t="n" s="0">
        <x:v>46.01674</x:v>
      </x:c>
      <x:c t="n" s="0">
        <x:v>54.20069</x:v>
      </x:c>
      <x:c t="n" s="0">
        <x:v>68.84889</x:v>
      </x:c>
      <x:c t="n" s="0">
        <x:v>72.91743</x:v>
      </x:c>
      <x:c t="n" s="0">
        <x:v>-20.94002</x:v>
      </x:c>
      <x:c t="n" s="0">
        <x:v>-12.86938</x:v>
      </x:c>
      <x:c t="n" s="0">
        <x:v>0.6022916</x:v>
      </x:c>
      <x:c t="n" s="0">
        <x:v>2.750955</x:v>
      </x:c>
      <x:c t="n" s="0">
        <x:v>-0.09946997</x:v>
      </x:c>
      <x:c t="n" s="0">
        <x:v>7.618571</x:v>
      </x:c>
      <x:c t="n" s="0">
        <x:v>12.23523</x:v>
      </x:c>
      <x:c t="n" s="0">
        <x:v>17.96175</x:v>
      </x:c>
      <x:c t="n" s="0">
        <x:v>18.56228</x:v>
      </x:c>
      <x:c t="n" s="0">
        <x:v>21.21413</x:v>
      </x:c>
      <x:c t="n" s="0">
        <x:v>25.5419</x:v>
      </x:c>
      <x:c t="n" s="0">
        <x:v>24.58685</x:v>
      </x:c>
      <x:c t="n" s="0">
        <x:v>26.35964</x:v>
      </x:c>
      <x:c t="n" s="0">
        <x:v>33.18367</x:v>
      </x:c>
      <x:c t="n" s="0">
        <x:v>32.47315</x:v>
      </x:c>
      <x:c t="n" s="0">
        <x:v>30.84977</x:v>
      </x:c>
      <x:c t="n" s="0">
        <x:v>30.78065</x:v>
      </x:c>
      <x:c t="n" s="0">
        <x:v>36.44738</x:v>
      </x:c>
      <x:c t="n" s="0">
        <x:v>32.92683</x:v>
      </x:c>
      <x:c t="n" s="0">
        <x:v>37.44067</x:v>
      </x:c>
      <x:c t="n" s="0">
        <x:v>36.39101</x:v>
      </x:c>
      <x:c t="n" s="0">
        <x:v>32.09315</x:v>
      </x:c>
      <x:c t="n" s="0">
        <x:v>31.73845</x:v>
      </x:c>
      <x:c t="n" s="0">
        <x:v>33.60899</x:v>
      </x:c>
      <x:c t="n" s="0">
        <x:v>31.53097</x:v>
      </x:c>
      <x:c t="n" s="0">
        <x:v>22.78607</x:v>
      </x:c>
      <x:c t="n" s="0">
        <x:v>22.5285</x:v>
      </x:c>
      <x:c t="n" s="0">
        <x:v>48.03507</x:v>
      </x:c>
      <x:c t="n" s="0">
        <x:v>52.34448</x:v>
      </x:c>
      <x:c t="n" s="0">
        <x:v>20.23115</x:v>
      </x:c>
      <x:c t="n" s="0">
        <x:v>22.79022</x:v>
      </x:c>
      <x:c t="n" s="0">
        <x:v>19.39533</x:v>
      </x:c>
      <x:c t="n" s="0">
        <x:v>7.649103</x:v>
      </x:c>
      <x:c t="n" s="0">
        <x:v>4.297312</x:v>
      </x:c>
      <x:c t="n" s="0">
        <x:v>7.049041</x:v>
      </x:c>
      <x:c t="n" s="0">
        <x:v>5.477451</x:v>
      </x:c>
      <x:c t="n" s="0">
        <x:v>-19.67809</x:v>
      </x:c>
      <x:c t="n" s="0">
        <x:v>-15.51993</x:v>
      </x:c>
      <x:c t="n" s="0">
        <x:v>1.392853</x:v>
      </x:c>
      <x:c t="n" s="0">
        <x:v>3.05464</x:v>
      </x:c>
      <x:c t="n" s="0">
        <x:v>2.055224</x:v>
      </x:c>
      <x:c t="n" s="0">
        <x:v>8.332136</x:v>
      </x:c>
      <x:c t="n" s="0">
        <x:v>14.28391</x:v>
      </x:c>
      <x:c t="n" s="0">
        <x:v>20.37411</x:v>
      </x:c>
      <x:c t="n" s="0">
        <x:v>17.64069</x:v>
      </x:c>
      <x:c t="n" s="0">
        <x:v>25.24226</x:v>
      </x:c>
      <x:c t="n" s="0">
        <x:v>25.78044</x:v>
      </x:c>
      <x:c t="n" s="0">
        <x:v>1.860121</x:v>
      </x:c>
      <x:c t="n" s="0">
        <x:v>27.59093</x:v>
      </x:c>
      <x:c t="n" s="0">
        <x:v>30.07418</x:v>
      </x:c>
      <x:c t="n" s="0">
        <x:v>20.6729</x:v>
      </x:c>
      <x:c t="n" s="0">
        <x:v>31.91707</x:v>
      </x:c>
      <x:c t="n" s="0">
        <x:v>31.04629</x:v>
      </x:c>
      <x:c t="n" s="0">
        <x:v>26.16558</x:v>
      </x:c>
      <x:c t="n" s="0">
        <x:v>32.24572</x:v>
      </x:c>
      <x:c t="n" s="0">
        <x:v>31.92859</x:v>
      </x:c>
      <x:c t="n" s="0">
        <x:v>27.73528</x:v>
      </x:c>
      <x:c t="n" s="0">
        <x:v>28.78252</x:v>
      </x:c>
      <x:c t="n" s="0">
        <x:v>34.40877</x:v>
      </x:c>
      <x:c t="n" s="0">
        <x:v>29.71346</x:v>
      </x:c>
      <x:c t="n" s="0">
        <x:v>27.95789</x:v>
      </x:c>
      <x:c t="n" s="0">
        <x:v>20.92971</x:v>
      </x:c>
      <x:c t="n" s="0">
        <x:v>18.94802</x:v>
      </x:c>
      <x:c t="n" s="0">
        <x:v>47.56777</x:v>
      </x:c>
      <x:c t="n" s="0">
        <x:v>49.91264</x:v>
      </x:c>
      <x:c t="n" s="0">
        <x:v>11.073</x:v>
      </x:c>
      <x:c t="n" s="0">
        <x:v>7.395869</x:v>
      </x:c>
      <x:c t="n" s="0">
        <x:v>4.610687</x:v>
      </x:c>
      <x:c t="n" s="0">
        <x:v>4.634528</x:v>
      </x:c>
      <x:c t="n" s="0">
        <x:v>3.549662</x:v>
      </x:c>
      <x:c t="n" s="0">
        <x:v>6.517325</x:v>
      </x:c>
      <x:c t="n" s="0">
        <x:v>5.240072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43946.4162152778</x:v>
      </x:c>
      <x:c t="n" s="7">
        <x:v>43946.4162152778</x:v>
      </x:c>
      <x:c t="n" s="0">
        <x:v>42.70649</x:v>
      </x:c>
      <x:c t="n" s="0">
        <x:v>54.20069</x:v>
      </x:c>
      <x:c t="n" s="0">
        <x:v>70.96506</x:v>
      </x:c>
      <x:c t="n" s="0">
        <x:v>75.19291</x:v>
      </x:c>
      <x:c t="n" s="0">
        <x:v>-20.73154</x:v>
      </x:c>
      <x:c t="n" s="0">
        <x:v>-13.31031</x:v>
      </x:c>
      <x:c t="n" s="0">
        <x:v>0.5491657</x:v>
      </x:c>
      <x:c t="n" s="0">
        <x:v>2.620737</x:v>
      </x:c>
      <x:c t="n" s="0">
        <x:v>0.2897877</x:v>
      </x:c>
      <x:c t="n" s="0">
        <x:v>7.730329</x:v>
      </x:c>
      <x:c t="n" s="0">
        <x:v>12.60147</x:v>
      </x:c>
      <x:c t="n" s="0">
        <x:v>18.20569</x:v>
      </x:c>
      <x:c t="n" s="0">
        <x:v>18.43935</x:v>
      </x:c>
      <x:c t="n" s="0">
        <x:v>23.14234</x:v>
      </x:c>
      <x:c t="n" s="0">
        <x:v>25.57755</x:v>
      </x:c>
      <x:c t="n" s="0">
        <x:v>23.90551</x:v>
      </x:c>
      <x:c t="n" s="0">
        <x:v>26.56263</x:v>
      </x:c>
      <x:c t="n" s="0">
        <x:v>32.94126</x:v>
      </x:c>
      <x:c t="n" s="0">
        <x:v>32.02779</x:v>
      </x:c>
      <x:c t="n" s="0">
        <x:v>31.21676</x:v>
      </x:c>
      <x:c t="n" s="0">
        <x:v>30.1759</x:v>
      </x:c>
      <x:c t="n" s="0">
        <x:v>35.85586</x:v>
      </x:c>
      <x:c t="n" s="0">
        <x:v>33.05159</x:v>
      </x:c>
      <x:c t="n" s="0">
        <x:v>36.81584</x:v>
      </x:c>
      <x:c t="n" s="0">
        <x:v>35.98305</x:v>
      </x:c>
      <x:c t="n" s="0">
        <x:v>32.38704</x:v>
      </x:c>
      <x:c t="n" s="0">
        <x:v>31.91046</x:v>
      </x:c>
      <x:c t="n" s="0">
        <x:v>33.10805</x:v>
      </x:c>
      <x:c t="n" s="0">
        <x:v>31.17183</x:v>
      </x:c>
      <x:c t="n" s="0">
        <x:v>22.70188</x:v>
      </x:c>
      <x:c t="n" s="0">
        <x:v>22.10886</x:v>
      </x:c>
      <x:c t="n" s="0">
        <x:v>47.38073</x:v>
      </x:c>
      <x:c t="n" s="0">
        <x:v>51.66743</x:v>
      </x:c>
      <x:c t="n" s="0">
        <x:v>19.61019</x:v>
      </x:c>
      <x:c t="n" s="0">
        <x:v>22.12703</x:v>
      </x:c>
      <x:c t="n" s="0">
        <x:v>18.73243</x:v>
      </x:c>
      <x:c t="n" s="0">
        <x:v>7.302318</x:v>
      </x:c>
      <x:c t="n" s="0">
        <x:v>4.179293</x:v>
      </x:c>
      <x:c t="n" s="0">
        <x:v>6.888937</x:v>
      </x:c>
      <x:c t="n" s="0">
        <x:v>5.464976</x:v>
      </x:c>
      <x:c t="n" s="0">
        <x:v>-19.67809</x:v>
      </x:c>
      <x:c t="n" s="0">
        <x:v>-18.92359</x:v>
      </x:c>
      <x:c t="n" s="0">
        <x:v>-0.4140629</x:v>
      </x:c>
      <x:c t="n" s="0">
        <x:v>1.049734</x:v>
      </x:c>
      <x:c t="n" s="0">
        <x:v>2.055224</x:v>
      </x:c>
      <x:c t="n" s="0">
        <x:v>8.332136</x:v>
      </x:c>
      <x:c t="n" s="0">
        <x:v>14.28391</x:v>
      </x:c>
      <x:c t="n" s="0">
        <x:v>18.9032</x:v>
      </x:c>
      <x:c t="n" s="0">
        <x:v>17.64069</x:v>
      </x:c>
      <x:c t="n" s="0">
        <x:v>28.0525</x:v>
      </x:c>
      <x:c t="n" s="0">
        <x:v>25.78044</x:v>
      </x:c>
      <x:c t="n" s="0">
        <x:v>1.860121</x:v>
      </x:c>
      <x:c t="n" s="0">
        <x:v>27.97548</x:v>
      </x:c>
      <x:c t="n" s="0">
        <x:v>31.57136</x:v>
      </x:c>
      <x:c t="n" s="0">
        <x:v>28.19284</x:v>
      </x:c>
      <x:c t="n" s="0">
        <x:v>32.01454</x:v>
      </x:c>
      <x:c t="n" s="0">
        <x:v>21.92862</x:v>
      </x:c>
      <x:c t="n" s="0">
        <x:v>27.33123</x:v>
      </x:c>
      <x:c t="n" s="0">
        <x:v>34.62221</x:v>
      </x:c>
      <x:c t="n" s="0">
        <x:v>26.85489</x:v>
      </x:c>
      <x:c t="n" s="0">
        <x:v>33.67426</x:v>
      </x:c>
      <x:c t="n" s="0">
        <x:v>33.52732</x:v>
      </x:c>
      <x:c t="n" s="0">
        <x:v>33.01428</x:v>
      </x:c>
      <x:c t="n" s="0">
        <x:v>27.4347</x:v>
      </x:c>
      <x:c t="n" s="0">
        <x:v>28.25289</x:v>
      </x:c>
      <x:c t="n" s="0">
        <x:v>21.65721</x:v>
      </x:c>
      <x:c t="n" s="0">
        <x:v>18.17565</x:v>
      </x:c>
      <x:c t="n" s="0">
        <x:v>26.86801</x:v>
      </x:c>
      <x:c t="n" s="0">
        <x:v>28.74466</x:v>
      </x:c>
      <x:c t="n" s="0">
        <x:v>9.831236</x:v>
      </x:c>
      <x:c t="n" s="0">
        <x:v>6.952229</x:v>
      </x:c>
      <x:c t="n" s="0">
        <x:v>3.872911</x:v>
      </x:c>
      <x:c t="n" s="0">
        <x:v>3.966408</x:v>
      </x:c>
      <x:c t="n" s="0">
        <x:v>3.672063</x:v>
      </x:c>
      <x:c t="n" s="0">
        <x:v>6.377358</x:v>
      </x:c>
      <x:c t="n" s="0">
        <x:v>5.765233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43946.4162152778</x:v>
      </x:c>
      <x:c t="n" s="7">
        <x:v>43946.4162152778</x:v>
      </x:c>
      <x:c t="n" s="0">
        <x:v>41.28788</x:v>
      </x:c>
      <x:c t="n" s="0">
        <x:v>54.20069</x:v>
      </x:c>
      <x:c t="n" s="0">
        <x:v>68.87563</x:v>
      </x:c>
      <x:c t="n" s="0">
        <x:v>75.7179</x:v>
      </x:c>
      <x:c t="n" s="0">
        <x:v>-20.56116</x:v>
      </x:c>
      <x:c t="n" s="0">
        <x:v>-13.87436</x:v>
      </x:c>
      <x:c t="n" s="0">
        <x:v>0.3302859</x:v>
      </x:c>
      <x:c t="n" s="0">
        <x:v>2.332608</x:v>
      </x:c>
      <x:c t="n" s="0">
        <x:v>0.5966585</x:v>
      </x:c>
      <x:c t="n" s="0">
        <x:v>7.823548</x:v>
      </x:c>
      <x:c t="n" s="0">
        <x:v>12.89152</x:v>
      </x:c>
      <x:c t="n" s="0">
        <x:v>18.21611</x:v>
      </x:c>
      <x:c t="n" s="0">
        <x:v>18.33153</x:v>
      </x:c>
      <x:c t="n" s="0">
        <x:v>24.3024</x:v>
      </x:c>
      <x:c t="n" s="0">
        <x:v>25.60776</x:v>
      </x:c>
      <x:c t="n" s="0">
        <x:v>23.22484</x:v>
      </x:c>
      <x:c t="n" s="0">
        <x:v>27.20734</x:v>
      </x:c>
      <x:c t="n" s="0">
        <x:v>32.81282</x:v>
      </x:c>
      <x:c t="n" s="0">
        <x:v>31.67241</x:v>
      </x:c>
      <x:c t="n" s="0">
        <x:v>30.88472</x:v>
      </x:c>
      <x:c t="n" s="0">
        <x:v>29.71682</x:v>
      </x:c>
      <x:c t="n" s="0">
        <x:v>35.27279</x:v>
      </x:c>
      <x:c t="n" s="0">
        <x:v>33.33758</x:v>
      </x:c>
      <x:c t="n" s="0">
        <x:v>36.18137</x:v>
      </x:c>
      <x:c t="n" s="0">
        <x:v>35.71465</x:v>
      </x:c>
      <x:c t="n" s="0">
        <x:v>32.5601</x:v>
      </x:c>
      <x:c t="n" s="0">
        <x:v>31.56341</x:v>
      </x:c>
      <x:c t="n" s="0">
        <x:v>32.56989</x:v>
      </x:c>
      <x:c t="n" s="0">
        <x:v>30.87496</x:v>
      </x:c>
      <x:c t="n" s="0">
        <x:v>22.46385</x:v>
      </x:c>
      <x:c t="n" s="0">
        <x:v>21.62244</x:v>
      </x:c>
      <x:c t="n" s="0">
        <x:v>46.69899</x:v>
      </x:c>
      <x:c t="n" s="0">
        <x:v>50.98457</x:v>
      </x:c>
      <x:c t="n" s="0">
        <x:v>19.00173</x:v>
      </x:c>
      <x:c t="n" s="0">
        <x:v>21.46832</x:v>
      </x:c>
      <x:c t="n" s="0">
        <x:v>18.07458</x:v>
      </x:c>
      <x:c t="n" s="0">
        <x:v>6.973132</x:v>
      </x:c>
      <x:c t="n" s="0">
        <x:v>4.024672</x:v>
      </x:c>
      <x:c t="n" s="0">
        <x:v>6.854007</x:v>
      </x:c>
      <x:c t="n" s="0">
        <x:v>5.456116</x:v>
      </x:c>
      <x:c t="n" s="0">
        <x:v>-19.67809</x:v>
      </x:c>
      <x:c t="n" s="0">
        <x:v>-21.11706</x:v>
      </x:c>
      <x:c t="n" s="0">
        <x:v>-1.233713</x:v>
      </x:c>
      <x:c t="n" s="0">
        <x:v>0.1046628</x:v>
      </x:c>
      <x:c t="n" s="0">
        <x:v>1.715385</x:v>
      </x:c>
      <x:c t="n" s="0">
        <x:v>8.332136</x:v>
      </x:c>
      <x:c t="n" s="0">
        <x:v>13.83567</x:v>
      </x:c>
      <x:c t="n" s="0">
        <x:v>18.27654</x:v>
      </x:c>
      <x:c t="n" s="0">
        <x:v>17.75382</x:v>
      </x:c>
      <x:c t="n" s="0">
        <x:v>28.0525</x:v>
      </x:c>
      <x:c t="n" s="0">
        <x:v>24.59242</x:v>
      </x:c>
      <x:c t="n" s="0">
        <x:v>1.860121</x:v>
      </x:c>
      <x:c t="n" s="0">
        <x:v>29.99807</x:v>
      </x:c>
      <x:c t="n" s="0">
        <x:v>31.97421</x:v>
      </x:c>
      <x:c t="n" s="0">
        <x:v>28.8684</x:v>
      </x:c>
      <x:c t="n" s="0">
        <x:v>26.97279</x:v>
      </x:c>
      <x:c t="n" s="0">
        <x:v>26.22576</x:v>
      </x:c>
      <x:c t="n" s="0">
        <x:v>26.93918</x:v>
      </x:c>
      <x:c t="n" s="0">
        <x:v>33.48181</x:v>
      </x:c>
      <x:c t="n" s="0">
        <x:v>22.15803</x:v>
      </x:c>
      <x:c t="n" s="0">
        <x:v>32.42446</x:v>
      </x:c>
      <x:c t="n" s="0">
        <x:v>32.58163</x:v>
      </x:c>
      <x:c t="n" s="0">
        <x:v>27.65602</x:v>
      </x:c>
      <x:c t="n" s="0">
        <x:v>27.27684</x:v>
      </x:c>
      <x:c t="n" s="0">
        <x:v>27.90012</x:v>
      </x:c>
      <x:c t="n" s="0">
        <x:v>23.80428</x:v>
      </x:c>
      <x:c t="n" s="0">
        <x:v>17.70579</x:v>
      </x:c>
      <x:c t="n" s="0">
        <x:v>23.71839</x:v>
      </x:c>
      <x:c t="n" s="0">
        <x:v>26.52522</x:v>
      </x:c>
      <x:c t="n" s="0">
        <x:v>9.099737</x:v>
      </x:c>
      <x:c t="n" s="0">
        <x:v>8.399755</x:v>
      </x:c>
      <x:c t="n" s="0">
        <x:v>4.733077</x:v>
      </x:c>
      <x:c t="n" s="0">
        <x:v>4.378641</x:v>
      </x:c>
      <x:c t="n" s="0">
        <x:v>2.973268</x:v>
      </x:c>
      <x:c t="n" s="0">
        <x:v>5.420678</x:v>
      </x:c>
      <x:c t="n" s="0">
        <x:v>5.336952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43946.4162152778</x:v>
      </x:c>
      <x:c t="n" s="7">
        <x:v>43946.4162152778</x:v>
      </x:c>
      <x:c t="n" s="0">
        <x:v>49.7188</x:v>
      </x:c>
      <x:c t="n" s="0">
        <x:v>58.9719</x:v>
      </x:c>
      <x:c t="n" s="0">
        <x:v>78.58588</x:v>
      </x:c>
      <x:c t="n" s="0">
        <x:v>81.34494</x:v>
      </x:c>
      <x:c t="n" s="0">
        <x:v>-20.42069</x:v>
      </x:c>
      <x:c t="n" s="0">
        <x:v>-14.42185</x:v>
      </x:c>
      <x:c t="n" s="0">
        <x:v>0.1342059</x:v>
      </x:c>
      <x:c t="n" s="0">
        <x:v>2.070436</x:v>
      </x:c>
      <x:c t="n" s="0">
        <x:v>0.5826174</x:v>
      </x:c>
      <x:c t="n" s="0">
        <x:v>7.901606</x:v>
      </x:c>
      <x:c t="n" s="0">
        <x:v>12.78723</x:v>
      </x:c>
      <x:c t="n" s="0">
        <x:v>18.22498</x:v>
      </x:c>
      <x:c t="n" s="0">
        <x:v>18.29522</x:v>
      </x:c>
      <x:c t="n" s="0">
        <x:v>24.27473</x:v>
      </x:c>
      <x:c t="n" s="0">
        <x:v>24.95531</x:v>
      </x:c>
      <x:c t="n" s="0">
        <x:v>23.19874</x:v>
      </x:c>
      <x:c t="n" s="0">
        <x:v>27.7442</x:v>
      </x:c>
      <x:c t="n" s="0">
        <x:v>32.50542</x:v>
      </x:c>
      <x:c t="n" s="0">
        <x:v>31.37698</x:v>
      </x:c>
      <x:c t="n" s="0">
        <x:v>30.21391</x:v>
      </x:c>
      <x:c t="n" s="0">
        <x:v>29.3902</x:v>
      </x:c>
      <x:c t="n" s="0">
        <x:v>34.68132</x:v>
      </x:c>
      <x:c t="n" s="0">
        <x:v>33.16451</x:v>
      </x:c>
      <x:c t="n" s="0">
        <x:v>35.54691</x:v>
      </x:c>
      <x:c t="n" s="0">
        <x:v>35.24727</x:v>
      </x:c>
      <x:c t="n" s="0">
        <x:v>32.04603</x:v>
      </x:c>
      <x:c t="n" s="0">
        <x:v>31.59119</x:v>
      </x:c>
      <x:c t="n" s="0">
        <x:v>32.2448</x:v>
      </x:c>
      <x:c t="n" s="0">
        <x:v>30.3274</x:v>
      </x:c>
      <x:c t="n" s="0">
        <x:v>22.83188</x:v>
      </x:c>
      <x:c t="n" s="0">
        <x:v>21.18788</x:v>
      </x:c>
      <x:c t="n" s="0">
        <x:v>46.01563</x:v>
      </x:c>
      <x:c t="n" s="0">
        <x:v>50.30095</x:v>
      </x:c>
      <x:c t="n" s="0">
        <x:v>19.74112</x:v>
      </x:c>
      <x:c t="n" s="0">
        <x:v>20.84974</x:v>
      </x:c>
      <x:c t="n" s="0">
        <x:v>17.42044</x:v>
      </x:c>
      <x:c t="n" s="0">
        <x:v>6.586771</x:v>
      </x:c>
      <x:c t="n" s="0">
        <x:v>3.98692</x:v>
      </x:c>
      <x:c t="n" s="0">
        <x:v>7.083411</x:v>
      </x:c>
      <x:c t="n" s="0">
        <x:v>5.471717</x:v>
      </x:c>
      <x:c t="n" s="0">
        <x:v>-19.67809</x:v>
      </x:c>
      <x:c t="n" s="0">
        <x:v>-21.11706</x:v>
      </x:c>
      <x:c t="n" s="0">
        <x:v>-1.233713</x:v>
      </x:c>
      <x:c t="n" s="0">
        <x:v>0.1046628</x:v>
      </x:c>
      <x:c t="n" s="0">
        <x:v>0.4995565</x:v>
      </x:c>
      <x:c t="n" s="0">
        <x:v>8.332136</x:v>
      </x:c>
      <x:c t="n" s="0">
        <x:v>12.12115</x:v>
      </x:c>
      <x:c t="n" s="0">
        <x:v>18.27654</x:v>
      </x:c>
      <x:c t="n" s="0">
        <x:v>18.07654</x:v>
      </x:c>
      <x:c t="n" s="0">
        <x:v>20.80598</x:v>
      </x:c>
      <x:c t="n" s="0">
        <x:v>12.0836</x:v>
      </x:c>
      <x:c t="n" s="0">
        <x:v>24.36957</x:v>
      </x:c>
      <x:c t="n" s="0">
        <x:v>29.99807</x:v>
      </x:c>
      <x:c t="n" s="0">
        <x:v>29.26521</x:v>
      </x:c>
      <x:c t="n" s="0">
        <x:v>28.42432</x:v>
      </x:c>
      <x:c t="n" s="0">
        <x:v>18.19606</x:v>
      </x:c>
      <x:c t="n" s="0">
        <x:v>25.86265</x:v>
      </x:c>
      <x:c t="n" s="0">
        <x:v>27.09248</x:v>
      </x:c>
      <x:c t="n" s="0">
        <x:v>32.01596</x:v>
      </x:c>
      <x:c t="n" s="0">
        <x:v>25.75153</x:v>
      </x:c>
      <x:c t="n" s="0">
        <x:v>30.9214</x:v>
      </x:c>
      <x:c t="n" s="0">
        <x:v>28.52169</x:v>
      </x:c>
      <x:c t="n" s="0">
        <x:v>31.66522</x:v>
      </x:c>
      <x:c t="n" s="0">
        <x:v>29.42304</x:v>
      </x:c>
      <x:c t="n" s="0">
        <x:v>22.77467</x:v>
      </x:c>
      <x:c t="n" s="0">
        <x:v>23.57304</x:v>
      </x:c>
      <x:c t="n" s="0">
        <x:v>16.08017</x:v>
      </x:c>
      <x:c t="n" s="0">
        <x:v>20.45742</x:v>
      </x:c>
      <x:c t="n" s="0">
        <x:v>23.37673</x:v>
      </x:c>
      <x:c t="n" s="0">
        <x:v>33.34198</x:v>
      </x:c>
      <x:c t="n" s="0">
        <x:v>10.72757</x:v>
      </x:c>
      <x:c t="n" s="0">
        <x:v>4.564704</x:v>
      </x:c>
      <x:c t="n" s="0">
        <x:v>5.001798</x:v>
      </x:c>
      <x:c t="n" s="0">
        <x:v>3.476592</x:v>
      </x:c>
      <x:c t="n" s="0">
        <x:v>8.718633</x:v>
      </x:c>
      <x:c t="n" s="0">
        <x:v>6.027892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43946.4162152778</x:v>
      </x:c>
      <x:c t="n" s="7">
        <x:v>43946.4162152778</x:v>
      </x:c>
      <x:c t="n" s="0">
        <x:v>61.05218</x:v>
      </x:c>
      <x:c t="n" s="0">
        <x:v>69.88271</x:v>
      </x:c>
      <x:c t="n" s="0">
        <x:v>67.14669</x:v>
      </x:c>
      <x:c t="n" s="0">
        <x:v>75.80305</x:v>
      </x:c>
      <x:c t="n" s="0">
        <x:v>-20.30426</x:v>
      </x:c>
      <x:c t="n" s="0">
        <x:v>-14.95114</x:v>
      </x:c>
      <x:c t="n" s="0">
        <x:v>-0.04055822</x:v>
      </x:c>
      <x:c t="n" s="0">
        <x:v>1.833281</x:v>
      </x:c>
      <x:c t="n" s="0">
        <x:v>0.5705895</x:v>
      </x:c>
      <x:c t="n" s="0">
        <x:v>7.967176</x:v>
      </x:c>
      <x:c t="n" s="0">
        <x:v>12.69614</x:v>
      </x:c>
      <x:c t="n" s="0">
        <x:v>18.10617</x:v>
      </x:c>
      <x:c t="n" s="0">
        <x:v>18.26398</x:v>
      </x:c>
      <x:c t="n" s="0">
        <x:v>23.71617</x:v>
      </x:c>
      <x:c t="n" s="0">
        <x:v>24.30816</x:v>
      </x:c>
      <x:c t="n" s="0">
        <x:v>23.502</x:v>
      </x:c>
      <x:c t="n" s="0">
        <x:v>29.03141</x:v>
      </x:c>
      <x:c t="n" s="0">
        <x:v>32.15861</x:v>
      </x:c>
      <x:c t="n" s="0">
        <x:v>30.88207</x:v>
      </x:c>
      <x:c t="n" s="0">
        <x:v>29.74977</x:v>
      </x:c>
      <x:c t="n" s="0">
        <x:v>28.84333</x:v>
      </x:c>
      <x:c t="n" s="0">
        <x:v>34.11249</x:v>
      </x:c>
      <x:c t="n" s="0">
        <x:v>32.96382</x:v>
      </x:c>
      <x:c t="n" s="0">
        <x:v>35.01956</x:v>
      </x:c>
      <x:c t="n" s="0">
        <x:v>34.8569</x:v>
      </x:c>
      <x:c t="n" s="0">
        <x:v>31.91088</x:v>
      </x:c>
      <x:c t="n" s="0">
        <x:v>31.42254</x:v>
      </x:c>
      <x:c t="n" s="0">
        <x:v>31.71222</x:v>
      </x:c>
      <x:c t="n" s="0">
        <x:v>29.88975</x:v>
      </x:c>
      <x:c t="n" s="0">
        <x:v>22.95416</x:v>
      </x:c>
      <x:c t="n" s="0">
        <x:v>20.73971</x:v>
      </x:c>
      <x:c t="n" s="0">
        <x:v>45.3318</x:v>
      </x:c>
      <x:c t="n" s="0">
        <x:v>50.33334</x:v>
      </x:c>
      <x:c t="n" s="0">
        <x:v>49.04572</x:v>
      </x:c>
      <x:c t="n" s="0">
        <x:v>20.21302</x:v>
      </x:c>
      <x:c t="n" s="0">
        <x:v>16.79634</x:v>
      </x:c>
      <x:c t="n" s="0">
        <x:v>7.028801</x:v>
      </x:c>
      <x:c t="n" s="0">
        <x:v>4.018368</x:v>
      </x:c>
      <x:c t="n" s="0">
        <x:v>7.177762</x:v>
      </x:c>
      <x:c t="n" s="0">
        <x:v>5.552297</x:v>
      </x:c>
      <x:c t="n" s="0">
        <x:v>-19.67809</x:v>
      </x:c>
      <x:c t="n" s="0">
        <x:v>-21.11706</x:v>
      </x:c>
      <x:c t="n" s="0">
        <x:v>-1.233713</x:v>
      </x:c>
      <x:c t="n" s="0">
        <x:v>0.1046628</x:v>
      </x:c>
      <x:c t="n" s="0">
        <x:v>0.4995565</x:v>
      </x:c>
      <x:c t="n" s="0">
        <x:v>8.332136</x:v>
      </x:c>
      <x:c t="n" s="0">
        <x:v>12.12115</x:v>
      </x:c>
      <x:c t="n" s="0">
        <x:v>16.67248</x:v>
      </x:c>
      <x:c t="n" s="0">
        <x:v>18.07654</x:v>
      </x:c>
      <x:c t="n" s="0">
        <x:v>16.66125</x:v>
      </x:c>
      <x:c t="n" s="0">
        <x:v>12.0836</x:v>
      </x:c>
      <x:c t="n" s="0">
        <x:v>24.94644</x:v>
      </x:c>
      <x:c t="n" s="0">
        <x:v>33.63427</x:v>
      </x:c>
      <x:c t="n" s="0">
        <x:v>28.82197</x:v>
      </x:c>
      <x:c t="n" s="0">
        <x:v>25.56293</x:v>
      </x:c>
      <x:c t="n" s="0">
        <x:v>25.56607</x:v>
      </x:c>
      <x:c t="n" s="0">
        <x:v>20.67496</x:v>
      </x:c>
      <x:c t="n" s="0">
        <x:v>26.52958</x:v>
      </x:c>
      <x:c t="n" s="0">
        <x:v>31.78558</x:v>
      </x:c>
      <x:c t="n" s="0">
        <x:v>28.59035</x:v>
      </x:c>
      <x:c t="n" s="0">
        <x:v>31.83875</x:v>
      </x:c>
      <x:c t="n" s="0">
        <x:v>30.53418</x:v>
      </x:c>
      <x:c t="n" s="0">
        <x:v>30.68143</x:v>
      </x:c>
      <x:c t="n" s="0">
        <x:v>23.67848</x:v>
      </x:c>
      <x:c t="n" s="0">
        <x:v>25.65486</x:v>
      </x:c>
      <x:c t="n" s="0">
        <x:v>22.01124</x:v>
      </x:c>
      <x:c t="n" s="0">
        <x:v>16.65284</x:v>
      </x:c>
      <x:c t="n" s="0">
        <x:v>18.60469</x:v>
      </x:c>
      <x:c t="n" s="0">
        <x:v>57.09232</x:v>
      </x:c>
      <x:c t="n" s="0">
        <x:v>57.62211</x:v>
      </x:c>
      <x:c t="n" s="0">
        <x:v>9.638199</x:v>
      </x:c>
      <x:c t="n" s="0">
        <x:v>8.810371</x:v>
      </x:c>
      <x:c t="n" s="0">
        <x:v>8.773233</x:v>
      </x:c>
      <x:c t="n" s="0">
        <x:v>4.035298</x:v>
      </x:c>
      <x:c t="n" s="0">
        <x:v>7.219752</x:v>
      </x:c>
      <x:c t="n" s="0">
        <x:v>6.241235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43946.4162152778</x:v>
      </x:c>
      <x:c t="n" s="7">
        <x:v>43946.4162152778</x:v>
      </x:c>
      <x:c t="n" s="0">
        <x:v>61.10416</x:v>
      </x:c>
      <x:c t="n" s="0">
        <x:v>71.75945</x:v>
      </x:c>
      <x:c t="n" s="0">
        <x:v>62.56316</x:v>
      </x:c>
      <x:c t="n" s="0">
        <x:v>71.95856</x:v>
      </x:c>
      <x:c t="n" s="0">
        <x:v>-20.19347</x:v>
      </x:c>
      <x:c t="n" s="0">
        <x:v>-15.46062</x:v>
      </x:c>
      <x:c t="n" s="0">
        <x:v>-0.1955899</x:v>
      </x:c>
      <x:c t="n" s="0">
        <x:v>1.619958</x:v>
      </x:c>
      <x:c t="n" s="0">
        <x:v>0.5602911</x:v>
      </x:c>
      <x:c t="n" s="0">
        <x:v>7.708662</x:v>
      </x:c>
      <x:c t="n" s="0">
        <x:v>12.61681</x:v>
      </x:c>
      <x:c t="n" s="0">
        <x:v>17.79486</x:v>
      </x:c>
      <x:c t="n" s="0">
        <x:v>17.85299</x:v>
      </x:c>
      <x:c t="n" s="0">
        <x:v>23.17471</x:v>
      </x:c>
      <x:c t="n" s="0">
        <x:v>23.66712</x:v>
      </x:c>
      <x:c t="n" s="0">
        <x:v>23.74521</x:v>
      </x:c>
      <x:c t="n" s="0">
        <x:v>30.08754</x:v>
      </x:c>
      <x:c t="n" s="0">
        <x:v>31.70057</x:v>
      </x:c>
      <x:c t="n" s="0">
        <x:v>30.57442</x:v>
      </x:c>
      <x:c t="n" s="0">
        <x:v>29.33601</x:v>
      </x:c>
      <x:c t="n" s="0">
        <x:v>28.39623</x:v>
      </x:c>
      <x:c t="n" s="0">
        <x:v>33.74895</x:v>
      </x:c>
      <x:c t="n" s="0">
        <x:v>32.61905</x:v>
      </x:c>
      <x:c t="n" s="0">
        <x:v>34.55304</x:v>
      </x:c>
      <x:c t="n" s="0">
        <x:v>34.57142</x:v>
      </x:c>
      <x:c t="n" s="0">
        <x:v>31.5578</x:v>
      </x:c>
      <x:c t="n" s="0">
        <x:v>31.20426</x:v>
      </x:c>
      <x:c t="n" s="0">
        <x:v>31.37818</x:v>
      </x:c>
      <x:c t="n" s="0">
        <x:v>29.58204</x:v>
      </x:c>
      <x:c t="n" s="0">
        <x:v>22.89156</x:v>
      </x:c>
      <x:c t="n" s="0">
        <x:v>20.62461</x:v>
      </x:c>
      <x:c t="n" s="0">
        <x:v>44.95504</x:v>
      </x:c>
      <x:c t="n" s="0">
        <x:v>53.19562</x:v>
      </x:c>
      <x:c t="n" s="0">
        <x:v>49.42155</x:v>
      </x:c>
      <x:c t="n" s="0">
        <x:v>19.61861</x:v>
      </x:c>
      <x:c t="n" s="0">
        <x:v>16.23263</x:v>
      </x:c>
      <x:c t="n" s="0">
        <x:v>7.078321</x:v>
      </x:c>
      <x:c t="n" s="0">
        <x:v>4.069792</x:v>
      </x:c>
      <x:c t="n" s="0">
        <x:v>7.08858</x:v>
      </x:c>
      <x:c t="n" s="0">
        <x:v>5.632829</x:v>
      </x:c>
      <x:c t="n" s="0">
        <x:v>-19.56626</x:v>
      </x:c>
      <x:c t="n" s="0">
        <x:v>-21.11706</x:v>
      </x:c>
      <x:c t="n" s="0">
        <x:v>-1.233713</x:v>
      </x:c>
      <x:c t="n" s="0">
        <x:v>0.1046628</x:v>
      </x:c>
      <x:c t="n" s="0">
        <x:v>0.4995565</x:v>
      </x:c>
      <x:c t="n" s="0">
        <x:v>4.302159</x:v>
      </x:c>
      <x:c t="n" s="0">
        <x:v>12.12115</x:v>
      </x:c>
      <x:c t="n" s="0">
        <x:v>15.31715</x:v>
      </x:c>
      <x:c t="n" s="0">
        <x:v>10.66837</x:v>
      </x:c>
      <x:c t="n" s="0">
        <x:v>16.66125</x:v>
      </x:c>
      <x:c t="n" s="0">
        <x:v>12.0836</x:v>
      </x:c>
      <x:c t="n" s="0">
        <x:v>24.65746</x:v>
      </x:c>
      <x:c t="n" s="0">
        <x:v>33.63427</x:v>
      </x:c>
      <x:c t="n" s="0">
        <x:v>27.13204</x:v>
      </x:c>
      <x:c t="n" s="0">
        <x:v>28.78554</x:v>
      </x:c>
      <x:c t="n" s="0">
        <x:v>25.50406</x:v>
      </x:c>
      <x:c t="n" s="0">
        <x:v>25.40722</x:v>
      </x:c>
      <x:c t="n" s="0">
        <x:v>32.6381</x:v>
      </x:c>
      <x:c t="n" s="0">
        <x:v>30.40352</x:v>
      </x:c>
      <x:c t="n" s="0">
        <x:v>30.33116</x:v>
      </x:c>
      <x:c t="n" s="0">
        <x:v>32.22293</x:v>
      </x:c>
      <x:c t="n" s="0">
        <x:v>30.76798</x:v>
      </x:c>
      <x:c t="n" s="0">
        <x:v>29.07021</x:v>
      </x:c>
      <x:c t="n" s="0">
        <x:v>30.11336</x:v>
      </x:c>
      <x:c t="n" s="0">
        <x:v>27.78029</x:v>
      </x:c>
      <x:c t="n" s="0">
        <x:v>23.34646</x:v>
      </x:c>
      <x:c t="n" s="0">
        <x:v>19.71458</x:v>
      </x:c>
      <x:c t="n" s="0">
        <x:v>42.36588</x:v>
      </x:c>
      <x:c t="n" s="0">
        <x:v>56.22052</x:v>
      </x:c>
      <x:c t="n" s="0">
        <x:v>53.98994</x:v>
      </x:c>
      <x:c t="n" s="0">
        <x:v>10.52886</x:v>
      </x:c>
      <x:c t="n" s="0">
        <x:v>7.473424</x:v>
      </x:c>
      <x:c t="n" s="0">
        <x:v>8.327745</x:v>
      </x:c>
      <x:c t="n" s="0">
        <x:v>4.642363</x:v>
      </x:c>
      <x:c t="n" s="0">
        <x:v>6.79501</x:v>
      </x:c>
      <x:c t="n" s="0">
        <x:v>6.465881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43946.4162152778</x:v>
      </x:c>
      <x:c t="n" s="7">
        <x:v>43946.4162152778</x:v>
      </x:c>
      <x:c t="n" s="0">
        <x:v>60.44403</x:v>
      </x:c>
      <x:c t="n" s="0">
        <x:v>70.63522</x:v>
      </x:c>
      <x:c t="n" s="0">
        <x:v>67.35611</x:v>
      </x:c>
      <x:c t="n" s="0">
        <x:v>73.15656</x:v>
      </x:c>
      <x:c t="n" s="0">
        <x:v>-20.09367</x:v>
      </x:c>
      <x:c t="n" s="0">
        <x:v>-15.94875</x:v>
      </x:c>
      <x:c t="n" s="0">
        <x:v>-0.3325178</x:v>
      </x:c>
      <x:c t="n" s="0">
        <x:v>1.429093</x:v>
      </x:c>
      <x:c t="n" s="0">
        <x:v>0.5514768</x:v>
      </x:c>
      <x:c t="n" s="0">
        <x:v>7.280387</x:v>
      </x:c>
      <x:c t="n" s="0">
        <x:v>12.54788</x:v>
      </x:c>
      <x:c t="n" s="0">
        <x:v>17.51011</x:v>
      </x:c>
      <x:c t="n" s="0">
        <x:v>17.21798</x:v>
      </x:c>
      <x:c t="n" s="0">
        <x:v>22.72531</x:v>
      </x:c>
      <x:c t="n" s="0">
        <x:v>23.00877</x:v>
      </x:c>
      <x:c t="n" s="0">
        <x:v>23.56309</x:v>
      </x:c>
      <x:c t="n" s="0">
        <x:v>30.15298</x:v>
      </x:c>
      <x:c t="n" s="0">
        <x:v>31.34707</x:v>
      </x:c>
      <x:c t="n" s="0">
        <x:v>30.38786</x:v>
      </x:c>
      <x:c t="n" s="0">
        <x:v>28.8454</x:v>
      </x:c>
      <x:c t="n" s="0">
        <x:v>28.45654</x:v>
      </x:c>
      <x:c t="n" s="0">
        <x:v>33.56928</x:v>
      </x:c>
      <x:c t="n" s="0">
        <x:v>32.5764</x:v>
      </x:c>
      <x:c t="n" s="0">
        <x:v>34.13229</x:v>
      </x:c>
      <x:c t="n" s="0">
        <x:v>34.3272</x:v>
      </x:c>
      <x:c t="n" s="0">
        <x:v>31.91117</x:v>
      </x:c>
      <x:c t="n" s="0">
        <x:v>31.00496</x:v>
      </x:c>
      <x:c t="n" s="0">
        <x:v>31.05486</x:v>
      </x:c>
      <x:c t="n" s="0">
        <x:v>29.19929</x:v>
      </x:c>
      <x:c t="n" s="0">
        <x:v>23.00321</x:v>
      </x:c>
      <x:c t="n" s="0">
        <x:v>20.22405</x:v>
      </x:c>
      <x:c t="n" s="0">
        <x:v>44.34812</x:v>
      </x:c>
      <x:c t="n" s="0">
        <x:v>54.91492</x:v>
      </x:c>
      <x:c t="n" s="0">
        <x:v>51.9611</x:v>
      </x:c>
      <x:c t="n" s="0">
        <x:v>18.99661</x:v>
      </x:c>
      <x:c t="n" s="0">
        <x:v>15.86247</x:v>
      </x:c>
      <x:c t="n" s="0">
        <x:v>7.21151</x:v>
      </x:c>
      <x:c t="n" s="0">
        <x:v>4.154809</x:v>
      </x:c>
      <x:c t="n" s="0">
        <x:v>6.947548</x:v>
      </x:c>
      <x:c t="n" s="0">
        <x:v>5.790818</x:v>
      </x:c>
      <x:c t="n" s="0">
        <x:v>-19.55052</x:v>
      </x:c>
      <x:c t="n" s="0">
        <x:v>-21.11706</x:v>
      </x:c>
      <x:c t="n" s="0">
        <x:v>-2.222594</x:v>
      </x:c>
      <x:c t="n" s="0">
        <x:v>-1.056035</x:v>
      </x:c>
      <x:c t="n" s="0">
        <x:v>0.4995565</x:v>
      </x:c>
      <x:c t="n" s="0">
        <x:v>3.23162</x:v>
      </x:c>
      <x:c t="n" s="0">
        <x:v>12.12115</x:v>
      </x:c>
      <x:c t="n" s="0">
        <x:v>14.20113</x:v>
      </x:c>
      <x:c t="n" s="0">
        <x:v>6.186798</x:v>
      </x:c>
      <x:c t="n" s="0">
        <x:v>18.88453</x:v>
      </x:c>
      <x:c t="n" s="0">
        <x:v>7.048613</x:v>
      </x:c>
      <x:c t="n" s="0">
        <x:v>21.80378</x:v>
      </x:c>
      <x:c t="n" s="0">
        <x:v>27.79966</x:v>
      </x:c>
      <x:c t="n" s="0">
        <x:v>29.23396</x:v>
      </x:c>
      <x:c t="n" s="0">
        <x:v>29.14518</x:v>
      </x:c>
      <x:c t="n" s="0">
        <x:v>22.42664</x:v>
      </x:c>
      <x:c t="n" s="0">
        <x:v>29.3859</x:v>
      </x:c>
      <x:c t="n" s="0">
        <x:v>29.8535</x:v>
      </x:c>
      <x:c t="n" s="0">
        <x:v>33.91516</x:v>
      </x:c>
      <x:c t="n" s="0">
        <x:v>29.63762</x:v>
      </x:c>
      <x:c t="n" s="0">
        <x:v>31.74647</x:v>
      </x:c>
      <x:c t="n" s="0">
        <x:v>32.08814</x:v>
      </x:c>
      <x:c t="n" s="0">
        <x:v>30.91468</x:v>
      </x:c>
      <x:c t="n" s="0">
        <x:v>26.83271</x:v>
      </x:c>
      <x:c t="n" s="0">
        <x:v>25.31292</x:v>
      </x:c>
      <x:c t="n" s="0">
        <x:v>22.97917</x:v>
      </x:c>
      <x:c t="n" s="0">
        <x:v>16.04269</x:v>
      </x:c>
      <x:c t="n" s="0">
        <x:v>40.00037</x:v>
      </x:c>
      <x:c t="n" s="0">
        <x:v>60.65521</x:v>
      </x:c>
      <x:c t="n" s="0">
        <x:v>56.3163</x:v>
      </x:c>
      <x:c t="n" s="0">
        <x:v>9.503013</x:v>
      </x:c>
      <x:c t="n" s="0">
        <x:v>12.47738</x:v>
      </x:c>
      <x:c t="n" s="0">
        <x:v>6.181194</x:v>
      </x:c>
      <x:c t="n" s="0">
        <x:v>4.847161</x:v>
      </x:c>
      <x:c t="n" s="0">
        <x:v>6.516068</x:v>
      </x:c>
      <x:c t="n" s="0">
        <x:v>5.958305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43946.4162152778</x:v>
      </x:c>
      <x:c t="n" s="7">
        <x:v>43946.4162152778</x:v>
      </x:c>
      <x:c t="n" s="0">
        <x:v>62.93396</x:v>
      </x:c>
      <x:c t="n" s="0">
        <x:v>70.53538</x:v>
      </x:c>
      <x:c t="n" s="0">
        <x:v>69.99159</x:v>
      </x:c>
      <x:c t="n" s="0">
        <x:v>75.86584</x:v>
      </x:c>
      <x:c t="n" s="0">
        <x:v>-20.01019</x:v>
      </x:c>
      <x:c t="n" s="0">
        <x:v>-16.41398</x:v>
      </x:c>
      <x:c t="n" s="0">
        <x:v>-0.9073632</x:v>
      </x:c>
      <x:c t="n" s="0">
        <x:v>0.7775295</x:v>
      </x:c>
      <x:c t="n" s="0">
        <x:v>0.5439347</x:v>
      </x:c>
      <x:c t="n" s="0">
        <x:v>6.877902</x:v>
      </x:c>
      <x:c t="n" s="0">
        <x:v>12.33261</x:v>
      </x:c>
      <x:c t="n" s="0">
        <x:v>16.86652</x:v>
      </x:c>
      <x:c t="n" s="0">
        <x:v>16.59084</x:v>
      </x:c>
      <x:c t="n" s="0">
        <x:v>22.37431</x:v>
      </x:c>
      <x:c t="n" s="0">
        <x:v>22.32856</x:v>
      </x:c>
      <x:c t="n" s="0">
        <x:v>23.34662</x:v>
      </x:c>
      <x:c t="n" s="0">
        <x:v>29.49175</x:v>
      </x:c>
      <x:c t="n" s="0">
        <x:v>31.2513</x:v>
      </x:c>
      <x:c t="n" s="0">
        <x:v>30.24283</x:v>
      </x:c>
      <x:c t="n" s="0">
        <x:v>28.69578</x:v>
      </x:c>
      <x:c t="n" s="0">
        <x:v>28.56888</x:v>
      </x:c>
      <x:c t="n" s="0">
        <x:v>33.13966</x:v>
      </x:c>
      <x:c t="n" s="0">
        <x:v>33.30968</x:v>
      </x:c>
      <x:c t="n" s="0">
        <x:v>33.56959</x:v>
      </x:c>
      <x:c t="n" s="0">
        <x:v>33.8245</x:v>
      </x:c>
      <x:c t="n" s="0">
        <x:v>32.13791</x:v>
      </x:c>
      <x:c t="n" s="0">
        <x:v>30.82325</x:v>
      </x:c>
      <x:c t="n" s="0">
        <x:v>30.82859</x:v>
      </x:c>
      <x:c t="n" s="0">
        <x:v>28.87041</x:v>
      </x:c>
      <x:c t="n" s="0">
        <x:v>22.80668</x:v>
      </x:c>
      <x:c t="n" s="0">
        <x:v>19.7884</x:v>
      </x:c>
      <x:c t="n" s="0">
        <x:v>44.42875</x:v>
      </x:c>
      <x:c t="n" s="0">
        <x:v>55.25853</x:v>
      </x:c>
      <x:c t="n" s="0">
        <x:v>52.68214</x:v>
      </x:c>
      <x:c t="n" s="0">
        <x:v>18.55628</x:v>
      </x:c>
      <x:c t="n" s="0">
        <x:v>15.3414</x:v>
      </x:c>
      <x:c t="n" s="0">
        <x:v>7.012634</x:v>
      </x:c>
      <x:c t="n" s="0">
        <x:v>4.316293</x:v>
      </x:c>
      <x:c t="n" s="0">
        <x:v>7.217939</x:v>
      </x:c>
      <x:c t="n" s="0">
        <x:v>5.795903</x:v>
      </x:c>
      <x:c t="n" s="0">
        <x:v>-19.55052</x:v>
      </x:c>
      <x:c t="n" s="0">
        <x:v>-21.11706</x:v>
      </x:c>
      <x:c t="n" s="0">
        <x:v>-8.551256</x:v>
      </x:c>
      <x:c t="n" s="0">
        <x:v>-11.97881</x:v>
      </x:c>
      <x:c t="n" s="0">
        <x:v>0.4995565</x:v>
      </x:c>
      <x:c t="n" s="0">
        <x:v>3.23162</x:v>
      </x:c>
      <x:c t="n" s="0">
        <x:v>9.155611</x:v>
      </x:c>
      <x:c t="n" s="0">
        <x:v>5.027727</x:v>
      </x:c>
      <x:c t="n" s="0">
        <x:v>6.186798</x:v>
      </x:c>
      <x:c t="n" s="0">
        <x:v>19.42895</x:v>
      </x:c>
      <x:c t="n" s="0">
        <x:v>1.373733</x:v>
      </x:c>
      <x:c t="n" s="0">
        <x:v>21.80378</x:v>
      </x:c>
      <x:c t="n" s="0">
        <x:v>15.2733</x:v>
      </x:c>
      <x:c t="n" s="0">
        <x:v>30.64431</x:v>
      </x:c>
      <x:c t="n" s="0">
        <x:v>29.28093</x:v>
      </x:c>
      <x:c t="n" s="0">
        <x:v>29.38198</x:v>
      </x:c>
      <x:c t="n" s="0">
        <x:v>28.84684</x:v>
      </x:c>
      <x:c t="n" s="0">
        <x:v>31.4154</x:v>
      </x:c>
      <x:c t="n" s="0">
        <x:v>35.47379</x:v>
      </x:c>
      <x:c t="n" s="0">
        <x:v>27.72723</x:v>
      </x:c>
      <x:c t="n" s="0">
        <x:v>29.96769</x:v>
      </x:c>
      <x:c t="n" s="0">
        <x:v>34.11415</x:v>
      </x:c>
      <x:c t="n" s="0">
        <x:v>29.02497</x:v>
      </x:c>
      <x:c t="n" s="0">
        <x:v>29.076</x:v>
      </x:c>
      <x:c t="n" s="0">
        <x:v>25.52494</x:v>
      </x:c>
      <x:c t="n" s="0">
        <x:v>22.24223</x:v>
      </x:c>
      <x:c t="n" s="0">
        <x:v>18.33697</x:v>
      </x:c>
      <x:c t="n" s="0">
        <x:v>43.4332</x:v>
      </x:c>
      <x:c t="n" s="0">
        <x:v>57.24102</x:v>
      </x:c>
      <x:c t="n" s="0">
        <x:v>57.94309</x:v>
      </x:c>
      <x:c t="n" s="0">
        <x:v>15.15324</x:v>
      </x:c>
      <x:c t="n" s="0">
        <x:v>10.00674</x:v>
      </x:c>
      <x:c t="n" s="0">
        <x:v>5.772245</x:v>
      </x:c>
      <x:c t="n" s="0">
        <x:v>5.211699</x:v>
      </x:c>
      <x:c t="n" s="0">
        <x:v>8.817654</x:v>
      </x:c>
      <x:c t="n" s="0">
        <x:v>6.120286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43946.4162152778</x:v>
      </x:c>
      <x:c t="n" s="7">
        <x:v>43946.4162152778</x:v>
      </x:c>
      <x:c t="n" s="0">
        <x:v>60.0742</x:v>
      </x:c>
      <x:c t="n" s="0">
        <x:v>68.51434</x:v>
      </x:c>
      <x:c t="n" s="0">
        <x:v>70.89059</x:v>
      </x:c>
      <x:c t="n" s="0">
        <x:v>76.60889</x:v>
      </x:c>
      <x:c t="n" s="0">
        <x:v>-19.94018</x:v>
      </x:c>
      <x:c t="n" s="0">
        <x:v>-16.85502</x:v>
      </x:c>
      <x:c t="n" s="0">
        <x:v>-1.466801</x:v>
      </x:c>
      <x:c t="n" s="0">
        <x:v>0.1314025</x:v>
      </x:c>
      <x:c t="n" s="0">
        <x:v>0.537483</x:v>
      </x:c>
      <x:c t="n" s="0">
        <x:v>6.501923</x:v>
      </x:c>
      <x:c t="n" s="0">
        <x:v>11.65463</x:v>
      </x:c>
      <x:c t="n" s="0">
        <x:v>16.22956</x:v>
      </x:c>
      <x:c t="n" s="0">
        <x:v>17.27645</x:v>
      </x:c>
      <x:c t="n" s="0">
        <x:v>22.05031</x:v>
      </x:c>
      <x:c t="n" s="0">
        <x:v>21.64922</x:v>
      </x:c>
      <x:c t="n" s="0">
        <x:v>23.1528</x:v>
      </x:c>
      <x:c t="n" s="0">
        <x:v>28.94356</x:v>
      </x:c>
      <x:c t="n" s="0">
        <x:v>31.08721</x:v>
      </x:c>
      <x:c t="n" s="0">
        <x:v>30.37852</x:v>
      </x:c>
      <x:c t="n" s="0">
        <x:v>29.27885</x:v>
      </x:c>
      <x:c t="n" s="0">
        <x:v>28.45549</x:v>
      </x:c>
      <x:c t="n" s="0">
        <x:v>33.04347</x:v>
      </x:c>
      <x:c t="n" s="0">
        <x:v>33.13058</x:v>
      </x:c>
      <x:c t="n" s="0">
        <x:v>33.41855</x:v>
      </x:c>
      <x:c t="n" s="0">
        <x:v>33.44816</x:v>
      </x:c>
      <x:c t="n" s="0">
        <x:v>32.60273</x:v>
      </x:c>
      <x:c t="n" s="0">
        <x:v>30.86964</x:v>
      </x:c>
      <x:c t="n" s="0">
        <x:v>30.55503</x:v>
      </x:c>
      <x:c t="n" s="0">
        <x:v>28.65575</x:v>
      </x:c>
      <x:c t="n" s="0">
        <x:v>22.7743</x:v>
      </x:c>
      <x:c t="n" s="0">
        <x:v>20.9829</x:v>
      </x:c>
      <x:c t="n" s="0">
        <x:v>44.11068</x:v>
      </x:c>
      <x:c t="n" s="0">
        <x:v>57.07844</x:v>
      </x:c>
      <x:c t="n" s="0">
        <x:v>53.3139</x:v>
      </x:c>
      <x:c t="n" s="0">
        <x:v>18.37534</x:v>
      </x:c>
      <x:c t="n" s="0">
        <x:v>14.97969</x:v>
      </x:c>
      <x:c t="n" s="0">
        <x:v>6.863021</x:v>
      </x:c>
      <x:c t="n" s="0">
        <x:v>4.259465</x:v>
      </x:c>
      <x:c t="n" s="0">
        <x:v>7.170594</x:v>
      </x:c>
      <x:c t="n" s="0">
        <x:v>5.822949</x:v>
      </x:c>
      <x:c t="n" s="0">
        <x:v>-19.55052</x:v>
      </x:c>
      <x:c t="n" s="0">
        <x:v>-21.11706</x:v>
      </x:c>
      <x:c t="n" s="0">
        <x:v>-8.551256</x:v>
      </x:c>
      <x:c t="n" s="0">
        <x:v>-11.97881</x:v>
      </x:c>
      <x:c t="n" s="0">
        <x:v>0.4995565</x:v>
      </x:c>
      <x:c t="n" s="0">
        <x:v>3.23162</x:v>
      </x:c>
      <x:c t="n" s="0">
        <x:v>-7.725049</x:v>
      </x:c>
      <x:c t="n" s="0">
        <x:v>5.027727</x:v>
      </x:c>
      <x:c t="n" s="0">
        <x:v>21.49509</x:v>
      </x:c>
      <x:c t="n" s="0">
        <x:v>19.42895</x:v>
      </x:c>
      <x:c t="n" s="0">
        <x:v>1.373733</x:v>
      </x:c>
      <x:c t="n" s="0">
        <x:v>21.80378</x:v>
      </x:c>
      <x:c t="n" s="0">
        <x:v>24.54996</x:v>
      </x:c>
      <x:c t="n" s="0">
        <x:v>29.64758</x:v>
      </x:c>
      <x:c t="n" s="0">
        <x:v>31.6012</x:v>
      </x:c>
      <x:c t="n" s="0">
        <x:v>32.04984</x:v>
      </x:c>
      <x:c t="n" s="0">
        <x:v>26.89023</x:v>
      </x:c>
      <x:c t="n" s="0">
        <x:v>31.13739</x:v>
      </x:c>
      <x:c t="n" s="0">
        <x:v>30.35638</x:v>
      </x:c>
      <x:c t="n" s="0">
        <x:v>33.56627</x:v>
      </x:c>
      <x:c t="n" s="0">
        <x:v>28.40873</x:v>
      </x:c>
      <x:c t="n" s="0">
        <x:v>33.54405</x:v>
      </x:c>
      <x:c t="n" s="0">
        <x:v>31.68563</x:v>
      </x:c>
      <x:c t="n" s="0">
        <x:v>29.89951</x:v>
      </x:c>
      <x:c t="n" s="0">
        <x:v>27.00528</x:v>
      </x:c>
      <x:c t="n" s="0">
        <x:v>22.27023</x:v>
      </x:c>
      <x:c t="n" s="0">
        <x:v>24.9176</x:v>
      </x:c>
      <x:c t="n" s="0">
        <x:v>43.5699</x:v>
      </x:c>
      <x:c t="n" s="0">
        <x:v>61.37966</x:v>
      </x:c>
      <x:c t="n" s="0">
        <x:v>51.43481</x:v>
      </x:c>
      <x:c t="n" s="0">
        <x:v>16.93934</x:v>
      </x:c>
      <x:c t="n" s="0">
        <x:v>11.58806</x:v>
      </x:c>
      <x:c t="n" s="0">
        <x:v>6.158147</x:v>
      </x:c>
      <x:c t="n" s="0">
        <x:v>3.679418</x:v>
      </x:c>
      <x:c t="n" s="0">
        <x:v>6.447835</x:v>
      </x:c>
      <x:c t="n" s="0">
        <x:v>4.987576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43946.4162152778</x:v>
      </x:c>
      <x:c t="n" s="7">
        <x:v>43946.4162152778</x:v>
      </x:c>
      <x:c t="n" s="0">
        <x:v>63.11275</x:v>
      </x:c>
      <x:c t="n" s="0">
        <x:v>72.26249</x:v>
      </x:c>
      <x:c t="n" s="0">
        <x:v>66.68781</x:v>
      </x:c>
      <x:c t="n" s="0">
        <x:v>75.56472</x:v>
      </x:c>
      <x:c t="n" s="0">
        <x:v>-19.93155</x:v>
      </x:c>
      <x:c t="n" s="0">
        <x:v>-17.40191</x:v>
      </x:c>
      <x:c t="n" s="0">
        <x:v>-2.009219</x:v>
      </x:c>
      <x:c t="n" s="0">
        <x:v>-0.5084732</x:v>
      </x:c>
      <x:c t="n" s="0">
        <x:v>0.04550797</x:v>
      </x:c>
      <x:c t="n" s="0">
        <x:v>6.152861</x:v>
      </x:c>
      <x:c t="n" s="0">
        <x:v>10.97789</x:v>
      </x:c>
      <x:c t="n" s="0">
        <x:v>15.60018</x:v>
      </x:c>
      <x:c t="n" s="0">
        <x:v>18.6258</x:v>
      </x:c>
      <x:c t="n" s="0">
        <x:v>21.83737</x:v>
      </x:c>
      <x:c t="n" s="0">
        <x:v>20.97088</x:v>
      </x:c>
      <x:c t="n" s="0">
        <x:v>23.78966</x:v>
      </x:c>
      <x:c t="n" s="0">
        <x:v>28.73864</x:v>
      </x:c>
      <x:c t="n" s="0">
        <x:v>30.86354</x:v>
      </x:c>
      <x:c t="n" s="0">
        <x:v>30.5176</x:v>
      </x:c>
      <x:c t="n" s="0">
        <x:v>29.97235</x:v>
      </x:c>
      <x:c t="n" s="0">
        <x:v>28.03555</x:v>
      </x:c>
      <x:c t="n" s="0">
        <x:v>32.59774</x:v>
      </x:c>
      <x:c t="n" s="0">
        <x:v>32.78972</x:v>
      </x:c>
      <x:c t="n" s="0">
        <x:v>33.33242</x:v>
      </x:c>
      <x:c t="n" s="0">
        <x:v>33.11157</x:v>
      </x:c>
      <x:c t="n" s="0">
        <x:v>32.12591</x:v>
      </x:c>
      <x:c t="n" s="0">
        <x:v>30.93297</x:v>
      </x:c>
      <x:c t="n" s="0">
        <x:v>30.31379</x:v>
      </x:c>
      <x:c t="n" s="0">
        <x:v>28.42323</x:v>
      </x:c>
      <x:c t="n" s="0">
        <x:v>22.53572</x:v>
      </x:c>
      <x:c t="n" s="0">
        <x:v>20.79275</x:v>
      </x:c>
      <x:c t="n" s="0">
        <x:v>43.79844</x:v>
      </x:c>
      <x:c t="n" s="0">
        <x:v>57.85308</x:v>
      </x:c>
      <x:c t="n" s="0">
        <x:v>54.854</x:v>
      </x:c>
      <x:c t="n" s="0">
        <x:v>17.96332</x:v>
      </x:c>
      <x:c t="n" s="0">
        <x:v>14.5456</x:v>
      </x:c>
      <x:c t="n" s="0">
        <x:v>7.055188</x:v>
      </x:c>
      <x:c t="n" s="0">
        <x:v>4.382187</x:v>
      </x:c>
      <x:c t="n" s="0">
        <x:v>7.273709</x:v>
      </x:c>
      <x:c t="n" s="0">
        <x:v>5.785033</x:v>
      </x:c>
      <x:c t="n" s="0">
        <x:v>-19.98717</x:v>
      </x:c>
      <x:c t="n" s="0">
        <x:v>-25.63096</x:v>
      </x:c>
      <x:c t="n" s="0">
        <x:v>-8.551256</x:v>
      </x:c>
      <x:c t="n" s="0">
        <x:v>-11.97881</x:v>
      </x:c>
      <x:c t="n" s="0">
        <x:v>-13.11752</x:v>
      </x:c>
      <x:c t="n" s="0">
        <x:v>3.23162</x:v>
      </x:c>
      <x:c t="n" s="0">
        <x:v>-7.725049</x:v>
      </x:c>
      <x:c t="n" s="0">
        <x:v>6.438431</x:v>
      </x:c>
      <x:c t="n" s="0">
        <x:v>22.71238</x:v>
      </x:c>
      <x:c t="n" s="0">
        <x:v>20.56781</x:v>
      </x:c>
      <x:c t="n" s="0">
        <x:v>16.28485</x:v>
      </x:c>
      <x:c t="n" s="0">
        <x:v>27.1275</x:v>
      </x:c>
      <x:c t="n" s="0">
        <x:v>27.29588</x:v>
      </x:c>
      <x:c t="n" s="0">
        <x:v>29.25707</x:v>
      </x:c>
      <x:c t="n" s="0">
        <x:v>29.90838</x:v>
      </x:c>
      <x:c t="n" s="0">
        <x:v>32.52132</x:v>
      </x:c>
      <x:c t="n" s="0">
        <x:v>23.63377</x:v>
      </x:c>
      <x:c t="n" s="0">
        <x:v>28.04018</x:v>
      </x:c>
      <x:c t="n" s="0">
        <x:v>30.92929</x:v>
      </x:c>
      <x:c t="n" s="0">
        <x:v>31.41293</x:v>
      </x:c>
      <x:c t="n" s="0">
        <x:v>32.01128</x:v>
      </x:c>
      <x:c t="n" s="0">
        <x:v>29.71756</x:v>
      </x:c>
      <x:c t="n" s="0">
        <x:v>29.20866</x:v>
      </x:c>
      <x:c t="n" s="0">
        <x:v>27.77353</x:v>
      </x:c>
      <x:c t="n" s="0">
        <x:v>27.02183</x:v>
      </x:c>
      <x:c t="n" s="0">
        <x:v>19.85691</x:v>
      </x:c>
      <x:c t="n" s="0">
        <x:v>16.77578</x:v>
      </x:c>
      <x:c t="n" s="0">
        <x:v>36.89272</x:v>
      </x:c>
      <x:c t="n" s="0">
        <x:v>61.55663</x:v>
      </x:c>
      <x:c t="n" s="0">
        <x:v>59.1404</x:v>
      </x:c>
      <x:c t="n" s="0">
        <x:v>13.38848</x:v>
      </x:c>
      <x:c t="n" s="0">
        <x:v>11.64481</x:v>
      </x:c>
      <x:c t="n" s="0">
        <x:v>8.566169</x:v>
      </x:c>
      <x:c t="n" s="0">
        <x:v>5.051524</x:v>
      </x:c>
      <x:c t="n" s="0">
        <x:v>7.426879</x:v>
      </x:c>
      <x:c t="n" s="0">
        <x:v>5.96595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43946.4162152778</x:v>
      </x:c>
      <x:c t="n" s="7">
        <x:v>43946.4162152778</x:v>
      </x:c>
      <x:c t="n" s="0">
        <x:v>63.46533</x:v>
      </x:c>
      <x:c t="n" s="0">
        <x:v>72.46144</x:v>
      </x:c>
      <x:c t="n" s="0">
        <x:v>64.57816</x:v>
      </x:c>
      <x:c t="n" s="0">
        <x:v>74.21774</x:v>
      </x:c>
      <x:c t="n" s="0">
        <x:v>-19.93979</x:v>
      </x:c>
      <x:c t="n" s="0">
        <x:v>-17.97716</x:v>
      </x:c>
      <x:c t="n" s="0">
        <x:v>-2.532977</x:v>
      </x:c>
      <x:c t="n" s="0">
        <x:v>-1.141182</x:v>
      </x:c>
      <x:c t="n" s="0">
        <x:v>-0.6041065</x:v>
      </x:c>
      <x:c t="n" s="0">
        <x:v>6.665356</x:v>
      </x:c>
      <x:c t="n" s="0">
        <x:v>10.30258</x:v>
      </x:c>
      <x:c t="n" s="0">
        <x:v>15.14996</x:v>
      </x:c>
      <x:c t="n" s="0">
        <x:v>19.72653</x:v>
      </x:c>
      <x:c t="n" s="0">
        <x:v>21.67362</x:v>
      </x:c>
      <x:c t="n" s="0">
        <x:v>21.74463</x:v>
      </x:c>
      <x:c t="n" s="0">
        <x:v>24.46724</x:v>
      </x:c>
      <x:c t="n" s="0">
        <x:v>28.55564</x:v>
      </x:c>
      <x:c t="n" s="0">
        <x:v>30.34917</x:v>
      </x:c>
      <x:c t="n" s="0">
        <x:v>29.87086</x:v>
      </x:c>
      <x:c t="n" s="0">
        <x:v>30.35445</x:v>
      </x:c>
      <x:c t="n" s="0">
        <x:v>27.54546</x:v>
      </x:c>
      <x:c t="n" s="0">
        <x:v>32.03866</x:v>
      </x:c>
      <x:c t="n" s="0">
        <x:v>32.54034</x:v>
      </x:c>
      <x:c t="n" s="0">
        <x:v>32.95557</x:v>
      </x:c>
      <x:c t="n" s="0">
        <x:v>33.01286</x:v>
      </x:c>
      <x:c t="n" s="0">
        <x:v>32.23814</x:v>
      </x:c>
      <x:c t="n" s="0">
        <x:v>31.29338</x:v>
      </x:c>
      <x:c t="n" s="0">
        <x:v>30.0743</x:v>
      </x:c>
      <x:c t="n" s="0">
        <x:v>28.00543</x:v>
      </x:c>
      <x:c t="n" s="0">
        <x:v>22.08827</x:v>
      </x:c>
      <x:c t="n" s="0">
        <x:v>20.34918</x:v>
      </x:c>
      <x:c t="n" s="0">
        <x:v>43.62245</x:v>
      </x:c>
      <x:c t="n" s="0">
        <x:v>58.09096</x:v>
      </x:c>
      <x:c t="n" s="0">
        <x:v>54.71288</x:v>
      </x:c>
      <x:c t="n" s="0">
        <x:v>17.41234</x:v>
      </x:c>
      <x:c t="n" s="0">
        <x:v>14.07306</x:v>
      </x:c>
      <x:c t="n" s="0">
        <x:v>7.136343</x:v>
      </x:c>
      <x:c t="n" s="0">
        <x:v>4.565588</x:v>
      </x:c>
      <x:c t="n" s="0">
        <x:v>7.368371</x:v>
      </x:c>
      <x:c t="n" s="0">
        <x:v>5.82878</x:v>
      </x:c>
      <x:c t="n" s="0">
        <x:v>-19.98717</x:v>
      </x:c>
      <x:c t="n" s="0">
        <x:v>-25.63096</x:v>
      </x:c>
      <x:c t="n" s="0">
        <x:v>-8.551256</x:v>
      </x:c>
      <x:c t="n" s="0">
        <x:v>-11.97881</x:v>
      </x:c>
      <x:c t="n" s="0">
        <x:v>-13.11752</x:v>
      </x:c>
      <x:c t="n" s="0">
        <x:v>12.47493</x:v>
      </x:c>
      <x:c t="n" s="0">
        <x:v>-7.725049</x:v>
      </x:c>
      <x:c t="n" s="0">
        <x:v>11.12402</x:v>
      </x:c>
      <x:c t="n" s="0">
        <x:v>24.33335</x:v>
      </x:c>
      <x:c t="n" s="0">
        <x:v>20.56781</x:v>
      </x:c>
      <x:c t="n" s="0">
        <x:v>25.19133</x:v>
      </x:c>
      <x:c t="n" s="0">
        <x:v>27.1275</x:v>
      </x:c>
      <x:c t="n" s="0">
        <x:v>26.48519</x:v>
      </x:c>
      <x:c t="n" s="0">
        <x:v>20.6167</x:v>
      </x:c>
      <x:c t="n" s="0">
        <x:v>17.69273</x:v>
      </x:c>
      <x:c t="n" s="0">
        <x:v>31.4336</x:v>
      </x:c>
      <x:c t="n" s="0">
        <x:v>23.25642</x:v>
      </x:c>
      <x:c t="n" s="0">
        <x:v>24.97252</x:v>
      </x:c>
      <x:c t="n" s="0">
        <x:v>30.77538</x:v>
      </x:c>
      <x:c t="n" s="0">
        <x:v>30.15802</x:v>
      </x:c>
      <x:c t="n" s="0">
        <x:v>30.93066</x:v>
      </x:c>
      <x:c t="n" s="0">
        <x:v>32.16824</x:v>
      </x:c>
      <x:c t="n" s="0">
        <x:v>33.71083</x:v>
      </x:c>
      <x:c t="n" s="0">
        <x:v>29.08557</x:v>
      </x:c>
      <x:c t="n" s="0">
        <x:v>23.1084</x:v>
      </x:c>
      <x:c t="n" s="0">
        <x:v>17.61705</x:v>
      </x:c>
      <x:c t="n" s="0">
        <x:v>16.7699</x:v>
      </x:c>
      <x:c t="n" s="0">
        <x:v>42.39259</x:v>
      </x:c>
      <x:c t="n" s="0">
        <x:v>57.12579</x:v>
      </x:c>
      <x:c t="n" s="0">
        <x:v>56.80927</x:v>
      </x:c>
      <x:c t="n" s="0">
        <x:v>10.20571</x:v>
      </x:c>
      <x:c t="n" s="0">
        <x:v>7.142815</x:v>
      </x:c>
      <x:c t="n" s="0">
        <x:v>7.548997</x:v>
      </x:c>
      <x:c t="n" s="0">
        <x:v>5.525071</x:v>
      </x:c>
      <x:c t="n" s="0">
        <x:v>8.270108</x:v>
      </x:c>
      <x:c t="n" s="0">
        <x:v>6.308945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43946.4162152778</x:v>
      </x:c>
      <x:c t="n" s="7">
        <x:v>43946.4162152778</x:v>
      </x:c>
      <x:c t="n" s="0">
        <x:v>59.40201</x:v>
      </x:c>
      <x:c t="n" s="0">
        <x:v>68.97191</x:v>
      </x:c>
      <x:c t="n" s="0">
        <x:v>64.85767</x:v>
      </x:c>
      <x:c t="n" s="0">
        <x:v>74.27806</x:v>
      </x:c>
      <x:c t="n" s="0">
        <x:v>-19.94684</x:v>
      </x:c>
      <x:c t="n" s="0">
        <x:v>-18.53699</x:v>
      </x:c>
      <x:c t="n" s="0">
        <x:v>-3.036458</x:v>
      </x:c>
      <x:c t="n" s="0">
        <x:v>-1.7657</x:v>
      </x:c>
      <x:c t="n" s="0">
        <x:v>-1.247991</x:v>
      </x:c>
      <x:c t="n" s="0">
        <x:v>10.14237</x:v>
      </x:c>
      <x:c t="n" s="0">
        <x:v>9.83522</x:v>
      </x:c>
      <x:c t="n" s="0">
        <x:v>14.74892</x:v>
      </x:c>
      <x:c t="n" s="0">
        <x:v>21.47178</x:v>
      </x:c>
      <x:c t="n" s="0">
        <x:v>21.52872</x:v>
      </x:c>
      <x:c t="n" s="0">
        <x:v>22.4518</x:v>
      </x:c>
      <x:c t="n" s="0">
        <x:v>24.97246</x:v>
      </x:c>
      <x:c t="n" s="0">
        <x:v>28.04394</x:v>
      </x:c>
      <x:c t="n" s="0">
        <x:v>29.74212</x:v>
      </x:c>
      <x:c t="n" s="0">
        <x:v>29.9668</x:v>
      </x:c>
      <x:c t="n" s="0">
        <x:v>30.12677</x:v>
      </x:c>
      <x:c t="n" s="0">
        <x:v>27.27508</x:v>
      </x:c>
      <x:c t="n" s="0">
        <x:v>32.03057</x:v>
      </x:c>
      <x:c t="n" s="0">
        <x:v>32.81358</x:v>
      </x:c>
      <x:c t="n" s="0">
        <x:v>32.77504</x:v>
      </x:c>
      <x:c t="n" s="0">
        <x:v>32.8576</x:v>
      </x:c>
      <x:c t="n" s="0">
        <x:v>32.00965</x:v>
      </x:c>
      <x:c t="n" s="0">
        <x:v>31.31692</x:v>
      </x:c>
      <x:c t="n" s="0">
        <x:v>29.93705</x:v>
      </x:c>
      <x:c t="n" s="0">
        <x:v>27.59443</x:v>
      </x:c>
      <x:c t="n" s="0">
        <x:v>21.85553</x:v>
      </x:c>
      <x:c t="n" s="0">
        <x:v>20.2635</x:v>
      </x:c>
      <x:c t="n" s="0">
        <x:v>42.97562</x:v>
      </x:c>
      <x:c t="n" s="0">
        <x:v>59.11286</x:v>
      </x:c>
      <x:c t="n" s="0">
        <x:v>55.50558</x:v>
      </x:c>
      <x:c t="n" s="0">
        <x:v>16.80255</x:v>
      </x:c>
      <x:c t="n" s="0">
        <x:v>13.87005</x:v>
      </x:c>
      <x:c t="n" s="0">
        <x:v>7.15456</x:v>
      </x:c>
      <x:c t="n" s="0">
        <x:v>4.715168</x:v>
      </x:c>
      <x:c t="n" s="0">
        <x:v>7.444843</x:v>
      </x:c>
      <x:c t="n" s="0">
        <x:v>5.811091</x:v>
      </x:c>
      <x:c t="n" s="0">
        <x:v>-19.98717</x:v>
      </x:c>
      <x:c t="n" s="0">
        <x:v>-25.63096</x:v>
      </x:c>
      <x:c t="n" s="0">
        <x:v>-8.551256</x:v>
      </x:c>
      <x:c t="n" s="0">
        <x:v>-11.97881</x:v>
      </x:c>
      <x:c t="n" s="0">
        <x:v>-13.11752</x:v>
      </x:c>
      <x:c t="n" s="0">
        <x:v>16.39887</x:v>
      </x:c>
      <x:c t="n" s="0">
        <x:v>7.01261</x:v>
      </x:c>
      <x:c t="n" s="0">
        <x:v>11.12402</x:v>
      </x:c>
      <x:c t="n" s="0">
        <x:v>26.14941</x:v>
      </x:c>
      <x:c t="n" s="0">
        <x:v>20.56781</x:v>
      </x:c>
      <x:c t="n" s="0">
        <x:v>25.19133</x:v>
      </x:c>
      <x:c t="n" s="0">
        <x:v>26.74773</x:v>
      </x:c>
      <x:c t="n" s="0">
        <x:v>22.33214</x:v>
      </x:c>
      <x:c t="n" s="0">
        <x:v>25.44822</x:v>
      </x:c>
      <x:c t="n" s="0">
        <x:v>31.60089</x:v>
      </x:c>
      <x:c t="n" s="0">
        <x:v>28.59325</x:v>
      </x:c>
      <x:c t="n" s="0">
        <x:v>25.41516</x:v>
      </x:c>
      <x:c t="n" s="0">
        <x:v>32.87011</x:v>
      </x:c>
      <x:c t="n" s="0">
        <x:v>34.53513</x:v>
      </x:c>
      <x:c t="n" s="0">
        <x:v>31.31308</x:v>
      </x:c>
      <x:c t="n" s="0">
        <x:v>33.54274</x:v>
      </x:c>
      <x:c t="n" s="0">
        <x:v>32.19373</x:v>
      </x:c>
      <x:c t="n" s="0">
        <x:v>31.77535</x:v>
      </x:c>
      <x:c t="n" s="0">
        <x:v>28.12136</x:v>
      </x:c>
      <x:c t="n" s="0">
        <x:v>23.6733</x:v>
      </x:c>
      <x:c t="n" s="0">
        <x:v>19.56922</x:v>
      </x:c>
      <x:c t="n" s="0">
        <x:v>19.23677</x:v>
      </x:c>
      <x:c t="n" s="0">
        <x:v>38.8919</x:v>
      </x:c>
      <x:c t="n" s="0">
        <x:v>62.89277</x:v>
      </x:c>
      <x:c t="n" s="0">
        <x:v>56.54715</x:v>
      </x:c>
      <x:c t="n" s="0">
        <x:v>7.277483</x:v>
      </x:c>
      <x:c t="n" s="0">
        <x:v>12.51358</x:v>
      </x:c>
      <x:c t="n" s="0">
        <x:v>6.33534</x:v>
      </x:c>
      <x:c t="n" s="0">
        <x:v>5.276269</x:v>
      </x:c>
      <x:c t="n" s="0">
        <x:v>7.42822</x:v>
      </x:c>
      <x:c t="n" s="0">
        <x:v>5.211828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43946.4162152778</x:v>
      </x:c>
      <x:c t="n" s="7">
        <x:v>43946.4162152778</x:v>
      </x:c>
      <x:c t="n" s="0">
        <x:v>65.30057</x:v>
      </x:c>
      <x:c t="n" s="0">
        <x:v>73.79111</x:v>
      </x:c>
      <x:c t="n" s="0">
        <x:v>74.31039</x:v>
      </x:c>
      <x:c t="n" s="0">
        <x:v>79.70588</x:v>
      </x:c>
      <x:c t="n" s="0">
        <x:v>-19.95287</x:v>
      </x:c>
      <x:c t="n" s="0">
        <x:v>-19.07982</x:v>
      </x:c>
      <x:c t="n" s="0">
        <x:v>-3.518107</x:v>
      </x:c>
      <x:c t="n" s="0">
        <x:v>-2.380893</x:v>
      </x:c>
      <x:c t="n" s="0">
        <x:v>-1.885294</x:v>
      </x:c>
      <x:c t="n" s="0">
        <x:v>11.81709</x:v>
      </x:c>
      <x:c t="n" s="0">
        <x:v>9.722711</x:v>
      </x:c>
      <x:c t="n" s="0">
        <x:v>14.62643</x:v>
      </x:c>
      <x:c t="n" s="0">
        <x:v>22.55274</x:v>
      </x:c>
      <x:c t="n" s="0">
        <x:v>21.5092</x:v>
      </x:c>
      <x:c t="n" s="0">
        <x:v>22.97616</x:v>
      </x:c>
      <x:c t="n" s="0">
        <x:v>25.03063</x:v>
      </x:c>
      <x:c t="n" s="0">
        <x:v>27.55346</x:v>
      </x:c>
      <x:c t="n" s="0">
        <x:v>29.81834</x:v>
      </x:c>
      <x:c t="n" s="0">
        <x:v>30.30767</x:v>
      </x:c>
      <x:c t="n" s="0">
        <x:v>30.00331</x:v>
      </x:c>
      <x:c t="n" s="0">
        <x:v>26.90101</x:v>
      </x:c>
      <x:c t="n" s="0">
        <x:v>31.96607</x:v>
      </x:c>
      <x:c t="n" s="0">
        <x:v>33.05893</x:v>
      </x:c>
      <x:c t="n" s="0">
        <x:v>32.8985</x:v>
      </x:c>
      <x:c t="n" s="0">
        <x:v>32.87637</x:v>
      </x:c>
      <x:c t="n" s="0">
        <x:v>31.87864</x:v>
      </x:c>
      <x:c t="n" s="0">
        <x:v>31.82959</x:v>
      </x:c>
      <x:c t="n" s="0">
        <x:v>29.75967</x:v>
      </x:c>
      <x:c t="n" s="0">
        <x:v>27.11227</x:v>
      </x:c>
      <x:c t="n" s="0">
        <x:v>21.52126</x:v>
      </x:c>
      <x:c t="n" s="0">
        <x:v>19.70049</x:v>
      </x:c>
      <x:c t="n" s="0">
        <x:v>42.74845</x:v>
      </x:c>
      <x:c t="n" s="0">
        <x:v>58.78866</x:v>
      </x:c>
      <x:c t="n" s="0">
        <x:v>56.57819</x:v>
      </x:c>
      <x:c t="n" s="0">
        <x:v>16.18862</x:v>
      </x:c>
      <x:c t="n" s="0">
        <x:v>13.44584</x:v>
      </x:c>
      <x:c t="n" s="0">
        <x:v>7.518748</x:v>
      </x:c>
      <x:c t="n" s="0">
        <x:v>4.518167</x:v>
      </x:c>
      <x:c t="n" s="0">
        <x:v>7.515634</x:v>
      </x:c>
      <x:c t="n" s="0">
        <x:v>5.738169</x:v>
      </x:c>
      <x:c t="n" s="0">
        <x:v>-19.98717</x:v>
      </x:c>
      <x:c t="n" s="0">
        <x:v>-25.63096</x:v>
      </x:c>
      <x:c t="n" s="0">
        <x:v>-8.551256</x:v>
      </x:c>
      <x:c t="n" s="0">
        <x:v>-11.97881</x:v>
      </x:c>
      <x:c t="n" s="0">
        <x:v>-13.11752</x:v>
      </x:c>
      <x:c t="n" s="0">
        <x:v>16.39887</x:v>
      </x:c>
      <x:c t="n" s="0">
        <x:v>8.998755</x:v>
      </x:c>
      <x:c t="n" s="0">
        <x:v>14.50175</x:v>
      </x:c>
      <x:c t="n" s="0">
        <x:v>26.14941</x:v>
      </x:c>
      <x:c t="n" s="0">
        <x:v>21.65574</x:v>
      </x:c>
      <x:c t="n" s="0">
        <x:v>25.19133</x:v>
      </x:c>
      <x:c t="n" s="0">
        <x:v>25.35622</x:v>
      </x:c>
      <x:c t="n" s="0">
        <x:v>22.33214</x:v>
      </x:c>
      <x:c t="n" s="0">
        <x:v>30.23934</x:v>
      </x:c>
      <x:c t="n" s="0">
        <x:v>32.1423</x:v>
      </x:c>
      <x:c t="n" s="0">
        <x:v>29.28711</x:v>
      </x:c>
      <x:c t="n" s="0">
        <x:v>21.63289</x:v>
      </x:c>
      <x:c t="n" s="0">
        <x:v>29.88109</x:v>
      </x:c>
      <x:c t="n" s="0">
        <x:v>34.71139</x:v>
      </x:c>
      <x:c t="n" s="0">
        <x:v>34.48873</x:v>
      </x:c>
      <x:c t="n" s="0">
        <x:v>30.74962</x:v>
      </x:c>
      <x:c t="n" s="0">
        <x:v>30.74957</x:v>
      </x:c>
      <x:c t="n" s="0">
        <x:v>33.69862</x:v>
      </x:c>
      <x:c t="n" s="0">
        <x:v>29.20291</x:v>
      </x:c>
      <x:c t="n" s="0">
        <x:v>24.8304</x:v>
      </x:c>
      <x:c t="n" s="0">
        <x:v>19.25925</x:v>
      </x:c>
      <x:c t="n" s="0">
        <x:v>12.67703</x:v>
      </x:c>
      <x:c t="n" s="0">
        <x:v>38.05128</x:v>
      </x:c>
      <x:c t="n" s="0">
        <x:v>57.61572</x:v>
      </x:c>
      <x:c t="n" s="0">
        <x:v>61.24517</x:v>
      </x:c>
      <x:c t="n" s="0">
        <x:v>6.86762</x:v>
      </x:c>
      <x:c t="n" s="0">
        <x:v>11.91043</x:v>
      </x:c>
      <x:c t="n" s="0">
        <x:v>9.649659</x:v>
      </x:c>
      <x:c t="n" s="0">
        <x:v>4.117144</x:v>
      </x:c>
      <x:c t="n" s="0">
        <x:v>8.250925</x:v>
      </x:c>
      <x:c t="n" s="0">
        <x:v>5.615607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43946.4162152778</x:v>
      </x:c>
      <x:c t="n" s="7">
        <x:v>43946.4162152778</x:v>
      </x:c>
      <x:c t="n" s="0">
        <x:v>56.72909</x:v>
      </x:c>
      <x:c t="n" s="0">
        <x:v>68.67227</x:v>
      </x:c>
      <x:c t="n" s="0">
        <x:v>73.76643</x:v>
      </x:c>
      <x:c t="n" s="0">
        <x:v>78.98895</x:v>
      </x:c>
      <x:c t="n" s="0">
        <x:v>-19.95802</x:v>
      </x:c>
      <x:c t="n" s="0">
        <x:v>-19.37767</x:v>
      </x:c>
      <x:c t="n" s="0">
        <x:v>-4.046925</x:v>
      </x:c>
      <x:c t="n" s="0">
        <x:v>-2.954614</x:v>
      </x:c>
      <x:c t="n" s="0">
        <x:v>-2.515059</x:v>
      </x:c>
      <x:c t="n" s="0">
        <x:v>12.86626</x:v>
      </x:c>
      <x:c t="n" s="0">
        <x:v>9.624261</x:v>
      </x:c>
      <x:c t="n" s="0">
        <x:v>14.65596</x:v>
      </x:c>
      <x:c t="n" s="0">
        <x:v>23.30156</x:v>
      </x:c>
      <x:c t="n" s="0">
        <x:v>21.55151</x:v>
      </x:c>
      <x:c t="n" s="0">
        <x:v>23.0685</x:v>
      </x:c>
      <x:c t="n" s="0">
        <x:v>25.07971</x:v>
      </x:c>
      <x:c t="n" s="0">
        <x:v>27.40805</x:v>
      </x:c>
      <x:c t="n" s="0">
        <x:v>29.73023</x:v>
      </x:c>
      <x:c t="n" s="0">
        <x:v>30.73279</x:v>
      </x:c>
      <x:c t="n" s="0">
        <x:v>30.4952</x:v>
      </x:c>
      <x:c t="n" s="0">
        <x:v>26.39124</x:v>
      </x:c>
      <x:c t="n" s="0">
        <x:v>31.36235</x:v>
      </x:c>
      <x:c t="n" s="0">
        <x:v>32.92015</x:v>
      </x:c>
      <x:c t="n" s="0">
        <x:v>33.08021</x:v>
      </x:c>
      <x:c t="n" s="0">
        <x:v>32.27414</x:v>
      </x:c>
      <x:c t="n" s="0">
        <x:v>32.16458</x:v>
      </x:c>
      <x:c t="n" s="0">
        <x:v>31.51271</x:v>
      </x:c>
      <x:c t="n" s="0">
        <x:v>29.56713</x:v>
      </x:c>
      <x:c t="n" s="0">
        <x:v>27.1219</x:v>
      </x:c>
      <x:c t="n" s="0">
        <x:v>21.08882</x:v>
      </x:c>
      <x:c t="n" s="0">
        <x:v>19.27162</x:v>
      </x:c>
      <x:c t="n" s="0">
        <x:v>42.2712</x:v>
      </x:c>
      <x:c t="n" s="0">
        <x:v>59.84407</x:v>
      </x:c>
      <x:c t="n" s="0">
        <x:v>56.50498</x:v>
      </x:c>
      <x:c t="n" s="0">
        <x:v>15.66424</x:v>
      </x:c>
      <x:c t="n" s="0">
        <x:v>13.8716</x:v>
      </x:c>
      <x:c t="n" s="0">
        <x:v>7.452034</x:v>
      </x:c>
      <x:c t="n" s="0">
        <x:v>4.578361</x:v>
      </x:c>
      <x:c t="n" s="0">
        <x:v>7.515254</x:v>
      </x:c>
      <x:c t="n" s="0">
        <x:v>5.75843</x:v>
      </x:c>
      <x:c t="n" s="0">
        <x:v>-19.98717</x:v>
      </x:c>
      <x:c t="n" s="0">
        <x:v>-20.9765</x:v>
      </x:c>
      <x:c t="n" s="0">
        <x:v>-10.86721</x:v>
      </x:c>
      <x:c t="n" s="0">
        <x:v>-10.19647</x:v>
      </x:c>
      <x:c t="n" s="0">
        <x:v>-13.11752</x:v>
      </x:c>
      <x:c t="n" s="0">
        <x:v>16.39887</x:v>
      </x:c>
      <x:c t="n" s="0">
        <x:v>8.998755</x:v>
      </x:c>
      <x:c t="n" s="0">
        <x:v>14.82481</x:v>
      </x:c>
      <x:c t="n" s="0">
        <x:v>25.3171</x:v>
      </x:c>
      <x:c t="n" s="0">
        <x:v>21.79108</x:v>
      </x:c>
      <x:c t="n" s="0">
        <x:v>22.23236</x:v>
      </x:c>
      <x:c t="n" s="0">
        <x:v>25.35622</x:v>
      </x:c>
      <x:c t="n" s="0">
        <x:v>27.19293</x:v>
      </x:c>
      <x:c t="n" s="0">
        <x:v>27.94814</x:v>
      </x:c>
      <x:c t="n" s="0">
        <x:v>32.23384</x:v>
      </x:c>
      <x:c t="n" s="0">
        <x:v>33.26929</x:v>
      </x:c>
      <x:c t="n" s="0">
        <x:v>22.25651</x:v>
      </x:c>
      <x:c t="n" s="0">
        <x:v>23.16084</x:v>
      </x:c>
      <x:c t="n" s="0">
        <x:v>28.97988</x:v>
      </x:c>
      <x:c t="n" s="0">
        <x:v>32.39565</x:v>
      </x:c>
      <x:c t="n" s="0">
        <x:v>24.56955</x:v>
      </x:c>
      <x:c t="n" s="0">
        <x:v>32.97632</x:v>
      </x:c>
      <x:c t="n" s="0">
        <x:v>30.13758</x:v>
      </x:c>
      <x:c t="n" s="0">
        <x:v>26.79303</x:v>
      </x:c>
      <x:c t="n" s="0">
        <x:v>26.73293</x:v>
      </x:c>
      <x:c t="n" s="0">
        <x:v>16.64639</x:v>
      </x:c>
      <x:c t="n" s="0">
        <x:v>16.36581</x:v>
      </x:c>
      <x:c t="n" s="0">
        <x:v>40.4315</x:v>
      </x:c>
      <x:c t="n" s="0">
        <x:v>62.87377</x:v>
      </x:c>
      <x:c t="n" s="0">
        <x:v>49.2189</x:v>
      </x:c>
      <x:c t="n" s="0">
        <x:v>9.473486</x:v>
      </x:c>
      <x:c t="n" s="0">
        <x:v>14.96211</x:v>
      </x:c>
      <x:c t="n" s="0">
        <x:v>6.165718</x:v>
      </x:c>
      <x:c t="n" s="0">
        <x:v>4.5329</x:v>
      </x:c>
      <x:c t="n" s="0">
        <x:v>7.656025</x:v>
      </x:c>
      <x:c t="n" s="0">
        <x:v>5.947564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43946.4162152778</x:v>
      </x:c>
      <x:c t="n" s="7">
        <x:v>43946.4162152778</x:v>
      </x:c>
      <x:c t="n" s="0">
        <x:v>45.10072</x:v>
      </x:c>
      <x:c t="n" s="0">
        <x:v>54.20069</x:v>
      </x:c>
      <x:c t="n" s="0">
        <x:v>70.96657</x:v>
      </x:c>
      <x:c t="n" s="0">
        <x:v>76.71272</x:v>
      </x:c>
      <x:c t="n" s="0">
        <x:v>-19.96244</x:v>
      </x:c>
      <x:c t="n" s="0">
        <x:v>-19.57757</x:v>
      </x:c>
      <x:c t="n" s="0">
        <x:v>-4.580538</x:v>
      </x:c>
      <x:c t="n" s="0">
        <x:v>-3.502038</x:v>
      </x:c>
      <x:c t="n" s="0">
        <x:v>-3.057712</x:v>
      </x:c>
      <x:c t="n" s="0">
        <x:v>13.59716</x:v>
      </x:c>
      <x:c t="n" s="0">
        <x:v>9.53838</x:v>
      </x:c>
      <x:c t="n" s="0">
        <x:v>14.68102</x:v>
      </x:c>
      <x:c t="n" s="0">
        <x:v>23.02853</x:v>
      </x:c>
      <x:c t="n" s="0">
        <x:v>21.58731</x:v>
      </x:c>
      <x:c t="n" s="0">
        <x:v>22.62964</x:v>
      </x:c>
      <x:c t="n" s="0">
        <x:v>25.12119</x:v>
      </x:c>
      <x:c t="n" s="0">
        <x:v>27.3773</x:v>
      </x:c>
      <x:c t="n" s="0">
        <x:v>29.19269</x:v>
      </x:c>
      <x:c t="n" s="0">
        <x:v>30.47679</x:v>
      </x:c>
      <x:c t="n" s="0">
        <x:v>30.50307</x:v>
      </x:c>
      <x:c t="n" s="0">
        <x:v>25.91505</x:v>
      </x:c>
      <x:c t="n" s="0">
        <x:v>30.93475</x:v>
      </x:c>
      <x:c t="n" s="0">
        <x:v>32.85583</x:v>
      </x:c>
      <x:c t="n" s="0">
        <x:v>32.75317</x:v>
      </x:c>
      <x:c t="n" s="0">
        <x:v>32.25982</x:v>
      </x:c>
      <x:c t="n" s="0">
        <x:v>33.08651</x:v>
      </x:c>
      <x:c t="n" s="0">
        <x:v>31.35085</x:v>
      </x:c>
      <x:c t="n" s="0">
        <x:v>29.33113</x:v>
      </x:c>
      <x:c t="n" s="0">
        <x:v>27.13302</x:v>
      </x:c>
      <x:c t="n" s="0">
        <x:v>20.80901</x:v>
      </x:c>
      <x:c t="n" s="0">
        <x:v>18.95912</x:v>
      </x:c>
      <x:c t="n" s="0">
        <x:v>41.94436</x:v>
      </x:c>
      <x:c t="n" s="0">
        <x:v>59.2564</x:v>
      </x:c>
      <x:c t="n" s="0">
        <x:v>55.83477</x:v>
      </x:c>
      <x:c t="n" s="0">
        <x:v>15.07892</x:v>
      </x:c>
      <x:c t="n" s="0">
        <x:v>13.31268</x:v>
      </x:c>
      <x:c t="n" s="0">
        <x:v>7.204745</x:v>
      </x:c>
      <x:c t="n" s="0">
        <x:v>4.692861</x:v>
      </x:c>
      <x:c t="n" s="0">
        <x:v>7.706469</x:v>
      </x:c>
      <x:c t="n" s="0">
        <x:v>5.856337</x:v>
      </x:c>
      <x:c t="n" s="0">
        <x:v>-19.98717</x:v>
      </x:c>
      <x:c t="n" s="0">
        <x:v>-20.9765</x:v>
      </x:c>
      <x:c t="n" s="0">
        <x:v>-10.86721</x:v>
      </x:c>
      <x:c t="n" s="0">
        <x:v>-10.19647</x:v>
      </x:c>
      <x:c t="n" s="0">
        <x:v>-7.869918</x:v>
      </x:c>
      <x:c t="n" s="0">
        <x:v>16.39887</x:v>
      </x:c>
      <x:c t="n" s="0">
        <x:v>8.998755</x:v>
      </x:c>
      <x:c t="n" s="0">
        <x:v>14.82481</x:v>
      </x:c>
      <x:c t="n" s="0">
        <x:v>20.95514</x:v>
      </x:c>
      <x:c t="n" s="0">
        <x:v>21.41077</x:v>
      </x:c>
      <x:c t="n" s="0">
        <x:v>18.40339</x:v>
      </x:c>
      <x:c t="n" s="0">
        <x:v>25.62898</x:v>
      </x:c>
      <x:c t="n" s="0">
        <x:v>27.19293</x:v>
      </x:c>
      <x:c t="n" s="0">
        <x:v>22.79388</x:v>
      </x:c>
      <x:c t="n" s="0">
        <x:v>27.58265</x:v>
      </x:c>
      <x:c t="n" s="0">
        <x:v>28.91496</x:v>
      </x:c>
      <x:c t="n" s="0">
        <x:v>19.18622</x:v>
      </x:c>
      <x:c t="n" s="0">
        <x:v>29.26343</x:v>
      </x:c>
      <x:c t="n" s="0">
        <x:v>34.43269</x:v>
      </x:c>
      <x:c t="n" s="0">
        <x:v>30.06137</x:v>
      </x:c>
      <x:c t="n" s="0">
        <x:v>32.49697</x:v>
      </x:c>
      <x:c t="n" s="0">
        <x:v>36.31123</x:v>
      </x:c>
      <x:c t="n" s="0">
        <x:v>31.01513</x:v>
      </x:c>
      <x:c t="n" s="0">
        <x:v>28.02072</x:v>
      </x:c>
      <x:c t="n" s="0">
        <x:v>26.90503</x:v>
      </x:c>
      <x:c t="n" s="0">
        <x:v>18.59383</x:v>
      </x:c>
      <x:c t="n" s="0">
        <x:v>16.05156</x:v>
      </x:c>
      <x:c t="n" s="0">
        <x:v>34.71477</x:v>
      </x:c>
      <x:c t="n" s="0">
        <x:v>44.44884</x:v>
      </x:c>
      <x:c t="n" s="0">
        <x:v>38.5621</x:v>
      </x:c>
      <x:c t="n" s="0">
        <x:v>6.842689</x:v>
      </x:c>
      <x:c t="n" s="0">
        <x:v>4.411637</x:v>
      </x:c>
      <x:c t="n" s="0">
        <x:v>4.807287</x:v>
      </x:c>
      <x:c t="n" s="0">
        <x:v>5.64075</x:v>
      </x:c>
      <x:c t="n" s="0">
        <x:v>9.031775</x:v>
      </x:c>
      <x:c t="n" s="0">
        <x:v>6.357819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43946.4162152778</x:v>
      </x:c>
      <x:c t="n" s="7">
        <x:v>43946.4162152778</x:v>
      </x:c>
      <x:c t="n" s="0">
        <x:v>55.56007</x:v>
      </x:c>
      <x:c t="n" s="0">
        <x:v>65.34013</x:v>
      </x:c>
      <x:c t="n" s="0">
        <x:v>78.73895</x:v>
      </x:c>
      <x:c t="n" s="0">
        <x:v>81.46107</x:v>
      </x:c>
      <x:c t="n" s="0">
        <x:v>-19.96619</x:v>
      </x:c>
      <x:c t="n" s="0">
        <x:v>-19.75596</x:v>
      </x:c>
      <x:c t="n" s="0">
        <x:v>-5.094705</x:v>
      </x:c>
      <x:c t="n" s="0">
        <x:v>-4.03127</x:v>
      </x:c>
      <x:c t="n" s="0">
        <x:v>-3.344822</x:v>
      </x:c>
      <x:c t="n" s="0">
        <x:v>14.13672</x:v>
      </x:c>
      <x:c t="n" s="0">
        <x:v>9.463665</x:v>
      </x:c>
      <x:c t="n" s="0">
        <x:v>14.57146</x:v>
      </x:c>
      <x:c t="n" s="0">
        <x:v>22.78094</x:v>
      </x:c>
      <x:c t="n" s="0">
        <x:v>21.20794</x:v>
      </x:c>
      <x:c t="n" s="0">
        <x:v>22.21618</x:v>
      </x:c>
      <x:c t="n" s="0">
        <x:v>25.45024</x:v>
      </x:c>
      <x:c t="n" s="0">
        <x:v>27.02403</x:v>
      </x:c>
      <x:c t="n" s="0">
        <x:v>28.9015</x:v>
      </x:c>
      <x:c t="n" s="0">
        <x:v>31.01964</x:v>
      </x:c>
      <x:c t="n" s="0">
        <x:v>30.32179</x:v>
      </x:c>
      <x:c t="n" s="0">
        <x:v>25.61914</x:v>
      </x:c>
      <x:c t="n" s="0">
        <x:v>31.11122</x:v>
      </x:c>
      <x:c t="n" s="0">
        <x:v>33.18482</x:v>
      </x:c>
      <x:c t="n" s="0">
        <x:v>32.17648</x:v>
      </x:c>
      <x:c t="n" s="0">
        <x:v>31.8378</x:v>
      </x:c>
      <x:c t="n" s="0">
        <x:v>32.69315</x:v>
      </x:c>
      <x:c t="n" s="0">
        <x:v>31.65312</x:v>
      </x:c>
      <x:c t="n" s="0">
        <x:v>29.1857</x:v>
      </x:c>
      <x:c t="n" s="0">
        <x:v>27.27671</x:v>
      </x:c>
      <x:c t="n" s="0">
        <x:v>20.84038</x:v>
      </x:c>
      <x:c t="n" s="0">
        <x:v>18.74903</x:v>
      </x:c>
      <x:c t="n" s="0">
        <x:v>41.27114</x:v>
      </x:c>
      <x:c t="n" s="0">
        <x:v>58.57752</x:v>
      </x:c>
      <x:c t="n" s="0">
        <x:v>55.15433</x:v>
      </x:c>
      <x:c t="n" s="0">
        <x:v>14.53372</x:v>
      </x:c>
      <x:c t="n" s="0">
        <x:v>12.71549</x:v>
      </x:c>
      <x:c t="n" s="0">
        <x:v>6.89879</x:v>
      </x:c>
      <x:c t="n" s="0">
        <x:v>4.78391</x:v>
      </x:c>
      <x:c t="n" s="0">
        <x:v>7.877248</x:v>
      </x:c>
      <x:c t="n" s="0">
        <x:v>5.852159</x:v>
      </x:c>
      <x:c t="n" s="0">
        <x:v>-19.98717</x:v>
      </x:c>
      <x:c t="n" s="0">
        <x:v>-20.9765</x:v>
      </x:c>
      <x:c t="n" s="0">
        <x:v>-10.86721</x:v>
      </x:c>
      <x:c t="n" s="0">
        <x:v>-10.19647</x:v>
      </x:c>
      <x:c t="n" s="0">
        <x:v>-5.562116</x:v>
      </x:c>
      <x:c t="n" s="0">
        <x:v>16.39887</x:v>
      </x:c>
      <x:c t="n" s="0">
        <x:v>8.998755</x:v>
      </x:c>
      <x:c t="n" s="0">
        <x:v>13.3664</x:v>
      </x:c>
      <x:c t="n" s="0">
        <x:v>20.95514</x:v>
      </x:c>
      <x:c t="n" s="0">
        <x:v>16.96608</x:v>
      </x:c>
      <x:c t="n" s="0">
        <x:v>18.40339</x:v>
      </x:c>
      <x:c t="n" s="0">
        <x:v>27.17052</x:v>
      </x:c>
      <x:c t="n" s="0">
        <x:v>21.28837</x:v>
      </x:c>
      <x:c t="n" s="0">
        <x:v>27.6466</x:v>
      </x:c>
      <x:c t="n" s="0">
        <x:v>35.46332</x:v>
      </x:c>
      <x:c t="n" s="0">
        <x:v>29.57352</x:v>
      </x:c>
      <x:c t="n" s="0">
        <x:v>24.4445</x:v>
      </x:c>
      <x:c t="n" s="0">
        <x:v>31.76364</x:v>
      </x:c>
      <x:c t="n" s="0">
        <x:v>32.76027</x:v>
      </x:c>
      <x:c t="n" s="0">
        <x:v>27.94674</x:v>
      </x:c>
      <x:c t="n" s="0">
        <x:v>27.91529</x:v>
      </x:c>
      <x:c t="n" s="0">
        <x:v>27.8021</x:v>
      </x:c>
      <x:c t="n" s="0">
        <x:v>31.99777</x:v>
      </x:c>
      <x:c t="n" s="0">
        <x:v>27.1419</x:v>
      </x:c>
      <x:c t="n" s="0">
        <x:v>28.20147</x:v>
      </x:c>
      <x:c t="n" s="0">
        <x:v>20.93218</x:v>
      </x:c>
      <x:c t="n" s="0">
        <x:v>17.7026</x:v>
      </x:c>
      <x:c t="n" s="0">
        <x:v>23.76178</x:v>
      </x:c>
      <x:c t="n" s="0">
        <x:v>41.87256</x:v>
      </x:c>
      <x:c t="n" s="0">
        <x:v>46.97831</x:v>
      </x:c>
      <x:c t="n" s="0">
        <x:v>17.9882</x:v>
      </x:c>
      <x:c t="n" s="0">
        <x:v>5.70055</x:v>
      </x:c>
      <x:c t="n" s="0">
        <x:v>7.143336</x:v>
      </x:c>
      <x:c t="n" s="0">
        <x:v>4.64143</x:v>
      </x:c>
      <x:c t="n" s="0">
        <x:v>7.825687</x:v>
      </x:c>
      <x:c t="n" s="0">
        <x:v>5.673721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43946.4162152778</x:v>
      </x:c>
      <x:c t="n" s="7">
        <x:v>43946.4162152778</x:v>
      </x:c>
      <x:c t="n" s="0">
        <x:v>61.69302</x:v>
      </x:c>
      <x:c t="n" s="0">
        <x:v>70.73282</x:v>
      </x:c>
      <x:c t="n" s="0">
        <x:v>72.16013</x:v>
      </x:c>
      <x:c t="n" s="0">
        <x:v>76.76371</x:v>
      </x:c>
      <x:c t="n" s="0">
        <x:v>-19.96943</x:v>
      </x:c>
      <x:c t="n" s="0">
        <x:v>-19.91431</x:v>
      </x:c>
      <x:c t="n" s="0">
        <x:v>-5.587831</x:v>
      </x:c>
      <x:c t="n" s="0">
        <x:v>-4.54068</x:v>
      </x:c>
      <x:c t="n" s="0">
        <x:v>-3.606006</x:v>
      </x:c>
      <x:c t="n" s="0">
        <x:v>14.54976</x:v>
      </x:c>
      <x:c t="n" s="0">
        <x:v>9.828022</x:v>
      </x:c>
      <x:c t="n" s="0">
        <x:v>14.34832</x:v>
      </x:c>
      <x:c t="n" s="0">
        <x:v>22.42725</x:v>
      </x:c>
      <x:c t="n" s="0">
        <x:v>20.79353</x:v>
      </x:c>
      <x:c t="n" s="0">
        <x:v>21.82895</x:v>
      </x:c>
      <x:c t="n" s="0">
        <x:v>25.74793</x:v>
      </x:c>
      <x:c t="n" s="0">
        <x:v>26.34569</x:v>
      </x:c>
      <x:c t="n" s="0">
        <x:v>28.8486</x:v>
      </x:c>
      <x:c t="n" s="0">
        <x:v>33.0611</x:v>
      </x:c>
      <x:c t="n" s="0">
        <x:v>30.06912</x:v>
      </x:c>
      <x:c t="n" s="0">
        <x:v>25.26744</x:v>
      </x:c>
      <x:c t="n" s="0">
        <x:v>30.90125</x:v>
      </x:c>
      <x:c t="n" s="0">
        <x:v>32.95478</x:v>
      </x:c>
      <x:c t="n" s="0">
        <x:v>32.28121</x:v>
      </x:c>
      <x:c t="n" s="0">
        <x:v>31.93675</x:v>
      </x:c>
      <x:c t="n" s="0">
        <x:v>32.49696</x:v>
      </x:c>
      <x:c t="n" s="0">
        <x:v>31.43011</x:v>
      </x:c>
      <x:c t="n" s="0">
        <x:v>28.76694</x:v>
      </x:c>
      <x:c t="n" s="0">
        <x:v>27.23051</x:v>
      </x:c>
      <x:c t="n" s="0">
        <x:v>20.58635</x:v>
      </x:c>
      <x:c t="n" s="0">
        <x:v>18.70863</x:v>
      </x:c>
      <x:c t="n" s="0">
        <x:v>40.59245</x:v>
      </x:c>
      <x:c t="n" s="0">
        <x:v>58.22628</x:v>
      </x:c>
      <x:c t="n" s="0">
        <x:v>54.85517</x:v>
      </x:c>
      <x:c t="n" s="0">
        <x:v>18.07199</x:v>
      </x:c>
      <x:c t="n" s="0">
        <x:v>12.24201</x:v>
      </x:c>
      <x:c t="n" s="0">
        <x:v>7.116658</x:v>
      </x:c>
      <x:c t="n" s="0">
        <x:v>4.628968</x:v>
      </x:c>
      <x:c t="n" s="0">
        <x:v>7.704025</x:v>
      </x:c>
      <x:c t="n" s="0">
        <x:v>5.904958</x:v>
      </x:c>
      <x:c t="n" s="0">
        <x:v>-20.02637</x:v>
      </x:c>
      <x:c t="n" s="0">
        <x:v>-20.9765</x:v>
      </x:c>
      <x:c t="n" s="0">
        <x:v>-10.86721</x:v>
      </x:c>
      <x:c t="n" s="0">
        <x:v>-10.19647</x:v>
      </x:c>
      <x:c t="n" s="0">
        <x:v>-5.562116</x:v>
      </x:c>
      <x:c t="n" s="0">
        <x:v>16.15694</x:v>
      </x:c>
      <x:c t="n" s="0">
        <x:v>12.13991</x:v>
      </x:c>
      <x:c t="n" s="0">
        <x:v>12.74648</x:v>
      </x:c>
      <x:c t="n" s="0">
        <x:v>18.7455</x:v>
      </x:c>
      <x:c t="n" s="0">
        <x:v>16.96608</x:v>
      </x:c>
      <x:c t="n" s="0">
        <x:v>19.87335</x:v>
      </x:c>
      <x:c t="n" s="0">
        <x:v>27.17052</x:v>
      </x:c>
      <x:c t="n" s="0">
        <x:v>6.748138</x:v>
      </x:c>
      <x:c t="n" s="0">
        <x:v>28.52544</x:v>
      </x:c>
      <x:c t="n" s="0">
        <x:v>37.58824</x:v>
      </x:c>
      <x:c t="n" s="0">
        <x:v>26.55526</x:v>
      </x:c>
      <x:c t="n" s="0">
        <x:v>21.66026</x:v>
      </x:c>
      <x:c t="n" s="0">
        <x:v>28.18011</x:v>
      </x:c>
      <x:c t="n" s="0">
        <x:v>31.78121</x:v>
      </x:c>
      <x:c t="n" s="0">
        <x:v>31.93297</x:v>
      </x:c>
      <x:c t="n" s="0">
        <x:v>31.773</x:v>
      </x:c>
      <x:c t="n" s="0">
        <x:v>32.32522</x:v>
      </x:c>
      <x:c t="n" s="0">
        <x:v>29.69478</x:v>
      </x:c>
      <x:c t="n" s="0">
        <x:v>28.04456</x:v>
      </x:c>
      <x:c t="n" s="0">
        <x:v>27.60026</x:v>
      </x:c>
      <x:c t="n" s="0">
        <x:v>20.83027</x:v>
      </x:c>
      <x:c t="n" s="0">
        <x:v>18.56664</x:v>
      </x:c>
      <x:c t="n" s="0">
        <x:v>21.69285</x:v>
      </x:c>
      <x:c t="n" s="0">
        <x:v>57.35386</x:v>
      </x:c>
      <x:c t="n" s="0">
        <x:v>54.43447</x:v>
      </x:c>
      <x:c t="n" s="0">
        <x:v>23.55694</x:v>
      </x:c>
      <x:c t="n" s="0">
        <x:v>7.227123</x:v>
      </x:c>
      <x:c t="n" s="0">
        <x:v>6.618186</x:v>
      </x:c>
      <x:c t="n" s="0">
        <x:v>4.087078</x:v>
      </x:c>
      <x:c t="n" s="0">
        <x:v>6.837864</x:v>
      </x:c>
      <x:c t="n" s="0">
        <x:v>6.061754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43946.4162152778</x:v>
      </x:c>
      <x:c t="n" s="7">
        <x:v>43946.4162152778</x:v>
      </x:c>
      <x:c t="n" s="0">
        <x:v>68.96983</x:v>
      </x:c>
      <x:c t="n" s="0">
        <x:v>75.78432</x:v>
      </x:c>
      <x:c t="n" s="0">
        <x:v>77.20107</x:v>
      </x:c>
      <x:c t="n" s="0">
        <x:v>83.67153</x:v>
      </x:c>
      <x:c t="n" s="0">
        <x:v>-20.01247</x:v>
      </x:c>
      <x:c t="n" s="0">
        <x:v>-20.05423</x:v>
      </x:c>
      <x:c t="n" s="0">
        <x:v>-6.058417</x:v>
      </x:c>
      <x:c t="n" s="0">
        <x:v>-5.028691</x:v>
      </x:c>
      <x:c t="n" s="0">
        <x:v>-3.842217</x:v>
      </x:c>
      <x:c t="n" s="0">
        <x:v>14.51447</x:v>
      </x:c>
      <x:c t="n" s="0">
        <x:v>10.32365</x:v>
      </x:c>
      <x:c t="n" s="0">
        <x:v>14.12864</x:v>
      </x:c>
      <x:c t="n" s="0">
        <x:v>22.02067</x:v>
      </x:c>
      <x:c t="n" s="0">
        <x:v>20.40533</x:v>
      </x:c>
      <x:c t="n" s="0">
        <x:v>22.27904</x:v>
      </x:c>
      <x:c t="n" s="0">
        <x:v>25.93367</x:v>
      </x:c>
      <x:c t="n" s="0">
        <x:v>26.10581</x:v>
      </x:c>
      <x:c t="n" s="0">
        <x:v>29.00826</x:v>
      </x:c>
      <x:c t="n" s="0">
        <x:v>32.84223</x:v>
      </x:c>
      <x:c t="n" s="0">
        <x:v>29.52578</x:v>
      </x:c>
      <x:c t="n" s="0">
        <x:v>25.13751</x:v>
      </x:c>
      <x:c t="n" s="0">
        <x:v>30.52739</x:v>
      </x:c>
      <x:c t="n" s="0">
        <x:v>32.59967</x:v>
      </x:c>
      <x:c t="n" s="0">
        <x:v>31.66135</x:v>
      </x:c>
      <x:c t="n" s="0">
        <x:v>31.67164</x:v>
      </x:c>
      <x:c t="n" s="0">
        <x:v>32.28318</x:v>
      </x:c>
      <x:c t="n" s="0">
        <x:v>31.38859</x:v>
      </x:c>
      <x:c t="n" s="0">
        <x:v>28.86493</x:v>
      </x:c>
      <x:c t="n" s="0">
        <x:v>27.11135</x:v>
      </x:c>
      <x:c t="n" s="0">
        <x:v>20.48412</x:v>
      </x:c>
      <x:c t="n" s="0">
        <x:v>18.59422</x:v>
      </x:c>
      <x:c t="n" s="0">
        <x:v>39.91806</x:v>
      </x:c>
      <x:c t="n" s="0">
        <x:v>60.18002</x:v>
      </x:c>
      <x:c t="n" s="0">
        <x:v>54.77734</x:v>
      </x:c>
      <x:c t="n" s="0">
        <x:v>17.49006</x:v>
      </x:c>
      <x:c t="n" s="0">
        <x:v>12.02118</x:v>
      </x:c>
      <x:c t="n" s="0">
        <x:v>7.102734</x:v>
      </x:c>
      <x:c t="n" s="0">
        <x:v>5.597622</x:v>
      </x:c>
      <x:c t="n" s="0">
        <x:v>7.978386</x:v>
      </x:c>
      <x:c t="n" s="0">
        <x:v>5.903033</x:v>
      </x:c>
      <x:c t="n" s="0">
        <x:v>-20.31116</x:v>
      </x:c>
      <x:c t="n" s="0">
        <x:v>-20.9765</x:v>
      </x:c>
      <x:c t="n" s="0">
        <x:v>-10.86721</x:v>
      </x:c>
      <x:c t="n" s="0">
        <x:v>-10.19647</x:v>
      </x:c>
      <x:c t="n" s="0">
        <x:v>-5.562116</x:v>
      </x:c>
      <x:c t="n" s="0">
        <x:v>13.93113</x:v>
      </x:c>
      <x:c t="n" s="0">
        <x:v>12.44813</x:v>
      </x:c>
      <x:c t="n" s="0">
        <x:v>12.195</x:v>
      </x:c>
      <x:c t="n" s="0">
        <x:v>18.31317</x:v>
      </x:c>
      <x:c t="n" s="0">
        <x:v>16.96608</x:v>
      </x:c>
      <x:c t="n" s="0">
        <x:v>24.659</x:v>
      </x:c>
      <x:c t="n" s="0">
        <x:v>26.318</x:v>
      </x:c>
      <x:c t="n" s="0">
        <x:v>27.07402</x:v>
      </x:c>
      <x:c t="n" s="0">
        <x:v>30.17631</x:v>
      </x:c>
      <x:c t="n" s="0">
        <x:v>28.23908</x:v>
      </x:c>
      <x:c t="n" s="0">
        <x:v>24.30981</x:v>
      </x:c>
      <x:c t="n" s="0">
        <x:v>24.35172</x:v>
      </x:c>
      <x:c t="n" s="0">
        <x:v>28.87181</x:v>
      </x:c>
      <x:c t="n" s="0">
        <x:v>29.01353</x:v>
      </x:c>
      <x:c t="n" s="0">
        <x:v>25.66779</x:v>
      </x:c>
      <x:c t="n" s="0">
        <x:v>30.41933</x:v>
      </x:c>
      <x:c t="n" s="0">
        <x:v>30.16533</x:v>
      </x:c>
      <x:c t="n" s="0">
        <x:v>30.46271</x:v>
      </x:c>
      <x:c t="n" s="0">
        <x:v>27.81169</x:v>
      </x:c>
      <x:c t="n" s="0">
        <x:v>24.61288</x:v>
      </x:c>
      <x:c t="n" s="0">
        <x:v>17.58793</x:v>
      </x:c>
      <x:c t="n" s="0">
        <x:v>17.70266</x:v>
      </x:c>
      <x:c t="n" s="0">
        <x:v>21.00872</x:v>
      </x:c>
      <x:c t="n" s="0">
        <x:v>66.32049</x:v>
      </x:c>
      <x:c t="n" s="0">
        <x:v>51.31071</x:v>
      </x:c>
      <x:c t="n" s="0">
        <x:v>8.703316</x:v>
      </x:c>
      <x:c t="n" s="0">
        <x:v>11.06624</x:v>
      </x:c>
      <x:c t="n" s="0">
        <x:v>6.967819</x:v>
      </x:c>
      <x:c t="n" s="0">
        <x:v>9.655397</x:v>
      </x:c>
      <x:c t="n" s="0">
        <x:v>9.235547</x:v>
      </x:c>
      <x:c t="n" s="0">
        <x:v>6.069218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43946.4162152778</x:v>
      </x:c>
      <x:c t="n" s="7">
        <x:v>43946.4162152778</x:v>
      </x:c>
      <x:c t="n" s="0">
        <x:v>68.31045</x:v>
      </x:c>
      <x:c t="n" s="0">
        <x:v>74.65392</x:v>
      </x:c>
      <x:c t="n" s="0">
        <x:v>78.34941</x:v>
      </x:c>
      <x:c t="n" s="0">
        <x:v>83.37584</x:v>
      </x:c>
      <x:c t="n" s="0">
        <x:v>-20.05502</x:v>
      </x:c>
      <x:c t="n" s="0">
        <x:v>-20.17737</x:v>
      </x:c>
      <x:c t="n" s="0">
        <x:v>-6.368607</x:v>
      </x:c>
      <x:c t="n" s="0">
        <x:v>-5.551211</x:v>
      </x:c>
      <x:c t="n" s="0">
        <x:v>-4.054645</x:v>
      </x:c>
      <x:c t="n" s="0">
        <x:v>14.43405</x:v>
      </x:c>
      <x:c t="n" s="0">
        <x:v>10.7063</x:v>
      </x:c>
      <x:c t="n" s="0">
        <x:v>13.79683</x:v>
      </x:c>
      <x:c t="n" s="0">
        <x:v>21.64051</x:v>
      </x:c>
      <x:c t="n" s="0">
        <x:v>20.93696</x:v>
      </x:c>
      <x:c t="n" s="0">
        <x:v>22.71868</x:v>
      </x:c>
      <x:c t="n" s="0">
        <x:v>25.73759</x:v>
      </x:c>
      <x:c t="n" s="0">
        <x:v>26.95942</x:v>
      </x:c>
      <x:c t="n" s="0">
        <x:v>29.19962</x:v>
      </x:c>
      <x:c t="n" s="0">
        <x:v>32.37093</x:v>
      </x:c>
      <x:c t="n" s="0">
        <x:v>29.22503</x:v>
      </x:c>
      <x:c t="n" s="0">
        <x:v>24.94231</x:v>
      </x:c>
      <x:c t="n" s="0">
        <x:v>30.27579</x:v>
      </x:c>
      <x:c t="n" s="0">
        <x:v>32.56065</x:v>
      </x:c>
      <x:c t="n" s="0">
        <x:v>32.14806</x:v>
      </x:c>
      <x:c t="n" s="0">
        <x:v>31.74096</x:v>
      </x:c>
      <x:c t="n" s="0">
        <x:v>31.96431</x:v>
      </x:c>
      <x:c t="n" s="0">
        <x:v>31.39455</x:v>
      </x:c>
      <x:c t="n" s="0">
        <x:v>28.8027</x:v>
      </x:c>
      <x:c t="n" s="0">
        <x:v>26.67649</x:v>
      </x:c>
      <x:c t="n" s="0">
        <x:v>20.559</x:v>
      </x:c>
      <x:c t="n" s="0">
        <x:v>18.34156</x:v>
      </x:c>
      <x:c t="n" s="0">
        <x:v>39.23985</x:v>
      </x:c>
      <x:c t="n" s="0">
        <x:v>62.88204</x:v>
      </x:c>
      <x:c t="n" s="0">
        <x:v>54.12782</x:v>
      </x:c>
      <x:c t="n" s="0">
        <x:v>16.87138</x:v>
      </x:c>
      <x:c t="n" s="0">
        <x:v>12.94069</x:v>
      </x:c>
      <x:c t="n" s="0">
        <x:v>6.813947</x:v>
      </x:c>
      <x:c t="n" s="0">
        <x:v>6.120187</x:v>
      </x:c>
      <x:c t="n" s="0">
        <x:v>7.717612</x:v>
      </x:c>
      <x:c t="n" s="0">
        <x:v>5.889407</x:v>
      </x:c>
      <x:c t="n" s="0">
        <x:v>-20.31116</x:v>
      </x:c>
      <x:c t="n" s="0">
        <x:v>-20.9765</x:v>
      </x:c>
      <x:c t="n" s="0">
        <x:v>-7.970938</x:v>
      </x:c>
      <x:c t="n" s="0">
        <x:v>-12.57473</x:v>
      </x:c>
      <x:c t="n" s="0">
        <x:v>-5.562116</x:v>
      </x:c>
      <x:c t="n" s="0">
        <x:v>13.93113</x:v>
      </x:c>
      <x:c t="n" s="0">
        <x:v>12.44813</x:v>
      </x:c>
      <x:c t="n" s="0">
        <x:v>11.0843</x:v>
      </x:c>
      <x:c t="n" s="0">
        <x:v>18.31317</x:v>
      </x:c>
      <x:c t="n" s="0">
        <x:v>24.08842</x:v>
      </x:c>
      <x:c t="n" s="0">
        <x:v>24.659</x:v>
      </x:c>
      <x:c t="n" s="0">
        <x:v>24.36971</x:v>
      </x:c>
      <x:c t="n" s="0">
        <x:v>30.06413</x:v>
      </x:c>
      <x:c t="n" s="0">
        <x:v>30.45747</x:v>
      </x:c>
      <x:c t="n" s="0">
        <x:v>27.08358</x:v>
      </x:c>
      <x:c t="n" s="0">
        <x:v>27.76468</x:v>
      </x:c>
      <x:c t="n" s="0">
        <x:v>27.82076</x:v>
      </x:c>
      <x:c t="n" s="0">
        <x:v>25.83908</x:v>
      </x:c>
      <x:c t="n" s="0">
        <x:v>33.33812</x:v>
      </x:c>
      <x:c t="n" s="0">
        <x:v>34.08108</x:v>
      </x:c>
      <x:c t="n" s="0">
        <x:v>32.29522</x:v>
      </x:c>
      <x:c t="n" s="0">
        <x:v>34.75967</x:v>
      </x:c>
      <x:c t="n" s="0">
        <x:v>32.70841</x:v>
      </x:c>
      <x:c t="n" s="0">
        <x:v>28.24141</x:v>
      </x:c>
      <x:c t="n" s="0">
        <x:v>23.77031</x:v>
      </x:c>
      <x:c t="n" s="0">
        <x:v>21.31458</x:v>
      </x:c>
      <x:c t="n" s="0">
        <x:v>15.98867</x:v>
      </x:c>
      <x:c t="n" s="0">
        <x:v>20.23233</x:v>
      </x:c>
      <x:c t="n" s="0">
        <x:v>69.35938</x:v>
      </x:c>
      <x:c t="n" s="0">
        <x:v>38.83083</x:v>
      </x:c>
      <x:c t="n" s="0">
        <x:v>6.961835</x:v>
      </x:c>
      <x:c t="n" s="0">
        <x:v>18.79827</x:v>
      </x:c>
      <x:c t="n" s="0">
        <x:v>5.783069</x:v>
      </x:c>
      <x:c t="n" s="0">
        <x:v>7.619722</x:v>
      </x:c>
      <x:c t="n" s="0">
        <x:v>5.744338</x:v>
      </x:c>
      <x:c t="n" s="0">
        <x:v>5.646295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43946.4162152778</x:v>
      </x:c>
      <x:c t="n" s="7">
        <x:v>43946.4162152778</x:v>
      </x:c>
      <x:c t="n" s="0">
        <x:v>62.25235</x:v>
      </x:c>
      <x:c t="n" s="0">
        <x:v>70.92167</x:v>
      </x:c>
      <x:c t="n" s="0">
        <x:v>70.56625</x:v>
      </x:c>
      <x:c t="n" s="0">
        <x:v>79.10876</x:v>
      </x:c>
      <x:c t="n" s="0">
        <x:v>-20.09171</x:v>
      </x:c>
      <x:c t="n" s="0">
        <x:v>-20.28543</x:v>
      </x:c>
      <x:c t="n" s="0">
        <x:v>-6.436741</x:v>
      </x:c>
      <x:c t="n" s="0">
        <x:v>-6.154428</x:v>
      </x:c>
      <x:c t="n" s="0">
        <x:v>-4.244669</x:v>
      </x:c>
      <x:c t="n" s="0">
        <x:v>14.36417</x:v>
      </x:c>
      <x:c t="n" s="0">
        <x:v>11.00836</x:v>
      </x:c>
      <x:c t="n" s="0">
        <x:v>13.49188</x:v>
      </x:c>
      <x:c t="n" s="0">
        <x:v>21.40619</x:v>
      </x:c>
      <x:c t="n" s="0">
        <x:v>21.56511</x:v>
      </x:c>
      <x:c t="n" s="0">
        <x:v>23.06185</x:v>
      </x:c>
      <x:c t="n" s="0">
        <x:v>25.56284</x:v>
      </x:c>
      <x:c t="n" s="0">
        <x:v>27.57543</x:v>
      </x:c>
      <x:c t="n" s="0">
        <x:v>29.55677</x:v>
      </x:c>
      <x:c t="n" s="0">
        <x:v>31.86156</x:v>
      </x:c>
      <x:c t="n" s="0">
        <x:v>29.26385</x:v>
      </x:c>
      <x:c t="n" s="0">
        <x:v>27.01144</x:v>
      </x:c>
      <x:c t="n" s="0">
        <x:v>30.04264</x:v>
      </x:c>
      <x:c t="n" s="0">
        <x:v>32.74037</x:v>
      </x:c>
      <x:c t="n" s="0">
        <x:v>32.00181</x:v>
      </x:c>
      <x:c t="n" s="0">
        <x:v>31.81284</x:v>
      </x:c>
      <x:c t="n" s="0">
        <x:v>33.01443</x:v>
      </x:c>
      <x:c t="n" s="0">
        <x:v>31.68651</x:v>
      </x:c>
      <x:c t="n" s="0">
        <x:v>28.45476</x:v>
      </x:c>
      <x:c t="n" s="0">
        <x:v>27.09679</x:v>
      </x:c>
      <x:c t="n" s="0">
        <x:v>20.33044</x:v>
      </x:c>
      <x:c t="n" s="0">
        <x:v>18.23393</x:v>
      </x:c>
      <x:c t="n" s="0">
        <x:v>41.69486</x:v>
      </x:c>
      <x:c t="n" s="0">
        <x:v>63.97745</x:v>
      </x:c>
      <x:c t="n" s="0">
        <x:v>53.44601</x:v>
      </x:c>
      <x:c t="n" s="0">
        <x:v>16.36283</x:v>
      </x:c>
      <x:c t="n" s="0">
        <x:v>14.43684</x:v>
      </x:c>
      <x:c t="n" s="0">
        <x:v>7.369562</x:v>
      </x:c>
      <x:c t="n" s="0">
        <x:v>6.282932</x:v>
      </x:c>
      <x:c t="n" s="0">
        <x:v>7.620192</x:v>
      </x:c>
      <x:c t="n" s="0">
        <x:v>5.923119</x:v>
      </x:c>
      <x:c t="n" s="0">
        <x:v>-20.31116</x:v>
      </x:c>
      <x:c t="n" s="0">
        <x:v>-20.9765</x:v>
      </x:c>
      <x:c t="n" s="0">
        <x:v>-6.85825</x:v>
      </x:c>
      <x:c t="n" s="0">
        <x:v>-15.07332</x:v>
      </x:c>
      <x:c t="n" s="0">
        <x:v>-5.562116</x:v>
      </x:c>
      <x:c t="n" s="0">
        <x:v>13.93113</x:v>
      </x:c>
      <x:c t="n" s="0">
        <x:v>12.44813</x:v>
      </x:c>
      <x:c t="n" s="0">
        <x:v>11.0843</x:v>
      </x:c>
      <x:c t="n" s="0">
        <x:v>20.20106</x:v>
      </x:c>
      <x:c t="n" s="0">
        <x:v>24.08842</x:v>
      </x:c>
      <x:c t="n" s="0">
        <x:v>24.659</x:v>
      </x:c>
      <x:c t="n" s="0">
        <x:v>24.36971</x:v>
      </x:c>
      <x:c t="n" s="0">
        <x:v>29.41892</x:v>
      </x:c>
      <x:c t="n" s="0">
        <x:v>31.20587</x:v>
      </x:c>
      <x:c t="n" s="0">
        <x:v>29.70642</x:v>
      </x:c>
      <x:c t="n" s="0">
        <x:v>29.79632</x:v>
      </x:c>
      <x:c t="n" s="0">
        <x:v>31.45892</x:v>
      </x:c>
      <x:c t="n" s="0">
        <x:v>29.82759</x:v>
      </x:c>
      <x:c t="n" s="0">
        <x:v>34.07585</x:v>
      </x:c>
      <x:c t="n" s="0">
        <x:v>31.19281</x:v>
      </x:c>
      <x:c t="n" s="0">
        <x:v>33.35213</x:v>
      </x:c>
      <x:c t="n" s="0">
        <x:v>33.90815</x:v>
      </x:c>
      <x:c t="n" s="0">
        <x:v>33.06598</x:v>
      </x:c>
      <x:c t="n" s="0">
        <x:v>25.47751</x:v>
      </x:c>
      <x:c t="n" s="0">
        <x:v>29.6644</x:v>
      </x:c>
      <x:c t="n" s="0">
        <x:v>17.77628</x:v>
      </x:c>
      <x:c t="n" s="0">
        <x:v>16.97199</x:v>
      </x:c>
      <x:c t="n" s="0">
        <x:v>52.62486</x:v>
      </x:c>
      <x:c t="n" s="0">
        <x:v>65.13467</x:v>
      </x:c>
      <x:c t="n" s="0">
        <x:v>30.33758</x:v>
      </x:c>
      <x:c t="n" s="0">
        <x:v>11.09141</x:v>
      </x:c>
      <x:c t="n" s="0">
        <x:v>16.15972</x:v>
      </x:c>
      <x:c t="n" s="0">
        <x:v>10.74093</x:v>
      </x:c>
      <x:c t="n" s="0">
        <x:v>6.631931</x:v>
      </x:c>
      <x:c t="n" s="0">
        <x:v>7.077105</x:v>
      </x:c>
      <x:c t="n" s="0">
        <x:v>6.591511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43946.4162152778</x:v>
      </x:c>
      <x:c t="n" s="7">
        <x:v>43946.4162152778</x:v>
      </x:c>
      <x:c t="n" s="0">
        <x:v>53.85719</x:v>
      </x:c>
      <x:c t="n" s="0">
        <x:v>61.98221</x:v>
      </x:c>
      <x:c t="n" s="0">
        <x:v>76.43488</x:v>
      </x:c>
      <x:c t="n" s="0">
        <x:v>80.42412</x:v>
      </x:c>
      <x:c t="n" s="0">
        <x:v>-20.12323</x:v>
      </x:c>
      <x:c t="n" s="0">
        <x:v>-20.37991</x:v>
      </x:c>
      <x:c t="n" s="0">
        <x:v>-6.495787</x:v>
      </x:c>
      <x:c t="n" s="0">
        <x:v>-6.74555</x:v>
      </x:c>
      <x:c t="n" s="0">
        <x:v>-4.41381</x:v>
      </x:c>
      <x:c t="n" s="0">
        <x:v>14.30358</x:v>
      </x:c>
      <x:c t="n" s="0">
        <x:v>10.85769</x:v>
      </x:c>
      <x:c t="n" s="0">
        <x:v>13.21334</x:v>
      </x:c>
      <x:c t="n" s="0">
        <x:v>21.30791</x:v>
      </x:c>
      <x:c t="n" s="0">
        <x:v>22.03789</x:v>
      </x:c>
      <x:c t="n" s="0">
        <x:v>23.43885</x:v>
      </x:c>
      <x:c t="n" s="0">
        <x:v>25.40781</x:v>
      </x:c>
      <x:c t="n" s="0">
        <x:v>27.44295</x:v>
      </x:c>
      <x:c t="n" s="0">
        <x:v>29.72437</x:v>
      </x:c>
      <x:c t="n" s="0">
        <x:v>32.2375</x:v>
      </x:c>
      <x:c t="n" s="0">
        <x:v>29.48963</x:v>
      </x:c>
      <x:c t="n" s="0">
        <x:v>27.25138</x:v>
      </x:c>
      <x:c t="n" s="0">
        <x:v>30.14186</x:v>
      </x:c>
      <x:c t="n" s="0">
        <x:v>32.79696</x:v>
      </x:c>
      <x:c t="n" s="0">
        <x:v>31.62341</x:v>
      </x:c>
      <x:c t="n" s="0">
        <x:v>32.07889</x:v>
      </x:c>
      <x:c t="n" s="0">
        <x:v>32.91911</x:v>
      </x:c>
      <x:c t="n" s="0">
        <x:v>31.77074</x:v>
      </x:c>
      <x:c t="n" s="0">
        <x:v>28.17354</x:v>
      </x:c>
      <x:c t="n" s="0">
        <x:v>27.18445</x:v>
      </x:c>
      <x:c t="n" s="0">
        <x:v>20.42021</x:v>
      </x:c>
      <x:c t="n" s="0">
        <x:v>17.84688</x:v>
      </x:c>
      <x:c t="n" s="0">
        <x:v>49.71761</x:v>
      </x:c>
      <x:c t="n" s="0">
        <x:v>63.38745</x:v>
      </x:c>
      <x:c t="n" s="0">
        <x:v>52.76136</x:v>
      </x:c>
      <x:c t="n" s="0">
        <x:v>15.7785</x:v>
      </x:c>
      <x:c t="n" s="0">
        <x:v>13.91548</x:v>
      </x:c>
      <x:c t="n" s="0">
        <x:v>7.934951</x:v>
      </x:c>
      <x:c t="n" s="0">
        <x:v>6.102099</x:v>
      </x:c>
      <x:c t="n" s="0">
        <x:v>7.590266</x:v>
      </x:c>
      <x:c t="n" s="0">
        <x:v>5.961621</x:v>
      </x:c>
      <x:c t="n" s="0">
        <x:v>-20.53081</x:v>
      </x:c>
      <x:c t="n" s="0">
        <x:v>-20.1755</x:v>
      </x:c>
      <x:c t="n" s="0">
        <x:v>-6.85825</x:v>
      </x:c>
      <x:c t="n" s="0">
        <x:v>-15.07332</x:v>
      </x:c>
      <x:c t="n" s="0">
        <x:v>-5.059526</x:v>
      </x:c>
      <x:c t="n" s="0">
        <x:v>13.93113</x:v>
      </x:c>
      <x:c t="n" s="0">
        <x:v>8.59341</x:v>
      </x:c>
      <x:c t="n" s="0">
        <x:v>11.01297</x:v>
      </x:c>
      <x:c t="n" s="0">
        <x:v>20.68359</x:v>
      </x:c>
      <x:c t="n" s="0">
        <x:v>23.15741</x:v>
      </x:c>
      <x:c t="n" s="0">
        <x:v>25.43013</x:v>
      </x:c>
      <x:c t="n" s="0">
        <x:v>27.71826</x:v>
      </x:c>
      <x:c t="n" s="0">
        <x:v>26.57471</x:v>
      </x:c>
      <x:c t="n" s="0">
        <x:v>29.20778</x:v>
      </x:c>
      <x:c t="n" s="0">
        <x:v>33.95518</x:v>
      </x:c>
      <x:c t="n" s="0">
        <x:v>30.69237</x:v>
      </x:c>
      <x:c t="n" s="0">
        <x:v>27.60442</x:v>
      </x:c>
      <x:c t="n" s="0">
        <x:v>30.5833</x:v>
      </x:c>
      <x:c t="n" s="0">
        <x:v>33.90719</x:v>
      </x:c>
      <x:c t="n" s="0">
        <x:v>28.10897</x:v>
      </x:c>
      <x:c t="n" s="0">
        <x:v>32.53849</x:v>
      </x:c>
      <x:c t="n" s="0">
        <x:v>31.83426</x:v>
      </x:c>
      <x:c t="n" s="0">
        <x:v>31.69699</x:v>
      </x:c>
      <x:c t="n" s="0">
        <x:v>27.78464</x:v>
      </x:c>
      <x:c t="n" s="0">
        <x:v>26.36041</x:v>
      </x:c>
      <x:c t="n" s="0">
        <x:v>20.92734</x:v>
      </x:c>
      <x:c t="n" s="0">
        <x:v>13.91501</x:v>
      </x:c>
      <x:c t="n" s="0">
        <x:v>57.16285</x:v>
      </x:c>
      <x:c t="n" s="0">
        <x:v>51.32074</x:v>
      </x:c>
      <x:c t="n" s="0">
        <x:v>21.83464</x:v>
      </x:c>
      <x:c t="n" s="0">
        <x:v>7.182804</x:v>
      </x:c>
      <x:c t="n" s="0">
        <x:v>7.014789</x:v>
      </x:c>
      <x:c t="n" s="0">
        <x:v>9.078356</x:v>
      </x:c>
      <x:c t="n" s="0">
        <x:v>4.89902</x:v>
      </x:c>
      <x:c t="n" s="0">
        <x:v>7.725342</x:v>
      </x:c>
      <x:c t="n" s="0">
        <x:v>6.080582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43946.4162152778</x:v>
      </x:c>
      <x:c t="n" s="7">
        <x:v>43946.4162152778</x:v>
      </x:c>
      <x:c t="n" s="0">
        <x:v>44.47897</x:v>
      </x:c>
      <x:c t="n" s="0">
        <x:v>54.20069</x:v>
      </x:c>
      <x:c t="n" s="0">
        <x:v>79.55132</x:v>
      </x:c>
      <x:c t="n" s="0">
        <x:v>80.76671</x:v>
      </x:c>
      <x:c t="n" s="0">
        <x:v>-20.27262</x:v>
      </x:c>
      <x:c t="n" s="0">
        <x:v>-20.02846</x:v>
      </x:c>
      <x:c t="n" s="0">
        <x:v>-6.546857</x:v>
      </x:c>
      <x:c t="n" s="0">
        <x:v>-7.323108</x:v>
      </x:c>
      <x:c t="n" s="0">
        <x:v>-4.323225</x:v>
      </x:c>
      <x:c t="n" s="0">
        <x:v>14.25116</x:v>
      </x:c>
      <x:c t="n" s="0">
        <x:v>10.59216</x:v>
      </x:c>
      <x:c t="n" s="0">
        <x:v>12.93355</x:v>
      </x:c>
      <x:c t="n" s="0">
        <x:v>21.12805</x:v>
      </x:c>
      <x:c t="n" s="0">
        <x:v>21.61604</x:v>
      </x:c>
      <x:c t="n" s="0">
        <x:v>23.88211</x:v>
      </x:c>
      <x:c t="n" s="0">
        <x:v>27.17799</x:v>
      </x:c>
      <x:c t="n" s="0">
        <x:v>27.32653</x:v>
      </x:c>
      <x:c t="n" s="0">
        <x:v>29.0564</x:v>
      </x:c>
      <x:c t="n" s="0">
        <x:v>32.19421</x:v>
      </x:c>
      <x:c t="n" s="0">
        <x:v>29.77002</x:v>
      </x:c>
      <x:c t="n" s="0">
        <x:v>27.0682</x:v>
      </x:c>
      <x:c t="n" s="0">
        <x:v>30.42738</x:v>
      </x:c>
      <x:c t="n" s="0">
        <x:v>33.34552</x:v>
      </x:c>
      <x:c t="n" s="0">
        <x:v>31.35321</x:v>
      </x:c>
      <x:c t="n" s="0">
        <x:v>31.96377</x:v>
      </x:c>
      <x:c t="n" s="0">
        <x:v>32.48417</x:v>
      </x:c>
      <x:c t="n" s="0">
        <x:v>31.58129</x:v>
      </x:c>
      <x:c t="n" s="0">
        <x:v>28.55891</x:v>
      </x:c>
      <x:c t="n" s="0">
        <x:v>26.82484</x:v>
      </x:c>
      <x:c t="n" s="0">
        <x:v>20.1364</x:v>
      </x:c>
      <x:c t="n" s="0">
        <x:v>18.51814</x:v>
      </x:c>
      <x:c t="n" s="0">
        <x:v>50.19643</x:v>
      </x:c>
      <x:c t="n" s="0">
        <x:v>62.70643</x:v>
      </x:c>
      <x:c t="n" s="0">
        <x:v>52.07681</x:v>
      </x:c>
      <x:c t="n" s="0">
        <x:v>15.23263</x:v>
      </x:c>
      <x:c t="n" s="0">
        <x:v>13.34916</x:v>
      </x:c>
      <x:c t="n" s="0">
        <x:v>7.714483</x:v>
      </x:c>
      <x:c t="n" s="0">
        <x:v>5.903483</x:v>
      </x:c>
      <x:c t="n" s="0">
        <x:v>7.594339</x:v>
      </x:c>
      <x:c t="n" s="0">
        <x:v>5.863896</x:v>
      </x:c>
      <x:c t="n" s="0">
        <x:v>-21.26552</x:v>
      </x:c>
      <x:c t="n" s="0">
        <x:v>-18.3993</x:v>
      </x:c>
      <x:c t="n" s="0">
        <x:v>-6.85825</x:v>
      </x:c>
      <x:c t="n" s="0">
        <x:v>-15.07332</x:v>
      </x:c>
      <x:c t="n" s="0">
        <x:v>-3.828065</x:v>
      </x:c>
      <x:c t="n" s="0">
        <x:v>13.93113</x:v>
      </x:c>
      <x:c t="n" s="0">
        <x:v>8.59341</x:v>
      </x:c>
      <x:c t="n" s="0">
        <x:v>10.79169</x:v>
      </x:c>
      <x:c t="n" s="0">
        <x:v>19.04851</x:v>
      </x:c>
      <x:c t="n" s="0">
        <x:v>17.67128</x:v>
      </x:c>
      <x:c t="n" s="0">
        <x:v>25.83463</x:v>
      </x:c>
      <x:c t="n" s="0">
        <x:v>31.88865</x:v>
      </x:c>
      <x:c t="n" s="0">
        <x:v>27.38778</x:v>
      </x:c>
      <x:c t="n" s="0">
        <x:v>13.41436</x:v>
      </x:c>
      <x:c t="n" s="0">
        <x:v>30.06857</x:v>
      </x:c>
      <x:c t="n" s="0">
        <x:v>31.18649</x:v>
      </x:c>
      <x:c t="n" s="0">
        <x:v>26.21852</x:v>
      </x:c>
      <x:c t="n" s="0">
        <x:v>33.20184</x:v>
      </x:c>
      <x:c t="n" s="0">
        <x:v>34.47866</x:v>
      </x:c>
      <x:c t="n" s="0">
        <x:v>28.23639</x:v>
      </x:c>
      <x:c t="n" s="0">
        <x:v>32.11201</x:v>
      </x:c>
      <x:c t="n" s="0">
        <x:v>28.29815</x:v>
      </x:c>
      <x:c t="n" s="0">
        <x:v>29.38265</x:v>
      </x:c>
      <x:c t="n" s="0">
        <x:v>29.14523</x:v>
      </x:c>
      <x:c t="n" s="0">
        <x:v>23.17854</x:v>
      </x:c>
      <x:c t="n" s="0">
        <x:v>18.06966</x:v>
      </x:c>
      <x:c t="n" s="0">
        <x:v>22.14898</x:v>
      </x:c>
      <x:c t="n" s="0">
        <x:v>49.0603</x:v>
      </x:c>
      <x:c t="n" s="0">
        <x:v>40.56495</x:v>
      </x:c>
      <x:c t="n" s="0">
        <x:v>22.87866</x:v>
      </x:c>
      <x:c t="n" s="0">
        <x:v>8.012867</x:v>
      </x:c>
      <x:c t="n" s="0">
        <x:v>5.916959</x:v>
      </x:c>
      <x:c t="n" s="0">
        <x:v>5.263469</x:v>
      </x:c>
      <x:c t="n" s="0">
        <x:v>3.901508</x:v>
      </x:c>
      <x:c t="n" s="0">
        <x:v>7.459993</x:v>
      </x:c>
      <x:c t="n" s="0">
        <x:v>4.91458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43946.4162152778</x:v>
      </x:c>
      <x:c t="n" s="7">
        <x:v>43946.4162152778</x:v>
      </x:c>
      <x:c t="n" s="0">
        <x:v>53.11296</x:v>
      </x:c>
      <x:c t="n" s="0">
        <x:v>61.19039</x:v>
      </x:c>
      <x:c t="n" s="0">
        <x:v>78.90467</x:v>
      </x:c>
      <x:c t="n" s="0">
        <x:v>81.12775</x:v>
      </x:c>
      <x:c t="n" s="0">
        <x:v>-20.40432</x:v>
      </x:c>
      <x:c t="n" s="0">
        <x:v>-19.74927</x:v>
      </x:c>
      <x:c t="n" s="0">
        <x:v>-6.59095</x:v>
      </x:c>
      <x:c t="n" s="0">
        <x:v>-7.885559</x:v>
      </x:c>
      <x:c t="n" s="0">
        <x:v>-4.247334</x:v>
      </x:c>
      <x:c t="n" s="0">
        <x:v>13.96659</x:v>
      </x:c>
      <x:c t="n" s="0">
        <x:v>10.35178</x:v>
      </x:c>
      <x:c t="n" s="0">
        <x:v>12.67944</x:v>
      </x:c>
      <x:c t="n" s="0">
        <x:v>20.68548</x:v>
      </x:c>
      <x:c t="n" s="0">
        <x:v>21.22019</x:v>
      </x:c>
      <x:c t="n" s="0">
        <x:v>24.22785</x:v>
      </x:c>
      <x:c t="n" s="0">
        <x:v>28.27003</x:v>
      </x:c>
      <x:c t="n" s="0">
        <x:v>27.95403</x:v>
      </x:c>
      <x:c t="n" s="0">
        <x:v>29.46635</x:v>
      </x:c>
      <x:c t="n" s="0">
        <x:v>31.56843</x:v>
      </x:c>
      <x:c t="n" s="0">
        <x:v>29.39624</x:v>
      </x:c>
      <x:c t="n" s="0">
        <x:v>27.61643</x:v>
      </x:c>
      <x:c t="n" s="0">
        <x:v>31.21368</x:v>
      </x:c>
      <x:c t="n" s="0">
        <x:v>33.2298</x:v>
      </x:c>
      <x:c t="n" s="0">
        <x:v>31.09963</x:v>
      </x:c>
      <x:c t="n" s="0">
        <x:v>32.72265</x:v>
      </x:c>
      <x:c t="n" s="0">
        <x:v>32.51651</x:v>
      </x:c>
      <x:c t="n" s="0">
        <x:v>31.69848</x:v>
      </x:c>
      <x:c t="n" s="0">
        <x:v>28.61796</x:v>
      </x:c>
      <x:c t="n" s="0">
        <x:v>26.77959</x:v>
      </x:c>
      <x:c t="n" s="0">
        <x:v>20.27798</x:v>
      </x:c>
      <x:c t="n" s="0">
        <x:v>18.64481</x:v>
      </x:c>
      <x:c t="n" s="0">
        <x:v>49.53113</x:v>
      </x:c>
      <x:c t="n" s="0">
        <x:v>62.0219</x:v>
      </x:c>
      <x:c t="n" s="0">
        <x:v>51.39856</x:v>
      </x:c>
      <x:c t="n" s="0">
        <x:v>14.64006</x:v>
      </x:c>
      <x:c t="n" s="0">
        <x:v>12.75736</x:v>
      </x:c>
      <x:c t="n" s="0">
        <x:v>7.460335</x:v>
      </x:c>
      <x:c t="n" s="0">
        <x:v>5.631886</x:v>
      </x:c>
      <x:c t="n" s="0">
        <x:v>7.64817</x:v>
      </x:c>
      <x:c t="n" s="0">
        <x:v>5.852324</x:v>
      </x:c>
      <x:c t="n" s="0">
        <x:v>-21.26552</x:v>
      </x:c>
      <x:c t="n" s="0">
        <x:v>-18.3993</x:v>
      </x:c>
      <x:c t="n" s="0">
        <x:v>-6.85825</x:v>
      </x:c>
      <x:c t="n" s="0">
        <x:v>-15.07332</x:v>
      </x:c>
      <x:c t="n" s="0">
        <x:v>-3.828065</x:v>
      </x:c>
      <x:c t="n" s="0">
        <x:v>9.714822</x:v>
      </x:c>
      <x:c t="n" s="0">
        <x:v>8.59341</x:v>
      </x:c>
      <x:c t="n" s="0">
        <x:v>10.79169</x:v>
      </x:c>
      <x:c t="n" s="0">
        <x:v>16.39519</x:v>
      </x:c>
      <x:c t="n" s="0">
        <x:v>17.67128</x:v>
      </x:c>
      <x:c t="n" s="0">
        <x:v>25.83463</x:v>
      </x:c>
      <x:c t="n" s="0">
        <x:v>31.88865</x:v>
      </x:c>
      <x:c t="n" s="0">
        <x:v>30.80242</x:v>
      </x:c>
      <x:c t="n" s="0">
        <x:v>33.28669</x:v>
      </x:c>
      <x:c t="n" s="0">
        <x:v>25.49247</x:v>
      </x:c>
      <x:c t="n" s="0">
        <x:v>21.30547</x:v>
      </x:c>
      <x:c t="n" s="0">
        <x:v>30.78899</x:v>
      </x:c>
      <x:c t="n" s="0">
        <x:v>32.67314</x:v>
      </x:c>
      <x:c t="n" s="0">
        <x:v>33.51765</x:v>
      </x:c>
      <x:c t="n" s="0">
        <x:v>32.25111</x:v>
      </x:c>
      <x:c t="n" s="0">
        <x:v>35.73959</x:v>
      </x:c>
      <x:c t="n" s="0">
        <x:v>34.40216</x:v>
      </x:c>
      <x:c t="n" s="0">
        <x:v>34.88213</x:v>
      </x:c>
      <x:c t="n" s="0">
        <x:v>30.07145</x:v>
      </x:c>
      <x:c t="n" s="0">
        <x:v>26.23164</x:v>
      </x:c>
      <x:c t="n" s="0">
        <x:v>20.95425</x:v>
      </x:c>
      <x:c t="n" s="0">
        <x:v>18.17625</x:v>
      </x:c>
      <x:c t="n" s="0">
        <x:v>33.67522</x:v>
      </x:c>
      <x:c t="n" s="0">
        <x:v>37.05925</x:v>
      </x:c>
      <x:c t="n" s="0">
        <x:v>46.12518</x:v>
      </x:c>
      <x:c t="n" s="0">
        <x:v>6.789892</x:v>
      </x:c>
      <x:c t="n" s="0">
        <x:v>4.813837</x:v>
      </x:c>
      <x:c t="n" s="0">
        <x:v>5.594543</x:v>
      </x:c>
      <x:c t="n" s="0">
        <x:v>4.701049</x:v>
      </x:c>
      <x:c t="n" s="0">
        <x:v>7.620181</x:v>
      </x:c>
      <x:c t="n" s="0">
        <x:v>5.489638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43946.4162152778</x:v>
      </x:c>
      <x:c t="n" s="7">
        <x:v>43946.4162152778</x:v>
      </x:c>
      <x:c t="n" s="0">
        <x:v>62.38098</x:v>
      </x:c>
      <x:c t="n" s="0">
        <x:v>70.53538</x:v>
      </x:c>
      <x:c t="n" s="0">
        <x:v>77.7907</x:v>
      </x:c>
      <x:c t="n" s="0">
        <x:v>81.53492</x:v>
      </x:c>
      <x:c t="n" s="0">
        <x:v>-20.52008</x:v>
      </x:c>
      <x:c t="n" s="0">
        <x:v>-19.52424</x:v>
      </x:c>
      <x:c t="n" s="0">
        <x:v>-6.628967</x:v>
      </x:c>
      <x:c t="n" s="0">
        <x:v>-8.431293</x:v>
      </x:c>
      <x:c t="n" s="0">
        <x:v>-4.183555</x:v>
      </x:c>
      <x:c t="n" s="0">
        <x:v>13.28573</x:v>
      </x:c>
      <x:c t="n" s="0">
        <x:v>10.1354</x:v>
      </x:c>
      <x:c t="n" s="0">
        <x:v>12.45618</x:v>
      </x:c>
      <x:c t="n" s="0">
        <x:v>20.26816</x:v>
      </x:c>
      <x:c t="n" s="0">
        <x:v>20.85097</x:v>
      </x:c>
      <x:c t="n" s="0">
        <x:v>24.50278</x:v>
      </x:c>
      <x:c t="n" s="0">
        <x:v>28.74672</x:v>
      </x:c>
      <x:c t="n" s="0">
        <x:v>28.50511</x:v>
      </x:c>
      <x:c t="n" s="0">
        <x:v>30.97316</x:v>
      </x:c>
      <x:c t="n" s="0">
        <x:v>31.37898</x:v>
      </x:c>
      <x:c t="n" s="0">
        <x:v>28.91438</x:v>
      </x:c>
      <x:c t="n" s="0">
        <x:v>27.76271</x:v>
      </x:c>
      <x:c t="n" s="0">
        <x:v>30.7068</x:v>
      </x:c>
      <x:c t="n" s="0">
        <x:v>33.76795</x:v>
      </x:c>
      <x:c t="n" s="0">
        <x:v>31.34999</x:v>
      </x:c>
      <x:c t="n" s="0">
        <x:v>32.90347</x:v>
      </x:c>
      <x:c t="n" s="0">
        <x:v>32.43859</x:v>
      </x:c>
      <x:c t="n" s="0">
        <x:v>32.55456</x:v>
      </x:c>
      <x:c t="n" s="0">
        <x:v>28.35155</x:v>
      </x:c>
      <x:c t="n" s="0">
        <x:v>26.79241</x:v>
      </x:c>
      <x:c t="n" s="0">
        <x:v>20.11562</x:v>
      </x:c>
      <x:c t="n" s="0">
        <x:v>18.56012</x:v>
      </x:c>
      <x:c t="n" s="0">
        <x:v>48.84985</x:v>
      </x:c>
      <x:c t="n" s="0">
        <x:v>61.40884</x:v>
      </x:c>
      <x:c t="n" s="0">
        <x:v>51.49673</x:v>
      </x:c>
      <x:c t="n" s="0">
        <x:v>15.97149</x:v>
      </x:c>
      <x:c t="n" s="0">
        <x:v>12.23494</x:v>
      </x:c>
      <x:c t="n" s="0">
        <x:v>7.338297</x:v>
      </x:c>
      <x:c t="n" s="0">
        <x:v>5.656666</x:v>
      </x:c>
      <x:c t="n" s="0">
        <x:v>7.582965</x:v>
      </x:c>
      <x:c t="n" s="0">
        <x:v>5.917081</x:v>
      </x:c>
      <x:c t="n" s="0">
        <x:v>-21.26552</x:v>
      </x:c>
      <x:c t="n" s="0">
        <x:v>-18.3993</x:v>
      </x:c>
      <x:c t="n" s="0">
        <x:v>-6.85825</x:v>
      </x:c>
      <x:c t="n" s="0">
        <x:v>-15.07332</x:v>
      </x:c>
      <x:c t="n" s="0">
        <x:v>-3.828065</x:v>
      </x:c>
      <x:c t="n" s="0">
        <x:v>-8.270454</x:v>
      </x:c>
      <x:c t="n" s="0">
        <x:v>8.59341</x:v>
      </x:c>
      <x:c t="n" s="0">
        <x:v>10.87525</x:v>
      </x:c>
      <x:c t="n" s="0">
        <x:v>16.39519</x:v>
      </x:c>
      <x:c t="n" s="0">
        <x:v>18.99935</x:v>
      </x:c>
      <x:c t="n" s="0">
        <x:v>25.56563</x:v>
      </x:c>
      <x:c t="n" s="0">
        <x:v>29.56039</x:v>
      </x:c>
      <x:c t="n" s="0">
        <x:v>30.80242</x:v>
      </x:c>
      <x:c t="n" s="0">
        <x:v>35.31108</x:v>
      </x:c>
      <x:c t="n" s="0">
        <x:v>30.06631</x:v>
      </x:c>
      <x:c t="n" s="0">
        <x:v>24.5246</x:v>
      </x:c>
      <x:c t="n" s="0">
        <x:v>26.54999</x:v>
      </x:c>
      <x:c t="n" s="0">
        <x:v>25.33221</x:v>
      </x:c>
      <x:c t="n" s="0">
        <x:v>35.83234</x:v>
      </x:c>
      <x:c t="n" s="0">
        <x:v>30.80464</x:v>
      </x:c>
      <x:c t="n" s="0">
        <x:v>32.78814</x:v>
      </x:c>
      <x:c t="n" s="0">
        <x:v>28.1408</x:v>
      </x:c>
      <x:c t="n" s="0">
        <x:v>35.56458</x:v>
      </x:c>
      <x:c t="n" s="0">
        <x:v>26.71298</x:v>
      </x:c>
      <x:c t="n" s="0">
        <x:v>28.00032</x:v>
      </x:c>
      <x:c t="n" s="0">
        <x:v>19.44652</x:v>
      </x:c>
      <x:c t="n" s="0">
        <x:v>17.11217</x:v>
      </x:c>
      <x:c t="n" s="0">
        <x:v>24.32499</x:v>
      </x:c>
      <x:c t="n" s="0">
        <x:v>55.94993</x:v>
      </x:c>
      <x:c t="n" s="0">
        <x:v>52.77682</x:v>
      </x:c>
      <x:c t="n" s="0">
        <x:v>20.11606</x:v>
      </x:c>
      <x:c t="n" s="0">
        <x:v>6.324894</x:v>
      </x:c>
      <x:c t="n" s="0">
        <x:v>6.464983</x:v>
      </x:c>
      <x:c t="n" s="0">
        <x:v>6.511883</x:v>
      </x:c>
      <x:c t="n" s="0">
        <x:v>7.834033</x:v>
      </x:c>
      <x:c t="n" s="0">
        <x:v>6.901516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43946.4162152778</x:v>
      </x:c>
      <x:c t="n" s="7">
        <x:v>43946.4162152778</x:v>
      </x:c>
      <x:c t="n" s="0">
        <x:v>67.90826</x:v>
      </x:c>
      <x:c t="n" s="0">
        <x:v>74.88255</x:v>
      </x:c>
      <x:c t="n" s="0">
        <x:v>75.75076</x:v>
      </x:c>
      <x:c t="n" s="0">
        <x:v>80.11513</x:v>
      </x:c>
      <x:c t="n" s="0">
        <x:v>-20.62148</x:v>
      </x:c>
      <x:c t="n" s="0">
        <x:v>-19.34504</x:v>
      </x:c>
      <x:c t="n" s="0">
        <x:v>-6.618938</x:v>
      </x:c>
      <x:c t="n" s="0">
        <x:v>-8.916298</x:v>
      </x:c>
      <x:c t="n" s="0">
        <x:v>-4.129817</x:v>
      </x:c>
      <x:c t="n" s="0">
        <x:v>12.60561</x:v>
      </x:c>
      <x:c t="n" s="0">
        <x:v>9.980219</x:v>
      </x:c>
      <x:c t="n" s="0">
        <x:v>12.25955</x:v>
      </x:c>
      <x:c t="n" s="0">
        <x:v>19.8797</x:v>
      </x:c>
      <x:c t="n" s="0">
        <x:v>21.27156</x:v>
      </x:c>
      <x:c t="n" s="0">
        <x:v>24.36238</x:v>
      </x:c>
      <x:c t="n" s="0">
        <x:v>28.31415</x:v>
      </x:c>
      <x:c t="n" s="0">
        <x:v>29.16723</x:v>
      </x:c>
      <x:c t="n" s="0">
        <x:v>31.58672</x:v>
      </x:c>
      <x:c t="n" s="0">
        <x:v>31.44302</x:v>
      </x:c>
      <x:c t="n" s="0">
        <x:v>28.53999</x:v>
      </x:c>
      <x:c t="n" s="0">
        <x:v>27.25856</x:v>
      </x:c>
      <x:c t="n" s="0">
        <x:v>30.21526</x:v>
      </x:c>
      <x:c t="n" s="0">
        <x:v>33.92725</x:v>
      </x:c>
      <x:c t="n" s="0">
        <x:v>31.42105</x:v>
      </x:c>
      <x:c t="n" s="0">
        <x:v>32.44684</x:v>
      </x:c>
      <x:c t="n" s="0">
        <x:v>31.97492</x:v>
      </x:c>
      <x:c t="n" s="0">
        <x:v>32.8165</x:v>
      </x:c>
      <x:c t="n" s="0">
        <x:v>28.89168</x:v>
      </x:c>
      <x:c t="n" s="0">
        <x:v>26.74518</x:v>
      </x:c>
      <x:c t="n" s="0">
        <x:v>20.32247</x:v>
      </x:c>
      <x:c t="n" s="0">
        <x:v>18.03238</x:v>
      </x:c>
      <x:c t="n" s="0">
        <x:v>48.16563</x:v>
      </x:c>
      <x:c t="n" s="0">
        <x:v>61.79116</x:v>
      </x:c>
      <x:c t="n" s="0">
        <x:v>51.43504</x:v>
      </x:c>
      <x:c t="n" s="0">
        <x:v>15.37901</x:v>
      </x:c>
      <x:c t="n" s="0">
        <x:v>11.76419</x:v>
      </x:c>
      <x:c t="n" s="0">
        <x:v>6.99991</x:v>
      </x:c>
      <x:c t="n" s="0">
        <x:v>7.126655</x:v>
      </x:c>
      <x:c t="n" s="0">
        <x:v>7.648246</x:v>
      </x:c>
      <x:c t="n" s="0">
        <x:v>6.124455</x:v>
      </x:c>
      <x:c t="n" s="0">
        <x:v>-21.26552</x:v>
      </x:c>
      <x:c t="n" s="0">
        <x:v>-18.46424</x:v>
      </x:c>
      <x:c t="n" s="0">
        <x:v>-6.070858</x:v>
      </x:c>
      <x:c t="n" s="0">
        <x:v>-12.59475</x:v>
      </x:c>
      <x:c t="n" s="0">
        <x:v>-3.828065</x:v>
      </x:c>
      <x:c t="n" s="0">
        <x:v>-8.270454</x:v>
      </x:c>
      <x:c t="n" s="0">
        <x:v>9.50467</x:v>
      </x:c>
      <x:c t="n" s="0">
        <x:v>10.88705</x:v>
      </x:c>
      <x:c t="n" s="0">
        <x:v>16.51041</x:v>
      </x:c>
      <x:c t="n" s="0">
        <x:v>23.53905</x:v>
      </x:c>
      <x:c t="n" s="0">
        <x:v>22.99074</x:v>
      </x:c>
      <x:c t="n" s="0">
        <x:v>24.19439</x:v>
      </x:c>
      <x:c t="n" s="0">
        <x:v>32.15855</x:v>
      </x:c>
      <x:c t="n" s="0">
        <x:v>33.51684</x:v>
      </x:c>
      <x:c t="n" s="0">
        <x:v>32.39107</x:v>
      </x:c>
      <x:c t="n" s="0">
        <x:v>25.53706</x:v>
      </x:c>
      <x:c t="n" s="0">
        <x:v>19.56899</x:v>
      </x:c>
      <x:c t="n" s="0">
        <x:v>25.3519</x:v>
      </x:c>
      <x:c t="n" s="0">
        <x:v>34.41399</x:v>
      </x:c>
      <x:c t="n" s="0">
        <x:v>33.13554</x:v>
      </x:c>
      <x:c t="n" s="0">
        <x:v>25.90785</x:v>
      </x:c>
      <x:c t="n" s="0">
        <x:v>31.3271</x:v>
      </x:c>
      <x:c t="n" s="0">
        <x:v>31.00055</x:v>
      </x:c>
      <x:c t="n" s="0">
        <x:v>30.76685</x:v>
      </x:c>
      <x:c t="n" s="0">
        <x:v>26.19771</x:v>
      </x:c>
      <x:c t="n" s="0">
        <x:v>20.73084</x:v>
      </x:c>
      <x:c t="n" s="0">
        <x:v>12.27415</x:v>
      </x:c>
      <x:c t="n" s="0">
        <x:v>20.65699</x:v>
      </x:c>
      <x:c t="n" s="0">
        <x:v>63.71623</x:v>
      </x:c>
      <x:c t="n" s="0">
        <x:v>48.12484</x:v>
      </x:c>
      <x:c t="n" s="0">
        <x:v>7.409265</x:v>
      </x:c>
      <x:c t="n" s="0">
        <x:v>7.588276</x:v>
      </x:c>
      <x:c t="n" s="0">
        <x:v>4.016736</x:v>
      </x:c>
      <x:c t="n" s="0">
        <x:v>12.08369</x:v>
      </x:c>
      <x:c t="n" s="0">
        <x:v>7.707607</x:v>
      </x:c>
      <x:c t="n" s="0">
        <x:v>6.692362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43946.4162152778</x:v>
      </x:c>
      <x:c t="n" s="7">
        <x:v>43946.4162152778</x:v>
      </x:c>
      <x:c t="n" s="0">
        <x:v>66.25061</x:v>
      </x:c>
      <x:c t="n" s="0">
        <x:v>72.58918</x:v>
      </x:c>
      <x:c t="n" s="0">
        <x:v>69.44463</x:v>
      </x:c>
      <x:c t="n" s="0">
        <x:v>76.81411</x:v>
      </x:c>
      <x:c t="n" s="0">
        <x:v>-20.70994</x:v>
      </x:c>
      <x:c t="n" s="0">
        <x:v>-19.22386</x:v>
      </x:c>
      <x:c t="n" s="0">
        <x:v>-6.343804</x:v>
      </x:c>
      <x:c t="n" s="0">
        <x:v>-9.084737</x:v>
      </x:c>
      <x:c t="n" s="0">
        <x:v>-4.084445</x:v>
      </x:c>
      <x:c t="n" s="0">
        <x:v>11.92638</x:v>
      </x:c>
      <x:c t="n" s="0">
        <x:v>10.09225</x:v>
      </x:c>
      <x:c t="n" s="0">
        <x:v>12.08428</x:v>
      </x:c>
      <x:c t="n" s="0">
        <x:v>19.53714</x:v>
      </x:c>
      <x:c t="n" s="0">
        <x:v>21.68579</x:v>
      </x:c>
      <x:c t="n" s="0">
        <x:v>24.18721</x:v>
      </x:c>
      <x:c t="n" s="0">
        <x:v>27.90723</x:v>
      </x:c>
      <x:c t="n" s="0">
        <x:v>29.85166</x:v>
      </x:c>
      <x:c t="n" s="0">
        <x:v>31.86042</x:v>
      </x:c>
      <x:c t="n" s="0">
        <x:v>31.65718</x:v>
      </x:c>
      <x:c t="n" s="0">
        <x:v>28.14388</x:v>
      </x:c>
      <x:c t="n" s="0">
        <x:v>27.23088</x:v>
      </x:c>
      <x:c t="n" s="0">
        <x:v>30.24931</x:v>
      </x:c>
      <x:c t="n" s="0">
        <x:v>33.72678</x:v>
      </x:c>
      <x:c t="n" s="0">
        <x:v>31.75016</x:v>
      </x:c>
      <x:c t="n" s="0">
        <x:v>31.86835</x:v>
      </x:c>
      <x:c t="n" s="0">
        <x:v>32.79278</x:v>
      </x:c>
      <x:c t="n" s="0">
        <x:v>32.50266</x:v>
      </x:c>
      <x:c t="n" s="0">
        <x:v>28.83735</x:v>
      </x:c>
      <x:c t="n" s="0">
        <x:v>26.92733</x:v>
      </x:c>
      <x:c t="n" s="0">
        <x:v>20.11887</x:v>
      </x:c>
      <x:c t="n" s="0">
        <x:v>17.91645</x:v>
      </x:c>
      <x:c t="n" s="0">
        <x:v>47.48172</x:v>
      </x:c>
      <x:c t="n" s="0">
        <x:v>63.30338</x:v>
      </x:c>
      <x:c t="n" s="0">
        <x:v>50.78189</x:v>
      </x:c>
      <x:c t="n" s="0">
        <x:v>14.81348</x:v>
      </x:c>
      <x:c t="n" s="0">
        <x:v>11.62499</x:v>
      </x:c>
      <x:c t="n" s="0">
        <x:v>6.782589</x:v>
      </x:c>
      <x:c t="n" s="0">
        <x:v>7.81989</x:v>
      </x:c>
      <x:c t="n" s="0">
        <x:v>7.524612</x:v>
      </x:c>
      <x:c t="n" s="0">
        <x:v>6.197847</x:v>
      </x:c>
      <x:c t="n" s="0">
        <x:v>-21.26552</x:v>
      </x:c>
      <x:c t="n" s="0">
        <x:v>-18.57467</x:v>
      </x:c>
      <x:c t="n" s="0">
        <x:v>-5.011115</x:v>
      </x:c>
      <x:c t="n" s="0">
        <x:v>-10.22738</x:v>
      </x:c>
      <x:c t="n" s="0">
        <x:v>-3.828065</x:v>
      </x:c>
      <x:c t="n" s="0">
        <x:v>-8.270454</x:v>
      </x:c>
      <x:c t="n" s="0">
        <x:v>10.69544</x:v>
      </x:c>
      <x:c t="n" s="0">
        <x:v>10.88705</x:v>
      </x:c>
      <x:c t="n" s="0">
        <x:v>16.69589</x:v>
      </x:c>
      <x:c t="n" s="0">
        <x:v>23.53905</x:v>
      </x:c>
      <x:c t="n" s="0">
        <x:v>22.99074</x:v>
      </x:c>
      <x:c t="n" s="0">
        <x:v>24.19439</x:v>
      </x:c>
      <x:c t="n" s="0">
        <x:v>32.53045</x:v>
      </x:c>
      <x:c t="n" s="0">
        <x:v>34.06006</x:v>
      </x:c>
      <x:c t="n" s="0">
        <x:v>32.30988</x:v>
      </x:c>
      <x:c t="n" s="0">
        <x:v>22.95324</x:v>
      </x:c>
      <x:c t="n" s="0">
        <x:v>27.86658</x:v>
      </x:c>
      <x:c t="n" s="0">
        <x:v>31.46744</x:v>
      </x:c>
      <x:c t="n" s="0">
        <x:v>32.91758</x:v>
      </x:c>
      <x:c t="n" s="0">
        <x:v>31.74745</x:v>
      </x:c>
      <x:c t="n" s="0">
        <x:v>29.4327</x:v>
      </x:c>
      <x:c t="n" s="0">
        <x:v>35.74354</x:v>
      </x:c>
      <x:c t="n" s="0">
        <x:v>31.70299</x:v>
      </x:c>
      <x:c t="n" s="0">
        <x:v>28.00604</x:v>
      </x:c>
      <x:c t="n" s="0">
        <x:v>27.72987</x:v>
      </x:c>
      <x:c t="n" s="0">
        <x:v>19.48653</x:v>
      </x:c>
      <x:c t="n" s="0">
        <x:v>16.8502</x:v>
      </x:c>
      <x:c t="n" s="0">
        <x:v>20.85905</x:v>
      </x:c>
      <x:c t="n" s="0">
        <x:v>68.61036</x:v>
      </x:c>
      <x:c t="n" s="0">
        <x:v>34.48111</x:v>
      </x:c>
      <x:c t="n" s="0">
        <x:v>6.884647</x:v>
      </x:c>
      <x:c t="n" s="0">
        <x:v>10.68399</x:v>
      </x:c>
      <x:c t="n" s="0">
        <x:v>9.890359</x:v>
      </x:c>
      <x:c t="n" s="0">
        <x:v>10.11511</x:v>
      </x:c>
      <x:c t="n" s="0">
        <x:v>8.080808</x:v>
      </x:c>
      <x:c t="n" s="0">
        <x:v>6.976539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43946.4162152778</x:v>
      </x:c>
      <x:c t="n" s="7">
        <x:v>43946.4162152778</x:v>
      </x:c>
      <x:c t="n" s="0">
        <x:v>59.85429</x:v>
      </x:c>
      <x:c t="n" s="0">
        <x:v>69.25219</x:v>
      </x:c>
      <x:c t="n" s="0">
        <x:v>73.66472</x:v>
      </x:c>
      <x:c t="n" s="0">
        <x:v>78.45077</x:v>
      </x:c>
      <x:c t="n" s="0">
        <x:v>-20.78691</x:v>
      </x:c>
      <x:c t="n" s="0">
        <x:v>-19.12295</x:v>
      </x:c>
      <x:c t="n" s="0">
        <x:v>-6.121887</x:v>
      </x:c>
      <x:c t="n" s="0">
        <x:v>-9.233946</x:v>
      </x:c>
      <x:c t="n" s="0">
        <x:v>-4.053805</x:v>
      </x:c>
      <x:c t="n" s="0">
        <x:v>11.24817</x:v>
      </x:c>
      <x:c t="n" s="0">
        <x:v>10.1857</x:v>
      </x:c>
      <x:c t="n" s="0">
        <x:v>11.93079</x:v>
      </x:c>
      <x:c t="n" s="0">
        <x:v>19.22154</x:v>
      </x:c>
      <x:c t="n" s="0">
        <x:v>21.89708</x:v>
      </x:c>
      <x:c t="n" s="0">
        <x:v>24.0318</x:v>
      </x:c>
      <x:c t="n" s="0">
        <x:v>27.50862</x:v>
      </x:c>
      <x:c t="n" s="0">
        <x:v>29.94341</x:v>
      </x:c>
      <x:c t="n" s="0">
        <x:v>33.20814</x:v>
      </x:c>
      <x:c t="n" s="0">
        <x:v>31.56294</x:v>
      </x:c>
      <x:c t="n" s="0">
        <x:v>27.53757</x:v>
      </x:c>
      <x:c t="n" s="0">
        <x:v>27.07047</x:v>
      </x:c>
      <x:c t="n" s="0">
        <x:v>30.57063</x:v>
      </x:c>
      <x:c t="n" s="0">
        <x:v>34.23973</x:v>
      </x:c>
      <x:c t="n" s="0">
        <x:v>31.78373</x:v>
      </x:c>
      <x:c t="n" s="0">
        <x:v>31.83074</x:v>
      </x:c>
      <x:c t="n" s="0">
        <x:v>33.35109</x:v>
      </x:c>
      <x:c t="n" s="0">
        <x:v>32.32712</x:v>
      </x:c>
      <x:c t="n" s="0">
        <x:v>28.76834</x:v>
      </x:c>
      <x:c t="n" s="0">
        <x:v>26.76748</x:v>
      </x:c>
      <x:c t="n" s="0">
        <x:v>20.2157</x:v>
      </x:c>
      <x:c t="n" s="0">
        <x:v>17.96829</x:v>
      </x:c>
      <x:c t="n" s="0">
        <x:v>49.28678</x:v>
      </x:c>
      <x:c t="n" s="0">
        <x:v>63.63288</x:v>
      </x:c>
      <x:c t="n" s="0">
        <x:v>50.10031</x:v>
      </x:c>
      <x:c t="n" s="0">
        <x:v>14.2467</x:v>
      </x:c>
      <x:c t="n" s="0">
        <x:v>11.15586</x:v>
      </x:c>
      <x:c t="n" s="0">
        <x:v>8.814584</x:v>
      </x:c>
      <x:c t="n" s="0">
        <x:v>7.691667</x:v>
      </x:c>
      <x:c t="n" s="0">
        <x:v>7.657407</x:v>
      </x:c>
      <x:c t="n" s="0">
        <x:v>6.066652</x:v>
      </x:c>
      <x:c t="n" s="0">
        <x:v>-21.26552</x:v>
      </x:c>
      <x:c t="n" s="0">
        <x:v>-18.57467</x:v>
      </x:c>
      <x:c t="n" s="0">
        <x:v>-5.011115</x:v>
      </x:c>
      <x:c t="n" s="0">
        <x:v>-10.22738</x:v>
      </x:c>
      <x:c t="n" s="0">
        <x:v>-3.901367</x:v>
      </x:c>
      <x:c t="n" s="0">
        <x:v>-8.270454</x:v>
      </x:c>
      <x:c t="n" s="0">
        <x:v>10.69544</x:v>
      </x:c>
      <x:c t="n" s="0">
        <x:v>10.91224</x:v>
      </x:c>
      <x:c t="n" s="0">
        <x:v>16.69589</x:v>
      </x:c>
      <x:c t="n" s="0">
        <x:v>21.67585</x:v>
      </x:c>
      <x:c t="n" s="0">
        <x:v>22.99074</x:v>
      </x:c>
      <x:c t="n" s="0">
        <x:v>23.37546</x:v>
      </x:c>
      <x:c t="n" s="0">
        <x:v>28.48957</x:v>
      </x:c>
      <x:c t="n" s="0">
        <x:v>37.62881</x:v>
      </x:c>
      <x:c t="n" s="0">
        <x:v>30.96638</x:v>
      </x:c>
      <x:c t="n" s="0">
        <x:v>22.725</x:v>
      </x:c>
      <x:c t="n" s="0">
        <x:v>24.96067</x:v>
      </x:c>
      <x:c t="n" s="0">
        <x:v>30.85365</x:v>
      </x:c>
      <x:c t="n" s="0">
        <x:v>37.13364</x:v>
      </x:c>
      <x:c t="n" s="0">
        <x:v>32.26111</x:v>
      </x:c>
      <x:c t="n" s="0">
        <x:v>30.68843</x:v>
      </x:c>
      <x:c t="n" s="0">
        <x:v>35.31447</x:v>
      </x:c>
      <x:c t="n" s="0">
        <x:v>32.42845</x:v>
      </x:c>
      <x:c t="n" s="0">
        <x:v>29.33973</x:v>
      </x:c>
      <x:c t="n" s="0">
        <x:v>24.37658</x:v>
      </x:c>
      <x:c t="n" s="0">
        <x:v>20.37223</x:v>
      </x:c>
      <x:c t="n" s="0">
        <x:v>18.36462</x:v>
      </x:c>
      <x:c t="n" s="0">
        <x:v>56.69942</x:v>
      </x:c>
      <x:c t="n" s="0">
        <x:v>62.14521</x:v>
      </x:c>
      <x:c t="n" s="0">
        <x:v>25.15366</x:v>
      </x:c>
      <x:c t="n" s="0">
        <x:v>8.161276</x:v>
      </x:c>
      <x:c t="n" s="0">
        <x:v>4.899048</x:v>
      </x:c>
      <x:c t="n" s="0">
        <x:v>12.91022</x:v>
      </x:c>
      <x:c t="n" s="0">
        <x:v>4.225984</x:v>
      </x:c>
      <x:c t="n" s="0">
        <x:v>6.879909</x:v>
      </x:c>
      <x:c t="n" s="0">
        <x:v>4.754768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43946.4162152778</x:v>
      </x:c>
      <x:c t="n" s="7">
        <x:v>43946.4162152778</x:v>
      </x:c>
      <x:c t="n" s="0">
        <x:v>49.70355</x:v>
      </x:c>
      <x:c t="n" s="0">
        <x:v>58.9719</x:v>
      </x:c>
      <x:c t="n" s="0">
        <x:v>73.81707</x:v>
      </x:c>
      <x:c t="n" s="0">
        <x:v>77.54989</x:v>
      </x:c>
      <x:c t="n" s="0">
        <x:v>-20.85379</x:v>
      </x:c>
      <x:c t="n" s="0">
        <x:v>-19.03864</x:v>
      </x:c>
      <x:c t="n" s="0">
        <x:v>-5.940946</x:v>
      </x:c>
      <x:c t="n" s="0">
        <x:v>-9.365564</x:v>
      </x:c>
      <x:c t="n" s="0">
        <x:v>-4.034928</x:v>
      </x:c>
      <x:c t="n" s="0">
        <x:v>10.57115</x:v>
      </x:c>
      <x:c t="n" s="0">
        <x:v>10.26394</x:v>
      </x:c>
      <x:c t="n" s="0">
        <x:v>11.79719</x:v>
      </x:c>
      <x:c t="n" s="0">
        <x:v>19.31343</x:v>
      </x:c>
      <x:c t="n" s="0">
        <x:v>21.28668</x:v>
      </x:c>
      <x:c t="n" s="0">
        <x:v>24.16658</x:v>
      </x:c>
      <x:c t="n" s="0">
        <x:v>27.00686</x:v>
      </x:c>
      <x:c t="n" s="0">
        <x:v>29.29967</x:v>
      </x:c>
      <x:c t="n" s="0">
        <x:v>34.03424</x:v>
      </x:c>
      <x:c t="n" s="0">
        <x:v>31.27481</x:v>
      </x:c>
      <x:c t="n" s="0">
        <x:v>27.45164</x:v>
      </x:c>
      <x:c t="n" s="0">
        <x:v>26.78433</x:v>
      </x:c>
      <x:c t="n" s="0">
        <x:v>30.1282</x:v>
      </x:c>
      <x:c t="n" s="0">
        <x:v>34.16785</x:v>
      </x:c>
      <x:c t="n" s="0">
        <x:v>32.28111</x:v>
      </x:c>
      <x:c t="n" s="0">
        <x:v>31.61302</x:v>
      </x:c>
      <x:c t="n" s="0">
        <x:v>33.92678</x:v>
      </x:c>
      <x:c t="n" s="0">
        <x:v>32.50604</x:v>
      </x:c>
      <x:c t="n" s="0">
        <x:v>28.70263</x:v>
      </x:c>
      <x:c t="n" s="0">
        <x:v>26.57013</x:v>
      </x:c>
      <x:c t="n" s="0">
        <x:v>20.46362</x:v>
      </x:c>
      <x:c t="n" s="0">
        <x:v>18.07871</x:v>
      </x:c>
      <x:c t="n" s="0">
        <x:v>51.99464</x:v>
      </x:c>
      <x:c t="n" s="0">
        <x:v>62.97996</x:v>
      </x:c>
      <x:c t="n" s="0">
        <x:v>49.41552</x:v>
      </x:c>
      <x:c t="n" s="0">
        <x:v>13.85949</x:v>
      </x:c>
      <x:c t="n" s="0">
        <x:v>10.62405</x:v>
      </x:c>
      <x:c t="n" s="0">
        <x:v>8.500525</x:v>
      </x:c>
      <x:c t="n" s="0">
        <x:v>7.358529</x:v>
      </x:c>
      <x:c t="n" s="0">
        <x:v>7.520128</x:v>
      </x:c>
      <x:c t="n" s="0">
        <x:v>6.060304</x:v>
      </x:c>
      <x:c t="n" s="0">
        <x:v>-21.26552</x:v>
      </x:c>
      <x:c t="n" s="0">
        <x:v>-18.57467</x:v>
      </x:c>
      <x:c t="n" s="0">
        <x:v>-5.011115</x:v>
      </x:c>
      <x:c t="n" s="0">
        <x:v>-10.22738</x:v>
      </x:c>
      <x:c t="n" s="0">
        <x:v>-3.926078</x:v>
      </x:c>
      <x:c t="n" s="0">
        <x:v>-8.270454</x:v>
      </x:c>
      <x:c t="n" s="0">
        <x:v>10.69544</x:v>
      </x:c>
      <x:c t="n" s="0">
        <x:v>10.92061</x:v>
      </x:c>
      <x:c t="n" s="0">
        <x:v>20.45138</x:v>
      </x:c>
      <x:c t="n" s="0">
        <x:v>11.97322</x:v>
      </x:c>
      <x:c t="n" s="0">
        <x:v>25.69961</x:v>
      </x:c>
      <x:c t="n" s="0">
        <x:v>21.53218</x:v>
      </x:c>
      <x:c t="n" s="0">
        <x:v>17.44464</x:v>
      </x:c>
      <x:c t="n" s="0">
        <x:v>35.84806</x:v>
      </x:c>
      <x:c t="n" s="0">
        <x:v>27.81894</x:v>
      </x:c>
      <x:c t="n" s="0">
        <x:v>27.34016</x:v>
      </x:c>
      <x:c t="n" s="0">
        <x:v>27.11297</x:v>
      </x:c>
      <x:c t="n" s="0">
        <x:v>27.3257</x:v>
      </x:c>
      <x:c t="n" s="0">
        <x:v>30.10841</x:v>
      </x:c>
      <x:c t="n" s="0">
        <x:v>34.84312</x:v>
      </x:c>
      <x:c t="n" s="0">
        <x:v>30.83511</x:v>
      </x:c>
      <x:c t="n" s="0">
        <x:v>37.11816</x:v>
      </x:c>
      <x:c t="n" s="0">
        <x:v>32.87059</x:v>
      </x:c>
      <x:c t="n" s="0">
        <x:v>28.4581</x:v>
      </x:c>
      <x:c t="n" s="0">
        <x:v>26.00011</x:v>
      </x:c>
      <x:c t="n" s="0">
        <x:v>21.22086</x:v>
      </x:c>
      <x:c t="n" s="0">
        <x:v>23.76167</x:v>
      </x:c>
      <x:c t="n" s="0">
        <x:v>56.06386</x:v>
      </x:c>
      <x:c t="n" s="0">
        <x:v>45.05443</x:v>
      </x:c>
      <x:c t="n" s="0">
        <x:v>18.37122</x:v>
      </x:c>
      <x:c t="n" s="0">
        <x:v>9.792348</x:v>
      </x:c>
      <x:c t="n" s="0">
        <x:v>4.311728</x:v>
      </x:c>
      <x:c t="n" s="0">
        <x:v>4.312871</x:v>
      </x:c>
      <x:c t="n" s="0">
        <x:v>4.213883</x:v>
      </x:c>
      <x:c t="n" s="0">
        <x:v>6.22158</x:v>
      </x:c>
      <x:c t="n" s="0">
        <x:v>5.858805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43946.4162152778</x:v>
      </x:c>
      <x:c t="n" s="7">
        <x:v>43946.4162152778</x:v>
      </x:c>
      <x:c t="n" s="0">
        <x:v>42.30772</x:v>
      </x:c>
      <x:c t="n" s="0">
        <x:v>54.20069</x:v>
      </x:c>
      <x:c t="n" s="0">
        <x:v>69.48779</x:v>
      </x:c>
      <x:c t="n" s="0">
        <x:v>74.18726</x:v>
      </x:c>
      <x:c t="n" s="0">
        <x:v>-20.94286</x:v>
      </x:c>
      <x:c t="n" s="0">
        <x:v>-18.96791</x:v>
      </x:c>
      <x:c t="n" s="0">
        <x:v>-5.79217</x:v>
      </x:c>
      <x:c t="n" s="0">
        <x:v>-9.481215</x:v>
      </x:c>
      <x:c t="n" s="0">
        <x:v>-4.018871</x:v>
      </x:c>
      <x:c t="n" s="0">
        <x:v>9.907396</x:v>
      </x:c>
      <x:c t="n" s="0">
        <x:v>10.46205</x:v>
      </x:c>
      <x:c t="n" s="0">
        <x:v>11.71661</x:v>
      </x:c>
      <x:c t="n" s="0">
        <x:v>19.4993</x:v>
      </x:c>
      <x:c t="n" s="0">
        <x:v>20.68747</x:v>
      </x:c>
      <x:c t="n" s="0">
        <x:v>24.65739</x:v>
      </x:c>
      <x:c t="n" s="0">
        <x:v>26.52707</x:v>
      </x:c>
      <x:c t="n" s="0">
        <x:v>28.66253</x:v>
      </x:c>
      <x:c t="n" s="0">
        <x:v>33.52045</x:v>
      </x:c>
      <x:c t="n" s="0">
        <x:v>30.92714</x:v>
      </x:c>
      <x:c t="n" s="0">
        <x:v>27.6069</x:v>
      </x:c>
      <x:c t="n" s="0">
        <x:v>27.39269</x:v>
      </x:c>
      <x:c t="n" s="0">
        <x:v>30.28292</x:v>
      </x:c>
      <x:c t="n" s="0">
        <x:v>33.6111</x:v>
      </x:c>
      <x:c t="n" s="0">
        <x:v>32.39487</x:v>
      </x:c>
      <x:c t="n" s="0">
        <x:v>32.37679</x:v>
      </x:c>
      <x:c t="n" s="0">
        <x:v>33.90144</x:v>
      </x:c>
      <x:c t="n" s="0">
        <x:v>32.80349</x:v>
      </x:c>
      <x:c t="n" s="0">
        <x:v>28.81167</x:v>
      </x:c>
      <x:c t="n" s="0">
        <x:v>26.35486</x:v>
      </x:c>
      <x:c t="n" s="0">
        <x:v>20.25036</x:v>
      </x:c>
      <x:c t="n" s="0">
        <x:v>20.28939</x:v>
      </x:c>
      <x:c t="n" s="0">
        <x:v>51.45617</x:v>
      </x:c>
      <x:c t="n" s="0">
        <x:v>62.29918</x:v>
      </x:c>
      <x:c t="n" s="0">
        <x:v>48.73151</x:v>
      </x:c>
      <x:c t="n" s="0">
        <x:v>13.35039</x:v>
      </x:c>
      <x:c t="n" s="0">
        <x:v>10.12815</x:v>
      </x:c>
      <x:c t="n" s="0">
        <x:v>8.109254</x:v>
      </x:c>
      <x:c t="n" s="0">
        <x:v>7.049994</x:v>
      </x:c>
      <x:c t="n" s="0">
        <x:v>7.473598</x:v>
      </x:c>
      <x:c t="n" s="0">
        <x:v>5.839738</x:v>
      </x:c>
      <x:c t="n" s="0">
        <x:v>-21.96653</x:v>
      </x:c>
      <x:c t="n" s="0">
        <x:v>-18.57467</x:v>
      </x:c>
      <x:c t="n" s="0">
        <x:v>-5.011115</x:v>
      </x:c>
      <x:c t="n" s="0">
        <x:v>-10.22738</x:v>
      </x:c>
      <x:c t="n" s="0">
        <x:v>-3.926078</x:v>
      </x:c>
      <x:c t="n" s="0">
        <x:v>-1.793797</x:v>
      </x:c>
      <x:c t="n" s="0">
        <x:v>12.58833</x:v>
      </x:c>
      <x:c t="n" s="0">
        <x:v>11.69398</x:v>
      </x:c>
      <x:c t="n" s="0">
        <x:v>20.45138</x:v>
      </x:c>
      <x:c t="n" s="0">
        <x:v>11.97322</x:v>
      </x:c>
      <x:c t="n" s="0">
        <x:v>26.76641</x:v>
      </x:c>
      <x:c t="n" s="0">
        <x:v>21.53218</x:v>
      </x:c>
      <x:c t="n" s="0">
        <x:v>19.1402</x:v>
      </x:c>
      <x:c t="n" s="0">
        <x:v>27.75742</x:v>
      </x:c>
      <x:c t="n" s="0">
        <x:v>30.30948</x:v>
      </x:c>
      <x:c t="n" s="0">
        <x:v>28.49514</x:v>
      </x:c>
      <x:c t="n" s="0">
        <x:v>28.59372</x:v>
      </x:c>
      <x:c t="n" s="0">
        <x:v>30.7588</x:v>
      </x:c>
      <x:c t="n" s="0">
        <x:v>30.20722</x:v>
      </x:c>
      <x:c t="n" s="0">
        <x:v>32.87576</x:v>
      </x:c>
      <x:c t="n" s="0">
        <x:v>35.12822</x:v>
      </x:c>
      <x:c t="n" s="0">
        <x:v>32.52115</x:v>
      </x:c>
      <x:c t="n" s="0">
        <x:v>33.29406</x:v>
      </x:c>
      <x:c t="n" s="0">
        <x:v>28.27371</x:v>
      </x:c>
      <x:c t="n" s="0">
        <x:v>23.65092</x:v>
      </x:c>
      <x:c t="n" s="0">
        <x:v>19.90932</x:v>
      </x:c>
      <x:c t="n" s="0">
        <x:v>23.05987</x:v>
      </x:c>
      <x:c t="n" s="0">
        <x:v>40.02588</x:v>
      </x:c>
      <x:c t="n" s="0">
        <x:v>39.71506</x:v>
      </x:c>
      <x:c t="n" s="0">
        <x:v>21.54281</x:v>
      </x:c>
      <x:c t="n" s="0">
        <x:v>8.364375</x:v>
      </x:c>
      <x:c t="n" s="0">
        <x:v>5.401283</x:v>
      </x:c>
      <x:c t="n" s="0">
        <x:v>3.946109</x:v>
      </x:c>
      <x:c t="n" s="0">
        <x:v>5.120456</x:v>
      </x:c>
      <x:c t="n" s="0">
        <x:v>7.829712</x:v>
      </x:c>
      <x:c t="n" s="0">
        <x:v>4.922195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43946.4162152778</x:v>
      </x:c>
      <x:c t="n" s="7">
        <x:v>43946.4162152778</x:v>
      </x:c>
      <x:c t="n" s="0">
        <x:v>53.01316</x:v>
      </x:c>
      <x:c t="n" s="0">
        <x:v>62.65167</x:v>
      </x:c>
      <x:c t="n" s="0">
        <x:v>77.80269</x:v>
      </x:c>
      <x:c t="n" s="0">
        <x:v>80.58128</x:v>
      </x:c>
      <x:c t="n" s="0">
        <x:v>-21.23179</x:v>
      </x:c>
      <x:c t="n" s="0">
        <x:v>-18.90838</x:v>
      </x:c>
      <x:c t="n" s="0">
        <x:v>-5.669029</x:v>
      </x:c>
      <x:c t="n" s="0">
        <x:v>-9.582479</x:v>
      </x:c>
      <x:c t="n" s="0">
        <x:v>-4.005208</x:v>
      </x:c>
      <x:c t="n" s="0">
        <x:v>9.335576</x:v>
      </x:c>
      <x:c t="n" s="0">
        <x:v>11.36975</x:v>
      </x:c>
      <x:c t="n" s="0">
        <x:v>11.8816</x:v>
      </x:c>
      <x:c t="n" s="0">
        <x:v>19.65197</x:v>
      </x:c>
      <x:c t="n" s="0">
        <x:v>20.10085</x:v>
      </x:c>
      <x:c t="n" s="0">
        <x:v>25.03668</x:v>
      </x:c>
      <x:c t="n" s="0">
        <x:v>26.05511</x:v>
      </x:c>
      <x:c t="n" s="0">
        <x:v>28.13745</x:v>
      </x:c>
      <x:c t="n" s="0">
        <x:v>33.16833</x:v>
      </x:c>
      <x:c t="n" s="0">
        <x:v>31.39966</x:v>
      </x:c>
      <x:c t="n" s="0">
        <x:v>27.82768</x:v>
      </x:c>
      <x:c t="n" s="0">
        <x:v>26.97703</x:v>
      </x:c>
      <x:c t="n" s="0">
        <x:v>30.35108</x:v>
      </x:c>
      <x:c t="n" s="0">
        <x:v>33.68714</x:v>
      </x:c>
      <x:c t="n" s="0">
        <x:v>32.21677</x:v>
      </x:c>
      <x:c t="n" s="0">
        <x:v>32.20218</x:v>
      </x:c>
      <x:c t="n" s="0">
        <x:v>33.92913</x:v>
      </x:c>
      <x:c t="n" s="0">
        <x:v>32.34119</x:v>
      </x:c>
      <x:c t="n" s="0">
        <x:v>28.43789</x:v>
      </x:c>
      <x:c t="n" s="0">
        <x:v>26.21859</x:v>
      </x:c>
      <x:c t="n" s="0">
        <x:v>20.58166</x:v>
      </x:c>
      <x:c t="n" s="0">
        <x:v>20.01863</x:v>
      </x:c>
      <x:c t="n" s="0">
        <x:v>50.77794</x:v>
      </x:c>
      <x:c t="n" s="0">
        <x:v>61.62313</x:v>
      </x:c>
      <x:c t="n" s="0">
        <x:v>48.20951</x:v>
      </x:c>
      <x:c t="n" s="0">
        <x:v>13.89131</x:v>
      </x:c>
      <x:c t="n" s="0">
        <x:v>9.645864</x:v>
      </x:c>
      <x:c t="n" s="0">
        <x:v>7.731282</x:v>
      </x:c>
      <x:c t="n" s="0">
        <x:v>6.702151</x:v>
      </x:c>
      <x:c t="n" s="0">
        <x:v>7.388451</x:v>
      </x:c>
      <x:c t="n" s="0">
        <x:v>5.918047</x:v>
      </x:c>
      <x:c t="n" s="0">
        <x:v>-23.46592</x:v>
      </x:c>
      <x:c t="n" s="0">
        <x:v>-18.57467</x:v>
      </x:c>
      <x:c t="n" s="0">
        <x:v>-5.011115</x:v>
      </x:c>
      <x:c t="n" s="0">
        <x:v>-10.22738</x:v>
      </x:c>
      <x:c t="n" s="0">
        <x:v>-3.926078</x:v>
      </x:c>
      <x:c t="n" s="0">
        <x:v>1.807469</x:v>
      </x:c>
      <x:c t="n" s="0">
        <x:v>14.59906</x:v>
      </x:c>
      <x:c t="n" s="0">
        <x:v>12.73841</x:v>
      </x:c>
      <x:c t="n" s="0">
        <x:v>20.45138</x:v>
      </x:c>
      <x:c t="n" s="0">
        <x:v>13.45869</x:v>
      </x:c>
      <x:c t="n" s="0">
        <x:v>26.76641</x:v>
      </x:c>
      <x:c t="n" s="0">
        <x:v>21.02377</x:v>
      </x:c>
      <x:c t="n" s="0">
        <x:v>22.08416</x:v>
      </x:c>
      <x:c t="n" s="0">
        <x:v>31.19045</x:v>
      </x:c>
      <x:c t="n" s="0">
        <x:v>33.44936</x:v>
      </x:c>
      <x:c t="n" s="0">
        <x:v>28.99713</x:v>
      </x:c>
      <x:c t="n" s="0">
        <x:v>24.89771</x:v>
      </x:c>
      <x:c t="n" s="0">
        <x:v>32.58906</x:v>
      </x:c>
      <x:c t="n" s="0">
        <x:v>32.90588</x:v>
      </x:c>
      <x:c t="n" s="0">
        <x:v>29.25635</x:v>
      </x:c>
      <x:c t="n" s="0">
        <x:v>31.95332</x:v>
      </x:c>
      <x:c t="n" s="0">
        <x:v>33.33321</x:v>
      </x:c>
      <x:c t="n" s="0">
        <x:v>27.69139</x:v>
      </x:c>
      <x:c t="n" s="0">
        <x:v>26.71126</x:v>
      </x:c>
      <x:c t="n" s="0">
        <x:v>26.39969</x:v>
      </x:c>
      <x:c t="n" s="0">
        <x:v>21.59399</x:v>
      </x:c>
      <x:c t="n" s="0">
        <x:v>17.73593</x:v>
      </x:c>
      <x:c t="n" s="0">
        <x:v>29.43584</x:v>
      </x:c>
      <x:c t="n" s="0">
        <x:v>46.29451</x:v>
      </x:c>
      <x:c t="n" s="0">
        <x:v>46.46983</x:v>
      </x:c>
      <x:c t="n" s="0">
        <x:v>16.1669</x:v>
      </x:c>
      <x:c t="n" s="0">
        <x:v>5.791359</x:v>
      </x:c>
      <x:c t="n" s="0">
        <x:v>5.000395</x:v>
      </x:c>
      <x:c t="n" s="0">
        <x:v>3.935153</x:v>
      </x:c>
      <x:c t="n" s="0">
        <x:v>7.839025</x:v>
      </x:c>
      <x:c t="n" s="0">
        <x:v>5.754476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43946.4162152778</x:v>
      </x:c>
      <x:c t="n" s="7">
        <x:v>43946.4162152778</x:v>
      </x:c>
      <x:c t="n" s="0">
        <x:v>62.72459</x:v>
      </x:c>
      <x:c t="n" s="0">
        <x:v>69.88271</x:v>
      </x:c>
      <x:c t="n" s="0">
        <x:v>79.24626</x:v>
      </x:c>
      <x:c t="n" s="0">
        <x:v>83.57753</x:v>
      </x:c>
      <x:c t="n" s="0">
        <x:v>-21.49478</x:v>
      </x:c>
      <x:c t="n" s="0">
        <x:v>-18.8582</x:v>
      </x:c>
      <x:c t="n" s="0">
        <x:v>-5.39982</x:v>
      </x:c>
      <x:c t="n" s="0">
        <x:v>-8.719291</x:v>
      </x:c>
      <x:c t="n" s="0">
        <x:v>-3.993571</x:v>
      </x:c>
      <x:c t="n" s="0">
        <x:v>8.77949</x:v>
      </x:c>
      <x:c t="n" s="0">
        <x:v>12.01836</x:v>
      </x:c>
      <x:c t="n" s="0">
        <x:v>12.01771</x:v>
      </x:c>
      <x:c t="n" s="0">
        <x:v>19.67994</x:v>
      </x:c>
      <x:c t="n" s="0">
        <x:v>19.70621</x:v>
      </x:c>
      <x:c t="n" s="0">
        <x:v>25.33628</x:v>
      </x:c>
      <x:c t="n" s="0">
        <x:v>25.58031</x:v>
      </x:c>
      <x:c t="n" s="0">
        <x:v>27.63254</x:v>
      </x:c>
      <x:c t="n" s="0">
        <x:v>33.06705</x:v>
      </x:c>
      <x:c t="n" s="0">
        <x:v>31.13633</x:v>
      </x:c>
      <x:c t="n" s="0">
        <x:v>27.90217</x:v>
      </x:c>
      <x:c t="n" s="0">
        <x:v>26.94178</x:v>
      </x:c>
      <x:c t="n" s="0">
        <x:v>30.94867</x:v>
      </x:c>
      <x:c t="n" s="0">
        <x:v>33.48393</x:v>
      </x:c>
      <x:c t="n" s="0">
        <x:v>32.64899</x:v>
      </x:c>
      <x:c t="n" s="0">
        <x:v>31.97812</x:v>
      </x:c>
      <x:c t="n" s="0">
        <x:v>34.08443</x:v>
      </x:c>
      <x:c t="n" s="0">
        <x:v>32.22596</x:v>
      </x:c>
      <x:c t="n" s="0">
        <x:v>28.19707</x:v>
      </x:c>
      <x:c t="n" s="0">
        <x:v>26.13655</x:v>
      </x:c>
      <x:c t="n" s="0">
        <x:v>20.43567</x:v>
      </x:c>
      <x:c t="n" s="0">
        <x:v>19.66587</x:v>
      </x:c>
      <x:c t="n" s="0">
        <x:v>50.09464</x:v>
      </x:c>
      <x:c t="n" s="0">
        <x:v>61.14243</x:v>
      </x:c>
      <x:c t="n" s="0">
        <x:v>48.8905</x:v>
      </x:c>
      <x:c t="n" s="0">
        <x:v>13.55852</x:v>
      </x:c>
      <x:c t="n" s="0">
        <x:v>9.304064</x:v>
      </x:c>
      <x:c t="n" s="0">
        <x:v>7.464462</x:v>
      </x:c>
      <x:c t="n" s="0">
        <x:v>6.477769</x:v>
      </x:c>
      <x:c t="n" s="0">
        <x:v>7.320967</x:v>
      </x:c>
      <x:c t="n" s="0">
        <x:v>5.879465</x:v>
      </x:c>
      <x:c t="n" s="0">
        <x:v>-23.46592</x:v>
      </x:c>
      <x:c t="n" s="0">
        <x:v>-18.57467</x:v>
      </x:c>
      <x:c t="n" s="0">
        <x:v>-3.802494</x:v>
      </x:c>
      <x:c t="n" s="0">
        <x:v>-4.671154</x:v>
      </x:c>
      <x:c t="n" s="0">
        <x:v>-3.926078</x:v>
      </x:c>
      <x:c t="n" s="0">
        <x:v>1.807469</x:v>
      </x:c>
      <x:c t="n" s="0">
        <x:v>14.59906</x:v>
      </x:c>
      <x:c t="n" s="0">
        <x:v>12.73841</x:v>
      </x:c>
      <x:c t="n" s="0">
        <x:v>19.59704</x:v>
      </x:c>
      <x:c t="n" s="0">
        <x:v>16.17488</x:v>
      </x:c>
      <x:c t="n" s="0">
        <x:v>26.48003</x:v>
      </x:c>
      <x:c t="n" s="0">
        <x:v>20.68745</x:v>
      </x:c>
      <x:c t="n" s="0">
        <x:v>22.54909</x:v>
      </x:c>
      <x:c t="n" s="0">
        <x:v>32.42185</x:v>
      </x:c>
      <x:c t="n" s="0">
        <x:v>25.10505</x:v>
      </x:c>
      <x:c t="n" s="0">
        <x:v>28.0801</x:v>
      </x:c>
      <x:c t="n" s="0">
        <x:v>26.4053</x:v>
      </x:c>
      <x:c t="n" s="0">
        <x:v>32.12277</x:v>
      </x:c>
      <x:c t="n" s="0">
        <x:v>32.34569</x:v>
      </x:c>
      <x:c t="n" s="0">
        <x:v>35.25028</x:v>
      </x:c>
      <x:c t="n" s="0">
        <x:v>25.5093</x:v>
      </x:c>
      <x:c t="n" s="0">
        <x:v>34.85834</x:v>
      </x:c>
      <x:c t="n" s="0">
        <x:v>31.1609</x:v>
      </x:c>
      <x:c t="n" s="0">
        <x:v>24.81292</x:v>
      </x:c>
      <x:c t="n" s="0">
        <x:v>25.52531</x:v>
      </x:c>
      <x:c t="n" s="0">
        <x:v>20.32154</x:v>
      </x:c>
      <x:c t="n" s="0">
        <x:v>17.83529</x:v>
      </x:c>
      <x:c t="n" s="0">
        <x:v>23.85448</x:v>
      </x:c>
      <x:c t="n" s="0">
        <x:v>59.41142</x:v>
      </x:c>
      <x:c t="n" s="0">
        <x:v>50.88097</x:v>
      </x:c>
      <x:c t="n" s="0">
        <x:v>10.29827</x:v>
      </x:c>
      <x:c t="n" s="0">
        <x:v>5.825816</x:v>
      </x:c>
      <x:c t="n" s="0">
        <x:v>4.837806</x:v>
      </x:c>
      <x:c t="n" s="0">
        <x:v>5.789699</x:v>
      </x:c>
      <x:c t="n" s="0">
        <x:v>6.271729</x:v>
      </x:c>
      <x:c t="n" s="0">
        <x:v>5.898087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43946.4162152778</x:v>
      </x:c>
      <x:c t="n" s="7">
        <x:v>43946.4162152778</x:v>
      </x:c>
      <x:c t="n" s="0">
        <x:v>65.95739</x:v>
      </x:c>
      <x:c t="n" s="0">
        <x:v>71.19039</x:v>
      </x:c>
      <x:c t="n" s="0">
        <x:v>79.41835</x:v>
      </x:c>
      <x:c t="n" s="0">
        <x:v>84.10389</x:v>
      </x:c>
      <x:c t="n" s="0">
        <x:v>-21.73271</x:v>
      </x:c>
      <x:c t="n" s="0">
        <x:v>-18.81577</x:v>
      </x:c>
      <x:c t="n" s="0">
        <x:v>-5.097022</x:v>
      </x:c>
      <x:c t="n" s="0">
        <x:v>-7.705214</x:v>
      </x:c>
      <x:c t="n" s="0">
        <x:v>-3.983659</x:v>
      </x:c>
      <x:c t="n" s="0">
        <x:v>8.240761</x:v>
      </x:c>
      <x:c t="n" s="0">
        <x:v>12.50464</x:v>
      </x:c>
      <x:c t="n" s="0">
        <x:v>12.13066</x:v>
      </x:c>
      <x:c t="n" s="0">
        <x:v>19.64853</x:v>
      </x:c>
      <x:c t="n" s="0">
        <x:v>19.33823</x:v>
      </x:c>
      <x:c t="n" s="0">
        <x:v>25.18343</x:v>
      </x:c>
      <x:c t="n" s="0">
        <x:v>25.12919</x:v>
      </x:c>
      <x:c t="n" s="0">
        <x:v>27.30429</x:v>
      </x:c>
      <x:c t="n" s="0">
        <x:v>32.93251</x:v>
      </x:c>
      <x:c t="n" s="0">
        <x:v>30.64275</x:v>
      </x:c>
      <x:c t="n" s="0">
        <x:v>28.27195</x:v>
      </x:c>
      <x:c t="n" s="0">
        <x:v>28.56329</x:v>
      </x:c>
      <x:c t="n" s="0">
        <x:v>30.5973</x:v>
      </x:c>
      <x:c t="n" s="0">
        <x:v>33.13227</x:v>
      </x:c>
      <x:c t="n" s="0">
        <x:v>32.43118</x:v>
      </x:c>
      <x:c t="n" s="0">
        <x:v>32.48626</x:v>
      </x:c>
      <x:c t="n" s="0">
        <x:v>33.98059</x:v>
      </x:c>
      <x:c t="n" s="0">
        <x:v>31.85026</x:v>
      </x:c>
      <x:c t="n" s="0">
        <x:v>28.41404</x:v>
      </x:c>
      <x:c t="n" s="0">
        <x:v>26.13835</x:v>
      </x:c>
      <x:c t="n" s="0">
        <x:v>20.49454</x:v>
      </x:c>
      <x:c t="n" s="0">
        <x:v>19.65763</x:v>
      </x:c>
      <x:c t="n" s="0">
        <x:v>49.41223</x:v>
      </x:c>
      <x:c t="n" s="0">
        <x:v>61.90559</x:v>
      </x:c>
      <x:c t="n" s="0">
        <x:v>48.32336</x:v>
      </x:c>
      <x:c t="n" s="0">
        <x:v>13.28279</x:v>
      </x:c>
      <x:c t="n" s="0">
        <x:v>9.030997</x:v>
      </x:c>
      <x:c t="n" s="0">
        <x:v>7.141934</x:v>
      </x:c>
      <x:c t="n" s="0">
        <x:v>7.052264</x:v>
      </x:c>
      <x:c t="n" s="0">
        <x:v>7.838945</x:v>
      </x:c>
      <x:c t="n" s="0">
        <x:v>5.736034</x:v>
      </x:c>
      <x:c t="n" s="0">
        <x:v>-23.46592</x:v>
      </x:c>
      <x:c t="n" s="0">
        <x:v>-18.57467</x:v>
      </x:c>
      <x:c t="n" s="0">
        <x:v>-3.654333</x:v>
      </x:c>
      <x:c t="n" s="0">
        <x:v>-4.244956</x:v>
      </x:c>
      <x:c t="n" s="0">
        <x:v>-3.926078</x:v>
      </x:c>
      <x:c t="n" s="0">
        <x:v>1.807469</x:v>
      </x:c>
      <x:c t="n" s="0">
        <x:v>14.59906</x:v>
      </x:c>
      <x:c t="n" s="0">
        <x:v>13.18904</x:v>
      </x:c>
      <x:c t="n" s="0">
        <x:v>19.46002</x:v>
      </x:c>
      <x:c t="n" s="0">
        <x:v>16.17488</x:v>
      </x:c>
      <x:c t="n" s="0">
        <x:v>23.66393</x:v>
      </x:c>
      <x:c t="n" s="0">
        <x:v>20.68745</x:v>
      </x:c>
      <x:c t="n" s="0">
        <x:v>24.88071</x:v>
      </x:c>
      <x:c t="n" s="0">
        <x:v>31.90652</x:v>
      </x:c>
      <x:c t="n" s="0">
        <x:v>27.77597</x:v>
      </x:c>
      <x:c t="n" s="0">
        <x:v>30.48612</x:v>
      </x:c>
      <x:c t="n" s="0">
        <x:v>34.40437</x:v>
      </x:c>
      <x:c t="n" s="0">
        <x:v>28.41317</x:v>
      </x:c>
      <x:c t="n" s="0">
        <x:v>31.24624</x:v>
      </x:c>
      <x:c t="n" s="0">
        <x:v>28.44744</x:v>
      </x:c>
      <x:c t="n" s="0">
        <x:v>35.23708</x:v>
      </x:c>
      <x:c t="n" s="0">
        <x:v>33.81849</x:v>
      </x:c>
      <x:c t="n" s="0">
        <x:v>29.23406</x:v>
      </x:c>
      <x:c t="n" s="0">
        <x:v>30.94862</x:v>
      </x:c>
      <x:c t="n" s="0">
        <x:v>26.97125</x:v>
      </x:c>
      <x:c t="n" s="0">
        <x:v>21.28786</x:v>
      </x:c>
      <x:c t="n" s="0">
        <x:v>20.39608</x:v>
      </x:c>
      <x:c t="n" s="0">
        <x:v>26.54098</x:v>
      </x:c>
      <x:c t="n" s="0">
        <x:v>64.51703</x:v>
      </x:c>
      <x:c t="n" s="0">
        <x:v>36.62427</x:v>
      </x:c>
      <x:c t="n" s="0">
        <x:v>10.84234</x:v>
      </x:c>
      <x:c t="n" s="0">
        <x:v>6.692324</x:v>
      </x:c>
      <x:c t="n" s="0">
        <x:v>4.5131</x:v>
      </x:c>
      <x:c t="n" s="0">
        <x:v>9.346141</x:v>
      </x:c>
      <x:c t="n" s="0">
        <x:v>9.430634</x:v>
      </x:c>
      <x:c t="n" s="0">
        <x:v>5.415258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43946.4162152778</x:v>
      </x:c>
      <x:c t="n" s="7">
        <x:v>43946.4162152778</x:v>
      </x:c>
      <x:c t="n" s="0">
        <x:v>62.39566</x:v>
      </x:c>
      <x:c t="n" s="0">
        <x:v>70.53538</x:v>
      </x:c>
      <x:c t="n" s="0">
        <x:v>68.41339</x:v>
      </x:c>
      <x:c t="n" s="0">
        <x:v>76.84739</x:v>
      </x:c>
      <x:c t="n" s="0">
        <x:v>-22.00113</x:v>
      </x:c>
      <x:c t="n" s="0">
        <x:v>-18.87908</x:v>
      </x:c>
      <x:c t="n" s="0">
        <x:v>-4.854153</x:v>
      </x:c>
      <x:c t="n" s="0">
        <x:v>-6.994334</x:v>
      </x:c>
      <x:c t="n" s="0">
        <x:v>-4.004213</x:v>
      </x:c>
      <x:c t="n" s="0">
        <x:v>7.721023</x:v>
      </x:c>
      <x:c t="n" s="0">
        <x:v>12.88076</x:v>
      </x:c>
      <x:c t="n" s="0">
        <x:v>12.52622</x:v>
      </x:c>
      <x:c t="n" s="0">
        <x:v>19.84133</x:v>
      </x:c>
      <x:c t="n" s="0">
        <x:v>19.85402</x:v>
      </x:c>
      <x:c t="n" s="0">
        <x:v>24.99212</x:v>
      </x:c>
      <x:c t="n" s="0">
        <x:v>25.10829</x:v>
      </x:c>
      <x:c t="n" s="0">
        <x:v>27.02432</x:v>
      </x:c>
      <x:c t="n" s="0">
        <x:v>32.78772</x:v>
      </x:c>
      <x:c t="n" s="0">
        <x:v>30.63444</x:v>
      </x:c>
      <x:c t="n" s="0">
        <x:v>28.46099</x:v>
      </x:c>
      <x:c t="n" s="0">
        <x:v>30.70654</x:v>
      </x:c>
      <x:c t="n" s="0">
        <x:v>30.43275</x:v>
      </x:c>
      <x:c t="n" s="0">
        <x:v>33.09489</x:v>
      </x:c>
      <x:c t="n" s="0">
        <x:v>31.83424</x:v>
      </x:c>
      <x:c t="n" s="0">
        <x:v>33.0509</x:v>
      </x:c>
      <x:c t="n" s="0">
        <x:v>33.63588</x:v>
      </x:c>
      <x:c t="n" s="0">
        <x:v>31.84353</x:v>
      </x:c>
      <x:c t="n" s="0">
        <x:v>28.38114</x:v>
      </x:c>
      <x:c t="n" s="0">
        <x:v>26.83197</x:v>
      </x:c>
      <x:c t="n" s="0">
        <x:v>20.99762</x:v>
      </x:c>
      <x:c t="n" s="0">
        <x:v>19.71774</x:v>
      </x:c>
      <x:c t="n" s="0">
        <x:v>48.73062</x:v>
      </x:c>
      <x:c t="n" s="0">
        <x:v>62.57372</x:v>
      </x:c>
      <x:c t="n" s="0">
        <x:v>47.64335</x:v>
      </x:c>
      <x:c t="n" s="0">
        <x:v>12.77767</x:v>
      </x:c>
      <x:c t="n" s="0">
        <x:v>9.149841</x:v>
      </x:c>
      <x:c t="n" s="0">
        <x:v>7.506915</x:v>
      </x:c>
      <x:c t="n" s="0">
        <x:v>7.278623</x:v>
      </x:c>
      <x:c t="n" s="0">
        <x:v>7.875966</x:v>
      </x:c>
      <x:c t="n" s="0">
        <x:v>5.887481</x:v>
      </x:c>
      <x:c t="n" s="0">
        <x:v>-24.58943</x:v>
      </x:c>
      <x:c t="n" s="0">
        <x:v>-19.99121</x:v>
      </x:c>
      <x:c t="n" s="0">
        <x:v>-3.654333</x:v>
      </x:c>
      <x:c t="n" s="0">
        <x:v>-4.244956</x:v>
      </x:c>
      <x:c t="n" s="0">
        <x:v>-4.312185</x:v>
      </x:c>
      <x:c t="n" s="0">
        <x:v>1.807469</x:v>
      </x:c>
      <x:c t="n" s="0">
        <x:v>14.59906</x:v>
      </x:c>
      <x:c t="n" s="0">
        <x:v>14.31403</x:v>
      </x:c>
      <x:c t="n" s="0">
        <x:v>21.75562</x:v>
      </x:c>
      <x:c t="n" s="0">
        <x:v>24.23626</x:v>
      </x:c>
      <x:c t="n" s="0">
        <x:v>23.66393</x:v>
      </x:c>
      <x:c t="n" s="0">
        <x:v>26.90717</x:v>
      </x:c>
      <x:c t="n" s="0">
        <x:v>24.88071</x:v>
      </x:c>
      <x:c t="n" s="0">
        <x:v>32.74284</x:v>
      </x:c>
      <x:c t="n" s="0">
        <x:v>30.5855</x:v>
      </x:c>
      <x:c t="n" s="0">
        <x:v>28.68713</x:v>
      </x:c>
      <x:c t="n" s="0">
        <x:v>35.98739</x:v>
      </x:c>
      <x:c t="n" s="0">
        <x:v>27.89209</x:v>
      </x:c>
      <x:c t="n" s="0">
        <x:v>33.01503</x:v>
      </x:c>
      <x:c t="n" s="0">
        <x:v>21.36831</x:v>
      </x:c>
      <x:c t="n" s="0">
        <x:v>35.08147</x:v>
      </x:c>
      <x:c t="n" s="0">
        <x:v>28.98984</x:v>
      </x:c>
      <x:c t="n" s="0">
        <x:v>31.37807</x:v>
      </x:c>
      <x:c t="n" s="0">
        <x:v>27.83219</x:v>
      </x:c>
      <x:c t="n" s="0">
        <x:v>28.90178</x:v>
      </x:c>
      <x:c t="n" s="0">
        <x:v>22.53318</x:v>
      </x:c>
      <x:c t="n" s="0">
        <x:v>18.67644</x:v>
      </x:c>
      <x:c t="n" s="0">
        <x:v>43.07579</x:v>
      </x:c>
      <x:c t="n" s="0">
        <x:v>64.98333</x:v>
      </x:c>
      <x:c t="n" s="0">
        <x:v>23.82099</x:v>
      </x:c>
      <x:c t="n" s="0">
        <x:v>6.954212</x:v>
      </x:c>
      <x:c t="n" s="0">
        <x:v>9.573471</x:v>
      </x:c>
      <x:c t="n" s="0">
        <x:v>10.36699</x:v>
      </x:c>
      <x:c t="n" s="0">
        <x:v>8.034554</x:v>
      </x:c>
      <x:c t="n" s="0">
        <x:v>8.011838</x:v>
      </x:c>
      <x:c t="n" s="0">
        <x:v>6.319899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43946.4162152778</x:v>
      </x:c>
      <x:c t="n" s="7">
        <x:v>43946.4162152778</x:v>
      </x:c>
      <x:c t="n" s="0">
        <x:v>53.574</x:v>
      </x:c>
      <x:c t="n" s="0">
        <x:v>63.74312</x:v>
      </x:c>
      <x:c t="n" s="0">
        <x:v>70.49073</x:v>
      </x:c>
      <x:c t="n" s="0">
        <x:v>77.70229</x:v>
      </x:c>
      <x:c t="n" s="0">
        <x:v>-22.40753</x:v>
      </x:c>
      <x:c t="n" s="0">
        <x:v>-19.22509</x:v>
      </x:c>
      <x:c t="n" s="0">
        <x:v>-4.656972</x:v>
      </x:c>
      <x:c t="n" s="0">
        <x:v>-6.467584</x:v>
      </x:c>
      <x:c t="n" s="0">
        <x:v>-4.103655</x:v>
      </x:c>
      <x:c t="n" s="0">
        <x:v>7.221889</x:v>
      </x:c>
      <x:c t="n" s="0">
        <x:v>12.93912</x:v>
      </x:c>
      <x:c t="n" s="0">
        <x:v>12.83767</x:v>
      </x:c>
      <x:c t="n" s="0">
        <x:v>20.53797</x:v>
      </x:c>
      <x:c t="n" s="0">
        <x:v>21.8742</x:v>
      </x:c>
      <x:c t="n" s="0">
        <x:v>24.82178</x:v>
      </x:c>
      <x:c t="n" s="0">
        <x:v>26.05318</x:v>
      </x:c>
      <x:c t="n" s="0">
        <x:v>26.65125</x:v>
      </x:c>
      <x:c t="n" s="0">
        <x:v>33.45123</x:v>
      </x:c>
      <x:c t="n" s="0">
        <x:v>30.35999</x:v>
      </x:c>
      <x:c t="n" s="0">
        <x:v>28.25196</x:v>
      </x:c>
      <x:c t="n" s="0">
        <x:v>30.94583</x:v>
      </x:c>
      <x:c t="n" s="0">
        <x:v>30.93658</x:v>
      </x:c>
      <x:c t="n" s="0">
        <x:v>32.68893</x:v>
      </x:c>
      <x:c t="n" s="0">
        <x:v>31.73494</x:v>
      </x:c>
      <x:c t="n" s="0">
        <x:v>32.59885</x:v>
      </x:c>
      <x:c t="n" s="0">
        <x:v>33.3007</x:v>
      </x:c>
      <x:c t="n" s="0">
        <x:v>32.22604</x:v>
      </x:c>
      <x:c t="n" s="0">
        <x:v>28.13861</x:v>
      </x:c>
      <x:c t="n" s="0">
        <x:v>26.66369</x:v>
      </x:c>
      <x:c t="n" s="0">
        <x:v>20.54136</x:v>
      </x:c>
      <x:c t="n" s="0">
        <x:v>19.27506</x:v>
      </x:c>
      <x:c t="n" s="0">
        <x:v>50.54436</x:v>
      </x:c>
      <x:c t="n" s="0">
        <x:v>62.06166</x:v>
      </x:c>
      <x:c t="n" s="0">
        <x:v>46.95971</x:v>
      </x:c>
      <x:c t="n" s="0">
        <x:v>12.36023</x:v>
      </x:c>
      <x:c t="n" s="0">
        <x:v>8.70006</x:v>
      </x:c>
      <x:c t="n" s="0">
        <x:v>7.987954</x:v>
      </x:c>
      <x:c t="n" s="0">
        <x:v>7.148507</x:v>
      </x:c>
      <x:c t="n" s="0">
        <x:v>7.81119</x:v>
      </x:c>
      <x:c t="n" s="0">
        <x:v>5.895922</x:v>
      </x:c>
      <x:c t="n" s="0">
        <x:v>-26.10904</x:v>
      </x:c>
      <x:c t="n" s="0">
        <x:v>-22.10706</x:v>
      </x:c>
      <x:c t="n" s="0">
        <x:v>-3.654333</x:v>
      </x:c>
      <x:c t="n" s="0">
        <x:v>-4.244956</x:v>
      </x:c>
      <x:c t="n" s="0">
        <x:v>-4.735997</x:v>
      </x:c>
      <x:c t="n" s="0">
        <x:v>1.807469</x:v>
      </x:c>
      <x:c t="n" s="0">
        <x:v>12.51246</x:v>
      </x:c>
      <x:c t="n" s="0">
        <x:v>14.31403</x:v>
      </x:c>
      <x:c t="n" s="0">
        <x:v>23.24953</x:v>
      </x:c>
      <x:c t="n" s="0">
        <x:v>26.89325</x:v>
      </x:c>
      <x:c t="n" s="0">
        <x:v>23.66393</x:v>
      </x:c>
      <x:c t="n" s="0">
        <x:v>29.36527</x:v>
      </x:c>
      <x:c t="n" s="0">
        <x:v>22.57329</x:v>
      </x:c>
      <x:c t="n" s="0">
        <x:v>36.41653</x:v>
      </x:c>
      <x:c t="n" s="0">
        <x:v>27.00407</x:v>
      </x:c>
      <x:c t="n" s="0">
        <x:v>26.11281</x:v>
      </x:c>
      <x:c t="n" s="0">
        <x:v>28.86743</x:v>
      </x:c>
      <x:c t="n" s="0">
        <x:v>32.98853</x:v>
      </x:c>
      <x:c t="n" s="0">
        <x:v>25.60583</x:v>
      </x:c>
      <x:c t="n" s="0">
        <x:v>32.16969</x:v>
      </x:c>
      <x:c t="n" s="0">
        <x:v>28.08075</x:v>
      </x:c>
      <x:c t="n" s="0">
        <x:v>30.55586</x:v>
      </x:c>
      <x:c t="n" s="0">
        <x:v>34.17766</x:v>
      </x:c>
      <x:c t="n" s="0">
        <x:v>23.96736</x:v>
      </x:c>
      <x:c t="n" s="0">
        <x:v>26.25654</x:v>
      </x:c>
      <x:c t="n" s="0">
        <x:v>17.34405</x:v>
      </x:c>
      <x:c t="n" s="0">
        <x:v>14.81705</x:v>
      </x:c>
      <x:c t="n" s="0">
        <x:v>55.92234</x:v>
      </x:c>
      <x:c t="n" s="0">
        <x:v>53.37625</x:v>
      </x:c>
      <x:c t="n" s="0">
        <x:v>20.84829</x:v>
      </x:c>
      <x:c t="n" s="0">
        <x:v>9.347425</x:v>
      </x:c>
      <x:c t="n" s="0">
        <x:v>4.096159</x:v>
      </x:c>
      <x:c t="n" s="0">
        <x:v>8.912088</x:v>
      </x:c>
      <x:c t="n" s="0">
        <x:v>6.201916</x:v>
      </x:c>
      <x:c t="n" s="0">
        <x:v>7.966322</x:v>
      </x:c>
      <x:c t="n" s="0">
        <x:v>5.51965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43946.4162152778</x:v>
      </x:c>
      <x:c t="n" s="7">
        <x:v>43946.4162152778</x:v>
      </x:c>
      <x:c t="n" s="0">
        <x:v>44.87456</x:v>
      </x:c>
      <x:c t="n" s="0">
        <x:v>54.20069</x:v>
      </x:c>
      <x:c t="n" s="0">
        <x:v>68.3803</x:v>
      </x:c>
      <x:c t="n" s="0">
        <x:v>74.42529</x:v>
      </x:c>
      <x:c t="n" s="0">
        <x:v>-22.78764</x:v>
      </x:c>
      <x:c t="n" s="0">
        <x:v>-19.54418</x:v>
      </x:c>
      <x:c t="n" s="0">
        <x:v>-4.495385</x:v>
      </x:c>
      <x:c t="n" s="0">
        <x:v>-6.063351</x:v>
      </x:c>
      <x:c t="n" s="0">
        <x:v>-4.190422</x:v>
      </x:c>
      <x:c t="n" s="0">
        <x:v>6.995706</x:v>
      </x:c>
      <x:c t="n" s="0">
        <x:v>12.75792</x:v>
      </x:c>
      <x:c t="n" s="0">
        <x:v>12.65277</x:v>
      </x:c>
      <x:c t="n" s="0">
        <x:v>21.05555</x:v>
      </x:c>
      <x:c t="n" s="0">
        <x:v>23.07227</x:v>
      </x:c>
      <x:c t="n" s="0">
        <x:v>24.86078</x:v>
      </x:c>
      <x:c t="n" s="0">
        <x:v>26.72383</x:v>
      </x:c>
      <x:c t="n" s="0">
        <x:v>26.18287</x:v>
      </x:c>
      <x:c t="n" s="0">
        <x:v>33.93431</x:v>
      </x:c>
      <x:c t="n" s="0">
        <x:v>30.07782</x:v>
      </x:c>
      <x:c t="n" s="0">
        <x:v>28.12048</x:v>
      </x:c>
      <x:c t="n" s="0">
        <x:v>30.38885</x:v>
      </x:c>
      <x:c t="n" s="0">
        <x:v>31.12835</x:v>
      </x:c>
      <x:c t="n" s="0">
        <x:v>32.18644</x:v>
      </x:c>
      <x:c t="n" s="0">
        <x:v>31.32457</x:v>
      </x:c>
      <x:c t="n" s="0">
        <x:v>32.79285</x:v>
      </x:c>
      <x:c t="n" s="0">
        <x:v>32.87436</x:v>
      </x:c>
      <x:c t="n" s="0">
        <x:v>31.97832</x:v>
      </x:c>
      <x:c t="n" s="0">
        <x:v>28.13303</x:v>
      </x:c>
      <x:c t="n" s="0">
        <x:v>26.9964</x:v>
      </x:c>
      <x:c t="n" s="0">
        <x:v>20.37059</x:v>
      </x:c>
      <x:c t="n" s="0">
        <x:v>29.13314</x:v>
      </x:c>
      <x:c t="n" s="0">
        <x:v>50.45048</x:v>
      </x:c>
      <x:c t="n" s="0">
        <x:v>61.38303</x:v>
      </x:c>
      <x:c t="n" s="0">
        <x:v>46.27606</x:v>
      </x:c>
      <x:c t="n" s="0">
        <x:v>11.90463</x:v>
      </x:c>
      <x:c t="n" s="0">
        <x:v>8.229142</x:v>
      </x:c>
      <x:c t="n" s="0">
        <x:v>7.561805</x:v>
      </x:c>
      <x:c t="n" s="0">
        <x:v>6.818868</x:v>
      </x:c>
      <x:c t="n" s="0">
        <x:v>7.565427</x:v>
      </x:c>
      <x:c t="n" s="0">
        <x:v>5.836858</x:v>
      </x:c>
      <x:c t="n" s="0">
        <x:v>-26.10904</x:v>
      </x:c>
      <x:c t="n" s="0">
        <x:v>-22.10706</x:v>
      </x:c>
      <x:c t="n" s="0">
        <x:v>-3.654333</x:v>
      </x:c>
      <x:c t="n" s="0">
        <x:v>-4.244956</x:v>
      </x:c>
      <x:c t="n" s="0">
        <x:v>-4.735997</x:v>
      </x:c>
      <x:c t="n" s="0">
        <x:v>6.056838</x:v>
      </x:c>
      <x:c t="n" s="0">
        <x:v>11.51282</x:v>
      </x:c>
      <x:c t="n" s="0">
        <x:v>9.843873</x:v>
      </x:c>
      <x:c t="n" s="0">
        <x:v>23.24953</x:v>
      </x:c>
      <x:c t="n" s="0">
        <x:v>26.89325</x:v>
      </x:c>
      <x:c t="n" s="0">
        <x:v>25.74098</x:v>
      </x:c>
      <x:c t="n" s="0">
        <x:v>29.36527</x:v>
      </x:c>
      <x:c t="n" s="0">
        <x:v>21.41718</x:v>
      </x:c>
      <x:c t="n" s="0">
        <x:v>35.19315</x:v>
      </x:c>
      <x:c t="n" s="0">
        <x:v>28.69672</x:v>
      </x:c>
      <x:c t="n" s="0">
        <x:v>28.6812</x:v>
      </x:c>
      <x:c t="n" s="0">
        <x:v>23.55474</x:v>
      </x:c>
      <x:c t="n" s="0">
        <x:v>33.9309</x:v>
      </x:c>
      <x:c t="n" s="0">
        <x:v>27.4313</x:v>
      </x:c>
      <x:c t="n" s="0">
        <x:v>29.91931</x:v>
      </x:c>
      <x:c t="n" s="0">
        <x:v>34.00409</x:v>
      </x:c>
      <x:c t="n" s="0">
        <x:v>29.68647</x:v>
      </x:c>
      <x:c t="n" s="0">
        <x:v>30.04449</x:v>
      </x:c>
      <x:c t="n" s="0">
        <x:v>27.10703</x:v>
      </x:c>
      <x:c t="n" s="0">
        <x:v>27.87618</x:v>
      </x:c>
      <x:c t="n" s="0">
        <x:v>19.36472</x:v>
      </x:c>
      <x:c t="n" s="0">
        <x:v>38.93629</x:v>
      </x:c>
      <x:c t="n" s="0">
        <x:v>44.30107</x:v>
      </x:c>
      <x:c t="n" s="0">
        <x:v>40.75706</x:v>
      </x:c>
      <x:c t="n" s="0">
        <x:v>21.1914</x:v>
      </x:c>
      <x:c t="n" s="0">
        <x:v>5.618182</x:v>
      </x:c>
      <x:c t="n" s="0">
        <x:v>3.428583</x:v>
      </x:c>
      <x:c t="n" s="0">
        <x:v>3.578162</x:v>
      </x:c>
      <x:c t="n" s="0">
        <x:v>4.230906</x:v>
      </x:c>
      <x:c t="n" s="0">
        <x:v>6.345742</x:v>
      </x:c>
      <x:c t="n" s="0">
        <x:v>6.025265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43946.4162152778</x:v>
      </x:c>
      <x:c t="n" s="7">
        <x:v>43946.4162152778</x:v>
      </x:c>
      <x:c t="n" s="0">
        <x:v>42.3923</x:v>
      </x:c>
      <x:c t="n" s="0">
        <x:v>54.20069</x:v>
      </x:c>
      <x:c t="n" s="0">
        <x:v>72.54706</x:v>
      </x:c>
      <x:c t="n" s="0">
        <x:v>74.30791</x:v>
      </x:c>
      <x:c t="n" s="0">
        <x:v>-23.14081</x:v>
      </x:c>
      <x:c t="n" s="0">
        <x:v>-19.83658</x:v>
      </x:c>
      <x:c t="n" s="0">
        <x:v>-4.361992</x:v>
      </x:c>
      <x:c t="n" s="0">
        <x:v>-5.745616</x:v>
      </x:c>
      <x:c t="n" s="0">
        <x:v>-4.26592</x:v>
      </x:c>
      <x:c t="n" s="0">
        <x:v>6.870673</x:v>
      </x:c>
      <x:c t="n" s="0">
        <x:v>12.59696</x:v>
      </x:c>
      <x:c t="n" s="0">
        <x:v>12.33983</x:v>
      </x:c>
      <x:c t="n" s="0">
        <x:v>21.53218</x:v>
      </x:c>
      <x:c t="n" s="0">
        <x:v>23.76361</x:v>
      </x:c>
      <x:c t="n" s="0">
        <x:v>25.1691</x:v>
      </x:c>
      <x:c t="n" s="0">
        <x:v>26.71125</x:v>
      </x:c>
      <x:c t="n" s="0">
        <x:v>26.01092</x:v>
      </x:c>
      <x:c t="n" s="0">
        <x:v>33.68083</x:v>
      </x:c>
      <x:c t="n" s="0">
        <x:v>30.02848</x:v>
      </x:c>
      <x:c t="n" s="0">
        <x:v>28.64475</x:v>
      </x:c>
      <x:c t="n" s="0">
        <x:v>29.99286</x:v>
      </x:c>
      <x:c t="n" s="0">
        <x:v>31.50736</x:v>
      </x:c>
      <x:c t="n" s="0">
        <x:v>31.67615</x:v>
      </x:c>
      <x:c t="n" s="0">
        <x:v>31.49284</x:v>
      </x:c>
      <x:c t="n" s="0">
        <x:v>32.53413</x:v>
      </x:c>
      <x:c t="n" s="0">
        <x:v>32.74136</x:v>
      </x:c>
      <x:c t="n" s="0">
        <x:v>31.82045</x:v>
      </x:c>
      <x:c t="n" s="0">
        <x:v>27.88299</x:v>
      </x:c>
      <x:c t="n" s="0">
        <x:v>26.50389</x:v>
      </x:c>
      <x:c t="n" s="0">
        <x:v>20.19244</x:v>
      </x:c>
      <x:c t="n" s="0">
        <x:v>30.74611</x:v>
      </x:c>
      <x:c t="n" s="0">
        <x:v>49.78718</x:v>
      </x:c>
      <x:c t="n" s="0">
        <x:v>60.69957</x:v>
      </x:c>
      <x:c t="n" s="0">
        <x:v>45.5921</x:v>
      </x:c>
      <x:c t="n" s="0">
        <x:v>11.41765</x:v>
      </x:c>
      <x:c t="n" s="0">
        <x:v>7.821653</x:v>
      </x:c>
      <x:c t="n" s="0">
        <x:v>7.109575</x:v>
      </x:c>
      <x:c t="n" s="0">
        <x:v>6.628294</x:v>
      </x:c>
      <x:c t="n" s="0">
        <x:v>7.680814</x:v>
      </x:c>
      <x:c t="n" s="0">
        <x:v>5.681724</x:v>
      </x:c>
      <x:c t="n" s="0">
        <x:v>-26.10904</x:v>
      </x:c>
      <x:c t="n" s="0">
        <x:v>-22.10706</x:v>
      </x:c>
      <x:c t="n" s="0">
        <x:v>-3.654333</x:v>
      </x:c>
      <x:c t="n" s="0">
        <x:v>-4.244956</x:v>
      </x:c>
      <x:c t="n" s="0">
        <x:v>-4.735997</x:v>
      </x:c>
      <x:c t="n" s="0">
        <x:v>6.056838</x:v>
      </x:c>
      <x:c t="n" s="0">
        <x:v>11.51282</x:v>
      </x:c>
      <x:c t="n" s="0">
        <x:v>9.843873</x:v>
      </x:c>
      <x:c t="n" s="0">
        <x:v>24.15662</x:v>
      </x:c>
      <x:c t="n" s="0">
        <x:v>25.5531</x:v>
      </x:c>
      <x:c t="n" s="0">
        <x:v>26.63326</x:v>
      </x:c>
      <x:c t="n" s="0">
        <x:v>24.50867</x:v>
      </x:c>
      <x:c t="n" s="0">
        <x:v>26.04796</x:v>
      </x:c>
      <x:c t="n" s="0">
        <x:v>31.79905</x:v>
      </x:c>
      <x:c t="n" s="0">
        <x:v>29.728</x:v>
      </x:c>
      <x:c t="n" s="0">
        <x:v>31.12375</x:v>
      </x:c>
      <x:c t="n" s="0">
        <x:v>25.52312</x:v>
      </x:c>
      <x:c t="n" s="0">
        <x:v>31.99473</x:v>
      </x:c>
      <x:c t="n" s="0">
        <x:v>26.10837</x:v>
      </x:c>
      <x:c t="n" s="0">
        <x:v>30.61143</x:v>
      </x:c>
      <x:c t="n" s="0">
        <x:v>29.51901</x:v>
      </x:c>
      <x:c t="n" s="0">
        <x:v>31.51198</x:v>
      </x:c>
      <x:c t="n" s="0">
        <x:v>29.84312</x:v>
      </x:c>
      <x:c t="n" s="0">
        <x:v>28.32079</x:v>
      </x:c>
      <x:c t="n" s="0">
        <x:v>20.15071</x:v>
      </x:c>
      <x:c t="n" s="0">
        <x:v>17.70901</x:v>
      </x:c>
      <x:c t="n" s="0">
        <x:v>27.69517</x:v>
      </x:c>
      <x:c t="n" s="0">
        <x:v>31.7422</x:v>
      </x:c>
      <x:c t="n" s="0">
        <x:v>31.3147</x:v>
      </x:c>
      <x:c t="n" s="0">
        <x:v>17.28497</x:v>
      </x:c>
      <x:c t="n" s="0">
        <x:v>5.980775</x:v>
      </x:c>
      <x:c t="n" s="0">
        <x:v>3.777044</x:v>
      </x:c>
      <x:c t="n" s="0">
        <x:v>3.377779</x:v>
      </x:c>
      <x:c t="n" s="0">
        <x:v>5.085032</x:v>
      </x:c>
      <x:c t="n" s="0">
        <x:v>8.103357</x:v>
      </x:c>
      <x:c t="n" s="0">
        <x:v>3.926589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43946.4162152778</x:v>
      </x:c>
      <x:c t="n" s="7">
        <x:v>43946.4162152778</x:v>
      </x:c>
      <x:c t="n" s="0">
        <x:v>55.54471</x:v>
      </x:c>
      <x:c t="n" s="0">
        <x:v>64.20069</x:v>
      </x:c>
      <x:c t="n" s="0">
        <x:v>73.63503</x:v>
      </x:c>
      <x:c t="n" s="0">
        <x:v>77.90185</x:v>
      </x:c>
      <x:c t="n" s="0">
        <x:v>-23.46708</x:v>
      </x:c>
      <x:c t="n" s="0">
        <x:v>-20.17788</x:v>
      </x:c>
      <x:c t="n" s="0">
        <x:v>-4.32253</x:v>
      </x:c>
      <x:c t="n" s="0">
        <x:v>-5.573399</x:v>
      </x:c>
      <x:c t="n" s="0">
        <x:v>-4.331454</x:v>
      </x:c>
      <x:c t="n" s="0">
        <x:v>6.760964</x:v>
      </x:c>
      <x:c t="n" s="0">
        <x:v>12.4546</x:v>
      </x:c>
      <x:c t="n" s="0">
        <x:v>12.05346</x:v>
      </x:c>
      <x:c t="n" s="0">
        <x:v>22.34233</x:v>
      </x:c>
      <x:c t="n" s="0">
        <x:v>23.50246</x:v>
      </x:c>
      <x:c t="n" s="0">
        <x:v>25.41611</x:v>
      </x:c>
      <x:c t="n" s="0">
        <x:v>26.16387</x:v>
      </x:c>
      <x:c t="n" s="0">
        <x:v>26.26059</x:v>
      </x:c>
      <x:c t="n" s="0">
        <x:v>33.29741</x:v>
      </x:c>
      <x:c t="n" s="0">
        <x:v>29.55865</x:v>
      </x:c>
      <x:c t="n" s="0">
        <x:v>29.25872</x:v>
      </x:c>
      <x:c t="n" s="0">
        <x:v>29.37869</x:v>
      </x:c>
      <x:c t="n" s="0">
        <x:v>31.5022</x:v>
      </x:c>
      <x:c t="n" s="0">
        <x:v>31.3504</x:v>
      </x:c>
      <x:c t="n" s="0">
        <x:v>31.20021</x:v>
      </x:c>
      <x:c t="n" s="0">
        <x:v>32.62466</x:v>
      </x:c>
      <x:c t="n" s="0">
        <x:v>32.38187</x:v>
      </x:c>
      <x:c t="n" s="0">
        <x:v>31.75611</x:v>
      </x:c>
      <x:c t="n" s="0">
        <x:v>28.44997</x:v>
      </x:c>
      <x:c t="n" s="0">
        <x:v>26.23454</x:v>
      </x:c>
      <x:c t="n" s="0">
        <x:v>19.83771</x:v>
      </x:c>
      <x:c t="n" s="0">
        <x:v>30.10265</x:v>
      </x:c>
      <x:c t="n" s="0">
        <x:v>49.10489</x:v>
      </x:c>
      <x:c t="n" s="0">
        <x:v>60.03888</x:v>
      </x:c>
      <x:c t="n" s="0">
        <x:v>45.3034</x:v>
      </x:c>
      <x:c t="n" s="0">
        <x:v>11.83291</x:v>
      </x:c>
      <x:c t="n" s="0">
        <x:v>7.569576</x:v>
      </x:c>
      <x:c t="n" s="0">
        <x:v>6.876161</x:v>
      </x:c>
      <x:c t="n" s="0">
        <x:v>6.50043</x:v>
      </x:c>
      <x:c t="n" s="0">
        <x:v>7.823187</x:v>
      </x:c>
      <x:c t="n" s="0">
        <x:v>5.596152</x:v>
      </x:c>
      <x:c t="n" s="0">
        <x:v>-26.10904</x:v>
      </x:c>
      <x:c t="n" s="0">
        <x:v>-23.6287</x:v>
      </x:c>
      <x:c t="n" s="0">
        <x:v>-4.382615</x:v>
      </x:c>
      <x:c t="n" s="0">
        <x:v>-4.963274</x:v>
      </x:c>
      <x:c t="n" s="0">
        <x:v>-4.735997</x:v>
      </x:c>
      <x:c t="n" s="0">
        <x:v>6.056838</x:v>
      </x:c>
      <x:c t="n" s="0">
        <x:v>11.51282</x:v>
      </x:c>
      <x:c t="n" s="0">
        <x:v>9.843873</x:v>
      </x:c>
      <x:c t="n" s="0">
        <x:v>25.34309</x:v>
      </x:c>
      <x:c t="n" s="0">
        <x:v>21.54666</x:v>
      </x:c>
      <x:c t="n" s="0">
        <x:v>26.63326</x:v>
      </x:c>
      <x:c t="n" s="0">
        <x:v>19.47076</x:v>
      </x:c>
      <x:c t="n" s="0">
        <x:v>27.48881</x:v>
      </x:c>
      <x:c t="n" s="0">
        <x:v>28.26791</x:v>
      </x:c>
      <x:c t="n" s="0">
        <x:v>20.11067</x:v>
      </x:c>
      <x:c t="n" s="0">
        <x:v>30.6711</x:v>
      </x:c>
      <x:c t="n" s="0">
        <x:v>24.14511</x:v>
      </x:c>
      <x:c t="n" s="0">
        <x:v>30.36527</x:v>
      </x:c>
      <x:c t="n" s="0">
        <x:v>27.79294</x:v>
      </x:c>
      <x:c t="n" s="0">
        <x:v>27.88309</x:v>
      </x:c>
      <x:c t="n" s="0">
        <x:v>33.21577</x:v>
      </x:c>
      <x:c t="n" s="0">
        <x:v>28.96502</x:v>
      </x:c>
      <x:c t="n" s="0">
        <x:v>32.66568</x:v>
      </x:c>
      <x:c t="n" s="0">
        <x:v>31.54295</x:v>
      </x:c>
      <x:c t="n" s="0">
        <x:v>25.01794</x:v>
      </x:c>
      <x:c t="n" s="0">
        <x:v>17.38663</x:v>
      </x:c>
      <x:c t="n" s="0">
        <x:v>18.18704</x:v>
      </x:c>
      <x:c t="n" s="0">
        <x:v>25.20529</x:v>
      </x:c>
      <x:c t="n" s="0">
        <x:v>48.31628</x:v>
      </x:c>
      <x:c t="n" s="0">
        <x:v>45.64348</x:v>
      </x:c>
      <x:c t="n" s="0">
        <x:v>14.03135</x:v>
      </x:c>
      <x:c t="n" s="0">
        <x:v>6.018005</x:v>
      </x:c>
      <x:c t="n" s="0">
        <x:v>4.624949</x:v>
      </x:c>
      <x:c t="n" s="0">
        <x:v>5.624149</x:v>
      </x:c>
      <x:c t="n" s="0">
        <x:v>8.158468</x:v>
      </x:c>
      <x:c t="n" s="0">
        <x:v>4.913046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43946.4162152778</x:v>
      </x:c>
      <x:c t="n" s="7">
        <x:v>43946.4162152778</x:v>
      </x:c>
      <x:c t="n" s="0">
        <x:v>63.32321</x:v>
      </x:c>
      <x:c t="n" s="0">
        <x:v>69.38583</x:v>
      </x:c>
      <x:c t="n" s="0">
        <x:v>74.36353</x:v>
      </x:c>
      <x:c t="n" s="0">
        <x:v>80.81351</x:v>
      </x:c>
      <x:c t="n" s="0">
        <x:v>-23.76654</x:v>
      </x:c>
      <x:c t="n" s="0">
        <x:v>-20.61942</x:v>
      </x:c>
      <x:c t="n" s="0">
        <x:v>-4.400434</x:v>
      </x:c>
      <x:c t="n" s="0">
        <x:v>-5.556551</x:v>
      </x:c>
      <x:c t="n" s="0">
        <x:v>-4.388216</x:v>
      </x:c>
      <x:c t="n" s="0">
        <x:v>6.665027</x:v>
      </x:c>
      <x:c t="n" s="0">
        <x:v>12.44856</x:v>
      </x:c>
      <x:c t="n" s="0">
        <x:v>11.6235</x:v>
      </x:c>
      <x:c t="n" s="0">
        <x:v>22.93166</x:v>
      </x:c>
      <x:c t="n" s="0">
        <x:v>23.26629</x:v>
      </x:c>
      <x:c t="n" s="0">
        <x:v>25.61649</x:v>
      </x:c>
      <x:c t="n" s="0">
        <x:v>25.63469</x:v>
      </x:c>
      <x:c t="n" s="0">
        <x:v>26.46301</x:v>
      </x:c>
      <x:c t="n" s="0">
        <x:v>32.66935</x:v>
      </x:c>
      <x:c t="n" s="0">
        <x:v>29.11285</x:v>
      </x:c>
      <x:c t="n" s="0">
        <x:v>28.73621</x:v>
      </x:c>
      <x:c t="n" s="0">
        <x:v>29.25751</x:v>
      </x:c>
      <x:c t="n" s="0">
        <x:v>31.23046</x:v>
      </x:c>
      <x:c t="n" s="0">
        <x:v>30.77324</x:v>
      </x:c>
      <x:c t="n" s="0">
        <x:v>31.5868</x:v>
      </x:c>
      <x:c t="n" s="0">
        <x:v>32.99839</x:v>
      </x:c>
      <x:c t="n" s="0">
        <x:v>32.28849</x:v>
      </x:c>
      <x:c t="n" s="0">
        <x:v>31.85295</x:v>
      </x:c>
      <x:c t="n" s="0">
        <x:v>28.60459</x:v>
      </x:c>
      <x:c t="n" s="0">
        <x:v>26.10686</x:v>
      </x:c>
      <x:c t="n" s="0">
        <x:v>20.04898</x:v>
      </x:c>
      <x:c t="n" s="0">
        <x:v>29.45883</x:v>
      </x:c>
      <x:c t="n" s="0">
        <x:v>48.42113</x:v>
      </x:c>
      <x:c t="n" s="0">
        <x:v>59.88831</x:v>
      </x:c>
      <x:c t="n" s="0">
        <x:v>45.7107</x:v>
      </x:c>
      <x:c t="n" s="0">
        <x:v>11.47087</x:v>
      </x:c>
      <x:c t="n" s="0">
        <x:v>7.336777</x:v>
      </x:c>
      <x:c t="n" s="0">
        <x:v>6.511852</x:v>
      </x:c>
      <x:c t="n" s="0">
        <x:v>6.339681</x:v>
      </x:c>
      <x:c t="n" s="0">
        <x:v>7.556724</x:v>
      </x:c>
      <x:c t="n" s="0">
        <x:v>5.565225</x:v>
      </x:c>
      <x:c t="n" s="0">
        <x:v>-26.10904</x:v>
      </x:c>
      <x:c t="n" s="0">
        <x:v>-24.88827</x:v>
      </x:c>
      <x:c t="n" s="0">
        <x:v>-4.886492</x:v>
      </x:c>
      <x:c t="n" s="0">
        <x:v>-5.459228</x:v>
      </x:c>
      <x:c t="n" s="0">
        <x:v>-4.735997</x:v>
      </x:c>
      <x:c t="n" s="0">
        <x:v>6.056838</x:v>
      </x:c>
      <x:c t="n" s="0">
        <x:v>12.69641</x:v>
      </x:c>
      <x:c t="n" s="0">
        <x:v>6.291976</x:v>
      </x:c>
      <x:c t="n" s="0">
        <x:v>25.34309</x:v>
      </x:c>
      <x:c t="n" s="0">
        <x:v>21.54666</x:v>
      </x:c>
      <x:c t="n" s="0">
        <x:v>26.63326</x:v>
      </x:c>
      <x:c t="n" s="0">
        <x:v>19.47076</x:v>
      </x:c>
      <x:c t="n" s="0">
        <x:v>28.02664</x:v>
      </x:c>
      <x:c t="n" s="0">
        <x:v>22.1967</x:v>
      </x:c>
      <x:c t="n" s="0">
        <x:v>26.18567</x:v>
      </x:c>
      <x:c t="n" s="0">
        <x:v>23.31194</x:v>
      </x:c>
      <x:c t="n" s="0">
        <x:v>28.5824</x:v>
      </x:c>
      <x:c t="n" s="0">
        <x:v>30.40514</x:v>
      </x:c>
      <x:c t="n" s="0">
        <x:v>26.36413</x:v>
      </x:c>
      <x:c t="n" s="0">
        <x:v>34.02265</x:v>
      </x:c>
      <x:c t="n" s="0">
        <x:v>34.65867</x:v>
      </x:c>
      <x:c t="n" s="0">
        <x:v>32.70464</x:v>
      </x:c>
      <x:c t="n" s="0">
        <x:v>32.77409</x:v>
      </x:c>
      <x:c t="n" s="0">
        <x:v>25.985</x:v>
      </x:c>
      <x:c t="n" s="0">
        <x:v>25.95056</x:v>
      </x:c>
      <x:c t="n" s="0">
        <x:v>22.27221</x:v>
      </x:c>
      <x:c t="n" s="0">
        <x:v>17.22105</x:v>
      </x:c>
      <x:c t="n" s="0">
        <x:v>21.73745</x:v>
      </x:c>
      <x:c t="n" s="0">
        <x:v>60.19518</x:v>
      </x:c>
      <x:c t="n" s="0">
        <x:v>46.10802</x:v>
      </x:c>
      <x:c t="n" s="0">
        <x:v>5.904477</x:v>
      </x:c>
      <x:c t="n" s="0">
        <x:v>5.671073</x:v>
      </x:c>
      <x:c t="n" s="0">
        <x:v>3.485893</x:v>
      </x:c>
      <x:c t="n" s="0">
        <x:v>6.468785</x:v>
      </x:c>
      <x:c t="n" s="0">
        <x:v>5.994297</x:v>
      </x:c>
      <x:c t="n" s="0">
        <x:v>5.915728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43946.4162152778</x:v>
      </x:c>
      <x:c t="n" s="7">
        <x:v>43946.4162152778</x:v>
      </x:c>
      <x:c t="n" s="0">
        <x:v>62.59014</x:v>
      </x:c>
      <x:c t="n" s="0">
        <x:v>69.38583</x:v>
      </x:c>
      <x:c t="n" s="0">
        <x:v>70.07554</x:v>
      </x:c>
      <x:c t="n" s="0">
        <x:v>75.98876</x:v>
      </x:c>
      <x:c t="n" s="0">
        <x:v>-24.03958</x:v>
      </x:c>
      <x:c t="n" s="0">
        <x:v>-21.03571</x:v>
      </x:c>
      <x:c t="n" s="0">
        <x:v>-4.46809</x:v>
      </x:c>
      <x:c t="n" s="0">
        <x:v>-5.542212</x:v>
      </x:c>
      <x:c t="n" s="0">
        <x:v>-4.910499</x:v>
      </x:c>
      <x:c t="n" s="0">
        <x:v>6.581381</x:v>
      </x:c>
      <x:c t="n" s="0">
        <x:v>12.50826</x:v>
      </x:c>
      <x:c t="n" s="0">
        <x:v>11.11281</x:v>
      </x:c>
      <x:c t="n" s="0">
        <x:v>22.56153</x:v>
      </x:c>
      <x:c t="n" s="0">
        <x:v>22.99256</x:v>
      </x:c>
      <x:c t="n" s="0">
        <x:v>25.761</x:v>
      </x:c>
      <x:c t="n" s="0">
        <x:v>26.19188</x:v>
      </x:c>
      <x:c t="n" s="0">
        <x:v>27.01824</x:v>
      </x:c>
      <x:c t="n" s="0">
        <x:v>32.12123</x:v>
      </x:c>
      <x:c t="n" s="0">
        <x:v>28.94479</x:v>
      </x:c>
      <x:c t="n" s="0">
        <x:v>28.40557</x:v>
      </x:c>
      <x:c t="n" s="0">
        <x:v>29.06082</x:v>
      </x:c>
      <x:c t="n" s="0">
        <x:v>30.99279</x:v>
      </x:c>
      <x:c t="n" s="0">
        <x:v>30.87499</x:v>
      </x:c>
      <x:c t="n" s="0">
        <x:v>31.38577</x:v>
      </x:c>
      <x:c t="n" s="0">
        <x:v>32.71238</x:v>
      </x:c>
      <x:c t="n" s="0">
        <x:v>32.18332</x:v>
      </x:c>
      <x:c t="n" s="0">
        <x:v>31.56041</x:v>
      </x:c>
      <x:c t="n" s="0">
        <x:v>28.51411</x:v>
      </x:c>
      <x:c t="n" s="0">
        <x:v>25.83374</x:v>
      </x:c>
      <x:c t="n" s="0">
        <x:v>20.00636</x:v>
      </x:c>
      <x:c t="n" s="0">
        <x:v>28.80648</x:v>
      </x:c>
      <x:c t="n" s="0">
        <x:v>47.73672</x:v>
      </x:c>
      <x:c t="n" s="0">
        <x:v>60.66805</x:v>
      </x:c>
      <x:c t="n" s="0">
        <x:v>45.04497</x:v>
      </x:c>
      <x:c t="n" s="0">
        <x:v>10.94647</x:v>
      </x:c>
      <x:c t="n" s="0">
        <x:v>7.215957</x:v>
      </x:c>
      <x:c t="n" s="0">
        <x:v>6.175179</x:v>
      </x:c>
      <x:c t="n" s="0">
        <x:v>6.511143</x:v>
      </x:c>
      <x:c t="n" s="0">
        <x:v>7.601825</x:v>
      </x:c>
      <x:c t="n" s="0">
        <x:v>5.734308</x:v>
      </x:c>
      <x:c t="n" s="0">
        <x:v>-26.10904</x:v>
      </x:c>
      <x:c t="n" s="0">
        <x:v>-24.88827</x:v>
      </x:c>
      <x:c t="n" s="0">
        <x:v>-4.886492</x:v>
      </x:c>
      <x:c t="n" s="0">
        <x:v>-5.459228</x:v>
      </x:c>
      <x:c t="n" s="0">
        <x:v>-25.09732</x:v>
      </x:c>
      <x:c t="n" s="0">
        <x:v>6.056838</x:v>
      </x:c>
      <x:c t="n" s="0">
        <x:v>12.84195</x:v>
      </x:c>
      <x:c t="n" s="0">
        <x:v>5.42585</x:v>
      </x:c>
      <x:c t="n" s="0">
        <x:v>8.896009</x:v>
      </x:c>
      <x:c t="n" s="0">
        <x:v>20.49086</x:v>
      </x:c>
      <x:c t="n" s="0">
        <x:v>26.48695</x:v>
      </x:c>
      <x:c t="n" s="0">
        <x:v>30.31039</x:v>
      </x:c>
      <x:c t="n" s="0">
        <x:v>29.32816</x:v>
      </x:c>
      <x:c t="n" s="0">
        <x:v>26.15354</x:v>
      </x:c>
      <x:c t="n" s="0">
        <x:v>29.35068</x:v>
      </x:c>
      <x:c t="n" s="0">
        <x:v>25.98095</x:v>
      </x:c>
      <x:c t="n" s="0">
        <x:v>26.3724</x:v>
      </x:c>
      <x:c t="n" s="0">
        <x:v>27.19275</x:v>
      </x:c>
      <x:c t="n" s="0">
        <x:v>31.51879</x:v>
      </x:c>
      <x:c t="n" s="0">
        <x:v>30.81476</x:v>
      </x:c>
      <x:c t="n" s="0">
        <x:v>31.1425</x:v>
      </x:c>
      <x:c t="n" s="0">
        <x:v>30.56834</x:v>
      </x:c>
      <x:c t="n" s="0">
        <x:v>28.66653</x:v>
      </x:c>
      <x:c t="n" s="0">
        <x:v>29.47406</x:v>
      </x:c>
      <x:c t="n" s="0">
        <x:v>20.91483</x:v>
      </x:c>
      <x:c t="n" s="0">
        <x:v>17.49621</x:v>
      </x:c>
      <x:c t="n" s="0">
        <x:v>16.28025</x:v>
      </x:c>
      <x:c t="n" s="0">
        <x:v>19.17897</x:v>
      </x:c>
      <x:c t="n" s="0">
        <x:v>63.96792</x:v>
      </x:c>
      <x:c t="n" s="0">
        <x:v>26.77579</x:v>
      </x:c>
      <x:c t="n" s="0">
        <x:v>5.198697</x:v>
      </x:c>
      <x:c t="n" s="0">
        <x:v>10.00044</x:v>
      </x:c>
      <x:c t="n" s="0">
        <x:v>4.757696</x:v>
      </x:c>
      <x:c t="n" s="0">
        <x:v>6.606751</x:v>
      </x:c>
      <x:c t="n" s="0">
        <x:v>7.763509</x:v>
      </x:c>
      <x:c t="n" s="0">
        <x:v>6.723779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43946.4162152778</x:v>
      </x:c>
      <x:c t="n" s="7">
        <x:v>43946.4162152778</x:v>
      </x:c>
      <x:c t="n" s="0">
        <x:v>54.10648</x:v>
      </x:c>
      <x:c t="n" s="0">
        <x:v>63.74312</x:v>
      </x:c>
      <x:c t="n" s="0">
        <x:v>68.05522</x:v>
      </x:c>
      <x:c t="n" s="0">
        <x:v>76.1862</x:v>
      </x:c>
      <x:c t="n" s="0">
        <x:v>-24.28723</x:v>
      </x:c>
      <x:c t="n" s="0">
        <x:v>-21.42588</x:v>
      </x:c>
      <x:c t="n" s="0">
        <x:v>-4.526714</x:v>
      </x:c>
      <x:c t="n" s="0">
        <x:v>-5.530005</x:v>
      </x:c>
      <x:c t="n" s="0">
        <x:v>-5.588699</x:v>
      </x:c>
      <x:c t="n" s="0">
        <x:v>6.508648</x:v>
      </x:c>
      <x:c t="n" s="0">
        <x:v>12.5586</x:v>
      </x:c>
      <x:c t="n" s="0">
        <x:v>10.76124</x:v>
      </x:c>
      <x:c t="n" s="0">
        <x:v>21.90803</x:v>
      </x:c>
      <x:c t="n" s="0">
        <x:v>22.64237</x:v>
      </x:c>
      <x:c t="n" s="0">
        <x:v>25.87484</x:v>
      </x:c>
      <x:c t="n" s="0">
        <x:v>27.77037</x:v>
      </x:c>
      <x:c t="n" s="0">
        <x:v>27.442</x:v>
      </x:c>
      <x:c t="n" s="0">
        <x:v>31.63519</x:v>
      </x:c>
      <x:c t="n" s="0">
        <x:v>30.10268</x:v>
      </x:c>
      <x:c t="n" s="0">
        <x:v>28.82847</x:v>
      </x:c>
      <x:c t="n" s="0">
        <x:v>28.777</x:v>
      </x:c>
      <x:c t="n" s="0">
        <x:v>31.06802</x:v>
      </x:c>
      <x:c t="n" s="0">
        <x:v>30.63556</x:v>
      </x:c>
      <x:c t="n" s="0">
        <x:v>31.4773</x:v>
      </x:c>
      <x:c t="n" s="0">
        <x:v>32.41649</x:v>
      </x:c>
      <x:c t="n" s="0">
        <x:v>32.09722</x:v>
      </x:c>
      <x:c t="n" s="0">
        <x:v>31.68867</x:v>
      </x:c>
      <x:c t="n" s="0">
        <x:v>28.49193</x:v>
      </x:c>
      <x:c t="n" s="0">
        <x:v>25.85975</x:v>
      </x:c>
      <x:c t="n" s="0">
        <x:v>19.98232</x:v>
      </x:c>
      <x:c t="n" s="0">
        <x:v>28.15958</x:v>
      </x:c>
      <x:c t="n" s="0">
        <x:v>47.72155</x:v>
      </x:c>
      <x:c t="n" s="0">
        <x:v>60.62111</x:v>
      </x:c>
      <x:c t="n" s="0">
        <x:v>44.36182</x:v>
      </x:c>
      <x:c t="n" s="0">
        <x:v>11.35032</x:v>
      </x:c>
      <x:c t="n" s="0">
        <x:v>8.590194</x:v>
      </x:c>
      <x:c t="n" s="0">
        <x:v>7.337745</x:v>
      </x:c>
      <x:c t="n" s="0">
        <x:v>6.286878</x:v>
      </x:c>
      <x:c t="n" s="0">
        <x:v>7.649599</x:v>
      </x:c>
      <x:c t="n" s="0">
        <x:v>5.833413</x:v>
      </x:c>
      <x:c t="n" s="0">
        <x:v>-26.10904</x:v>
      </x:c>
      <x:c t="n" s="0">
        <x:v>-24.88827</x:v>
      </x:c>
      <x:c t="n" s="0">
        <x:v>-4.886492</x:v>
      </x:c>
      <x:c t="n" s="0">
        <x:v>-5.459228</x:v>
      </x:c>
      <x:c t="n" s="0">
        <x:v>-25.09732</x:v>
      </x:c>
      <x:c t="n" s="0">
        <x:v>6.056838</x:v>
      </x:c>
      <x:c t="n" s="0">
        <x:v>12.84195</x:v>
      </x:c>
      <x:c t="n" s="0">
        <x:v>9.190248</x:v>
      </x:c>
      <x:c t="n" s="0">
        <x:v>8.896009</x:v>
      </x:c>
      <x:c t="n" s="0">
        <x:v>19.70709</x:v>
      </x:c>
      <x:c t="n" s="0">
        <x:v>26.48695</x:v>
      </x:c>
      <x:c t="n" s="0">
        <x:v>32.21524</x:v>
      </x:c>
      <x:c t="n" s="0">
        <x:v>28.99622</x:v>
      </x:c>
      <x:c t="n" s="0">
        <x:v>26.81371</x:v>
      </x:c>
      <x:c t="n" s="0">
        <x:v>34.25911</x:v>
      </x:c>
      <x:c t="n" s="0">
        <x:v>31.51901</x:v>
      </x:c>
      <x:c t="n" s="0">
        <x:v>28.20652</x:v>
      </x:c>
      <x:c t="n" s="0">
        <x:v>33.42883</x:v>
      </x:c>
      <x:c t="n" s="0">
        <x:v>27.21753</x:v>
      </x:c>
      <x:c t="n" s="0">
        <x:v>32.50511</x:v>
      </x:c>
      <x:c t="n" s="0">
        <x:v>29.44312</x:v>
      </x:c>
      <x:c t="n" s="0">
        <x:v>31.81755</x:v>
      </x:c>
      <x:c t="n" s="0">
        <x:v>31.05292</x:v>
      </x:c>
      <x:c t="n" s="0">
        <x:v>28.65899</x:v>
      </x:c>
      <x:c t="n" s="0">
        <x:v>27.0943</x:v>
      </x:c>
      <x:c t="n" s="0">
        <x:v>19.68319</x:v>
      </x:c>
      <x:c t="n" s="0">
        <x:v>15.58088</x:v>
      </x:c>
      <x:c t="n" s="0">
        <x:v>49.40914</x:v>
      </x:c>
      <x:c t="n" s="0">
        <x:v>57.70411</x:v>
      </x:c>
      <x:c t="n" s="0">
        <x:v>19.54415</x:v>
      </x:c>
      <x:c t="n" s="0">
        <x:v>23.58023</x:v>
      </x:c>
      <x:c t="n" s="0">
        <x:v>16.54619</x:v>
      </x:c>
      <x:c t="n" s="0">
        <x:v>10.94041</x:v>
      </x:c>
      <x:c t="n" s="0">
        <x:v>4.858457</x:v>
      </x:c>
      <x:c t="n" s="0">
        <x:v>7.776742</x:v>
      </x:c>
      <x:c t="n" s="0">
        <x:v>5.716808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43946.4162152778</x:v>
      </x:c>
      <x:c t="n" s="7">
        <x:v>43946.4162152778</x:v>
      </x:c>
      <x:c t="n" s="0">
        <x:v>46.86913</x:v>
      </x:c>
      <x:c t="n" s="0">
        <x:v>54.20069</x:v>
      </x:c>
      <x:c t="n" s="0">
        <x:v>75.85191</x:v>
      </x:c>
      <x:c t="n" s="0">
        <x:v>77.92777</x:v>
      </x:c>
      <x:c t="n" s="0">
        <x:v>-24.54468</x:v>
      </x:c>
      <x:c t="n" s="0">
        <x:v>-21.78933</x:v>
      </x:c>
      <x:c t="n" s="0">
        <x:v>-4.577416</x:v>
      </x:c>
      <x:c t="n" s="0">
        <x:v>-5.519606</x:v>
      </x:c>
      <x:c t="n" s="0">
        <x:v>-6.2657</x:v>
      </x:c>
      <x:c t="n" s="0">
        <x:v>6.284788</x:v>
      </x:c>
      <x:c t="n" s="0">
        <x:v>12.60113</x:v>
      </x:c>
      <x:c t="n" s="0">
        <x:v>10.82431</x:v>
      </x:c>
      <x:c t="n" s="0">
        <x:v>21.25968</x:v>
      </x:c>
      <x:c t="n" s="0">
        <x:v>22.31918</x:v>
      </x:c>
      <x:c t="n" s="0">
        <x:v>25.96975</x:v>
      </x:c>
      <x:c t="n" s="0">
        <x:v>28.77494</x:v>
      </x:c>
      <x:c t="n" s="0">
        <x:v>27.2746</x:v>
      </x:c>
      <x:c t="n" s="0">
        <x:v>31.28187</x:v>
      </x:c>
      <x:c t="n" s="0">
        <x:v>30.40297</x:v>
      </x:c>
      <x:c t="n" s="0">
        <x:v>28.81355</x:v>
      </x:c>
      <x:c t="n" s="0">
        <x:v>29.15486</x:v>
      </x:c>
      <x:c t="n" s="0">
        <x:v>30.9268</x:v>
      </x:c>
      <x:c t="n" s="0">
        <x:v>30.18268</x:v>
      </x:c>
      <x:c t="n" s="0">
        <x:v>31.65463</x:v>
      </x:c>
      <x:c t="n" s="0">
        <x:v>32.36942</x:v>
      </x:c>
      <x:c t="n" s="0">
        <x:v>31.79758</x:v>
      </x:c>
      <x:c t="n" s="0">
        <x:v>31.22082</x:v>
      </x:c>
      <x:c t="n" s="0">
        <x:v>28.69987</x:v>
      </x:c>
      <x:c t="n" s="0">
        <x:v>25.64211</x:v>
      </x:c>
      <x:c t="n" s="0">
        <x:v>19.90711</x:v>
      </x:c>
      <x:c t="n" s="0">
        <x:v>27.51639</x:v>
      </x:c>
      <x:c t="n" s="0">
        <x:v>48.33014</x:v>
      </x:c>
      <x:c t="n" s="0">
        <x:v>59.96428</x:v>
      </x:c>
      <x:c t="n" s="0">
        <x:v>43.67811</x:v>
      </x:c>
      <x:c t="n" s="0">
        <x:v>24.16901</x:v>
      </x:c>
      <x:c t="n" s="0">
        <x:v>14.2795</x:v>
      </x:c>
      <x:c t="n" s="0">
        <x:v>7.044394</x:v>
      </x:c>
      <x:c t="n" s="0">
        <x:v>6.145466</x:v>
      </x:c>
      <x:c t="n" s="0">
        <x:v>7.703549</x:v>
      </x:c>
      <x:c t="n" s="0">
        <x:v>5.810132</x:v>
      </x:c>
      <x:c t="n" s="0">
        <x:v>-26.62381</x:v>
      </x:c>
      <x:c t="n" s="0">
        <x:v>-24.88827</x:v>
      </x:c>
      <x:c t="n" s="0">
        <x:v>-4.886492</x:v>
      </x:c>
      <x:c t="n" s="0">
        <x:v>-5.459228</x:v>
      </x:c>
      <x:c t="n" s="0">
        <x:v>-25.09732</x:v>
      </x:c>
      <x:c t="n" s="0">
        <x:v>3.88946</x:v>
      </x:c>
      <x:c t="n" s="0">
        <x:v>12.84195</x:v>
      </x:c>
      <x:c t="n" s="0">
        <x:v>11.17599</x:v>
      </x:c>
      <x:c t="n" s="0">
        <x:v>8.896009</x:v>
      </x:c>
      <x:c t="n" s="0">
        <x:v>19.70709</x:v>
      </x:c>
      <x:c t="n" s="0">
        <x:v>26.48695</x:v>
      </x:c>
      <x:c t="n" s="0">
        <x:v>32.21524</x:v>
      </x:c>
      <x:c t="n" s="0">
        <x:v>25.47009</x:v>
      </x:c>
      <x:c t="n" s="0">
        <x:v>28.49729</x:v>
      </x:c>
      <x:c t="n" s="0">
        <x:v>30.08963</x:v>
      </x:c>
      <x:c t="n" s="0">
        <x:v>27.01805</x:v>
      </x:c>
      <x:c t="n" s="0">
        <x:v>31.22687</x:v>
      </x:c>
      <x:c t="n" s="0">
        <x:v>26.7348</x:v>
      </x:c>
      <x:c t="n" s="0">
        <x:v>29.75921</x:v>
      </x:c>
      <x:c t="n" s="0">
        <x:v>31.98167</x:v>
      </x:c>
      <x:c t="n" s="0">
        <x:v>32.78291</x:v>
      </x:c>
      <x:c t="n" s="0">
        <x:v>31.71551</x:v>
      </x:c>
      <x:c t="n" s="0">
        <x:v>28.24239</x:v>
      </x:c>
      <x:c t="n" s="0">
        <x:v>30.36378</x:v>
      </x:c>
      <x:c t="n" s="0">
        <x:v>25.99637</x:v>
      </x:c>
      <x:c t="n" s="0">
        <x:v>20.89024</x:v>
      </x:c>
      <x:c t="n" s="0">
        <x:v>25.46407</x:v>
      </x:c>
      <x:c t="n" s="0">
        <x:v>49.78759</x:v>
      </x:c>
      <x:c t="n" s="0">
        <x:v>43.91742</x:v>
      </x:c>
      <x:c t="n" s="0">
        <x:v>20.28967</x:v>
      </x:c>
      <x:c t="n" s="0">
        <x:v>34.70154</x:v>
      </x:c>
      <x:c t="n" s="0">
        <x:v>20.60446</x:v>
      </x:c>
      <x:c t="n" s="0">
        <x:v>3.93173</x:v>
      </x:c>
      <x:c t="n" s="0">
        <x:v>5.447128</x:v>
      </x:c>
      <x:c t="n" s="0">
        <x:v>8.149138</x:v>
      </x:c>
      <x:c t="n" s="0">
        <x:v>6.059764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43946.4162152778</x:v>
      </x:c>
      <x:c t="n" s="7">
        <x:v>43946.4162152778</x:v>
      </x:c>
      <x:c t="n" s="0">
        <x:v>45.60352</x:v>
      </x:c>
      <x:c t="n" s="0">
        <x:v>54.20069</x:v>
      </x:c>
      <x:c t="n" s="0">
        <x:v>68.99149</x:v>
      </x:c>
      <x:c t="n" s="0">
        <x:v>74.09453</x:v>
      </x:c>
      <x:c t="n" s="0">
        <x:v>-24.81081</x:v>
      </x:c>
      <x:c t="n" s="0">
        <x:v>-22.12561</x:v>
      </x:c>
      <x:c t="n" s="0">
        <x:v>-4.62119</x:v>
      </x:c>
      <x:c t="n" s="0">
        <x:v>-5.510746</x:v>
      </x:c>
      <x:c t="n" s="0">
        <x:v>-6.941304</x:v>
      </x:c>
      <x:c t="n" s="0">
        <x:v>5.922545</x:v>
      </x:c>
      <x:c t="n" s="0">
        <x:v>12.63713</x:v>
      </x:c>
      <x:c t="n" s="0">
        <x:v>10.87746</x:v>
      </x:c>
      <x:c t="n" s="0">
        <x:v>20.91829</x:v>
      </x:c>
      <x:c t="n" s="0">
        <x:v>21.96133</x:v>
      </x:c>
      <x:c t="n" s="0">
        <x:v>25.93902</x:v>
      </x:c>
      <x:c t="n" s="0">
        <x:v>29.03608</x:v>
      </x:c>
      <x:c t="n" s="0">
        <x:v>27.05353</x:v>
      </x:c>
      <x:c t="n" s="0">
        <x:v>30.93866</x:v>
      </x:c>
      <x:c t="n" s="0">
        <x:v>30.02604</x:v>
      </x:c>
      <x:c t="n" s="0">
        <x:v>29.38793</x:v>
      </x:c>
      <x:c t="n" s="0">
        <x:v>28.9957</x:v>
      </x:c>
      <x:c t="n" s="0">
        <x:v>30.86964</x:v>
      </x:c>
      <x:c t="n" s="0">
        <x:v>31.15741</x:v>
      </x:c>
      <x:c t="n" s="0">
        <x:v>32.1818</x:v>
      </x:c>
      <x:c t="n" s="0">
        <x:v>32.21125</x:v>
      </x:c>
      <x:c t="n" s="0">
        <x:v>32.47457</x:v>
      </x:c>
      <x:c t="n" s="0">
        <x:v>30.79121</x:v>
      </x:c>
      <x:c t="n" s="0">
        <x:v>29.06725</x:v>
      </x:c>
      <x:c t="n" s="0">
        <x:v>25.79533</x:v>
      </x:c>
      <x:c t="n" s="0">
        <x:v>20.43132</x:v>
      </x:c>
      <x:c t="n" s="0">
        <x:v>28.78194</x:v>
      </x:c>
      <x:c t="n" s="0">
        <x:v>47.73338</x:v>
      </x:c>
      <x:c t="n" s="0">
        <x:v>59.2823</x:v>
      </x:c>
      <x:c t="n" s="0">
        <x:v>43.06697</x:v>
      </x:c>
      <x:c t="n" s="0">
        <x:v>31.50348</x:v>
      </x:c>
      <x:c t="n" s="0">
        <x:v>15.29673</x:v>
      </x:c>
      <x:c t="n" s="0">
        <x:v>8.53684</x:v>
      </x:c>
      <x:c t="n" s="0">
        <x:v>6.644504</x:v>
      </x:c>
      <x:c t="n" s="0">
        <x:v>8.199621</x:v>
      </x:c>
      <x:c t="n" s="0">
        <x:v>7.219343</x:v>
      </x:c>
      <x:c t="n" s="0">
        <x:v>-26.80992</x:v>
      </x:c>
      <x:c t="n" s="0">
        <x:v>-24.88827</x:v>
      </x:c>
      <x:c t="n" s="0">
        <x:v>-5.341906</x:v>
      </x:c>
      <x:c t="n" s="0">
        <x:v>-5.523962</x:v>
      </x:c>
      <x:c t="n" s="0">
        <x:v>-25.09732</x:v>
      </x:c>
      <x:c t="n" s="0">
        <x:v>2.834157</x:v>
      </x:c>
      <x:c t="n" s="0">
        <x:v>13.25238</x:v>
      </x:c>
      <x:c t="n" s="0">
        <x:v>11.17599</x:v>
      </x:c>
      <x:c t="n" s="0">
        <x:v>19.28616</x:v>
      </x:c>
      <x:c t="n" s="0">
        <x:v>18.09954</x:v>
      </x:c>
      <x:c t="n" s="0">
        <x:v>24.98265</x:v>
      </x:c>
      <x:c t="n" s="0">
        <x:v>29.35318</x:v>
      </x:c>
      <x:c t="n" s="0">
        <x:v>25.47009</x:v>
      </x:c>
      <x:c t="n" s="0">
        <x:v>27.24094</x:v>
      </x:c>
      <x:c t="n" s="0">
        <x:v>26.28264</x:v>
      </x:c>
      <x:c t="n" s="0">
        <x:v>33.0033</x:v>
      </x:c>
      <x:c t="n" s="0">
        <x:v>25.13367</x:v>
      </x:c>
      <x:c t="n" s="0">
        <x:v>30.28965</x:v>
      </x:c>
      <x:c t="n" s="0">
        <x:v>33.6526</x:v>
      </x:c>
      <x:c t="n" s="0">
        <x:v>34.79716</x:v>
      </x:c>
      <x:c t="n" s="0">
        <x:v>31.33436</x:v>
      </x:c>
      <x:c t="n" s="0">
        <x:v>36.12926</x:v>
      </x:c>
      <x:c t="n" s="0">
        <x:v>27.49425</x:v>
      </x:c>
      <x:c t="n" s="0">
        <x:v>30.08564</x:v>
      </x:c>
      <x:c t="n" s="0">
        <x:v>23.27931</x:v>
      </x:c>
      <x:c t="n" s="0">
        <x:v>22.83654</x:v>
      </x:c>
      <x:c t="n" s="0">
        <x:v>32.13224</x:v>
      </x:c>
      <x:c t="n" s="0">
        <x:v>35.60748</x:v>
      </x:c>
      <x:c t="n" s="0">
        <x:v>35.07432</x:v>
      </x:c>
      <x:c t="n" s="0">
        <x:v>34.82983</x:v>
      </x:c>
      <x:c t="n" s="0">
        <x:v>39.00005</x:v>
      </x:c>
      <x:c t="n" s="0">
        <x:v>18.5592</x:v>
      </x:c>
      <x:c t="n" s="0">
        <x:v>13.40226</x:v>
      </x:c>
      <x:c t="n" s="0">
        <x:v>8.983995</x:v>
      </x:c>
      <x:c t="n" s="0">
        <x:v>10.41909</x:v>
      </x:c>
      <x:c t="n" s="0">
        <x:v>11.33777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43946.4162152778</x:v>
      </x:c>
      <x:c t="n" s="7">
        <x:v>43946.4162152778</x:v>
      </x:c>
      <x:c t="n" s="0">
        <x:v>46.4146</x:v>
      </x:c>
      <x:c t="n" s="0">
        <x:v>54.20069</x:v>
      </x:c>
      <x:c t="n" s="0">
        <x:v>79.70933</x:v>
      </x:c>
      <x:c t="n" s="0">
        <x:v>81.65163</x:v>
      </x:c>
      <x:c t="n" s="0">
        <x:v>-25.0518</x:v>
      </x:c>
      <x:c t="n" s="0">
        <x:v>-22.43502</x:v>
      </x:c>
      <x:c t="n" s="0">
        <x:v>-5.10429</x:v>
      </x:c>
      <x:c t="n" s="0">
        <x:v>-5.570681</x:v>
      </x:c>
      <x:c t="n" s="0">
        <x:v>-7.615276</x:v>
      </x:c>
      <x:c t="n" s="0">
        <x:v>5.587301</x:v>
      </x:c>
      <x:c t="n" s="0">
        <x:v>13.10693</x:v>
      </x:c>
      <x:c t="n" s="0">
        <x:v>10.85125</x:v>
      </x:c>
      <x:c t="n" s="0">
        <x:v>20.77382</x:v>
      </x:c>
      <x:c t="n" s="0">
        <x:v>21.44127</x:v>
      </x:c>
      <x:c t="n" s="0">
        <x:v>25.58947</x:v>
      </x:c>
      <x:c t="n" s="0">
        <x:v>28.993</x:v>
      </x:c>
      <x:c t="n" s="0">
        <x:v>26.64705</x:v>
      </x:c>
      <x:c t="n" s="0">
        <x:v>30.39084</x:v>
      </x:c>
      <x:c t="n" s="0">
        <x:v>29.44048</x:v>
      </x:c>
      <x:c t="n" s="0">
        <x:v>30.08197</x:v>
      </x:c>
      <x:c t="n" s="0">
        <x:v>28.97283</x:v>
      </x:c>
      <x:c t="n" s="0">
        <x:v>30.94193</x:v>
      </x:c>
      <x:c t="n" s="0">
        <x:v>30.99921</x:v>
      </x:c>
      <x:c t="n" s="0">
        <x:v>32.2327</x:v>
      </x:c>
      <x:c t="n" s="0">
        <x:v>32.47889</x:v>
      </x:c>
      <x:c t="n" s="0">
        <x:v>33.15759</x:v>
      </x:c>
      <x:c t="n" s="0">
        <x:v>30.7625</x:v>
      </x:c>
      <x:c t="n" s="0">
        <x:v>29.04554</x:v>
      </x:c>
      <x:c t="n" s="0">
        <x:v>25.68719</x:v>
      </x:c>
      <x:c t="n" s="0">
        <x:v>20.46371</x:v>
      </x:c>
      <x:c t="n" s="0">
        <x:v>28.27316</x:v>
      </x:c>
      <x:c t="n" s="0">
        <x:v>47.05682</x:v>
      </x:c>
      <x:c t="n" s="0">
        <x:v>58.59756</x:v>
      </x:c>
      <x:c t="n" s="0">
        <x:v>42.48343</x:v>
      </x:c>
      <x:c t="n" s="0">
        <x:v>32.41798</x:v>
      </x:c>
      <x:c t="n" s="0">
        <x:v>14.782</x:v>
      </x:c>
      <x:c t="n" s="0">
        <x:v>10.23324</x:v>
      </x:c>
      <x:c t="n" s="0">
        <x:v>7.094503</x:v>
      </x:c>
      <x:c t="n" s="0">
        <x:v>8.320035</x:v>
      </x:c>
      <x:c t="n" s="0">
        <x:v>7.058752</x:v>
      </x:c>
      <x:c t="n" s="0">
        <x:v>-26.80992</x:v>
      </x:c>
      <x:c t="n" s="0">
        <x:v>-24.88827</x:v>
      </x:c>
      <x:c t="n" s="0">
        <x:v>-11.79906</x:v>
      </x:c>
      <x:c t="n" s="0">
        <x:v>-6.006319</x:v>
      </x:c>
      <x:c t="n" s="0">
        <x:v>-25.09732</x:v>
      </x:c>
      <x:c t="n" s="0">
        <x:v>2.834157</x:v>
      </x:c>
      <x:c t="n" s="0">
        <x:v>15.37754</x:v>
      </x:c>
      <x:c t="n" s="0">
        <x:v>9.663861</x:v>
      </x:c>
      <x:c t="n" s="0">
        <x:v>19.81617</x:v>
      </x:c>
      <x:c t="n" s="0">
        <x:v>15.51929</x:v>
      </x:c>
      <x:c t="n" s="0">
        <x:v>22.6621</x:v>
      </x:c>
      <x:c t="n" s="0">
        <x:v>28.73202</x:v>
      </x:c>
      <x:c t="n" s="0">
        <x:v>21.06926</x:v>
      </x:c>
      <x:c t="n" s="0">
        <x:v>23.68417</x:v>
      </x:c>
      <x:c t="n" s="0">
        <x:v>19.65905</x:v>
      </x:c>
      <x:c t="n" s="0">
        <x:v>31.24886</x:v>
      </x:c>
      <x:c t="n" s="0">
        <x:v>29.77264</x:v>
      </x:c>
      <x:c t="n" s="0">
        <x:v>33.13094</x:v>
      </x:c>
      <x:c t="n" s="0">
        <x:v>31.13217</x:v>
      </x:c>
      <x:c t="n" s="0">
        <x:v>30.50359</x:v>
      </x:c>
      <x:c t="n" s="0">
        <x:v>32.92412</x:v>
      </x:c>
      <x:c t="n" s="0">
        <x:v>34.16235</x:v>
      </x:c>
      <x:c t="n" s="0">
        <x:v>30.88755</x:v>
      </x:c>
      <x:c t="n" s="0">
        <x:v>27.56938</x:v>
      </x:c>
      <x:c t="n" s="0">
        <x:v>25.59691</x:v>
      </x:c>
      <x:c t="n" s="0">
        <x:v>18.06736</x:v>
      </x:c>
      <x:c t="n" s="0">
        <x:v>20.67829</x:v>
      </x:c>
      <x:c t="n" s="0">
        <x:v>27.65777</x:v>
      </x:c>
      <x:c t="n" s="0">
        <x:v>29.08348</x:v>
      </x:c>
      <x:c t="n" s="0">
        <x:v>34.44301</x:v>
      </x:c>
      <x:c t="n" s="0">
        <x:v>34.67771</x:v>
      </x:c>
      <x:c t="n" s="0">
        <x:v>7.663833</x:v>
      </x:c>
      <x:c t="n" s="0">
        <x:v>15.38225</x:v>
      </x:c>
      <x:c t="n" s="0">
        <x:v>8.501098</x:v>
      </x:c>
      <x:c t="n" s="0">
        <x:v>9.112319</x:v>
      </x:c>
      <x:c t="n" s="0">
        <x:v>5.858745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43946.4162152778</x:v>
      </x:c>
      <x:c t="n" s="7">
        <x:v>43946.4162152778</x:v>
      </x:c>
      <x:c t="n" s="0">
        <x:v>54.69446</x:v>
      </x:c>
      <x:c t="n" s="0">
        <x:v>63.23159</x:v>
      </x:c>
      <x:c t="n" s="0">
        <x:v>75.20467</x:v>
      </x:c>
      <x:c t="n" s="0">
        <x:v>79.93165</x:v>
      </x:c>
      <x:c t="n" s="0">
        <x:v>-25.26859</x:v>
      </x:c>
      <x:c t="n" s="0">
        <x:v>-22.71791</x:v>
      </x:c>
      <x:c t="n" s="0">
        <x:v>-5.633535</x:v>
      </x:c>
      <x:c t="n" s="0">
        <x:v>-5.631619</x:v>
      </x:c>
      <x:c t="n" s="0">
        <x:v>-8.287354</x:v>
      </x:c>
      <x:c t="n" s="0">
        <x:v>5.278962</x:v>
      </x:c>
      <x:c t="n" s="0">
        <x:v>13.52187</x:v>
      </x:c>
      <x:c t="n" s="0">
        <x:v>10.33533</x:v>
      </x:c>
      <x:c t="n" s="0">
        <x:v>20.61589</x:v>
      </x:c>
      <x:c t="n" s="0">
        <x:v>20.94178</x:v>
      </x:c>
      <x:c t="n" s="0">
        <x:v>25.26691</x:v>
      </x:c>
      <x:c t="n" s="0">
        <x:v>28.95586</x:v>
      </x:c>
      <x:c t="n" s="0">
        <x:v>26.04623</x:v>
      </x:c>
      <x:c t="n" s="0">
        <x:v>30.45625</x:v>
      </x:c>
      <x:c t="n" s="0">
        <x:v>29.51336</x:v>
      </x:c>
      <x:c t="n" s="0">
        <x:v>29.57597</x:v>
      </x:c>
      <x:c t="n" s="0">
        <x:v>28.97346</x:v>
      </x:c>
      <x:c t="n" s="0">
        <x:v>32.41447</x:v>
      </x:c>
      <x:c t="n" s="0">
        <x:v>31.15913</x:v>
      </x:c>
      <x:c t="n" s="0">
        <x:v>31.65967</x:v>
      </x:c>
      <x:c t="n" s="0">
        <x:v>32.43802</x:v>
      </x:c>
      <x:c t="n" s="0">
        <x:v>32.73388</x:v>
      </x:c>
      <x:c t="n" s="0">
        <x:v>31.5636</x:v>
      </x:c>
      <x:c t="n" s="0">
        <x:v>28.867</x:v>
      </x:c>
      <x:c t="n" s="0">
        <x:v>25.54439</x:v>
      </x:c>
      <x:c t="n" s="0">
        <x:v>19.98368</x:v>
      </x:c>
      <x:c t="n" s="0">
        <x:v>27.62853</x:v>
      </x:c>
      <x:c t="n" s="0">
        <x:v>46.37392</x:v>
      </x:c>
      <x:c t="n" s="0">
        <x:v>57.94379</x:v>
      </x:c>
      <x:c t="n" s="0">
        <x:v>42.19173</x:v>
      </x:c>
      <x:c t="n" s="0">
        <x:v>32.43705</x:v>
      </x:c>
      <x:c t="n" s="0">
        <x:v>14.21123</x:v>
      </x:c>
      <x:c t="n" s="0">
        <x:v>11.9542</x:v>
      </x:c>
      <x:c t="n" s="0">
        <x:v>7.005342</x:v>
      </x:c>
      <x:c t="n" s="0">
        <x:v>8.227939</x:v>
      </x:c>
      <x:c t="n" s="0">
        <x:v>6.916459</x:v>
      </x:c>
      <x:c t="n" s="0">
        <x:v>-26.80992</x:v>
      </x:c>
      <x:c t="n" s="0">
        <x:v>-24.88827</x:v>
      </x:c>
      <x:c t="n" s="0">
        <x:v>-11.79906</x:v>
      </x:c>
      <x:c t="n" s="0">
        <x:v>-6.006319</x:v>
      </x:c>
      <x:c t="n" s="0">
        <x:v>-25.09732</x:v>
      </x:c>
      <x:c t="n" s="0">
        <x:v>2.834157</x:v>
      </x:c>
      <x:c t="n" s="0">
        <x:v>15.37754</x:v>
      </x:c>
      <x:c t="n" s="0">
        <x:v>4.518977</x:v>
      </x:c>
      <x:c t="n" s="0">
        <x:v>19.39434</x:v>
      </x:c>
      <x:c t="n" s="0">
        <x:v>15.51929</x:v>
      </x:c>
      <x:c t="n" s="0">
        <x:v>22.6621</x:v>
      </x:c>
      <x:c t="n" s="0">
        <x:v>28.73202</x:v>
      </x:c>
      <x:c t="n" s="0">
        <x:v>17.25059</x:v>
      </x:c>
      <x:c t="n" s="0">
        <x:v>32.5059</x:v>
      </x:c>
      <x:c t="n" s="0">
        <x:v>31.38231</x:v>
      </x:c>
      <x:c t="n" s="0">
        <x:v>26.75143</x:v>
      </x:c>
      <x:c t="n" s="0">
        <x:v>28.74643</x:v>
      </x:c>
      <x:c t="n" s="0">
        <x:v>35.80991</x:v>
      </x:c>
      <x:c t="n" s="0">
        <x:v>31.41891</x:v>
      </x:c>
      <x:c t="n" s="0">
        <x:v>23.85333</x:v>
      </x:c>
      <x:c t="n" s="0">
        <x:v>32.56278</x:v>
      </x:c>
      <x:c t="n" s="0">
        <x:v>30.52249</x:v>
      </x:c>
      <x:c t="n" s="0">
        <x:v>34.64997</x:v>
      </x:c>
      <x:c t="n" s="0">
        <x:v>29.104</x:v>
      </x:c>
      <x:c t="n" s="0">
        <x:v>24.69877</x:v>
      </x:c>
      <x:c t="n" s="0">
        <x:v>17.60305</x:v>
      </x:c>
      <x:c t="n" s="0">
        <x:v>16.41292</x:v>
      </x:c>
      <x:c t="n" s="0">
        <x:v>20.45142</x:v>
      </x:c>
      <x:c t="n" s="0">
        <x:v>49.07509</x:v>
      </x:c>
      <x:c t="n" s="0">
        <x:v>39.65524</x:v>
      </x:c>
      <x:c t="n" s="0">
        <x:v>32.65269</x:v>
      </x:c>
      <x:c t="n" s="0">
        <x:v>5.808391</x:v>
      </x:c>
      <x:c t="n" s="0">
        <x:v>16.31933</x:v>
      </x:c>
      <x:c t="n" s="0">
        <x:v>7.014384</x:v>
      </x:c>
      <x:c t="n" s="0">
        <x:v>8.159505</x:v>
      </x:c>
      <x:c t="n" s="0">
        <x:v>6.103611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43946.4162152778</x:v>
      </x:c>
      <x:c t="n" s="7">
        <x:v>43946.4162152778</x:v>
      </x:c>
      <x:c t="n" s="0">
        <x:v>58.05505</x:v>
      </x:c>
      <x:c t="n" s="0">
        <x:v>64.20069</x:v>
      </x:c>
      <x:c t="n" s="0">
        <x:v>62.52432</x:v>
      </x:c>
      <x:c t="n" s="0">
        <x:v>72.05957</x:v>
      </x:c>
      <x:c t="n" s="0">
        <x:v>-25.40169</x:v>
      </x:c>
      <x:c t="n" s="0">
        <x:v>-22.19559</x:v>
      </x:c>
      <x:c t="n" s="0">
        <x:v>-6.142963</x:v>
      </x:c>
      <x:c t="n" s="0">
        <x:v>-5.68435</x:v>
      </x:c>
      <x:c t="n" s="0">
        <x:v>-4.868369</x:v>
      </x:c>
      <x:c t="n" s="0">
        <x:v>4.997109</x:v>
      </x:c>
      <x:c t="n" s="0">
        <x:v>13.84732</x:v>
      </x:c>
      <x:c t="n" s="0">
        <x:v>9.840321</x:v>
      </x:c>
      <x:c t="n" s="0">
        <x:v>20.42712</x:v>
      </x:c>
      <x:c t="n" s="0">
        <x:v>20.91307</x:v>
      </x:c>
      <x:c t="n" s="0">
        <x:v>24.9711</x:v>
      </x:c>
      <x:c t="n" s="0">
        <x:v>28.87828</x:v>
      </x:c>
      <x:c t="n" s="0">
        <x:v>25.50378</x:v>
      </x:c>
      <x:c t="n" s="0">
        <x:v>31.28422</x:v>
      </x:c>
      <x:c t="n" s="0">
        <x:v>30.1139</x:v>
      </x:c>
      <x:c t="n" s="0">
        <x:v>29.67384</x:v>
      </x:c>
      <x:c t="n" s="0">
        <x:v>28.98026</x:v>
      </x:c>
      <x:c t="n" s="0">
        <x:v>32.59798</x:v>
      </x:c>
      <x:c t="n" s="0">
        <x:v>30.72453</x:v>
      </x:c>
      <x:c t="n" s="0">
        <x:v>31.43222</x:v>
      </x:c>
      <x:c t="n" s="0">
        <x:v>32.28027</x:v>
      </x:c>
      <x:c t="n" s="0">
        <x:v>33.04417</x:v>
      </x:c>
      <x:c t="n" s="0">
        <x:v>31.78876</x:v>
      </x:c>
      <x:c t="n" s="0">
        <x:v>28.77856</x:v>
      </x:c>
      <x:c t="n" s="0">
        <x:v>25.64235</x:v>
      </x:c>
      <x:c t="n" s="0">
        <x:v>19.9426</x:v>
      </x:c>
      <x:c t="n" s="0">
        <x:v>26.99794</x:v>
      </x:c>
      <x:c t="n" s="0">
        <x:v>45.69263</x:v>
      </x:c>
      <x:c t="n" s="0">
        <x:v>57.60758</x:v>
      </x:c>
      <x:c t="n" s="0">
        <x:v>41.54925</x:v>
      </x:c>
      <x:c t="n" s="0">
        <x:v>32.31607</x:v>
      </x:c>
      <x:c t="n" s="0">
        <x:v>13.63401</x:v>
      </x:c>
      <x:c t="n" s="0">
        <x:v>12.92784</x:v>
      </x:c>
      <x:c t="n" s="0">
        <x:v>6.738393</x:v>
      </x:c>
      <x:c t="n" s="0">
        <x:v>8.107218</x:v>
      </x:c>
      <x:c t="n" s="0">
        <x:v>6.706903</x:v>
      </x:c>
      <x:c t="n" s="0">
        <x:v>-26.04807</x:v>
      </x:c>
      <x:c t="n" s="0">
        <x:v>-18.84706</x:v>
      </x:c>
      <x:c t="n" s="0">
        <x:v>-11.79906</x:v>
      </x:c>
      <x:c t="n" s="0">
        <x:v>-6.006319</x:v>
      </x:c>
      <x:c t="n" s="0">
        <x:v>2.941587</x:v>
      </x:c>
      <x:c t="n" s="0">
        <x:v>2.834157</x:v>
      </x:c>
      <x:c t="n" s="0">
        <x:v>15.37754</x:v>
      </x:c>
      <x:c t="n" s="0">
        <x:v>4.518977</x:v>
      </x:c>
      <x:c t="n" s="0">
        <x:v>19.12007</x:v>
      </x:c>
      <x:c t="n" s="0">
        <x:v>21.91377</x:v>
      </x:c>
      <x:c t="n" s="0">
        <x:v>22.6621</x:v>
      </x:c>
      <x:c t="n" s="0">
        <x:v>28.23583</x:v>
      </x:c>
      <x:c t="n" s="0">
        <x:v>19.72116</x:v>
      </x:c>
      <x:c t="n" s="0">
        <x:v>34.32804</x:v>
      </x:c>
      <x:c t="n" s="0">
        <x:v>31.91424</x:v>
      </x:c>
      <x:c t="n" s="0">
        <x:v>29.00478</x:v>
      </x:c>
      <x:c t="n" s="0">
        <x:v>30.6937</x:v>
      </x:c>
      <x:c t="n" s="0">
        <x:v>34.98172</x:v>
      </x:c>
      <x:c t="n" s="0">
        <x:v>23.92555</x:v>
      </x:c>
      <x:c t="n" s="0">
        <x:v>30.16154</x:v>
      </x:c>
      <x:c t="n" s="0">
        <x:v>30.98868</x:v>
      </x:c>
      <x:c t="n" s="0">
        <x:v>33.37688</x:v>
      </x:c>
      <x:c t="n" s="0">
        <x:v>31.55824</x:v>
      </x:c>
      <x:c t="n" s="0">
        <x:v>26.61846</x:v>
      </x:c>
      <x:c t="n" s="0">
        <x:v>26.34646</x:v>
      </x:c>
      <x:c t="n" s="0">
        <x:v>20.85677</x:v>
      </x:c>
      <x:c t="n" s="0">
        <x:v>17.51777</x:v>
      </x:c>
      <x:c t="n" s="0">
        <x:v>22.97471</x:v>
      </x:c>
      <x:c t="n" s="0">
        <x:v>56.8457</x:v>
      </x:c>
      <x:c t="n" s="0">
        <x:v>30.33369</x:v>
      </x:c>
      <x:c t="n" s="0">
        <x:v>30.62151</x:v>
      </x:c>
      <x:c t="n" s="0">
        <x:v>7.251009</x:v>
      </x:c>
      <x:c t="n" s="0">
        <x:v>18.71563</x:v>
      </x:c>
      <x:c t="n" s="0">
        <x:v>3.882329</x:v>
      </x:c>
      <x:c t="n" s="0">
        <x:v>6.067879</x:v>
      </x:c>
      <x:c t="n" s="0">
        <x:v>5.284952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43946.4162152778</x:v>
      </x:c>
      <x:c t="n" s="7">
        <x:v>43946.4162152778</x:v>
      </x:c>
      <x:c t="n" s="0">
        <x:v>54.46953</x:v>
      </x:c>
      <x:c t="n" s="0">
        <x:v>61.98221</x:v>
      </x:c>
      <x:c t="n" s="0">
        <x:v>75.24649</x:v>
      </x:c>
      <x:c t="n" s="0">
        <x:v>78.00464</x:v>
      </x:c>
      <x:c t="n" s="0">
        <x:v>-25.46117</x:v>
      </x:c>
      <x:c t="n" s="0">
        <x:v>-21.23146</x:v>
      </x:c>
      <x:c t="n" s="0">
        <x:v>-6.63099</x:v>
      </x:c>
      <x:c t="n" s="0">
        <x:v>-5.729895</x:v>
      </x:c>
      <x:c t="n" s="0">
        <x:v>-1.795456</x:v>
      </x:c>
      <x:c t="n" s="0">
        <x:v>4.741013</x:v>
      </x:c>
      <x:c t="n" s="0">
        <x:v>14.10718</x:v>
      </x:c>
      <x:c t="n" s="0">
        <x:v>10.69144</x:v>
      </x:c>
      <x:c t="n" s="0">
        <x:v>20.25915</x:v>
      </x:c>
      <x:c t="n" s="0">
        <x:v>21.26753</x:v>
      </x:c>
      <x:c t="n" s="0">
        <x:v>24.56425</x:v>
      </x:c>
      <x:c t="n" s="0">
        <x:v>28.76765</x:v>
      </x:c>
      <x:c t="n" s="0">
        <x:v>25.05877</x:v>
      </x:c>
      <x:c t="n" s="0">
        <x:v>31.92015</x:v>
      </x:c>
      <x:c t="n" s="0">
        <x:v>29.9774</x:v>
      </x:c>
      <x:c t="n" s="0">
        <x:v>29.01649</x:v>
      </x:c>
      <x:c t="n" s="0">
        <x:v>29.86845</x:v>
      </x:c>
      <x:c t="n" s="0">
        <x:v>32.65387</x:v>
      </x:c>
      <x:c t="n" s="0">
        <x:v>31.43207</x:v>
      </x:c>
      <x:c t="n" s="0">
        <x:v>31.87461</x:v>
      </x:c>
      <x:c t="n" s="0">
        <x:v>32.05084</x:v>
      </x:c>
      <x:c t="n" s="0">
        <x:v>32.96949</x:v>
      </x:c>
      <x:c t="n" s="0">
        <x:v>31.25756</x:v>
      </x:c>
      <x:c t="n" s="0">
        <x:v>28.46926</x:v>
      </x:c>
      <x:c t="n" s="0">
        <x:v>25.53822</x:v>
      </x:c>
      <x:c t="n" s="0">
        <x:v>19.88564</x:v>
      </x:c>
      <x:c t="n" s="0">
        <x:v>26.39158</x:v>
      </x:c>
      <x:c t="n" s="0">
        <x:v>45.00843</x:v>
      </x:c>
      <x:c t="n" s="0">
        <x:v>57.68554</x:v>
      </x:c>
      <x:c t="n" s="0">
        <x:v>40.92996</x:v>
      </x:c>
      <x:c t="n" s="0">
        <x:v>32.05478</x:v>
      </x:c>
      <x:c t="n" s="0">
        <x:v>13.15783</x:v>
      </x:c>
      <x:c t="n" s="0">
        <x:v>14.31041</x:v>
      </x:c>
      <x:c t="n" s="0">
        <x:v>6.467524</x:v>
      </x:c>
      <x:c t="n" s="0">
        <x:v>7.766442</x:v>
      </x:c>
      <x:c t="n" s="0">
        <x:v>6.528099</x:v>
      </x:c>
      <x:c t="n" s="0">
        <x:v>-25.82118</x:v>
      </x:c>
      <x:c t="n" s="0">
        <x:v>-17.87659</x:v>
      </x:c>
      <x:c t="n" s="0">
        <x:v>-11.79906</x:v>
      </x:c>
      <x:c t="n" s="0">
        <x:v>-6.006319</x:v>
      </x:c>
      <x:c t="n" s="0">
        <x:v>4.189269</x:v>
      </x:c>
      <x:c t="n" s="0">
        <x:v>3.089545</x:v>
      </x:c>
      <x:c t="n" s="0">
        <x:v>14.85042</x:v>
      </x:c>
      <x:c t="n" s="0">
        <x:v>14.83337</x:v>
      </x:c>
      <x:c t="n" s="0">
        <x:v>19.12007</x:v>
      </x:c>
      <x:c t="n" s="0">
        <x:v>22.90669</x:v>
      </x:c>
      <x:c t="n" s="0">
        <x:v>20.09985</x:v>
      </x:c>
      <x:c t="n" s="0">
        <x:v>28.05699</x:v>
      </x:c>
      <x:c t="n" s="0">
        <x:v>20.7259</x:v>
      </x:c>
      <x:c t="n" s="0">
        <x:v>34.51378</x:v>
      </x:c>
      <x:c t="n" s="0">
        <x:v>29.07935</x:v>
      </x:c>
      <x:c t="n" s="0">
        <x:v>20.28319</x:v>
      </x:c>
      <x:c t="n" s="0">
        <x:v>31.92443</x:v>
      </x:c>
      <x:c t="n" s="0">
        <x:v>30.84597</x:v>
      </x:c>
      <x:c t="n" s="0">
        <x:v>35.49567</x:v>
      </x:c>
      <x:c t="n" s="0">
        <x:v>33.54279</x:v>
      </x:c>
      <x:c t="n" s="0">
        <x:v>30.64437</x:v>
      </x:c>
      <x:c t="n" s="0">
        <x:v>35.20435</x:v>
      </x:c>
      <x:c t="n" s="0">
        <x:v>26.57505</x:v>
      </x:c>
      <x:c t="n" s="0">
        <x:v>25.5905</x:v>
      </x:c>
      <x:c t="n" s="0">
        <x:v>25.64835</x:v>
      </x:c>
      <x:c t="n" s="0">
        <x:v>18.52761</x:v>
      </x:c>
      <x:c t="n" s="0">
        <x:v>16.0707</x:v>
      </x:c>
      <x:c t="n" s="0">
        <x:v>25.23656</x:v>
      </x:c>
      <x:c t="n" s="0">
        <x:v>57.07431</x:v>
      </x:c>
      <x:c t="n" s="0">
        <x:v>31.61525</x:v>
      </x:c>
      <x:c t="n" s="0">
        <x:v>28.94828</x:v>
      </x:c>
      <x:c t="n" s="0">
        <x:v>8.746372</x:v>
      </x:c>
      <x:c t="n" s="0">
        <x:v>16.52758</x:v>
      </x:c>
      <x:c t="n" s="0">
        <x:v>4.706864</x:v>
      </x:c>
      <x:c t="n" s="0">
        <x:v>5.403007</x:v>
      </x:c>
      <x:c t="n" s="0">
        <x:v>5.740712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43946.4162152778</x:v>
      </x:c>
      <x:c t="n" s="7">
        <x:v>43946.4162152778</x:v>
      </x:c>
      <x:c t="n" s="0">
        <x:v>46.92055</x:v>
      </x:c>
      <x:c t="n" s="0">
        <x:v>54.20069</x:v>
      </x:c>
      <x:c t="n" s="0">
        <x:v>73.78888</x:v>
      </x:c>
      <x:c t="n" s="0">
        <x:v>78.47363</x:v>
      </x:c>
      <x:c t="n" s="0">
        <x:v>-25.51252</x:v>
      </x:c>
      <x:c t="n" s="0">
        <x:v>-20.54948</x:v>
      </x:c>
      <x:c t="n" s="0">
        <x:v>-7.096138</x:v>
      </x:c>
      <x:c t="n" s="0">
        <x:v>-5.769173</x:v>
      </x:c>
      <x:c t="n" s="0">
        <x:v>-0.2326189</x:v>
      </x:c>
      <x:c t="n" s="0">
        <x:v>4.612864</x:v>
      </x:c>
      <x:c t="n" s="0">
        <x:v>13.93073</x:v>
      </x:c>
      <x:c t="n" s="0">
        <x:v>11.60065</x:v>
      </x:c>
      <x:c t="n" s="0">
        <x:v>20.17585</x:v>
      </x:c>
      <x:c t="n" s="0">
        <x:v>21.54891</x:v>
      </x:c>
      <x:c t="n" s="0">
        <x:v>24.13671</x:v>
      </x:c>
      <x:c t="n" s="0">
        <x:v>28.67088</x:v>
      </x:c>
      <x:c t="n" s="0">
        <x:v>24.63891</x:v>
      </x:c>
      <x:c t="n" s="0">
        <x:v>32.41564</x:v>
      </x:c>
      <x:c t="n" s="0">
        <x:v>30.34467</x:v>
      </x:c>
      <x:c t="n" s="0">
        <x:v>28.80835</x:v>
      </x:c>
      <x:c t="n" s="0">
        <x:v>29.45081</x:v>
      </x:c>
      <x:c t="n" s="0">
        <x:v>32.35504</x:v>
      </x:c>
      <x:c t="n" s="0">
        <x:v>31.96402</x:v>
      </x:c>
      <x:c t="n" s="0">
        <x:v>31.42587</x:v>
      </x:c>
      <x:c t="n" s="0">
        <x:v>31.74807</x:v>
      </x:c>
      <x:c t="n" s="0">
        <x:v>33.18121</x:v>
      </x:c>
      <x:c t="n" s="0">
        <x:v>31.16527</x:v>
      </x:c>
      <x:c t="n" s="0">
        <x:v>28.0582</x:v>
      </x:c>
      <x:c t="n" s="0">
        <x:v>25.59164</x:v>
      </x:c>
      <x:c t="n" s="0">
        <x:v>19.73057</x:v>
      </x:c>
      <x:c t="n" s="0">
        <x:v>25.77175</x:v>
      </x:c>
      <x:c t="n" s="0">
        <x:v>44.88781</x:v>
      </x:c>
      <x:c t="n" s="0">
        <x:v>57.15274</x:v>
      </x:c>
      <x:c t="n" s="0">
        <x:v>40.46149</x:v>
      </x:c>
      <x:c t="n" s="0">
        <x:v>31.94289</x:v>
      </x:c>
      <x:c t="n" s="0">
        <x:v>12.70176</x:v>
      </x:c>
      <x:c t="n" s="0">
        <x:v>14.79536</x:v>
      </x:c>
      <x:c t="n" s="0">
        <x:v>6.282427</x:v>
      </x:c>
      <x:c t="n" s="0">
        <x:v>7.969198</x:v>
      </x:c>
      <x:c t="n" s="0">
        <x:v>6.547325</x:v>
      </x:c>
      <x:c t="n" s="0">
        <x:v>-25.82118</x:v>
      </x:c>
      <x:c t="n" s="0">
        <x:v>-17.87659</x:v>
      </x:c>
      <x:c t="n" s="0">
        <x:v>-11.79906</x:v>
      </x:c>
      <x:c t="n" s="0">
        <x:v>-6.006319</x:v>
      </x:c>
      <x:c t="n" s="0">
        <x:v>4.189269</x:v>
      </x:c>
      <x:c t="n" s="0">
        <x:v>3.776332</x:v>
      </x:c>
      <x:c t="n" s="0">
        <x:v>12.72401</x:v>
      </x:c>
      <x:c t="n" s="0">
        <x:v>14.83337</x:v>
      </x:c>
      <x:c t="n" s="0">
        <x:v>20.07749</x:v>
      </x:c>
      <x:c t="n" s="0">
        <x:v>22.90669</x:v>
      </x:c>
      <x:c t="n" s="0">
        <x:v>20.09985</x:v>
      </x:c>
      <x:c t="n" s="0">
        <x:v>28.61837</x:v>
      </x:c>
      <x:c t="n" s="0">
        <x:v>23.47983</x:v>
      </x:c>
      <x:c t="n" s="0">
        <x:v>33.99147</x:v>
      </x:c>
      <x:c t="n" s="0">
        <x:v>32.74071</x:v>
      </x:c>
      <x:c t="n" s="0">
        <x:v>27.84317</x:v>
      </x:c>
      <x:c t="n" s="0">
        <x:v>25.58785</x:v>
      </x:c>
      <x:c t="n" s="0">
        <x:v>30.3213</x:v>
      </x:c>
      <x:c t="n" s="0">
        <x:v>32.74893</x:v>
      </x:c>
      <x:c t="n" s="0">
        <x:v>28.85946</x:v>
      </x:c>
      <x:c t="n" s="0">
        <x:v>31.14907</x:v>
      </x:c>
      <x:c t="n" s="0">
        <x:v>32.08653</x:v>
      </x:c>
      <x:c t="n" s="0">
        <x:v>31.30046</x:v>
      </x:c>
      <x:c t="n" s="0">
        <x:v>27.28165</x:v>
      </x:c>
      <x:c t="n" s="0">
        <x:v>24.83806</x:v>
      </x:c>
      <x:c t="n" s="0">
        <x:v>17.1173</x:v>
      </x:c>
      <x:c t="n" s="0">
        <x:v>15.9742</x:v>
      </x:c>
      <x:c t="n" s="0">
        <x:v>44.77815</x:v>
      </x:c>
      <x:c t="n" s="0">
        <x:v>47.04342</x:v>
      </x:c>
      <x:c t="n" s="0">
        <x:v>36.22798</x:v>
      </x:c>
      <x:c t="n" s="0">
        <x:v>31.40127</x:v>
      </x:c>
      <x:c t="n" s="0">
        <x:v>7.358005</x:v>
      </x:c>
      <x:c t="n" s="0">
        <x:v>17.37478</x:v>
      </x:c>
      <x:c t="n" s="0">
        <x:v>4.994658</x:v>
      </x:c>
      <x:c t="n" s="0">
        <x:v>8.956669</x:v>
      </x:c>
      <x:c t="n" s="0">
        <x:v>6.343418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43946.4162268518</x:v>
      </x:c>
      <x:c t="n" s="7">
        <x:v>43946.4162268518</x:v>
      </x:c>
      <x:c t="n" s="0">
        <x:v>45.14013</x:v>
      </x:c>
      <x:c t="n" s="0">
        <x:v>54.20069</x:v>
      </x:c>
      <x:c t="n" s="0">
        <x:v>61.02489</x:v>
      </x:c>
      <x:c t="n" s="0">
        <x:v>67.84952</x:v>
      </x:c>
      <x:c t="n" s="0">
        <x:v>-25.55686</x:v>
      </x:c>
      <x:c t="n" s="0">
        <x:v>-20.04146</x:v>
      </x:c>
      <x:c t="n" s="0">
        <x:v>-7.53709</x:v>
      </x:c>
      <x:c t="n" s="0">
        <x:v>-5.803001</x:v>
      </x:c>
      <x:c t="n" s="0">
        <x:v>0.7645547</x:v>
      </x:c>
      <x:c t="n" s="0">
        <x:v>4.500345</x:v>
      </x:c>
      <x:c t="n" s="0">
        <x:v>13.77414</x:v>
      </x:c>
      <x:c t="n" s="0">
        <x:v>12.25016</x:v>
      </x:c>
      <x:c t="n" s="0">
        <x:v>20.28294</x:v>
      </x:c>
      <x:c t="n" s="0">
        <x:v>21.79369</x:v>
      </x:c>
      <x:c t="n" s="0">
        <x:v>23.73497</x:v>
      </x:c>
      <x:c t="n" s="0">
        <x:v>29.10197</x:v>
      </x:c>
      <x:c t="n" s="0">
        <x:v>25.1438</x:v>
      </x:c>
      <x:c t="n" s="0">
        <x:v>31.922</x:v>
      </x:c>
      <x:c t="n" s="0">
        <x:v>30.86812</x:v>
      </x:c>
      <x:c t="n" s="0">
        <x:v>29.00503</x:v>
      </x:c>
      <x:c t="n" s="0">
        <x:v>29.00957</x:v>
      </x:c>
      <x:c t="n" s="0">
        <x:v>32.45006</x:v>
      </x:c>
      <x:c t="n" s="0">
        <x:v>31.54783</x:v>
      </x:c>
      <x:c t="n" s="0">
        <x:v>31.49983</x:v>
      </x:c>
      <x:c t="n" s="0">
        <x:v>32.34663</x:v>
      </x:c>
      <x:c t="n" s="0">
        <x:v>32.99685</x:v>
      </x:c>
      <x:c t="n" s="0">
        <x:v>31.35378</x:v>
      </x:c>
      <x:c t="n" s="0">
        <x:v>28.36628</x:v>
      </x:c>
      <x:c t="n" s="0">
        <x:v>25.67991</x:v>
      </x:c>
      <x:c t="n" s="0">
        <x:v>19.49332</x:v>
      </x:c>
      <x:c t="n" s="0">
        <x:v>26.75567</x:v>
      </x:c>
      <x:c t="n" s="0">
        <x:v>44.50562</x:v>
      </x:c>
      <x:c t="n" s="0">
        <x:v>56.474</x:v>
      </x:c>
      <x:c t="n" s="0">
        <x:v>39.98214</x:v>
      </x:c>
      <x:c t="n" s="0">
        <x:v>31.4951</x:v>
      </x:c>
      <x:c t="n" s="0">
        <x:v>12.19326</x:v>
      </x:c>
      <x:c t="n" s="0">
        <x:v>14.94531</x:v>
      </x:c>
      <x:c t="n" s="0">
        <x:v>6.148473</x:v>
      </x:c>
      <x:c t="n" s="0">
        <x:v>7.948262</x:v>
      </x:c>
      <x:c t="n" s="0">
        <x:v>6.397137</x:v>
      </x:c>
      <x:c t="n" s="0">
        <x:v>-25.82118</x:v>
      </x:c>
      <x:c t="n" s="0">
        <x:v>-17.87659</x:v>
      </x:c>
      <x:c t="n" s="0">
        <x:v>-11.79906</x:v>
      </x:c>
      <x:c t="n" s="0">
        <x:v>-6.006319</x:v>
      </x:c>
      <x:c t="n" s="0">
        <x:v>4.189269</x:v>
      </x:c>
      <x:c t="n" s="0">
        <x:v>3.776332</x:v>
      </x:c>
      <x:c t="n" s="0">
        <x:v>12.72401</x:v>
      </x:c>
      <x:c t="n" s="0">
        <x:v>14.83337</x:v>
      </x:c>
      <x:c t="n" s="0">
        <x:v>20.8615</x:v>
      </x:c>
      <x:c t="n" s="0">
        <x:v>23.05627</x:v>
      </x:c>
      <x:c t="n" s="0">
        <x:v>20.09985</x:v>
      </x:c>
      <x:c t="n" s="0">
        <x:v>31.28727</x:v>
      </x:c>
      <x:c t="n" s="0">
        <x:v>27.2978</x:v>
      </x:c>
      <x:c t="n" s="0">
        <x:v>21.64114</x:v>
      </x:c>
      <x:c t="n" s="0">
        <x:v>33.38991</x:v>
      </x:c>
      <x:c t="n" s="0">
        <x:v>30.50052</x:v>
      </x:c>
      <x:c t="n" s="0">
        <x:v>23.78119</x:v>
      </x:c>
      <x:c t="n" s="0">
        <x:v>32.43046</x:v>
      </x:c>
      <x:c t="n" s="0">
        <x:v>27.56162</x:v>
      </x:c>
      <x:c t="n" s="0">
        <x:v>32.4651</x:v>
      </x:c>
      <x:c t="n" s="0">
        <x:v>34.36497</x:v>
      </x:c>
      <x:c t="n" s="0">
        <x:v>32.75534</x:v>
      </x:c>
      <x:c t="n" s="0">
        <x:v>32.15417</x:v>
      </x:c>
      <x:c t="n" s="0">
        <x:v>28.97145</x:v>
      </x:c>
      <x:c t="n" s="0">
        <x:v>25.83742</x:v>
      </x:c>
      <x:c t="n" s="0">
        <x:v>17.16016</x:v>
      </x:c>
      <x:c t="n" s="0">
        <x:v>32.90766</x:v>
      </x:c>
      <x:c t="n" s="0">
        <x:v>40.08438</x:v>
      </x:c>
      <x:c t="n" s="0">
        <x:v>35.30065</x:v>
      </x:c>
      <x:c t="n" s="0">
        <x:v>33.52372</x:v>
      </x:c>
      <x:c t="n" s="0">
        <x:v>26.2598</x:v>
      </x:c>
      <x:c t="n" s="0">
        <x:v>5.562106</x:v>
      </x:c>
      <x:c t="n" s="0">
        <x:v>13.67944</x:v>
      </x:c>
      <x:c t="n" s="0">
        <x:v>4.463709</x:v>
      </x:c>
      <x:c t="n" s="0">
        <x:v>8.171671</x:v>
      </x:c>
      <x:c t="n" s="0">
        <x:v>5.961417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43946.4162268518</x:v>
      </x:c>
      <x:c t="n" s="7">
        <x:v>43946.4162268518</x:v>
      </x:c>
      <x:c t="n" s="0">
        <x:v>44.53266</x:v>
      </x:c>
      <x:c t="n" s="0">
        <x:v>54.20069</x:v>
      </x:c>
      <x:c t="n" s="0">
        <x:v>69.68097</x:v>
      </x:c>
      <x:c t="n" s="0">
        <x:v>75.60904</x:v>
      </x:c>
      <x:c t="n" s="0">
        <x:v>-25.59498</x:v>
      </x:c>
      <x:c t="n" s="0">
        <x:v>-18.85097</x:v>
      </x:c>
      <x:c t="n" s="0">
        <x:v>-8.007063</x:v>
      </x:c>
      <x:c t="n" s="0">
        <x:v>-5.899587</x:v>
      </x:c>
      <x:c t="n" s="0">
        <x:v>1.465698</x:v>
      </x:c>
      <x:c t="n" s="0">
        <x:v>4.401888</x:v>
      </x:c>
      <x:c t="n" s="0">
        <x:v>13.63579</x:v>
      </x:c>
      <x:c t="n" s="0">
        <x:v>14.28575</x:v>
      </x:c>
      <x:c t="n" s="0">
        <x:v>20.37235</x:v>
      </x:c>
      <x:c t="n" s="0">
        <x:v>22.01886</x:v>
      </x:c>
      <x:c t="n" s="0">
        <x:v>24.75169</x:v>
      </x:c>
      <x:c t="n" s="0">
        <x:v>29.49796</x:v>
      </x:c>
      <x:c t="n" s="0">
        <x:v>25.53291</x:v>
      </x:c>
      <x:c t="n" s="0">
        <x:v>31.30573</x:v>
      </x:c>
      <x:c t="n" s="0">
        <x:v>31.54531</x:v>
      </x:c>
      <x:c t="n" s="0">
        <x:v>29.09161</x:v>
      </x:c>
      <x:c t="n" s="0">
        <x:v>29.03938</x:v>
      </x:c>
      <x:c t="n" s="0">
        <x:v>31.97922</x:v>
      </x:c>
      <x:c t="n" s="0">
        <x:v>31.40835</x:v>
      </x:c>
      <x:c t="n" s="0">
        <x:v>32.0775</x:v>
      </x:c>
      <x:c t="n" s="0">
        <x:v>31.9782</x:v>
      </x:c>
      <x:c t="n" s="0">
        <x:v>32.95415</x:v>
      </x:c>
      <x:c t="n" s="0">
        <x:v>31.25539</x:v>
      </x:c>
      <x:c t="n" s="0">
        <x:v>28.06536</x:v>
      </x:c>
      <x:c t="n" s="0">
        <x:v>25.59496</x:v>
      </x:c>
      <x:c t="n" s="0">
        <x:v>19.55194</x:v>
      </x:c>
      <x:c t="n" s="0">
        <x:v>32.28769</x:v>
      </x:c>
      <x:c t="n" s="0">
        <x:v>43.94488</x:v>
      </x:c>
      <x:c t="n" s="0">
        <x:v>55.78976</x:v>
      </x:c>
      <x:c t="n" s="0">
        <x:v>39.30905</x:v>
      </x:c>
      <x:c t="n" s="0">
        <x:v>30.83687</x:v>
      </x:c>
      <x:c t="n" s="0">
        <x:v>12.08001</x:v>
      </x:c>
      <x:c t="n" s="0">
        <x:v>14.52477</x:v>
      </x:c>
      <x:c t="n" s="0">
        <x:v>5.740858</x:v>
      </x:c>
      <x:c t="n" s="0">
        <x:v>7.815961</x:v>
      </x:c>
      <x:c t="n" s="0">
        <x:v>6.364639</x:v>
      </x:c>
      <x:c t="n" s="0">
        <x:v>-25.82118</x:v>
      </x:c>
      <x:c t="n" s="0">
        <x:v>-14.35225</x:v>
      </x:c>
      <x:c t="n" s="0">
        <x:v>-13.23112</x:v>
      </x:c>
      <x:c t="n" s="0">
        <x:v>-6.709788</x:v>
      </x:c>
      <x:c t="n" s="0">
        <x:v>4.189269</x:v>
      </x:c>
      <x:c t="n" s="0">
        <x:v>3.776332</x:v>
      </x:c>
      <x:c t="n" s="0">
        <x:v>12.72401</x:v>
      </x:c>
      <x:c t="n" s="0">
        <x:v>20.22858</x:v>
      </x:c>
      <x:c t="n" s="0">
        <x:v>20.3392</x:v>
      </x:c>
      <x:c t="n" s="0">
        <x:v>23.1436</x:v>
      </x:c>
      <x:c t="n" s="0">
        <x:v>30.64806</x:v>
      </x:c>
      <x:c t="n" s="0">
        <x:v>31.28727</x:v>
      </x:c>
      <x:c t="n" s="0">
        <x:v>27.12057</x:v>
      </x:c>
      <x:c t="n" s="0">
        <x:v>29.43032</x:v>
      </x:c>
      <x:c t="n" s="0">
        <x:v>34.20454</x:v>
      </x:c>
      <x:c t="n" s="0">
        <x:v>29.17366</x:v>
      </x:c>
      <x:c t="n" s="0">
        <x:v>30.99451</x:v>
      </x:c>
      <x:c t="n" s="0">
        <x:v>28.19424</x:v>
      </x:c>
      <x:c t="n" s="0">
        <x:v>29.61812</x:v>
      </x:c>
      <x:c t="n" s="0">
        <x:v>34.06863</x:v>
      </x:c>
      <x:c t="n" s="0">
        <x:v>27.00264</x:v>
      </x:c>
      <x:c t="n" s="0">
        <x:v>32.35796</x:v>
      </x:c>
      <x:c t="n" s="0">
        <x:v>33.07031</x:v>
      </x:c>
      <x:c t="n" s="0">
        <x:v>26.52115</x:v>
      </x:c>
      <x:c t="n" s="0">
        <x:v>28.73025</x:v>
      </x:c>
      <x:c t="n" s="0">
        <x:v>20.53279</x:v>
      </x:c>
      <x:c t="n" s="0">
        <x:v>39.2239</x:v>
      </x:c>
      <x:c t="n" s="0">
        <x:v>34.46103</x:v>
      </x:c>
      <x:c t="n" s="0">
        <x:v>26.89628</x:v>
      </x:c>
      <x:c t="n" s="0">
        <x:v>19.1599</x:v>
      </x:c>
      <x:c t="n" s="0">
        <x:v>23.59738</x:v>
      </x:c>
      <x:c t="n" s="0">
        <x:v>15.51582</x:v>
      </x:c>
      <x:c t="n" s="0">
        <x:v>12.37053</x:v>
      </x:c>
      <x:c t="n" s="0">
        <x:v>3.431758</x:v>
      </x:c>
      <x:c t="n" s="0">
        <x:v>6.685102</x:v>
      </x:c>
      <x:c t="n" s="0">
        <x:v>5.405519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43946.4162268518</x:v>
      </x:c>
      <x:c t="n" s="7">
        <x:v>43946.4162268518</x:v>
      </x:c>
      <x:c t="n" s="0">
        <x:v>43.6154</x:v>
      </x:c>
      <x:c t="n" s="0">
        <x:v>54.20069</x:v>
      </x:c>
      <x:c t="n" s="0">
        <x:v>66.36185</x:v>
      </x:c>
      <x:c t="n" s="0">
        <x:v>75.73934</x:v>
      </x:c>
      <x:c t="n" s="0">
        <x:v>-25.62797</x:v>
      </x:c>
      <x:c t="n" s="0">
        <x:v>-17.7184</x:v>
      </x:c>
      <x:c t="n" s="0">
        <x:v>-8.486814</x:v>
      </x:c>
      <x:c t="n" s="0">
        <x:v>-6.022422</x:v>
      </x:c>
      <x:c t="n" s="0">
        <x:v>2.225808</x:v>
      </x:c>
      <x:c t="n" s="0">
        <x:v>4.316</x:v>
      </x:c>
      <x:c t="n" s="0">
        <x:v>13.51405</x:v>
      </x:c>
      <x:c t="n" s="0">
        <x:v>16.00548</x:v>
      </x:c>
      <x:c t="n" s="0">
        <x:v>19.84943</x:v>
      </x:c>
      <x:c t="n" s="0">
        <x:v>22.20234</x:v>
      </x:c>
      <x:c t="n" s="0">
        <x:v>27.62722</x:v>
      </x:c>
      <x:c t="n" s="0">
        <x:v>29.80972</x:v>
      </x:c>
      <x:c t="n" s="0">
        <x:v>25.58149</x:v>
      </x:c>
      <x:c t="n" s="0">
        <x:v>32.04605</x:v>
      </x:c>
      <x:c t="n" s="0">
        <x:v>33.02234</x:v>
      </x:c>
      <x:c t="n" s="0">
        <x:v>29.75762</x:v>
      </x:c>
      <x:c t="n" s="0">
        <x:v>29.67661</x:v>
      </x:c>
      <x:c t="n" s="0">
        <x:v>31.63881</x:v>
      </x:c>
      <x:c t="n" s="0">
        <x:v>30.90609</x:v>
      </x:c>
      <x:c t="n" s="0">
        <x:v>32.41546</x:v>
      </x:c>
      <x:c t="n" s="0">
        <x:v>31.76787</x:v>
      </x:c>
      <x:c t="n" s="0">
        <x:v>33.08407</x:v>
      </x:c>
      <x:c t="n" s="0">
        <x:v>31.68679</x:v>
      </x:c>
      <x:c t="n" s="0">
        <x:v>28.16209</x:v>
      </x:c>
      <x:c t="n" s="0">
        <x:v>26.10609</x:v>
      </x:c>
      <x:c t="n" s="0">
        <x:v>19.48403</x:v>
      </x:c>
      <x:c t="n" s="0">
        <x:v>33.53636</x:v>
      </x:c>
      <x:c t="n" s="0">
        <x:v>43.2627</x:v>
      </x:c>
      <x:c t="n" s="0">
        <x:v>55.10497</x:v>
      </x:c>
      <x:c t="n" s="0">
        <x:v>38.73378</x:v>
      </x:c>
      <x:c t="n" s="0">
        <x:v>31.42222</x:v>
      </x:c>
      <x:c t="n" s="0">
        <x:v>18.50054</x:v>
      </x:c>
      <x:c t="n" s="0">
        <x:v>14.48862</x:v>
      </x:c>
      <x:c t="n" s="0">
        <x:v>6.644411</x:v>
      </x:c>
      <x:c t="n" s="0">
        <x:v>7.871938</x:v>
      </x:c>
      <x:c t="n" s="0">
        <x:v>6.206174</x:v>
      </x:c>
      <x:c t="n" s="0">
        <x:v>-25.82118</x:v>
      </x:c>
      <x:c t="n" s="0">
        <x:v>-14.02041</x:v>
      </x:c>
      <x:c t="n" s="0">
        <x:v>-13.48049</x:v>
      </x:c>
      <x:c t="n" s="0">
        <x:v>-6.820273</x:v>
      </x:c>
      <x:c t="n" s="0">
        <x:v>6.379375</x:v>
      </x:c>
      <x:c t="n" s="0">
        <x:v>3.776332</x:v>
      </x:c>
      <x:c t="n" s="0">
        <x:v>12.72401</x:v>
      </x:c>
      <x:c t="n" s="0">
        <x:v>20.64886</x:v>
      </x:c>
      <x:c t="n" s="0">
        <x:v>10.56897</x:v>
      </x:c>
      <x:c t="n" s="0">
        <x:v>23.1436</x:v>
      </x:c>
      <x:c t="n" s="0">
        <x:v>33.46262</x:v>
      </x:c>
      <x:c t="n" s="0">
        <x:v>31.28727</x:v>
      </x:c>
      <x:c t="n" s="0">
        <x:v>25.62349</x:v>
      </x:c>
      <x:c t="n" s="0">
        <x:v>34.8721</x:v>
      </x:c>
      <x:c t="n" s="0">
        <x:v>38.04841</x:v>
      </x:c>
      <x:c t="n" s="0">
        <x:v>33.32907</x:v>
      </x:c>
      <x:c t="n" s="0">
        <x:v>31.89684</x:v>
      </x:c>
      <x:c t="n" s="0">
        <x:v>29.9507</x:v>
      </x:c>
      <x:c t="n" s="0">
        <x:v>27.00002</x:v>
      </x:c>
      <x:c t="n" s="0">
        <x:v>34.09624</x:v>
      </x:c>
      <x:c t="n" s="0">
        <x:v>29.70007</x:v>
      </x:c>
      <x:c t="n" s="0">
        <x:v>34.00261</x:v>
      </x:c>
      <x:c t="n" s="0">
        <x:v>31.15208</x:v>
      </x:c>
      <x:c t="n" s="0">
        <x:v>27.40224</x:v>
      </x:c>
      <x:c t="n" s="0">
        <x:v>24.85318</x:v>
      </x:c>
      <x:c t="n" s="0">
        <x:v>20.332</x:v>
      </x:c>
      <x:c t="n" s="0">
        <x:v>37.50917</x:v>
      </x:c>
      <x:c t="n" s="0">
        <x:v>20.07216</x:v>
      </x:c>
      <x:c t="n" s="0">
        <x:v>24.41492</x:v>
      </x:c>
      <x:c t="n" s="0">
        <x:v>31.37063</x:v>
      </x:c>
      <x:c t="n" s="0">
        <x:v>33.61264</x:v>
      </x:c>
      <x:c t="n" s="0">
        <x:v>25.88655</x:v>
      </x:c>
      <x:c t="n" s="0">
        <x:v>13.23673</x:v>
      </x:c>
      <x:c t="n" s="0">
        <x:v>9.884129</x:v>
      </x:c>
      <x:c t="n" s="0">
        <x:v>8.849384</x:v>
      </x:c>
      <x:c t="n" s="0">
        <x:v>6.113417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43946.4162268518</x:v>
      </x:c>
      <x:c t="n" s="7">
        <x:v>43946.4162268518</x:v>
      </x:c>
      <x:c t="n" s="0">
        <x:v>42.70628</x:v>
      </x:c>
      <x:c t="n" s="0">
        <x:v>54.20069</x:v>
      </x:c>
      <x:c t="n" s="0">
        <x:v>67.68161</x:v>
      </x:c>
      <x:c t="n" s="0">
        <x:v>74.62337</x:v>
      </x:c>
      <x:c t="n" s="0">
        <x:v>-25.65636</x:v>
      </x:c>
      <x:c t="n" s="0">
        <x:v>-16.94094</x:v>
      </x:c>
      <x:c t="n" s="0">
        <x:v>-8.943185</x:v>
      </x:c>
      <x:c t="n" s="0">
        <x:v>-6.130151</x:v>
      </x:c>
      <x:c t="n" s="0">
        <x:v>3.942062</x:v>
      </x:c>
      <x:c t="n" s="0">
        <x:v>4.24128</x:v>
      </x:c>
      <x:c t="n" s="0">
        <x:v>13.28698</x:v>
      </x:c>
      <x:c t="n" s="0">
        <x:v>16.97026</x:v>
      </x:c>
      <x:c t="n" s="0">
        <x:v>19.25086</x:v>
      </x:c>
      <x:c t="n" s="0">
        <x:v>21.87818</x:v>
      </x:c>
      <x:c t="n" s="0">
        <x:v>29.13033</x:v>
      </x:c>
      <x:c t="n" s="0">
        <x:v>29.70328</x:v>
      </x:c>
      <x:c t="n" s="0">
        <x:v>25.58764</x:v>
      </x:c>
      <x:c t="n" s="0">
        <x:v>32.4358</x:v>
      </x:c>
      <x:c t="n" s="0">
        <x:v>34.13197</x:v>
      </x:c>
      <x:c t="n" s="0">
        <x:v>30.39093</x:v>
      </x:c>
      <x:c t="n" s="0">
        <x:v>29.6137</x:v>
      </x:c>
      <x:c t="n" s="0">
        <x:v>32.0378</x:v>
      </x:c>
      <x:c t="n" s="0">
        <x:v>30.40192</x:v>
      </x:c>
      <x:c t="n" s="0">
        <x:v>32.11071</x:v>
      </x:c>
      <x:c t="n" s="0">
        <x:v>31.63521</x:v>
      </x:c>
      <x:c t="n" s="0">
        <x:v>33.44915</x:v>
      </x:c>
      <x:c t="n" s="0">
        <x:v>31.85764</x:v>
      </x:c>
      <x:c t="n" s="0">
        <x:v>27.83117</x:v>
      </x:c>
      <x:c t="n" s="0">
        <x:v>25.94007</x:v>
      </x:c>
      <x:c t="n" s="0">
        <x:v>19.48824</x:v>
      </x:c>
      <x:c t="n" s="0">
        <x:v>33.60047</x:v>
      </x:c>
      <x:c t="n" s="0">
        <x:v>42.58106</x:v>
      </x:c>
      <x:c t="n" s="0">
        <x:v>54.42014</x:v>
      </x:c>
      <x:c t="n" s="0">
        <x:v>38.07281</x:v>
      </x:c>
      <x:c t="n" s="0">
        <x:v>30.80054</x:v>
      </x:c>
      <x:c t="n" s="0">
        <x:v>18.06471</x:v>
      </x:c>
      <x:c t="n" s="0">
        <x:v>13.94821</x:v>
      </x:c>
      <x:c t="n" s="0">
        <x:v>6.382193</x:v>
      </x:c>
      <x:c t="n" s="0">
        <x:v>7.880913</x:v>
      </x:c>
      <x:c t="n" s="0">
        <x:v>6.176786</x:v>
      </x:c>
      <x:c t="n" s="0">
        <x:v>-25.82118</x:v>
      </x:c>
      <x:c t="n" s="0">
        <x:v>-14.02041</x:v>
      </x:c>
      <x:c t="n" s="0">
        <x:v>-13.48049</x:v>
      </x:c>
      <x:c t="n" s="0">
        <x:v>-6.820273</x:v>
      </x:c>
      <x:c t="n" s="0">
        <x:v>8.580745</x:v>
      </x:c>
      <x:c t="n" s="0">
        <x:v>3.776332</x:v>
      </x:c>
      <x:c t="n" s="0">
        <x:v>10.40747</x:v>
      </x:c>
      <x:c t="n" s="0">
        <x:v>20.01748</x:v>
      </x:c>
      <x:c t="n" s="0">
        <x:v>10.56897</x:v>
      </x:c>
      <x:c t="n" s="0">
        <x:v>16.69072</x:v>
      </x:c>
      <x:c t="n" s="0">
        <x:v>33.46262</x:v>
      </x:c>
      <x:c t="n" s="0">
        <x:v>27.99405</x:v>
      </x:c>
      <x:c t="n" s="0">
        <x:v>25.62349</x:v>
      </x:c>
      <x:c t="n" s="0">
        <x:v>33.50868</x:v>
      </x:c>
      <x:c t="n" s="0">
        <x:v>36.39844</x:v>
      </x:c>
      <x:c t="n" s="0">
        <x:v>31.99581</x:v>
      </x:c>
      <x:c t="n" s="0">
        <x:v>27.98227</x:v>
      </x:c>
      <x:c t="n" s="0">
        <x:v>33.11542</x:v>
      </x:c>
      <x:c t="n" s="0">
        <x:v>23.11674</x:v>
      </x:c>
      <x:c t="n" s="0">
        <x:v>28.74331</x:v>
      </x:c>
      <x:c t="n" s="0">
        <x:v>30.70871</x:v>
      </x:c>
      <x:c t="n" s="0">
        <x:v>33.94047</x:v>
      </x:c>
      <x:c t="n" s="0">
        <x:v>33.54227</x:v>
      </x:c>
      <x:c t="n" s="0">
        <x:v>25.92523</x:v>
      </x:c>
      <x:c t="n" s="0">
        <x:v>24.11787</x:v>
      </x:c>
      <x:c t="n" s="0">
        <x:v>19.01839</x:v>
      </x:c>
      <x:c t="n" s="0">
        <x:v>33.63758</x:v>
      </x:c>
      <x:c t="n" s="0">
        <x:v>18.61017</x:v>
      </x:c>
      <x:c t="n" s="0">
        <x:v>21.10361</x:v>
      </x:c>
      <x:c t="n" s="0">
        <x:v>20.91656</x:v>
      </x:c>
      <x:c t="n" s="0">
        <x:v>19.65119</x:v>
      </x:c>
      <x:c t="n" s="0">
        <x:v>18.97026</x:v>
      </x:c>
      <x:c t="n" s="0">
        <x:v>12.70732</x:v>
      </x:c>
      <x:c t="n" s="0">
        <x:v>4.963621</x:v>
      </x:c>
      <x:c t="n" s="0">
        <x:v>7.575745</x:v>
      </x:c>
      <x:c t="n" s="0">
        <x:v>5.239847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43946.4162268518</x:v>
      </x:c>
      <x:c t="n" s="7">
        <x:v>43946.4162268518</x:v>
      </x:c>
      <x:c t="n" s="0">
        <x:v>42.50876</x:v>
      </x:c>
      <x:c t="n" s="0">
        <x:v>54.20069</x:v>
      </x:c>
      <x:c t="n" s="0">
        <x:v>75.09537</x:v>
      </x:c>
      <x:c t="n" s="0">
        <x:v>76.67838</x:v>
      </x:c>
      <x:c t="n" s="0">
        <x:v>-25.68061</x:v>
      </x:c>
      <x:c t="n" s="0">
        <x:v>-16.37195</x:v>
      </x:c>
      <x:c t="n" s="0">
        <x:v>-9.374915</x:v>
      </x:c>
      <x:c t="n" s="0">
        <x:v>-6.224316</x:v>
      </x:c>
      <x:c t="n" s="0">
        <x:v>5.010054</x:v>
      </x:c>
      <x:c t="n" s="0">
        <x:v>4.176433</x:v>
      </x:c>
      <x:c t="n" s="0">
        <x:v>12.71318</x:v>
      </x:c>
      <x:c t="n" s="0">
        <x:v>17.39363</x:v>
      </x:c>
      <x:c t="n" s="0">
        <x:v>18.66497</x:v>
      </x:c>
      <x:c t="n" s="0">
        <x:v>21.41208</x:v>
      </x:c>
      <x:c t="n" s="0">
        <x:v>30.09893</x:v>
      </x:c>
      <x:c t="n" s="0">
        <x:v>29.49196</x:v>
      </x:c>
      <x:c t="n" s="0">
        <x:v>25.58705</x:v>
      </x:c>
      <x:c t="n" s="0">
        <x:v>32.31239</x:v>
      </x:c>
      <x:c t="n" s="0">
        <x:v>33.47815</x:v>
      </x:c>
      <x:c t="n" s="0">
        <x:v>30.4058</x:v>
      </x:c>
      <x:c t="n" s="0">
        <x:v>29.56629</x:v>
      </x:c>
      <x:c t="n" s="0">
        <x:v>31.45075</x:v>
      </x:c>
      <x:c t="n" s="0">
        <x:v>30.01139</x:v>
      </x:c>
      <x:c t="n" s="0">
        <x:v>32.56041</x:v>
      </x:c>
      <x:c t="n" s="0">
        <x:v>32.1529</x:v>
      </x:c>
      <x:c t="n" s="0">
        <x:v>33.5847</x:v>
      </x:c>
      <x:c t="n" s="0">
        <x:v>31.86299</x:v>
      </x:c>
      <x:c t="n" s="0">
        <x:v>27.52706</x:v>
      </x:c>
      <x:c t="n" s="0">
        <x:v>25.5297</x:v>
      </x:c>
      <x:c t="n" s="0">
        <x:v>19.62502</x:v>
      </x:c>
      <x:c t="n" s="0">
        <x:v>33.41644</x:v>
      </x:c>
      <x:c t="n" s="0">
        <x:v>41.89726</x:v>
      </x:c>
      <x:c t="n" s="0">
        <x:v>53.73514</x:v>
      </x:c>
      <x:c t="n" s="0">
        <x:v>37.45641</x:v>
      </x:c>
      <x:c t="n" s="0">
        <x:v>31.72652</x:v>
      </x:c>
      <x:c t="n" s="0">
        <x:v>19.38099</x:v>
      </x:c>
      <x:c t="n" s="0">
        <x:v>14.42221</x:v>
      </x:c>
      <x:c t="n" s="0">
        <x:v>7.563781</x:v>
      </x:c>
      <x:c t="n" s="0">
        <x:v>7.817078</x:v>
      </x:c>
      <x:c t="n" s="0">
        <x:v>6.110393</x:v>
      </x:c>
      <x:c t="n" s="0">
        <x:v>-25.82118</x:v>
      </x:c>
      <x:c t="n" s="0">
        <x:v>-14.02041</x:v>
      </x:c>
      <x:c t="n" s="0">
        <x:v>-13.48049</x:v>
      </x:c>
      <x:c t="n" s="0">
        <x:v>-6.820273</x:v>
      </x:c>
      <x:c t="n" s="0">
        <x:v>8.580745</x:v>
      </x:c>
      <x:c t="n" s="0">
        <x:v>3.776332</x:v>
      </x:c>
      <x:c t="n" s="0">
        <x:v>5.109797</x:v>
      </x:c>
      <x:c t="n" s="0">
        <x:v>19.27843</x:v>
      </x:c>
      <x:c t="n" s="0">
        <x:v>10.56897</x:v>
      </x:c>
      <x:c t="n" s="0">
        <x:v>16.69072</x:v>
      </x:c>
      <x:c t="n" s="0">
        <x:v>33.46262</x:v>
      </x:c>
      <x:c t="n" s="0">
        <x:v>27.99405</x:v>
      </x:c>
      <x:c t="n" s="0">
        <x:v>25.5658</x:v>
      </x:c>
      <x:c t="n" s="0">
        <x:v>31.51031</x:v>
      </x:c>
      <x:c t="n" s="0">
        <x:v>20.42194</x:v>
      </x:c>
      <x:c t="n" s="0">
        <x:v>30.98379</x:v>
      </x:c>
      <x:c t="n" s="0">
        <x:v>30.17943</x:v>
      </x:c>
      <x:c t="n" s="0">
        <x:v>22.047</x:v>
      </x:c>
      <x:c t="n" s="0">
        <x:v>26.76794</x:v>
      </x:c>
      <x:c t="n" s="0">
        <x:v>35.34052</x:v>
      </x:c>
      <x:c t="n" s="0">
        <x:v>34.25869</x:v>
      </x:c>
      <x:c t="n" s="0">
        <x:v>34.85114</x:v>
      </x:c>
      <x:c t="n" s="0">
        <x:v>31.14901</x:v>
      </x:c>
      <x:c t="n" s="0">
        <x:v>25.49547</x:v>
      </x:c>
      <x:c t="n" s="0">
        <x:v>22.45456</x:v>
      </x:c>
      <x:c t="n" s="0">
        <x:v>20.06639</x:v>
      </x:c>
      <x:c t="n" s="0">
        <x:v>31.47499</x:v>
      </x:c>
      <x:c t="n" s="0">
        <x:v>15.42842</x:v>
      </x:c>
      <x:c t="n" s="0">
        <x:v>20.24843</x:v>
      </x:c>
      <x:c t="n" s="0">
        <x:v>28.73537</x:v>
      </x:c>
      <x:c t="n" s="0">
        <x:v>35.2682</x:v>
      </x:c>
      <x:c t="n" s="0">
        <x:v>22.16015</x:v>
      </x:c>
      <x:c t="n" s="0">
        <x:v>14.87499</x:v>
      </x:c>
      <x:c t="n" s="0">
        <x:v>11.46</x:v>
      </x:c>
      <x:c t="n" s="0">
        <x:v>7.551075</x:v>
      </x:c>
      <x:c t="n" s="0">
        <x:v>5.466828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43946.4162268518</x:v>
      </x:c>
      <x:c t="n" s="7">
        <x:v>43946.4162268518</x:v>
      </x:c>
      <x:c t="n" s="0">
        <x:v>41.48316</x:v>
      </x:c>
      <x:c t="n" s="0">
        <x:v>54.20069</x:v>
      </x:c>
      <x:c t="n" s="0">
        <x:v>73.8428</x:v>
      </x:c>
      <x:c t="n" s="0">
        <x:v>77.27336</x:v>
      </x:c>
      <x:c t="n" s="0">
        <x:v>-25.72206</x:v>
      </x:c>
      <x:c t="n" s="0">
        <x:v>-15.93886</x:v>
      </x:c>
      <x:c t="n" s="0">
        <x:v>-9.780975</x:v>
      </x:c>
      <x:c t="n" s="0">
        <x:v>-6.306384</x:v>
      </x:c>
      <x:c t="n" s="0">
        <x:v>5.751584</x:v>
      </x:c>
      <x:c t="n" s="0">
        <x:v>4.515918</x:v>
      </x:c>
      <x:c t="n" s="0">
        <x:v>12.15491</x:v>
      </x:c>
      <x:c t="n" s="0">
        <x:v>17.72515</x:v>
      </x:c>
      <x:c t="n" s="0">
        <x:v>18.15163</x:v>
      </x:c>
      <x:c t="n" s="0">
        <x:v>20.97013</x:v>
      </x:c>
      <x:c t="n" s="0">
        <x:v>30.04188</x:v>
      </x:c>
      <x:c t="n" s="0">
        <x:v>29.30297</x:v>
      </x:c>
      <x:c t="n" s="0">
        <x:v>25.58114</x:v>
      </x:c>
      <x:c t="n" s="0">
        <x:v>32.28614</x:v>
      </x:c>
      <x:c t="n" s="0">
        <x:v>32.84857</x:v>
      </x:c>
      <x:c t="n" s="0">
        <x:v>30.68266</x:v>
      </x:c>
      <x:c t="n" s="0">
        <x:v>30.03355</x:v>
      </x:c>
      <x:c t="n" s="0">
        <x:v>31.0285</x:v>
      </x:c>
      <x:c t="n" s="0">
        <x:v>29.68628</x:v>
      </x:c>
      <x:c t="n" s="0">
        <x:v>32.64802</x:v>
      </x:c>
      <x:c t="n" s="0">
        <x:v>31.70948</x:v>
      </x:c>
      <x:c t="n" s="0">
        <x:v>33.40459</x:v>
      </x:c>
      <x:c t="n" s="0">
        <x:v>31.43497</x:v>
      </x:c>
      <x:c t="n" s="0">
        <x:v>27.27617</x:v>
      </x:c>
      <x:c t="n" s="0">
        <x:v>25.45085</x:v>
      </x:c>
      <x:c t="n" s="0">
        <x:v>19.91732</x:v>
      </x:c>
      <x:c t="n" s="0">
        <x:v>32.94484</x:v>
      </x:c>
      <x:c t="n" s="0">
        <x:v>41.21315</x:v>
      </x:c>
      <x:c t="n" s="0">
        <x:v>53.05009</x:v>
      </x:c>
      <x:c t="n" s="0">
        <x:v>36.80895</x:v>
      </x:c>
      <x:c t="n" s="0">
        <x:v>31.61043</x:v>
      </x:c>
      <x:c t="n" s="0">
        <x:v>19.32028</x:v>
      </x:c>
      <x:c t="n" s="0">
        <x:v>16.8037</x:v>
      </x:c>
      <x:c t="n" s="0">
        <x:v>7.793529</x:v>
      </x:c>
      <x:c t="n" s="0">
        <x:v>7.843484</x:v>
      </x:c>
      <x:c t="n" s="0">
        <x:v>6.179552</x:v>
      </x:c>
      <x:c t="n" s="0">
        <x:v>-26.01254</x:v>
      </x:c>
      <x:c t="n" s="0">
        <x:v>-14.02041</x:v>
      </x:c>
      <x:c t="n" s="0">
        <x:v>-13.48049</x:v>
      </x:c>
      <x:c t="n" s="0">
        <x:v>-6.820273</x:v>
      </x:c>
      <x:c t="n" s="0">
        <x:v>8.580745</x:v>
      </x:c>
      <x:c t="n" s="0">
        <x:v>6.620603</x:v>
      </x:c>
      <x:c t="n" s="0">
        <x:v>5.109797</x:v>
      </x:c>
      <x:c t="n" s="0">
        <x:v>19.27843</x:v>
      </x:c>
      <x:c t="n" s="0">
        <x:v>12.83668</x:v>
      </x:c>
      <x:c t="n" s="0">
        <x:v>16.69072</x:v>
      </x:c>
      <x:c t="n" s="0">
        <x:v>27.2838</x:v>
      </x:c>
      <x:c t="n" s="0">
        <x:v>28.22763</x:v>
      </x:c>
      <x:c t="n" s="0">
        <x:v>25.54639</x:v>
      </x:c>
      <x:c t="n" s="0">
        <x:v>32.37778</x:v>
      </x:c>
      <x:c t="n" s="0">
        <x:v>22.69898</x:v>
      </x:c>
      <x:c t="n" s="0">
        <x:v>32.27534</x:v>
      </x:c>
      <x:c t="n" s="0">
        <x:v>31.95175</x:v>
      </x:c>
      <x:c t="n" s="0">
        <x:v>30.44587</x:v>
      </x:c>
      <x:c t="n" s="0">
        <x:v>27.97063</x:v>
      </x:c>
      <x:c t="n" s="0">
        <x:v>32.47199</x:v>
      </x:c>
      <x:c t="n" s="0">
        <x:v>28.95963</x:v>
      </x:c>
      <x:c t="n" s="0">
        <x:v>31.2211</x:v>
      </x:c>
      <x:c t="n" s="0">
        <x:v>25.46479</x:v>
      </x:c>
      <x:c t="n" s="0">
        <x:v>27.60373</x:v>
      </x:c>
      <x:c t="n" s="0">
        <x:v>24.96626</x:v>
      </x:c>
      <x:c t="n" s="0">
        <x:v>20.54175</x:v>
      </x:c>
      <x:c t="n" s="0">
        <x:v>25.71049</x:v>
      </x:c>
      <x:c t="n" s="0">
        <x:v>14.25109</x:v>
      </x:c>
      <x:c t="n" s="0">
        <x:v>19.26959</x:v>
      </x:c>
      <x:c t="n" s="0">
        <x:v>21.31223</x:v>
      </x:c>
      <x:c t="n" s="0">
        <x:v>31.98717</x:v>
      </x:c>
      <x:c t="n" s="0">
        <x:v>25.88032</x:v>
      </x:c>
      <x:c t="n" s="0">
        <x:v>22.58302</x:v>
      </x:c>
      <x:c t="n" s="0">
        <x:v>12.05083</x:v>
      </x:c>
      <x:c t="n" s="0">
        <x:v>7.753592</x:v>
      </x:c>
      <x:c t="n" s="0">
        <x:v>6.433983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43946.4162268518</x:v>
      </x:c>
      <x:c t="n" s="7">
        <x:v>43946.4162268518</x:v>
      </x:c>
      <x:c t="n" s="0">
        <x:v>44.42137</x:v>
      </x:c>
      <x:c t="n" s="0">
        <x:v>54.20069</x:v>
      </x:c>
      <x:c t="n" s="0">
        <x:v>72.95388</x:v>
      </x:c>
      <x:c t="n" s="0">
        <x:v>78.66321</x:v>
      </x:c>
      <x:c t="n" s="0">
        <x:v>-25.76392</x:v>
      </x:c>
      <x:c t="n" s="0">
        <x:v>-15.60035</x:v>
      </x:c>
      <x:c t="n" s="0">
        <x:v>-10.07178</x:v>
      </x:c>
      <x:c t="n" s="0">
        <x:v>-6.454383</x:v>
      </x:c>
      <x:c t="n" s="0">
        <x:v>6.297903</x:v>
      </x:c>
      <x:c t="n" s="0">
        <x:v>4.894264</x:v>
      </x:c>
      <x:c t="n" s="0">
        <x:v>11.61377</x:v>
      </x:c>
      <x:c t="n" s="0">
        <x:v>17.8836</x:v>
      </x:c>
      <x:c t="n" s="0">
        <x:v>17.67935</x:v>
      </x:c>
      <x:c t="n" s="0">
        <x:v>21.82256</x:v>
      </x:c>
      <x:c t="n" s="0">
        <x:v>29.73313</x:v>
      </x:c>
      <x:c t="n" s="0">
        <x:v>29.24123</x:v>
      </x:c>
      <x:c t="n" s="0">
        <x:v>25.46799</x:v>
      </x:c>
      <x:c t="n" s="0">
        <x:v>32.33842</x:v>
      </x:c>
      <x:c t="n" s="0">
        <x:v>32.24528</x:v>
      </x:c>
      <x:c t="n" s="0">
        <x:v>31.07903</x:v>
      </x:c>
      <x:c t="n" s="0">
        <x:v>29.8913</x:v>
      </x:c>
      <x:c t="n" s="0">
        <x:v>32.50505</x:v>
      </x:c>
      <x:c t="n" s="0">
        <x:v>29.69199</x:v>
      </x:c>
      <x:c t="n" s="0">
        <x:v>32.41321</x:v>
      </x:c>
      <x:c t="n" s="0">
        <x:v>31.54682</x:v>
      </x:c>
      <x:c t="n" s="0">
        <x:v>33.35551</x:v>
      </x:c>
      <x:c t="n" s="0">
        <x:v>31.27132</x:v>
      </x:c>
      <x:c t="n" s="0">
        <x:v>27.58698</x:v>
      </x:c>
      <x:c t="n" s="0">
        <x:v>25.61431</x:v>
      </x:c>
      <x:c t="n" s="0">
        <x:v>20.08632</x:v>
      </x:c>
      <x:c t="n" s="0">
        <x:v>32.28984</x:v>
      </x:c>
      <x:c t="n" s="0">
        <x:v>40.53036</x:v>
      </x:c>
      <x:c t="n" s="0">
        <x:v>52.36523</x:v>
      </x:c>
      <x:c t="n" s="0">
        <x:v>36.24524</x:v>
      </x:c>
      <x:c t="n" s="0">
        <x:v>32.13268</x:v>
      </x:c>
      <x:c t="n" s="0">
        <x:v>22.14462</x:v>
      </x:c>
      <x:c t="n" s="0">
        <x:v>17.19609</x:v>
      </x:c>
      <x:c t="n" s="0">
        <x:v>9.248568</x:v>
      </x:c>
      <x:c t="n" s="0">
        <x:v>7.726082</x:v>
      </x:c>
      <x:c t="n" s="0">
        <x:v>6.045711</x:v>
      </x:c>
      <x:c t="n" s="0">
        <x:v>-26.01254</x:v>
      </x:c>
      <x:c t="n" s="0">
        <x:v>-14.02041</x:v>
      </x:c>
      <x:c t="n" s="0">
        <x:v>-10.80379</x:v>
      </x:c>
      <x:c t="n" s="0">
        <x:v>-8.840514</x:v>
      </x:c>
      <x:c t="n" s="0">
        <x:v>8.580745</x:v>
      </x:c>
      <x:c t="n" s="0">
        <x:v>6.620603</x:v>
      </x:c>
      <x:c t="n" s="0">
        <x:v>5.109797</x:v>
      </x:c>
      <x:c t="n" s="0">
        <x:v>17.44865</x:v>
      </x:c>
      <x:c t="n" s="0">
        <x:v>12.83668</x:v>
      </x:c>
      <x:c t="n" s="0">
        <x:v>26.08382</x:v>
      </x:c>
      <x:c t="n" s="0">
        <x:v>27.2838</x:v>
      </x:c>
      <x:c t="n" s="0">
        <x:v>28.86131</x:v>
      </x:c>
      <x:c t="n" s="0">
        <x:v>24.1841</x:v>
      </x:c>
      <x:c t="n" s="0">
        <x:v>32.63228</x:v>
      </x:c>
      <x:c t="n" s="0">
        <x:v>24.25999</x:v>
      </x:c>
      <x:c t="n" s="0">
        <x:v>31.66846</x:v>
      </x:c>
      <x:c t="n" s="0">
        <x:v>27.53722</x:v>
      </x:c>
      <x:c t="n" s="0">
        <x:v>37.8602</x:v>
      </x:c>
      <x:c t="n" s="0">
        <x:v>29.05656</x:v>
      </x:c>
      <x:c t="n" s="0">
        <x:v>29.97537</x:v>
      </x:c>
      <x:c t="n" s="0">
        <x:v>29.85084</x:v>
      </x:c>
      <x:c t="n" s="0">
        <x:v>33.96782</x:v>
      </x:c>
      <x:c t="n" s="0">
        <x:v>30.84068</x:v>
      </x:c>
      <x:c t="n" s="0">
        <x:v>26.99699</x:v>
      </x:c>
      <x:c t="n" s="0">
        <x:v>26.98831</x:v>
      </x:c>
      <x:c t="n" s="0">
        <x:v>21.71308</x:v>
      </x:c>
      <x:c t="n" s="0">
        <x:v>19.29539</x:v>
      </x:c>
      <x:c t="n" s="0">
        <x:v>16.87668</x:v>
      </x:c>
      <x:c t="n" s="0">
        <x:v>21.63915</x:v>
      </x:c>
      <x:c t="n" s="0">
        <x:v>29.08307</x:v>
      </x:c>
      <x:c t="n" s="0">
        <x:v>33.70977</x:v>
      </x:c>
      <x:c t="n" s="0">
        <x:v>25.26616</x:v>
      </x:c>
      <x:c t="n" s="0">
        <x:v>18.25365</x:v>
      </x:c>
      <x:c t="n" s="0">
        <x:v>11.48708</x:v>
      </x:c>
      <x:c t="n" s="0">
        <x:v>6.273211</x:v>
      </x:c>
      <x:c t="n" s="0">
        <x:v>5.282843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43946.4162268518</x:v>
      </x:c>
      <x:c t="n" s="7">
        <x:v>43946.4162268518</x:v>
      </x:c>
      <x:c t="n" s="0">
        <x:v>44.17018</x:v>
      </x:c>
      <x:c t="n" s="0">
        <x:v>54.20069</x:v>
      </x:c>
      <x:c t="n" s="0">
        <x:v>81.08604</x:v>
      </x:c>
      <x:c t="n" s="0">
        <x:v>83.88654</x:v>
      </x:c>
      <x:c t="n" s="0">
        <x:v>-25.80002</x:v>
      </x:c>
      <x:c t="n" s="0">
        <x:v>-15.33078</x:v>
      </x:c>
      <x:c t="n" s="0">
        <x:v>-9.770129</x:v>
      </x:c>
      <x:c t="n" s="0">
        <x:v>-7.134193</x:v>
      </x:c>
      <x:c t="n" s="0">
        <x:v>6.715576</x:v>
      </x:c>
      <x:c t="n" s="0">
        <x:v>5.193179</x:v>
      </x:c>
      <x:c t="n" s="0">
        <x:v>11.07128</x:v>
      </x:c>
      <x:c t="n" s="0">
        <x:v>17.28258</x:v>
      </x:c>
      <x:c t="n" s="0">
        <x:v>17.26062</x:v>
      </x:c>
      <x:c t="n" s="0">
        <x:v>22.93742</x:v>
      </x:c>
      <x:c t="n" s="0">
        <x:v>29.45088</x:v>
      </x:c>
      <x:c t="n" s="0">
        <x:v>29.1878</x:v>
      </x:c>
      <x:c t="n" s="0">
        <x:v>25.19292</x:v>
      </x:c>
      <x:c t="n" s="0">
        <x:v>31.94848</x:v>
      </x:c>
      <x:c t="n" s="0">
        <x:v>31.73391</x:v>
      </x:c>
      <x:c t="n" s="0">
        <x:v>30.43108</x:v>
      </x:c>
      <x:c t="n" s="0">
        <x:v>29.41374</x:v>
      </x:c>
      <x:c t="n" s="0">
        <x:v>33.18338</x:v>
      </x:c>
      <x:c t="n" s="0">
        <x:v>29.42377</x:v>
      </x:c>
      <x:c t="n" s="0">
        <x:v>32.06616</x:v>
      </x:c>
      <x:c t="n" s="0">
        <x:v>31.76438</x:v>
      </x:c>
      <x:c t="n" s="0">
        <x:v>33.23543</x:v>
      </x:c>
      <x:c t="n" s="0">
        <x:v>31.07898</x:v>
      </x:c>
      <x:c t="n" s="0">
        <x:v>27.17721</x:v>
      </x:c>
      <x:c t="n" s="0">
        <x:v>25.50341</x:v>
      </x:c>
      <x:c t="n" s="0">
        <x:v>19.99633</x:v>
      </x:c>
      <x:c t="n" s="0">
        <x:v>31.62568</x:v>
      </x:c>
      <x:c t="n" s="0">
        <x:v>39.85262</x:v>
      </x:c>
      <x:c t="n" s="0">
        <x:v>51.68088</x:v>
      </x:c>
      <x:c t="n" s="0">
        <x:v>35.76202</x:v>
      </x:c>
      <x:c t="n" s="0">
        <x:v>31.92496</x:v>
      </x:c>
      <x:c t="n" s="0">
        <x:v>25.76495</x:v>
      </x:c>
      <x:c t="n" s="0">
        <x:v>17.8185</x:v>
      </x:c>
      <x:c t="n" s="0">
        <x:v>9.833743</x:v>
      </x:c>
      <x:c t="n" s="0">
        <x:v>7.855052</x:v>
      </x:c>
      <x:c t="n" s="0">
        <x:v>5.981972</x:v>
      </x:c>
      <x:c t="n" s="0">
        <x:v>-26.01254</x:v>
      </x:c>
      <x:c t="n" s="0">
        <x:v>-14.02041</x:v>
      </x:c>
      <x:c t="n" s="0">
        <x:v>-8.331911</x:v>
      </x:c>
      <x:c t="n" s="0">
        <x:v>-27.20238</x:v>
      </x:c>
      <x:c t="n" s="0">
        <x:v>8.580745</x:v>
      </x:c>
      <x:c t="n" s="0">
        <x:v>6.620603</x:v>
      </x:c>
      <x:c t="n" s="0">
        <x:v>4.143991</x:v>
      </x:c>
      <x:c t="n" s="0">
        <x:v>8.476694</x:v>
      </x:c>
      <x:c t="n" s="0">
        <x:v>13.6487</x:v>
      </x:c>
      <x:c t="n" s="0">
        <x:v>26.60086</x:v>
      </x:c>
      <x:c t="n" s="0">
        <x:v>27.2838</x:v>
      </x:c>
      <x:c t="n" s="0">
        <x:v>28.86131</x:v>
      </x:c>
      <x:c t="n" s="0">
        <x:v>23.09909</x:v>
      </x:c>
      <x:c t="n" s="0">
        <x:v>25.54061</x:v>
      </x:c>
      <x:c t="n" s="0">
        <x:v>26.0302</x:v>
      </x:c>
      <x:c t="n" s="0">
        <x:v>20.60686</x:v>
      </x:c>
      <x:c t="n" s="0">
        <x:v>24.6348</x:v>
      </x:c>
      <x:c t="n" s="0">
        <x:v>33.7066</x:v>
      </x:c>
      <x:c t="n" s="0">
        <x:v>27.05162</x:v>
      </x:c>
      <x:c t="n" s="0">
        <x:v>27.28042</x:v>
      </x:c>
      <x:c t="n" s="0">
        <x:v>32.4179</x:v>
      </x:c>
      <x:c t="n" s="0">
        <x:v>34.14379</x:v>
      </x:c>
      <x:c t="n" s="0">
        <x:v>28.96614</x:v>
      </x:c>
      <x:c t="n" s="0">
        <x:v>23.52031</x:v>
      </x:c>
      <x:c t="n" s="0">
        <x:v>23.90163</x:v>
      </x:c>
      <x:c t="n" s="0">
        <x:v>19.84638</x:v>
      </x:c>
      <x:c t="n" s="0">
        <x:v>17.43781</x:v>
      </x:c>
      <x:c t="n" s="0">
        <x:v>23.18446</x:v>
      </x:c>
      <x:c t="n" s="0">
        <x:v>22.718</x:v>
      </x:c>
      <x:c t="n" s="0">
        <x:v>31.36552</x:v>
      </x:c>
      <x:c t="n" s="0">
        <x:v>32.95238</x:v>
      </x:c>
      <x:c t="n" s="0">
        <x:v>32.26672</x:v>
      </x:c>
      <x:c t="n" s="0">
        <x:v>20.94808</x:v>
      </x:c>
      <x:c t="n" s="0">
        <x:v>13.2159</x:v>
      </x:c>
      <x:c t="n" s="0">
        <x:v>9.112098</x:v>
      </x:c>
      <x:c t="n" s="0">
        <x:v>6.094568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43946.4162268518</x:v>
      </x:c>
      <x:c t="n" s="7">
        <x:v>43946.4162268518</x:v>
      </x:c>
      <x:c t="n" s="0">
        <x:v>43.55987</x:v>
      </x:c>
      <x:c t="n" s="0">
        <x:v>54.20069</x:v>
      </x:c>
      <x:c t="n" s="0">
        <x:v>80.24358</x:v>
      </x:c>
      <x:c t="n" s="0">
        <x:v>81.97896</x:v>
      </x:c>
      <x:c t="n" s="0">
        <x:v>-25.83109</x:v>
      </x:c>
      <x:c t="n" s="0">
        <x:v>-15.11311</x:v>
      </x:c>
      <x:c t="n" s="0">
        <x:v>-9.528131</x:v>
      </x:c>
      <x:c t="n" s="0">
        <x:v>-7.813073</x:v>
      </x:c>
      <x:c t="n" s="0">
        <x:v>7.043005</x:v>
      </x:c>
      <x:c t="n" s="0">
        <x:v>5.433121</x:v>
      </x:c>
      <x:c t="n" s="0">
        <x:v>10.51224</x:v>
      </x:c>
      <x:c t="n" s="0">
        <x:v>16.69392</x:v>
      </x:c>
      <x:c t="n" s="0">
        <x:v>16.91768</x:v>
      </x:c>
      <x:c t="n" s="0">
        <x:v>23.70512</x:v>
      </x:c>
      <x:c t="n" s="0">
        <x:v>29.24044</x:v>
      </x:c>
      <x:c t="n" s="0">
        <x:v>29.14165</x:v>
      </x:c>
      <x:c t="n" s="0">
        <x:v>24.94338</x:v>
      </x:c>
      <x:c t="n" s="0">
        <x:v>31.42969</x:v>
      </x:c>
      <x:c t="n" s="0">
        <x:v>31.77803</x:v>
      </x:c>
      <x:c t="n" s="0">
        <x:v>30.01908</x:v>
      </x:c>
      <x:c t="n" s="0">
        <x:v>29.01025</x:v>
      </x:c>
      <x:c t="n" s="0">
        <x:v>33.03209</x:v>
      </x:c>
      <x:c t="n" s="0">
        <x:v>28.8192</x:v>
      </x:c>
      <x:c t="n" s="0">
        <x:v>31.93519</x:v>
      </x:c>
      <x:c t="n" s="0">
        <x:v>31.42176</x:v>
      </x:c>
      <x:c t="n" s="0">
        <x:v>33.41342</x:v>
      </x:c>
      <x:c t="n" s="0">
        <x:v>30.87083</x:v>
      </x:c>
      <x:c t="n" s="0">
        <x:v>26.77126</x:v>
      </x:c>
      <x:c t="n" s="0">
        <x:v>25.61777</x:v>
      </x:c>
      <x:c t="n" s="0">
        <x:v>20.27952</x:v>
      </x:c>
      <x:c t="n" s="0">
        <x:v>30.98988</x:v>
      </x:c>
      <x:c t="n" s="0">
        <x:v>39.18036</x:v>
      </x:c>
      <x:c t="n" s="0">
        <x:v>50.99608</x:v>
      </x:c>
      <x:c t="n" s="0">
        <x:v>35.73929</x:v>
      </x:c>
      <x:c t="n" s="0">
        <x:v>32.22717</x:v>
      </x:c>
      <x:c t="n" s="0">
        <x:v>25.61931</x:v>
      </x:c>
      <x:c t="n" s="0">
        <x:v>18.66307</x:v>
      </x:c>
      <x:c t="n" s="0">
        <x:v>10.02822</x:v>
      </x:c>
      <x:c t="n" s="0">
        <x:v>7.786299</x:v>
      </x:c>
      <x:c t="n" s="0">
        <x:v>5.989821</x:v>
      </x:c>
      <x:c t="n" s="0">
        <x:v>-26.26835</x:v>
      </x:c>
      <x:c t="n" s="0">
        <x:v>-13.72263</x:v>
      </x:c>
      <x:c t="n" s="0">
        <x:v>-8.331911</x:v>
      </x:c>
      <x:c t="n" s="0">
        <x:v>-27.20238</x:v>
      </x:c>
      <x:c t="n" s="0">
        <x:v>8.403957</x:v>
      </x:c>
      <x:c t="n" s="0">
        <x:v>6.620603</x:v>
      </x:c>
      <x:c t="n" s="0">
        <x:v>3.441085</x:v>
      </x:c>
      <x:c t="n" s="0">
        <x:v>11.5498</x:v>
      </x:c>
      <x:c t="n" s="0">
        <x:v>14.07178</x:v>
      </x:c>
      <x:c t="n" s="0">
        <x:v>26.57367</x:v>
      </x:c>
      <x:c t="n" s="0">
        <x:v>28.1257</x:v>
      </x:c>
      <x:c t="n" s="0">
        <x:v>28.29387</x:v>
      </x:c>
      <x:c t="n" s="0">
        <x:v>27.88246</x:v>
      </x:c>
      <x:c t="n" s="0">
        <x:v>31.42408</x:v>
      </x:c>
      <x:c t="n" s="0">
        <x:v>32.92841</x:v>
      </x:c>
      <x:c t="n" s="0">
        <x:v>26.68821</x:v>
      </x:c>
      <x:c t="n" s="0">
        <x:v>25.60084</x:v>
      </x:c>
      <x:c t="n" s="0">
        <x:v>30.98844</x:v>
      </x:c>
      <x:c t="n" s="0">
        <x:v>23.48047</x:v>
      </x:c>
      <x:c t="n" s="0">
        <x:v>31.13967</x:v>
      </x:c>
      <x:c t="n" s="0">
        <x:v>29.08986</x:v>
      </x:c>
      <x:c t="n" s="0">
        <x:v>31.33251</x:v>
      </x:c>
      <x:c t="n" s="0">
        <x:v>28.6408</x:v>
      </x:c>
      <x:c t="n" s="0">
        <x:v>24.94651</x:v>
      </x:c>
      <x:c t="n" s="0">
        <x:v>26.22247</x:v>
      </x:c>
      <x:c t="n" s="0">
        <x:v>22.82766</x:v>
      </x:c>
      <x:c t="n" s="0">
        <x:v>19.28775</x:v>
      </x:c>
      <x:c t="n" s="0">
        <x:v>18.75108</x:v>
      </x:c>
      <x:c t="n" s="0">
        <x:v>20.46213</x:v>
      </x:c>
      <x:c t="n" s="0">
        <x:v>35.86135</x:v>
      </x:c>
      <x:c t="n" s="0">
        <x:v>32.82619</x:v>
      </x:c>
      <x:c t="n" s="0">
        <x:v>24.78148</x:v>
      </x:c>
      <x:c t="n" s="0">
        <x:v>22.30055</x:v>
      </x:c>
      <x:c t="n" s="0">
        <x:v>9.746331</x:v>
      </x:c>
      <x:c t="n" s="0">
        <x:v>6.320395</x:v>
      </x:c>
      <x:c t="n" s="0">
        <x:v>6.204423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43946.4162268518</x:v>
      </x:c>
      <x:c t="n" s="7">
        <x:v>43946.4162268518</x:v>
      </x:c>
      <x:c t="n" s="0">
        <x:v>45.05706</x:v>
      </x:c>
      <x:c t="n" s="0">
        <x:v>54.20069</x:v>
      </x:c>
      <x:c t="n" s="0">
        <x:v>74.24178</x:v>
      </x:c>
      <x:c t="n" s="0">
        <x:v>77.97917</x:v>
      </x:c>
      <x:c t="n" s="0">
        <x:v>-26.11239</x:v>
      </x:c>
      <x:c t="n" s="0">
        <x:v>-14.55964</x:v>
      </x:c>
      <x:c t="n" s="0">
        <x:v>-9.331628</x:v>
      </x:c>
      <x:c t="n" s="0">
        <x:v>-8.49087</x:v>
      </x:c>
      <x:c t="n" s="0">
        <x:v>7.057662</x:v>
      </x:c>
      <x:c t="n" s="0">
        <x:v>5.628038</x:v>
      </x:c>
      <x:c t="n" s="0">
        <x:v>9.970253</x:v>
      </x:c>
      <x:c t="n" s="0">
        <x:v>16.84793</x:v>
      </x:c>
      <x:c t="n" s="0">
        <x:v>16.6017</x:v>
      </x:c>
      <x:c t="n" s="0">
        <x:v>24.21987</x:v>
      </x:c>
      <x:c t="n" s="0">
        <x:v>29.18297</x:v>
      </x:c>
      <x:c t="n" s="0">
        <x:v>28.54883</x:v>
      </x:c>
      <x:c t="n" s="0">
        <x:v>27.28966</x:v>
      </x:c>
      <x:c t="n" s="0">
        <x:v>32.64964</x:v>
      </x:c>
      <x:c t="n" s="0">
        <x:v>31.83574</x:v>
      </x:c>
      <x:c t="n" s="0">
        <x:v>29.73065</x:v>
      </x:c>
      <x:c t="n" s="0">
        <x:v>29.54288</x:v>
      </x:c>
      <x:c t="n" s="0">
        <x:v>32.77668</x:v>
      </x:c>
      <x:c t="n" s="0">
        <x:v>28.74263</x:v>
      </x:c>
      <x:c t="n" s="0">
        <x:v>31.33808</x:v>
      </x:c>
      <x:c t="n" s="0">
        <x:v>30.96872</x:v>
      </x:c>
      <x:c t="n" s="0">
        <x:v>32.83987</x:v>
      </x:c>
      <x:c t="n" s="0">
        <x:v>30.81209</x:v>
      </x:c>
      <x:c t="n" s="0">
        <x:v>27.10921</x:v>
      </x:c>
      <x:c t="n" s="0">
        <x:v>26.68859</x:v>
      </x:c>
      <x:c t="n" s="0">
        <x:v>20.49852</x:v>
      </x:c>
      <x:c t="n" s="0">
        <x:v>30.32873</x:v>
      </x:c>
      <x:c t="n" s="0">
        <x:v>38.49923</x:v>
      </x:c>
      <x:c t="n" s="0">
        <x:v>50.31136</x:v>
      </x:c>
      <x:c t="n" s="0">
        <x:v>35.73788</x:v>
      </x:c>
      <x:c t="n" s="0">
        <x:v>33.35596</x:v>
      </x:c>
      <x:c t="n" s="0">
        <x:v>25.87986</x:v>
      </x:c>
      <x:c t="n" s="0">
        <x:v>19.76365</x:v>
      </x:c>
      <x:c t="n" s="0">
        <x:v>10.09516</x:v>
      </x:c>
      <x:c t="n" s="0">
        <x:v>7.610933</x:v>
      </x:c>
      <x:c t="n" s="0">
        <x:v>6.213005</x:v>
      </x:c>
      <x:c t="n" s="0">
        <x:v>-28.66941</x:v>
      </x:c>
      <x:c t="n" s="0">
        <x:v>-12.06755</x:v>
      </x:c>
      <x:c t="n" s="0">
        <x:v>-8.331911</x:v>
      </x:c>
      <x:c t="n" s="0">
        <x:v>-27.20238</x:v>
      </x:c>
      <x:c t="n" s="0">
        <x:v>6.911478</x:v>
      </x:c>
      <x:c t="n" s="0">
        <x:v>6.620603</x:v>
      </x:c>
      <x:c t="n" s="0">
        <x:v>3.441085</x:v>
      </x:c>
      <x:c t="n" s="0">
        <x:v>18.13014</x:v>
      </x:c>
      <x:c t="n" s="0">
        <x:v>14.07178</x:v>
      </x:c>
      <x:c t="n" s="0">
        <x:v>26.37844</x:v>
      </x:c>
      <x:c t="n" s="0">
        <x:v>28.83059</x:v>
      </x:c>
      <x:c t="n" s="0">
        <x:v>11.89932</x:v>
      </x:c>
      <x:c t="n" s="0">
        <x:v>32.65771</x:v>
      </x:c>
      <x:c t="n" s="0">
        <x:v>36.51064</x:v>
      </x:c>
      <x:c t="n" s="0">
        <x:v>31.33936</x:v>
      </x:c>
      <x:c t="n" s="0">
        <x:v>27.72165</x:v>
      </x:c>
      <x:c t="n" s="0">
        <x:v>33.33501</x:v>
      </x:c>
      <x:c t="n" s="0">
        <x:v>31.83986</x:v>
      </x:c>
      <x:c t="n" s="0">
        <x:v>28.23532</x:v>
      </x:c>
      <x:c t="n" s="0">
        <x:v>31.79557</x:v>
      </x:c>
      <x:c t="n" s="0">
        <x:v>26.32482</x:v>
      </x:c>
      <x:c t="n" s="0">
        <x:v>24.86539</x:v>
      </x:c>
      <x:c t="n" s="0">
        <x:v>30.71342</x:v>
      </x:c>
      <x:c t="n" s="0">
        <x:v>28.09303</x:v>
      </x:c>
      <x:c t="n" s="0">
        <x:v>30.68255</x:v>
      </x:c>
      <x:c t="n" s="0">
        <x:v>20.29835</x:v>
      </x:c>
      <x:c t="n" s="0">
        <x:v>16.04853</x:v>
      </x:c>
      <x:c t="n" s="0">
        <x:v>16.35321</x:v>
      </x:c>
      <x:c t="n" s="0">
        <x:v>21.7783</x:v>
      </x:c>
      <x:c t="n" s="0">
        <x:v>37.44683</x:v>
      </x:c>
      <x:c t="n" s="0">
        <x:v>36.76456</x:v>
      </x:c>
      <x:c t="n" s="0">
        <x:v>26.41556</x:v>
      </x:c>
      <x:c t="n" s="0">
        <x:v>23.84348</x:v>
      </x:c>
      <x:c t="n" s="0">
        <x:v>10.9461</x:v>
      </x:c>
      <x:c t="n" s="0">
        <x:v>6.403258</x:v>
      </x:c>
      <x:c t="n" s="0">
        <x:v>7.16248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43946.4162268518</x:v>
      </x:c>
      <x:c t="n" s="7">
        <x:v>43946.4162268518</x:v>
      </x:c>
      <x:c t="n" s="0">
        <x:v>45.98806</x:v>
      </x:c>
      <x:c t="n" s="0">
        <x:v>54.20069</x:v>
      </x:c>
      <x:c t="n" s="0">
        <x:v>81.93233</x:v>
      </x:c>
      <x:c t="n" s="0">
        <x:v>83.9516</x:v>
      </x:c>
      <x:c t="n" s="0">
        <x:v>-26.4048</x:v>
      </x:c>
      <x:c t="n" s="0">
        <x:v>-14.09419</x:v>
      </x:c>
      <x:c t="n" s="0">
        <x:v>-9.170567</x:v>
      </x:c>
      <x:c t="n" s="0">
        <x:v>-9.167401</x:v>
      </x:c>
      <x:c t="n" s="0">
        <x:v>7.036627</x:v>
      </x:c>
      <x:c t="n" s="0">
        <x:v>5.714224</x:v>
      </x:c>
      <x:c t="n" s="0">
        <x:v>9.446968</x:v>
      </x:c>
      <x:c t="n" s="0">
        <x:v>17.06038</x:v>
      </x:c>
      <x:c t="n" s="0">
        <x:v>16.35168</x:v>
      </x:c>
      <x:c t="n" s="0">
        <x:v>24.60998</x:v>
      </x:c>
      <x:c t="n" s="0">
        <x:v>29.13328</x:v>
      </x:c>
      <x:c t="n" s="0">
        <x:v>27.87956</x:v>
      </x:c>
      <x:c t="n" s="0">
        <x:v>28.61375</x:v>
      </x:c>
      <x:c t="n" s="0">
        <x:v>33.18158</x:v>
      </x:c>
      <x:c t="n" s="0">
        <x:v>31.50517</x:v>
      </x:c>
      <x:c t="n" s="0">
        <x:v>29.48307</x:v>
      </x:c>
      <x:c t="n" s="0">
        <x:v>30.22722</x:v>
      </x:c>
      <x:c t="n" s="0">
        <x:v>32.60809</x:v>
      </x:c>
      <x:c t="n" s="0">
        <x:v>28.49113</x:v>
      </x:c>
      <x:c t="n" s="0">
        <x:v>32.34798</x:v>
      </x:c>
      <x:c t="n" s="0">
        <x:v>30.81316</x:v>
      </x:c>
      <x:c t="n" s="0">
        <x:v>33.21494</x:v>
      </x:c>
      <x:c t="n" s="0">
        <x:v>31.04529</x:v>
      </x:c>
      <x:c t="n" s="0">
        <x:v>27.2213</x:v>
      </x:c>
      <x:c t="n" s="0">
        <x:v>26.66459</x:v>
      </x:c>
      <x:c t="n" s="0">
        <x:v>20.6527</x:v>
      </x:c>
      <x:c t="n" s="0">
        <x:v>29.67522</x:v>
      </x:c>
      <x:c t="n" s="0">
        <x:v>37.81739</x:v>
      </x:c>
      <x:c t="n" s="0">
        <x:v>49.63459</x:v>
      </x:c>
      <x:c t="n" s="0">
        <x:v>36.96039</x:v>
      </x:c>
      <x:c t="n" s="0">
        <x:v>33.7244</x:v>
      </x:c>
      <x:c t="n" s="0">
        <x:v>25.30334</x:v>
      </x:c>
      <x:c t="n" s="0">
        <x:v>20.5202</x:v>
      </x:c>
      <x:c t="n" s="0">
        <x:v>10.51871</x:v>
      </x:c>
      <x:c t="n" s="0">
        <x:v>7.365026</x:v>
      </x:c>
      <x:c t="n" s="0">
        <x:v>6.171814</x:v>
      </x:c>
      <x:c t="n" s="0">
        <x:v>-28.66941</x:v>
      </x:c>
      <x:c t="n" s="0">
        <x:v>-12.06755</x:v>
      </x:c>
      <x:c t="n" s="0">
        <x:v>-8.331911</x:v>
      </x:c>
      <x:c t="n" s="0">
        <x:v>-27.20238</x:v>
      </x:c>
      <x:c t="n" s="0">
        <x:v>6.911478</x:v>
      </x:c>
      <x:c t="n" s="0">
        <x:v>5.762088</x:v>
      </x:c>
      <x:c t="n" s="0">
        <x:v>3.441085</x:v>
      </x:c>
      <x:c t="n" s="0">
        <x:v>18.13014</x:v>
      </x:c>
      <x:c t="n" s="0">
        <x:v>14.85236</x:v>
      </x:c>
      <x:c t="n" s="0">
        <x:v>26.37844</x:v>
      </x:c>
      <x:c t="n" s="0">
        <x:v>28.83059</x:v>
      </x:c>
      <x:c t="n" s="0">
        <x:v>11.89932</x:v>
      </x:c>
      <x:c t="n" s="0">
        <x:v>32.33904</x:v>
      </x:c>
      <x:c t="n" s="0">
        <x:v>34.15272</x:v>
      </x:c>
      <x:c t="n" s="0">
        <x:v>28.47578</x:v>
      </x:c>
      <x:c t="n" s="0">
        <x:v>27.63391</x:v>
      </x:c>
      <x:c t="n" s="0">
        <x:v>30.85093</x:v>
      </x:c>
      <x:c t="n" s="0">
        <x:v>31.01305</x:v>
      </x:c>
      <x:c t="n" s="0">
        <x:v>26.81602</x:v>
      </x:c>
      <x:c t="n" s="0">
        <x:v>34.70001</x:v>
      </x:c>
      <x:c t="n" s="0">
        <x:v>30.18851</x:v>
      </x:c>
      <x:c t="n" s="0">
        <x:v>34.82059</x:v>
      </x:c>
      <x:c t="n" s="0">
        <x:v>32.63181</x:v>
      </x:c>
      <x:c t="n" s="0">
        <x:v>28.40492</x:v>
      </x:c>
      <x:c t="n" s="0">
        <x:v>24.93999</x:v>
      </x:c>
      <x:c t="n" s="0">
        <x:v>20.78233</x:v>
      </x:c>
      <x:c t="n" s="0">
        <x:v>17.40653</x:v>
      </x:c>
      <x:c t="n" s="0">
        <x:v>15.34433</x:v>
      </x:c>
      <x:c t="n" s="0">
        <x:v>30.91669</x:v>
      </x:c>
      <x:c t="n" s="0">
        <x:v>41.21954</x:v>
      </x:c>
      <x:c t="n" s="0">
        <x:v>36.33236</x:v>
      </x:c>
      <x:c t="n" s="0">
        <x:v>16.29237</x:v>
      </x:c>
      <x:c t="n" s="0">
        <x:v>22.75349</x:v>
      </x:c>
      <x:c t="n" s="0">
        <x:v>12.68986</x:v>
      </x:c>
      <x:c t="n" s="0">
        <x:v>7.198322</x:v>
      </x:c>
      <x:c t="n" s="0">
        <x:v>6.322217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43946.4162268518</x:v>
      </x:c>
      <x:c t="n" s="7">
        <x:v>43946.4162268518</x:v>
      </x:c>
      <x:c t="n" s="0">
        <x:v>49.01935</x:v>
      </x:c>
      <x:c t="n" s="0">
        <x:v>54.20069</x:v>
      </x:c>
      <x:c t="n" s="0">
        <x:v>79.56223</x:v>
      </x:c>
      <x:c t="n" s="0">
        <x:v>81.74386</x:v>
      </x:c>
      <x:c t="n" s="0">
        <x:v>-26.67133</x:v>
      </x:c>
      <x:c t="n" s="0">
        <x:v>-13.73272</x:v>
      </x:c>
      <x:c t="n" s="0">
        <x:v>-9.037592</x:v>
      </x:c>
      <x:c t="n" s="0">
        <x:v>-9.842457</x:v>
      </x:c>
      <x:c t="n" s="0">
        <x:v>7.018581</x:v>
      </x:c>
      <x:c t="n" s="0">
        <x:v>5.579064</x:v>
      </x:c>
      <x:c t="n" s="0">
        <x:v>8.943998</x:v>
      </x:c>
      <x:c t="n" s="0">
        <x:v>17.23394</x:v>
      </x:c>
      <x:c t="n" s="0">
        <x:v>16.23899</x:v>
      </x:c>
      <x:c t="n" s="0">
        <x:v>24.91747</x:v>
      </x:c>
      <x:c t="n" s="0">
        <x:v>29.09039</x:v>
      </x:c>
      <x:c t="n" s="0">
        <x:v>27.28373</x:v>
      </x:c>
      <x:c t="n" s="0">
        <x:v>28.78079</x:v>
      </x:c>
      <x:c t="n" s="0">
        <x:v>32.74782</x:v>
      </x:c>
      <x:c t="n" s="0">
        <x:v>31.00746</x:v>
      </x:c>
      <x:c t="n" s="0">
        <x:v>29.27276</x:v>
      </x:c>
      <x:c t="n" s="0">
        <x:v>29.92955</x:v>
      </x:c>
      <x:c t="n" s="0">
        <x:v>32.33651</x:v>
      </x:c>
      <x:c t="n" s="0">
        <x:v>28.37295</x:v>
      </x:c>
      <x:c t="n" s="0">
        <x:v>32.26296</x:v>
      </x:c>
      <x:c t="n" s="0">
        <x:v>30.774</x:v>
      </x:c>
      <x:c t="n" s="0">
        <x:v>32.93637</x:v>
      </x:c>
      <x:c t="n" s="0">
        <x:v>30.86237</x:v>
      </x:c>
      <x:c t="n" s="0">
        <x:v>27.067</x:v>
      </x:c>
      <x:c t="n" s="0">
        <x:v>26.377</x:v>
      </x:c>
      <x:c t="n" s="0">
        <x:v>20.49678</x:v>
      </x:c>
      <x:c t="n" s="0">
        <x:v>29.04491</x:v>
      </x:c>
      <x:c t="n" s="0">
        <x:v>37.13838</x:v>
      </x:c>
      <x:c t="n" s="0">
        <x:v>48.97911</x:v>
      </x:c>
      <x:c t="n" s="0">
        <x:v>40.36859</x:v>
      </x:c>
      <x:c t="n" s="0">
        <x:v>34.41689</x:v>
      </x:c>
      <x:c t="n" s="0">
        <x:v>24.69442</x:v>
      </x:c>
      <x:c t="n" s="0">
        <x:v>20.76927</x:v>
      </x:c>
      <x:c t="n" s="0">
        <x:v>10.5602</x:v>
      </x:c>
      <x:c t="n" s="0">
        <x:v>7.406993</x:v>
      </x:c>
      <x:c t="n" s="0">
        <x:v>6.20613</x:v>
      </x:c>
      <x:c t="n" s="0">
        <x:v>-28.66941</x:v>
      </x:c>
      <x:c t="n" s="0">
        <x:v>-12.06755</x:v>
      </x:c>
      <x:c t="n" s="0">
        <x:v>-8.331911</x:v>
      </x:c>
      <x:c t="n" s="0">
        <x:v>-27.20238</x:v>
      </x:c>
      <x:c t="n" s="0">
        <x:v>6.911478</x:v>
      </x:c>
      <x:c t="n" s="0">
        <x:v>4.690972</x:v>
      </x:c>
      <x:c t="n" s="0">
        <x:v>3.441085</x:v>
      </x:c>
      <x:c t="n" s="0">
        <x:v>18.13014</x:v>
      </x:c>
      <x:c t="n" s="0">
        <x:v>15.51377</x:v>
      </x:c>
      <x:c t="n" s="0">
        <x:v>26.37844</x:v>
      </x:c>
      <x:c t="n" s="0">
        <x:v>28.83059</x:v>
      </x:c>
      <x:c t="n" s="0">
        <x:v>22.58965</x:v>
      </x:c>
      <x:c t="n" s="0">
        <x:v>29.03257</x:v>
      </x:c>
      <x:c t="n" s="0">
        <x:v>28.60809</x:v>
      </x:c>
      <x:c t="n" s="0">
        <x:v>24.95776</x:v>
      </x:c>
      <x:c t="n" s="0">
        <x:v>27.85367</x:v>
      </x:c>
      <x:c t="n" s="0">
        <x:v>29.13847</x:v>
      </x:c>
      <x:c t="n" s="0">
        <x:v>30.17067</x:v>
      </x:c>
      <x:c t="n" s="0">
        <x:v>30.7056</x:v>
      </x:c>
      <x:c t="n" s="0">
        <x:v>30.43904</x:v>
      </x:c>
      <x:c t="n" s="0">
        <x:v>31.578</x:v>
      </x:c>
      <x:c t="n" s="0">
        <x:v>32.54388</x:v>
      </x:c>
      <x:c t="n" s="0">
        <x:v>28.71322</x:v>
      </x:c>
      <x:c t="n" s="0">
        <x:v>25.43851</x:v>
      </x:c>
      <x:c t="n" s="0">
        <x:v>24.24207</x:v>
      </x:c>
      <x:c t="n" s="0">
        <x:v>19.1023</x:v>
      </x:c>
      <x:c t="n" s="0">
        <x:v>17.33682</x:v>
      </x:c>
      <x:c t="n" s="0">
        <x:v>17.27266</x:v>
      </x:c>
      <x:c t="n" s="0">
        <x:v>40.35463</x:v>
      </x:c>
      <x:c t="n" s="0">
        <x:v>46.52867</x:v>
      </x:c>
      <x:c t="n" s="0">
        <x:v>36.00776</x:v>
      </x:c>
      <x:c t="n" s="0">
        <x:v>16.02952</x:v>
      </x:c>
      <x:c t="n" s="0">
        <x:v>22.576</x:v>
      </x:c>
      <x:c t="n" s="0">
        <x:v>9.616186</x:v>
      </x:c>
      <x:c t="n" s="0">
        <x:v>6.323562</x:v>
      </x:c>
      <x:c t="n" s="0">
        <x:v>5.95972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43946.4162268518</x:v>
      </x:c>
      <x:c t="n" s="7">
        <x:v>43946.4162268518</x:v>
      </x:c>
      <x:c t="n" s="0">
        <x:v>46.96886</x:v>
      </x:c>
      <x:c t="n" s="0">
        <x:v>54.20069</x:v>
      </x:c>
      <x:c t="n" s="0">
        <x:v>81.47038</x:v>
      </x:c>
      <x:c t="n" s="0">
        <x:v>82.94602</x:v>
      </x:c>
      <x:c t="n" s="0">
        <x:v>-26.91253</x:v>
      </x:c>
      <x:c t="n" s="0">
        <x:v>-13.44618</x:v>
      </x:c>
      <x:c t="n" s="0">
        <x:v>-8.927169</x:v>
      </x:c>
      <x:c t="n" s="0">
        <x:v>-10.51579</x:v>
      </x:c>
      <x:c t="n" s="0">
        <x:v>7.003109</x:v>
      </x:c>
      <x:c t="n" s="0">
        <x:v>5.460207</x:v>
      </x:c>
      <x:c t="n" s="0">
        <x:v>9.464198</x:v>
      </x:c>
      <x:c t="n" s="0">
        <x:v>17.3416</x:v>
      </x:c>
      <x:c t="n" s="0">
        <x:v>16.14038</x:v>
      </x:c>
      <x:c t="n" s="0">
        <x:v>25.40793</x:v>
      </x:c>
      <x:c t="n" s="0">
        <x:v>28.61142</x:v>
      </x:c>
      <x:c t="n" s="0">
        <x:v>27.19184</x:v>
      </x:c>
      <x:c t="n" s="0">
        <x:v>28.81847</x:v>
      </x:c>
      <x:c t="n" s="0">
        <x:v>32.771</x:v>
      </x:c>
      <x:c t="n" s="0">
        <x:v>30.58621</x:v>
      </x:c>
      <x:c t="n" s="0">
        <x:v>29.0613</x:v>
      </x:c>
      <x:c t="n" s="0">
        <x:v>30.16449</x:v>
      </x:c>
      <x:c t="n" s="0">
        <x:v>31.94239</x:v>
      </x:c>
      <x:c t="n" s="0">
        <x:v>29.64886</x:v>
      </x:c>
      <x:c t="n" s="0">
        <x:v>32.9192</x:v>
      </x:c>
      <x:c t="n" s="0">
        <x:v>31.18075</x:v>
      </x:c>
      <x:c t="n" s="0">
        <x:v>32.69013</x:v>
      </x:c>
      <x:c t="n" s="0">
        <x:v>30.86101</x:v>
      </x:c>
      <x:c t="n" s="0">
        <x:v>26.97153</x:v>
      </x:c>
      <x:c t="n" s="0">
        <x:v>26.05555</x:v>
      </x:c>
      <x:c t="n" s="0">
        <x:v>20.26079</x:v>
      </x:c>
      <x:c t="n" s="0">
        <x:v>28.38696</x:v>
      </x:c>
      <x:c t="n" s="0">
        <x:v>36.50486</x:v>
      </x:c>
      <x:c t="n" s="0">
        <x:v>48.47226</x:v>
      </x:c>
      <x:c t="n" s="0">
        <x:v>40.89823</x:v>
      </x:c>
      <x:c t="n" s="0">
        <x:v>33.90085</x:v>
      </x:c>
      <x:c t="n" s="0">
        <x:v>24.09477</x:v>
      </x:c>
      <x:c t="n" s="0">
        <x:v>21.02832</x:v>
      </x:c>
      <x:c t="n" s="0">
        <x:v>10.20929</x:v>
      </x:c>
      <x:c t="n" s="0">
        <x:v>7.474423</x:v>
      </x:c>
      <x:c t="n" s="0">
        <x:v>6.255035</x:v>
      </x:c>
      <x:c t="n" s="0">
        <x:v>-28.66941</x:v>
      </x:c>
      <x:c t="n" s="0">
        <x:v>-11.79732</x:v>
      </x:c>
      <x:c t="n" s="0">
        <x:v>-8.686186</x:v>
      </x:c>
      <x:c t="n" s="0">
        <x:v>-10.73649</x:v>
      </x:c>
      <x:c t="n" s="0">
        <x:v>6.911478</x:v>
      </x:c>
      <x:c t="n" s="0">
        <x:v>4.690972</x:v>
      </x:c>
      <x:c t="n" s="0">
        <x:v>12.67546</x:v>
      </x:c>
      <x:c t="n" s="0">
        <x:v>17.85716</x:v>
      </x:c>
      <x:c t="n" s="0">
        <x:v>15.09106</x:v>
      </x:c>
      <x:c t="n" s="0">
        <x:v>27.81349</x:v>
      </x:c>
      <x:c t="n" s="0">
        <x:v>18.24426</x:v>
      </x:c>
      <x:c t="n" s="0">
        <x:v>26.61139</x:v>
      </x:c>
      <x:c t="n" s="0">
        <x:v>29.03257</x:v>
      </x:c>
      <x:c t="n" s="0">
        <x:v>33.97064</x:v>
      </x:c>
      <x:c t="n" s="0">
        <x:v>27.40582</x:v>
      </x:c>
      <x:c t="n" s="0">
        <x:v>27.3315</x:v>
      </x:c>
      <x:c t="n" s="0">
        <x:v>31.63425</x:v>
      </x:c>
      <x:c t="n" s="0">
        <x:v>29.13471</x:v>
      </x:c>
      <x:c t="n" s="0">
        <x:v>33.50502</x:v>
      </x:c>
      <x:c t="n" s="0">
        <x:v>35.97102</x:v>
      </x:c>
      <x:c t="n" s="0">
        <x:v>32.58817</x:v>
      </x:c>
      <x:c t="n" s="0">
        <x:v>29.92028</x:v>
      </x:c>
      <x:c t="n" s="0">
        <x:v>31.35357</x:v>
      </x:c>
      <x:c t="n" s="0">
        <x:v>28.05537</x:v>
      </x:c>
      <x:c t="n" s="0">
        <x:v>21.82759</x:v>
      </x:c>
      <x:c t="n" s="0">
        <x:v>19.18328</x:v>
      </x:c>
      <x:c t="n" s="0">
        <x:v>14.94772</x:v>
      </x:c>
      <x:c t="n" s="0">
        <x:v>25.96501</x:v>
      </x:c>
      <x:c t="n" s="0">
        <x:v>42.01605</x:v>
      </x:c>
      <x:c t="n" s="0">
        <x:v>42.2442</x:v>
      </x:c>
      <x:c t="n" s="0">
        <x:v>27.98055</x:v>
      </x:c>
      <x:c t="n" s="0">
        <x:v>14.86669</x:v>
      </x:c>
      <x:c t="n" s="0">
        <x:v>20.73889</x:v>
      </x:c>
      <x:c t="n" s="0">
        <x:v>7.665148</x:v>
      </x:c>
      <x:c t="n" s="0">
        <x:v>8.174043</x:v>
      </x:c>
      <x:c t="n" s="0">
        <x:v>6.386818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43946.4162268518</x:v>
      </x:c>
      <x:c t="n" s="7">
        <x:v>43946.4162268518</x:v>
      </x:c>
      <x:c t="n" s="0">
        <x:v>46.64325</x:v>
      </x:c>
      <x:c t="n" s="0">
        <x:v>54.20069</x:v>
      </x:c>
      <x:c t="n" s="0">
        <x:v>78.66532</x:v>
      </x:c>
      <x:c t="n" s="0">
        <x:v>81.86562</x:v>
      </x:c>
      <x:c t="n" s="0">
        <x:v>-27.12956</x:v>
      </x:c>
      <x:c t="n" s="0">
        <x:v>-12.85621</x:v>
      </x:c>
      <x:c t="n" s="0">
        <x:v>-9.248186</x:v>
      </x:c>
      <x:c t="n" s="0">
        <x:v>-7.923288</x:v>
      </x:c>
      <x:c t="n" s="0">
        <x:v>6.989853</x:v>
      </x:c>
      <x:c t="n" s="0">
        <x:v>5.356061</x:v>
      </x:c>
      <x:c t="n" s="0">
        <x:v>10.10804</x:v>
      </x:c>
      <x:c t="n" s="0">
        <x:v>17.42078</x:v>
      </x:c>
      <x:c t="n" s="0">
        <x:v>15.67099</x:v>
      </x:c>
      <x:c t="n" s="0">
        <x:v>25.85343</x:v>
      </x:c>
      <x:c t="n" s="0">
        <x:v>27.99381</x:v>
      </x:c>
      <x:c t="n" s="0">
        <x:v>27.11179</x:v>
      </x:c>
      <x:c t="n" s="0">
        <x:v>28.49332</x:v>
      </x:c>
      <x:c t="n" s="0">
        <x:v>33.15292</x:v>
      </x:c>
      <x:c t="n" s="0">
        <x:v>30.32835</x:v>
      </x:c>
      <x:c t="n" s="0">
        <x:v>28.85998</x:v>
      </x:c>
      <x:c t="n" s="0">
        <x:v>31.15256</x:v>
      </x:c>
      <x:c t="n" s="0">
        <x:v>31.75663</x:v>
      </x:c>
      <x:c t="n" s="0">
        <x:v>30.97153</x:v>
      </x:c>
      <x:c t="n" s="0">
        <x:v>32.59924</x:v>
      </x:c>
      <x:c t="n" s="0">
        <x:v>32.28151</x:v>
      </x:c>
      <x:c t="n" s="0">
        <x:v>32.87749</x:v>
      </x:c>
      <x:c t="n" s="0">
        <x:v>31.3695</x:v>
      </x:c>
      <x:c t="n" s="0">
        <x:v>27.07942</x:v>
      </x:c>
      <x:c t="n" s="0">
        <x:v>25.52706</x:v>
      </x:c>
      <x:c t="n" s="0">
        <x:v>20.51178</x:v>
      </x:c>
      <x:c t="n" s="0">
        <x:v>27.74951</x:v>
      </x:c>
      <x:c t="n" s="0">
        <x:v>35.84354</x:v>
      </x:c>
      <x:c t="n" s="0">
        <x:v>48.00827</x:v>
      </x:c>
      <x:c t="n" s="0">
        <x:v>40.50234</x:v>
      </x:c>
      <x:c t="n" s="0">
        <x:v>33.31036</x:v>
      </x:c>
      <x:c t="n" s="0">
        <x:v>23.50369</x:v>
      </x:c>
      <x:c t="n" s="0">
        <x:v>20.82404</x:v>
      </x:c>
      <x:c t="n" s="0">
        <x:v>9.833879</x:v>
      </x:c>
      <x:c t="n" s="0">
        <x:v>7.42487</x:v>
      </x:c>
      <x:c t="n" s="0">
        <x:v>6.159117</x:v>
      </x:c>
      <x:c t="n" s="0">
        <x:v>-28.66941</x:v>
      </x:c>
      <x:c t="n" s="0">
        <x:v>-10.26749</x:v>
      </x:c>
      <x:c t="n" s="0">
        <x:v>-12.6112</x:v>
      </x:c>
      <x:c t="n" s="0">
        <x:v>-1.787711</x:v>
      </x:c>
      <x:c t="n" s="0">
        <x:v>6.911478</x:v>
      </x:c>
      <x:c t="n" s="0">
        <x:v>4.690972</x:v>
      </x:c>
      <x:c t="n" s="0">
        <x:v>12.67546</x:v>
      </x:c>
      <x:c t="n" s="0">
        <x:v>17.85716</x:v>
      </x:c>
      <x:c t="n" s="0">
        <x:v>9.630286</x:v>
      </x:c>
      <x:c t="n" s="0">
        <x:v>27.81349</x:v>
      </x:c>
      <x:c t="n" s="0">
        <x:v>18.24426</x:v>
      </x:c>
      <x:c t="n" s="0">
        <x:v>26.61139</x:v>
      </x:c>
      <x:c t="n" s="0">
        <x:v>23.04281</x:v>
      </x:c>
      <x:c t="n" s="0">
        <x:v>34.89211</x:v>
      </x:c>
      <x:c t="n" s="0">
        <x:v>27.60588</x:v>
      </x:c>
      <x:c t="n" s="0">
        <x:v>28.24987</x:v>
      </x:c>
      <x:c t="n" s="0">
        <x:v>34.85273</x:v>
      </x:c>
      <x:c t="n" s="0">
        <x:v>29.0208</x:v>
      </x:c>
      <x:c t="n" s="0">
        <x:v>34.42625</x:v>
      </x:c>
      <x:c t="n" s="0">
        <x:v>34.04862</x:v>
      </x:c>
      <x:c t="n" s="0">
        <x:v>35.55684</x:v>
      </x:c>
      <x:c t="n" s="0">
        <x:v>34.27064</x:v>
      </x:c>
      <x:c t="n" s="0">
        <x:v>34.16819</x:v>
      </x:c>
      <x:c t="n" s="0">
        <x:v>27.64832</x:v>
      </x:c>
      <x:c t="n" s="0">
        <x:v>24.75311</x:v>
      </x:c>
      <x:c t="n" s="0">
        <x:v>21.31663</x:v>
      </x:c>
      <x:c t="n" s="0">
        <x:v>16.62459</x:v>
      </x:c>
      <x:c t="n" s="0">
        <x:v>20.17311</x:v>
      </x:c>
      <x:c t="n" s="0">
        <x:v>43.95996</x:v>
      </x:c>
      <x:c t="n" s="0">
        <x:v>38.09922</x:v>
      </x:c>
      <x:c t="n" s="0">
        <x:v>23.87934</x:v>
      </x:c>
      <x:c t="n" s="0">
        <x:v>14.69917</x:v>
      </x:c>
      <x:c t="n" s="0">
        <x:v>19.76383</x:v>
      </x:c>
      <x:c t="n" s="0">
        <x:v>5.085649</x:v>
      </x:c>
      <x:c t="n" s="0">
        <x:v>6.903049</x:v>
      </x:c>
      <x:c t="n" s="0">
        <x:v>5.657935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43946.4162268518</x:v>
      </x:c>
      <x:c t="n" s="7">
        <x:v>43946.4162268518</x:v>
      </x:c>
      <x:c t="n" s="0">
        <x:v>44.06082</x:v>
      </x:c>
      <x:c t="n" s="0">
        <x:v>54.20069</x:v>
      </x:c>
      <x:c t="n" s="0">
        <x:v>76.88852</x:v>
      </x:c>
      <x:c t="n" s="0">
        <x:v>79.45866</x:v>
      </x:c>
      <x:c t="n" s="0">
        <x:v>-27.324</x:v>
      </x:c>
      <x:c t="n" s="0">
        <x:v>-12.36807</x:v>
      </x:c>
      <x:c t="n" s="0">
        <x:v>-9.604105</x:v>
      </x:c>
      <x:c t="n" s="0">
        <x:v>-6.298867</x:v>
      </x:c>
      <x:c t="n" s="0">
        <x:v>6.776414</x:v>
      </x:c>
      <x:c t="n" s="0">
        <x:v>5.265096</x:v>
      </x:c>
      <x:c t="n" s="0">
        <x:v>10.59118</x:v>
      </x:c>
      <x:c t="n" s="0">
        <x:v>17.27262</x:v>
      </x:c>
      <x:c t="n" s="0">
        <x:v>15.1666</x:v>
      </x:c>
      <x:c t="n" s="0">
        <x:v>26.20077</x:v>
      </x:c>
      <x:c t="n" s="0">
        <x:v>27.38644</x:v>
      </x:c>
      <x:c t="n" s="0">
        <x:v>27.04224</x:v>
      </x:c>
      <x:c t="n" s="0">
        <x:v>27.81002</x:v>
      </x:c>
      <x:c t="n" s="0">
        <x:v>32.81838</x:v>
      </x:c>
      <x:c t="n" s="0">
        <x:v>29.79671</x:v>
      </x:c>
      <x:c t="n" s="0">
        <x:v>29.0148</x:v>
      </x:c>
      <x:c t="n" s="0">
        <x:v>31.36829</x:v>
      </x:c>
      <x:c t="n" s="0">
        <x:v>32.25574</x:v>
      </x:c>
      <x:c t="n" s="0">
        <x:v>30.96726</x:v>
      </x:c>
      <x:c t="n" s="0">
        <x:v>33.53916</x:v>
      </x:c>
      <x:c t="n" s="0">
        <x:v>31.73901</x:v>
      </x:c>
      <x:c t="n" s="0">
        <x:v>33.07076</x:v>
      </x:c>
      <x:c t="n" s="0">
        <x:v>31.62718</x:v>
      </x:c>
      <x:c t="n" s="0">
        <x:v>27.06407</x:v>
      </x:c>
      <x:c t="n" s="0">
        <x:v>26.08902</x:v>
      </x:c>
      <x:c t="n" s="0">
        <x:v>20.51095</x:v>
      </x:c>
      <x:c t="n" s="0">
        <x:v>27.26302</x:v>
      </x:c>
      <x:c t="n" s="0">
        <x:v>35.167</x:v>
      </x:c>
      <x:c t="n" s="0">
        <x:v>47.57642</x:v>
      </x:c>
      <x:c t="n" s="0">
        <x:v>40.23303</x:v>
      </x:c>
      <x:c t="n" s="0">
        <x:v>32.65197</x:v>
      </x:c>
      <x:c t="n" s="0">
        <x:v>22.87687</x:v>
      </x:c>
      <x:c t="n" s="0">
        <x:v>20.74429</x:v>
      </x:c>
      <x:c t="n" s="0">
        <x:v>9.319238</x:v>
      </x:c>
      <x:c t="n" s="0">
        <x:v>7.19208</x:v>
      </x:c>
      <x:c t="n" s="0">
        <x:v>6.005581</x:v>
      </x:c>
      <x:c t="n" s="0">
        <x:v>-28.66941</x:v>
      </x:c>
      <x:c t="n" s="0">
        <x:v>-10.26749</x:v>
      </x:c>
      <x:c t="n" s="0">
        <x:v>-12.6112</x:v>
      </x:c>
      <x:c t="n" s="0">
        <x:v>-1.787711</x:v>
      </x:c>
      <x:c t="n" s="0">
        <x:v>3.881521</x:v>
      </x:c>
      <x:c t="n" s="0">
        <x:v>4.690972</x:v>
      </x:c>
      <x:c t="n" s="0">
        <x:v>12.67546</x:v>
      </x:c>
      <x:c t="n" s="0">
        <x:v>15.00237</x:v>
      </x:c>
      <x:c t="n" s="0">
        <x:v>9.630286</x:v>
      </x:c>
      <x:c t="n" s="0">
        <x:v>27.08172</x:v>
      </x:c>
      <x:c t="n" s="0">
        <x:v>18.24426</x:v>
      </x:c>
      <x:c t="n" s="0">
        <x:v>26.61894</x:v>
      </x:c>
      <x:c t="n" s="0">
        <x:v>2.790473</x:v>
      </x:c>
      <x:c t="n" s="0">
        <x:v>25.80346</x:v>
      </x:c>
      <x:c t="n" s="0">
        <x:v>23.56495</x:v>
      </x:c>
      <x:c t="n" s="0">
        <x:v>28.98685</x:v>
      </x:c>
      <x:c t="n" s="0">
        <x:v>31.37597</x:v>
      </x:c>
      <x:c t="n" s="0">
        <x:v>35.11253</x:v>
      </x:c>
      <x:c t="n" s="0">
        <x:v>32.43375</x:v>
      </x:c>
      <x:c t="n" s="0">
        <x:v>34.87144</x:v>
      </x:c>
      <x:c t="n" s="0">
        <x:v>25.00566</x:v>
      </x:c>
      <x:c t="n" s="0">
        <x:v>34.08311</x:v>
      </x:c>
      <x:c t="n" s="0">
        <x:v>32.25312</x:v>
      </x:c>
      <x:c t="n" s="0">
        <x:v>25.35989</x:v>
      </x:c>
      <x:c t="n" s="0">
        <x:v>29.02925</x:v>
      </x:c>
      <x:c t="n" s="0">
        <x:v>24.35118</x:v>
      </x:c>
      <x:c t="n" s="0">
        <x:v>24.12967</x:v>
      </x:c>
      <x:c t="n" s="0">
        <x:v>16.42287</x:v>
      </x:c>
      <x:c t="n" s="0">
        <x:v>42.22153</x:v>
      </x:c>
      <x:c t="n" s="0">
        <x:v>37.03345</x:v>
      </x:c>
      <x:c t="n" s="0">
        <x:v>17.7457</x:v>
      </x:c>
      <x:c t="n" s="0">
        <x:v>12.28971</x:v>
      </x:c>
      <x:c t="n" s="0">
        <x:v>19.65482</x:v>
      </x:c>
      <x:c t="n" s="0">
        <x:v>4.046177</x:v>
      </x:c>
      <x:c t="n" s="0">
        <x:v>5.600204</x:v>
      </x:c>
      <x:c t="n" s="0">
        <x:v>5.154595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43946.4162268518</x:v>
      </x:c>
      <x:c t="n" s="7">
        <x:v>43946.4162268518</x:v>
      </x:c>
      <x:c t="n" s="0">
        <x:v>41.86724</x:v>
      </x:c>
      <x:c t="n" s="0">
        <x:v>54.20069</x:v>
      </x:c>
      <x:c t="n" s="0">
        <x:v>73.36279</x:v>
      </x:c>
      <x:c t="n" s="0">
        <x:v>78.09264</x:v>
      </x:c>
      <x:c t="n" s="0">
        <x:v>-27.49736</x:v>
      </x:c>
      <x:c t="n" s="0">
        <x:v>-11.99065</x:v>
      </x:c>
      <x:c t="n" s="0">
        <x:v>-9.933018</x:v>
      </x:c>
      <x:c t="n" s="0">
        <x:v>-5.272827</x:v>
      </x:c>
      <x:c t="n" s="0">
        <x:v>6.238957</x:v>
      </x:c>
      <x:c t="n" s="0">
        <x:v>5.185872</x:v>
      </x:c>
      <x:c t="n" s="0">
        <x:v>10.9651</x:v>
      </x:c>
      <x:c t="n" s="0">
        <x:v>16.77771</x:v>
      </x:c>
      <x:c t="n" s="0">
        <x:v>14.68397</x:v>
      </x:c>
      <x:c t="n" s="0">
        <x:v>25.90602</x:v>
      </x:c>
      <x:c t="n" s="0">
        <x:v>26.9275</x:v>
      </x:c>
      <x:c t="n" s="0">
        <x:v>26.986</x:v>
      </x:c>
      <x:c t="n" s="0">
        <x:v>27.14493</x:v>
      </x:c>
      <x:c t="n" s="0">
        <x:v>32.27823</x:v>
      </x:c>
      <x:c t="n" s="0">
        <x:v>29.43143</x:v>
      </x:c>
      <x:c t="n" s="0">
        <x:v>28.58862</x:v>
      </x:c>
      <x:c t="n" s="0">
        <x:v>30.81127</x:v>
      </x:c>
      <x:c t="n" s="0">
        <x:v>32.24018</x:v>
      </x:c>
      <x:c t="n" s="0">
        <x:v>31.52722</x:v>
      </x:c>
      <x:c t="n" s="0">
        <x:v>33.03769</x:v>
      </x:c>
      <x:c t="n" s="0">
        <x:v>31.73155</x:v>
      </x:c>
      <x:c t="n" s="0">
        <x:v>32.94861</x:v>
      </x:c>
      <x:c t="n" s="0">
        <x:v>31.25809</x:v>
      </x:c>
      <x:c t="n" s="0">
        <x:v>26.68162</x:v>
      </x:c>
      <x:c t="n" s="0">
        <x:v>26.17774</x:v>
      </x:c>
      <x:c t="n" s="0">
        <x:v>21.4965</x:v>
      </x:c>
      <x:c t="n" s="0">
        <x:v>26.93184</x:v>
      </x:c>
      <x:c t="n" s="0">
        <x:v>34.49106</x:v>
      </x:c>
      <x:c t="n" s="0">
        <x:v>46.9224</x:v>
      </x:c>
      <x:c t="n" s="0">
        <x:v>39.62648</x:v>
      </x:c>
      <x:c t="n" s="0">
        <x:v>31.97529</x:v>
      </x:c>
      <x:c t="n" s="0">
        <x:v>22.21422</x:v>
      </x:c>
      <x:c t="n" s="0">
        <x:v>20.14759</x:v>
      </x:c>
      <x:c t="n" s="0">
        <x:v>8.929981</x:v>
      </x:c>
      <x:c t="n" s="0">
        <x:v>7.375453</x:v>
      </x:c>
      <x:c t="n" s="0">
        <x:v>5.973661</x:v>
      </x:c>
      <x:c t="n" s="0">
        <x:v>-28.66941</x:v>
      </x:c>
      <x:c t="n" s="0">
        <x:v>-10.26749</x:v>
      </x:c>
      <x:c t="n" s="0">
        <x:v>-12.6112</x:v>
      </x:c>
      <x:c t="n" s="0">
        <x:v>-1.787711</x:v>
      </x:c>
      <x:c t="n" s="0">
        <x:v>-0.1573861</x:v>
      </x:c>
      <x:c t="n" s="0">
        <x:v>4.690972</x:v>
      </x:c>
      <x:c t="n" s="0">
        <x:v>12.67546</x:v>
      </x:c>
      <x:c t="n" s="0">
        <x:v>11.45864</x:v>
      </x:c>
      <x:c t="n" s="0">
        <x:v>9.630286</x:v>
      </x:c>
      <x:c t="n" s="0">
        <x:v>23.60829</x:v>
      </x:c>
      <x:c t="n" s="0">
        <x:v>24.22196</x:v>
      </x:c>
      <x:c t="n" s="0">
        <x:v>26.64151</x:v>
      </x:c>
      <x:c t="n" s="0">
        <x:v>13.9881</x:v>
      </x:c>
      <x:c t="n" s="0">
        <x:v>30.6319</x:v>
      </x:c>
      <x:c t="n" s="0">
        <x:v>27.35851</x:v>
      </x:c>
      <x:c t="n" s="0">
        <x:v>24.23084</x:v>
      </x:c>
      <x:c t="n" s="0">
        <x:v>17.07197</x:v>
      </x:c>
      <x:c t="n" s="0">
        <x:v>32.45567</x:v>
      </x:c>
      <x:c t="n" s="0">
        <x:v>32.76346</x:v>
      </x:c>
      <x:c t="n" s="0">
        <x:v>28.96505</x:v>
      </x:c>
      <x:c t="n" s="0">
        <x:v>31.49219</x:v>
      </x:c>
      <x:c t="n" s="0">
        <x:v>31.0153</x:v>
      </x:c>
      <x:c t="n" s="0">
        <x:v>28.10828</x:v>
      </x:c>
      <x:c t="n" s="0">
        <x:v>21.10822</x:v>
      </x:c>
      <x:c t="n" s="0">
        <x:v>22.59966</x:v>
      </x:c>
      <x:c t="n" s="0">
        <x:v>22.14486</x:v>
      </x:c>
      <x:c t="n" s="0">
        <x:v>22.91561</x:v>
      </x:c>
      <x:c t="n" s="0">
        <x:v>20.92054</x:v>
      </x:c>
      <x:c t="n" s="0">
        <x:v>30.51375</x:v>
      </x:c>
      <x:c t="n" s="0">
        <x:v>27.95767</x:v>
      </x:c>
      <x:c t="n" s="0">
        <x:v>12.18345</x:v>
      </x:c>
      <x:c t="n" s="0">
        <x:v>6.349191</x:v>
      </x:c>
      <x:c t="n" s="0">
        <x:v>10.21932</x:v>
      </x:c>
      <x:c t="n" s="0">
        <x:v>4.953085</x:v>
      </x:c>
      <x:c t="n" s="0">
        <x:v>8.385897</x:v>
      </x:c>
      <x:c t="n" s="0">
        <x:v>5.732224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43946.4162268518</x:v>
      </x:c>
      <x:c t="n" s="7">
        <x:v>43946.4162268518</x:v>
      </x:c>
      <x:c t="n" s="0">
        <x:v>42.58972</x:v>
      </x:c>
      <x:c t="n" s="0">
        <x:v>54.20069</x:v>
      </x:c>
      <x:c t="n" s="0">
        <x:v>79.35708</x:v>
      </x:c>
      <x:c t="n" s="0">
        <x:v>80.60925</x:v>
      </x:c>
      <x:c t="n" s="0">
        <x:v>-27.65089</x:v>
      </x:c>
      <x:c t="n" s="0">
        <x:v>-11.69242</x:v>
      </x:c>
      <x:c t="n" s="0">
        <x:v>-10.23509</x:v>
      </x:c>
      <x:c t="n" s="0">
        <x:v>-4.555095</x:v>
      </x:c>
      <x:c t="n" s="0">
        <x:v>5.720608</x:v>
      </x:c>
      <x:c t="n" s="0">
        <x:v>5.11705</x:v>
      </x:c>
      <x:c t="n" s="0">
        <x:v>10.61493</x:v>
      </x:c>
      <x:c t="n" s="0">
        <x:v>16.30522</x:v>
      </x:c>
      <x:c t="n" s="0">
        <x:v>14.63862</x:v>
      </x:c>
      <x:c t="n" s="0">
        <x:v>25.63742</x:v>
      </x:c>
      <x:c t="n" s="0">
        <x:v>26.88755</x:v>
      </x:c>
      <x:c t="n" s="0">
        <x:v>26.93739</x:v>
      </x:c>
      <x:c t="n" s="0">
        <x:v>26.51505</x:v>
      </x:c>
      <x:c t="n" s="0">
        <x:v>32.90438</x:v>
      </x:c>
      <x:c t="n" s="0">
        <x:v>29.32705</x:v>
      </x:c>
      <x:c t="n" s="0">
        <x:v>28.03754</x:v>
      </x:c>
      <x:c t="n" s="0">
        <x:v>30.15403</x:v>
      </x:c>
      <x:c t="n" s="0">
        <x:v>32.165</x:v>
      </x:c>
      <x:c t="n" s="0">
        <x:v>30.99905</x:v>
      </x:c>
      <x:c t="n" s="0">
        <x:v>32.7665</x:v>
      </x:c>
      <x:c t="n" s="0">
        <x:v>31.36796</x:v>
      </x:c>
      <x:c t="n" s="0">
        <x:v>32.91118</x:v>
      </x:c>
      <x:c t="n" s="0">
        <x:v>31.15505</x:v>
      </x:c>
      <x:c t="n" s="0">
        <x:v>26.194</x:v>
      </x:c>
      <x:c t="n" s="0">
        <x:v>25.95708</x:v>
      </x:c>
      <x:c t="n" s="0">
        <x:v>21.28873</x:v>
      </x:c>
      <x:c t="n" s="0">
        <x:v>26.37486</x:v>
      </x:c>
      <x:c t="n" s="0">
        <x:v>33.85339</x:v>
      </x:c>
      <x:c t="n" s="0">
        <x:v>46.2537</x:v>
      </x:c>
      <x:c t="n" s="0">
        <x:v>38.96101</x:v>
      </x:c>
      <x:c t="n" s="0">
        <x:v>31.3716</x:v>
      </x:c>
      <x:c t="n" s="0">
        <x:v>21.77153</x:v>
      </x:c>
      <x:c t="n" s="0">
        <x:v>19.58356</x:v>
      </x:c>
      <x:c t="n" s="0">
        <x:v>8.702197</x:v>
      </x:c>
      <x:c t="n" s="0">
        <x:v>7.432859</x:v>
      </x:c>
      <x:c t="n" s="0">
        <x:v>5.946631</x:v>
      </x:c>
      <x:c t="n" s="0">
        <x:v>-29.00756</x:v>
      </x:c>
      <x:c t="n" s="0">
        <x:v>-10.26749</x:v>
      </x:c>
      <x:c t="n" s="0">
        <x:v>-12.6112</x:v>
      </x:c>
      <x:c t="n" s="0">
        <x:v>-1.787711</x:v>
      </x:c>
      <x:c t="n" s="0">
        <x:v>-0.1573861</x:v>
      </x:c>
      <x:c t="n" s="0">
        <x:v>5.082664</x:v>
      </x:c>
      <x:c t="n" s="0">
        <x:v>2.93362</x:v>
      </x:c>
      <x:c t="n" s="0">
        <x:v>11.45864</x:v>
      </x:c>
      <x:c t="n" s="0">
        <x:v>15.17092</x:v>
      </x:c>
      <x:c t="n" s="0">
        <x:v>23.60829</x:v>
      </x:c>
      <x:c t="n" s="0">
        <x:v>26.64618</x:v>
      </x:c>
      <x:c t="n" s="0">
        <x:v>26.64151</x:v>
      </x:c>
      <x:c t="n" s="0">
        <x:v>15.9039</x:v>
      </x:c>
      <x:c t="n" s="0">
        <x:v>35.42202</x:v>
      </x:c>
      <x:c t="n" s="0">
        <x:v>28.06411</x:v>
      </x:c>
      <x:c t="n" s="0">
        <x:v>20.50617</x:v>
      </x:c>
      <x:c t="n" s="0">
        <x:v>20.771</x:v>
      </x:c>
      <x:c t="n" s="0">
        <x:v>29.26924</x:v>
      </x:c>
      <x:c t="n" s="0">
        <x:v>21.56095</x:v>
      </x:c>
      <x:c t="n" s="0">
        <x:v>32.17849</x:v>
      </x:c>
      <x:c t="n" s="0">
        <x:v>28.02544</x:v>
      </x:c>
      <x:c t="n" s="0">
        <x:v>32.26925</x:v>
      </x:c>
      <x:c t="n" s="0">
        <x:v>28.9873</x:v>
      </x:c>
      <x:c t="n" s="0">
        <x:v>25.06223</x:v>
      </x:c>
      <x:c t="n" s="0">
        <x:v>24.74991</x:v>
      </x:c>
      <x:c t="n" s="0">
        <x:v>18.86567</x:v>
      </x:c>
      <x:c t="n" s="0">
        <x:v>18.98678</x:v>
      </x:c>
      <x:c t="n" s="0">
        <x:v>23.10746</x:v>
      </x:c>
      <x:c t="n" s="0">
        <x:v>29.93694</x:v>
      </x:c>
      <x:c t="n" s="0">
        <x:v>24.10889</x:v>
      </x:c>
      <x:c t="n" s="0">
        <x:v>28.32792</x:v>
      </x:c>
      <x:c t="n" s="0">
        <x:v>18.40685</x:v>
      </x:c>
      <x:c t="n" s="0">
        <x:v>12.48212</x:v>
      </x:c>
      <x:c t="n" s="0">
        <x:v>8.971435</x:v>
      </x:c>
      <x:c t="n" s="0">
        <x:v>8.571416</x:v>
      </x:c>
      <x:c t="n" s="0">
        <x:v>6.012253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43946.4162268518</x:v>
      </x:c>
      <x:c t="n" s="7">
        <x:v>43946.4162268518</x:v>
      </x:c>
      <x:c t="n" s="0">
        <x:v>42.20988</x:v>
      </x:c>
      <x:c t="n" s="0">
        <x:v>54.20069</x:v>
      </x:c>
      <x:c t="n" s="0">
        <x:v>78.91275</x:v>
      </x:c>
      <x:c t="n" s="0">
        <x:v>81.41499</x:v>
      </x:c>
      <x:c t="n" s="0">
        <x:v>-27.94458</x:v>
      </x:c>
      <x:c t="n" s="0">
        <x:v>-11.45298</x:v>
      </x:c>
      <x:c t="n" s="0">
        <x:v>-10.51083</x:v>
      </x:c>
      <x:c t="n" s="0">
        <x:v>-4.023952</x:v>
      </x:c>
      <x:c t="n" s="0">
        <x:v>5.222971</x:v>
      </x:c>
      <x:c t="n" s="0">
        <x:v>5.271984</x:v>
      </x:c>
      <x:c t="n" s="0">
        <x:v>10.05443</x:v>
      </x:c>
      <x:c t="n" s="0">
        <x:v>15.83269</x:v>
      </x:c>
      <x:c t="n" s="0">
        <x:v>14.72051</x:v>
      </x:c>
      <x:c t="n" s="0">
        <x:v>25.39409</x:v>
      </x:c>
      <x:c t="n" s="0">
        <x:v>26.85314</x:v>
      </x:c>
      <x:c t="n" s="0">
        <x:v>26.77737</x:v>
      </x:c>
      <x:c t="n" s="0">
        <x:v>25.89377</x:v>
      </x:c>
      <x:c t="n" s="0">
        <x:v>33.19307</x:v>
      </x:c>
      <x:c t="n" s="0">
        <x:v>28.9412</x:v>
      </x:c>
      <x:c t="n" s="0">
        <x:v>28.49781</x:v>
      </x:c>
      <x:c t="n" s="0">
        <x:v>29.65775</x:v>
      </x:c>
      <x:c t="n" s="0">
        <x:v>31.6361</x:v>
      </x:c>
      <x:c t="n" s="0">
        <x:v>31.00576</x:v>
      </x:c>
      <x:c t="n" s="0">
        <x:v>32.73476</x:v>
      </x:c>
      <x:c t="n" s="0">
        <x:v>31.12713</x:v>
      </x:c>
      <x:c t="n" s="0">
        <x:v>33.1543</x:v>
      </x:c>
      <x:c t="n" s="0">
        <x:v>31.00882</x:v>
      </x:c>
      <x:c t="n" s="0">
        <x:v>26.47275</x:v>
      </x:c>
      <x:c t="n" s="0">
        <x:v>25.81585</x:v>
      </x:c>
      <x:c t="n" s="0">
        <x:v>21.21543</x:v>
      </x:c>
      <x:c t="n" s="0">
        <x:v>25.80049</x:v>
      </x:c>
      <x:c t="n" s="0">
        <x:v>33.24872</x:v>
      </x:c>
      <x:c t="n" s="0">
        <x:v>45.57185</x:v>
      </x:c>
      <x:c t="n" s="0">
        <x:v>38.34717</x:v>
      </x:c>
      <x:c t="n" s="0">
        <x:v>31.49477</x:v>
      </x:c>
      <x:c t="n" s="0">
        <x:v>21.26268</x:v>
      </x:c>
      <x:c t="n" s="0">
        <x:v>18.95455</x:v>
      </x:c>
      <x:c t="n" s="0">
        <x:v>8.679405</x:v>
      </x:c>
      <x:c t="n" s="0">
        <x:v>7.42582</x:v>
      </x:c>
      <x:c t="n" s="0">
        <x:v>5.994181</x:v>
      </x:c>
      <x:c t="n" s="0">
        <x:v>-30.06697</x:v>
      </x:c>
      <x:c t="n" s="0">
        <x:v>-10.26749</x:v>
      </x:c>
      <x:c t="n" s="0">
        <x:v>-12.6112</x:v>
      </x:c>
      <x:c t="n" s="0">
        <x:v>-1.787711</x:v>
      </x:c>
      <x:c t="n" s="0">
        <x:v>-0.1573861</x:v>
      </x:c>
      <x:c t="n" s="0">
        <x:v>6.081985</x:v>
      </x:c>
      <x:c t="n" s="0">
        <x:v>2.93362</x:v>
      </x:c>
      <x:c t="n" s="0">
        <x:v>10.51724</x:v>
      </x:c>
      <x:c t="n" s="0">
        <x:v>15.17092</x:v>
      </x:c>
      <x:c t="n" s="0">
        <x:v>23.0414</x:v>
      </x:c>
      <x:c t="n" s="0">
        <x:v>26.64618</x:v>
      </x:c>
      <x:c t="n" s="0">
        <x:v>24.65194</x:v>
      </x:c>
      <x:c t="n" s="0">
        <x:v>16.91157</x:v>
      </x:c>
      <x:c t="n" s="0">
        <x:v>33.66628</x:v>
      </x:c>
      <x:c t="n" s="0">
        <x:v>25.535</x:v>
      </x:c>
      <x:c t="n" s="0">
        <x:v>31.56943</x:v>
      </x:c>
      <x:c t="n" s="0">
        <x:v>23.68232</x:v>
      </x:c>
      <x:c t="n" s="0">
        <x:v>28.50582</x:v>
      </x:c>
      <x:c t="n" s="0">
        <x:v>30.94496</x:v>
      </x:c>
      <x:c t="n" s="0">
        <x:v>31.28085</x:v>
      </x:c>
      <x:c t="n" s="0">
        <x:v>29.17698</x:v>
      </x:c>
      <x:c t="n" s="0">
        <x:v>34.16471</x:v>
      </x:c>
      <x:c t="n" s="0">
        <x:v>31.50752</x:v>
      </x:c>
      <x:c t="n" s="0">
        <x:v>27.12688</x:v>
      </x:c>
      <x:c t="n" s="0">
        <x:v>24.81528</x:v>
      </x:c>
      <x:c t="n" s="0">
        <x:v>20.85273</x:v>
      </x:c>
      <x:c t="n" s="0">
        <x:v>16.94633</x:v>
      </x:c>
      <x:c t="n" s="0">
        <x:v>22.54891</x:v>
      </x:c>
      <x:c t="n" s="0">
        <x:v>22.15494</x:v>
      </x:c>
      <x:c t="n" s="0">
        <x:v>28.57405</x:v>
      </x:c>
      <x:c t="n" s="0">
        <x:v>30.75016</x:v>
      </x:c>
      <x:c t="n" s="0">
        <x:v>14.10854</x:v>
      </x:c>
      <x:c t="n" s="0">
        <x:v>7.353979</x:v>
      </x:c>
      <x:c t="n" s="0">
        <x:v>7.312508</x:v>
      </x:c>
      <x:c t="n" s="0">
        <x:v>6.570432</x:v>
      </x:c>
      <x:c t="n" s="0">
        <x:v>5.820888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43946.4162268518</x:v>
      </x:c>
      <x:c t="n" s="7">
        <x:v>43946.4162268518</x:v>
      </x:c>
      <x:c t="n" s="0">
        <x:v>40.87635</x:v>
      </x:c>
      <x:c t="n" s="0">
        <x:v>54.20069</x:v>
      </x:c>
      <x:c t="n" s="0">
        <x:v>68.29581</x:v>
      </x:c>
      <x:c t="n" s="0">
        <x:v>74.59563</x:v>
      </x:c>
      <x:c t="n" s="0">
        <x:v>-28.21198</x:v>
      </x:c>
      <x:c t="n" s="0">
        <x:v>-11.25845</x:v>
      </x:c>
      <x:c t="n" s="0">
        <x:v>-10.89236</x:v>
      </x:c>
      <x:c t="n" s="0">
        <x:v>-2.560192</x:v>
      </x:c>
      <x:c t="n" s="0">
        <x:v>4.747576</x:v>
      </x:c>
      <x:c t="n" s="0">
        <x:v>5.400063</x:v>
      </x:c>
      <x:c t="n" s="0">
        <x:v>9.510841</x:v>
      </x:c>
      <x:c t="n" s="0">
        <x:v>15.30978</x:v>
      </x:c>
      <x:c t="n" s="0">
        <x:v>15.96862</x:v>
      </x:c>
      <x:c t="n" s="0">
        <x:v>24.77478</x:v>
      </x:c>
      <x:c t="n" s="0">
        <x:v>26.82354</x:v>
      </x:c>
      <x:c t="n" s="0">
        <x:v>26.27863</x:v>
      </x:c>
      <x:c t="n" s="0">
        <x:v>25.358</x:v>
      </x:c>
      <x:c t="n" s="0">
        <x:v>32.90446</x:v>
      </x:c>
      <x:c t="n" s="0">
        <x:v>29.93633</x:v>
      </x:c>
      <x:c t="n" s="0">
        <x:v>28.812</x:v>
      </x:c>
      <x:c t="n" s="0">
        <x:v>29.13459</x:v>
      </x:c>
      <x:c t="n" s="0">
        <x:v>31.64819</x:v>
      </x:c>
      <x:c t="n" s="0">
        <x:v>31.86165</x:v>
      </x:c>
      <x:c t="n" s="0">
        <x:v>32.72993</x:v>
      </x:c>
      <x:c t="n" s="0">
        <x:v>30.80089</x:v>
      </x:c>
      <x:c t="n" s="0">
        <x:v>32.63587</x:v>
      </x:c>
      <x:c t="n" s="0">
        <x:v>30.95683</x:v>
      </x:c>
      <x:c t="n" s="0">
        <x:v>26.52381</x:v>
      </x:c>
      <x:c t="n" s="0">
        <x:v>25.5275</x:v>
      </x:c>
      <x:c t="n" s="0">
        <x:v>20.97995</x:v>
      </x:c>
      <x:c t="n" s="0">
        <x:v>25.19549</x:v>
      </x:c>
      <x:c t="n" s="0">
        <x:v>32.58511</x:v>
      </x:c>
      <x:c t="n" s="0">
        <x:v>44.8915</x:v>
      </x:c>
      <x:c t="n" s="0">
        <x:v>37.67159</x:v>
      </x:c>
      <x:c t="n" s="0">
        <x:v>31.063</x:v>
      </x:c>
      <x:c t="n" s="0">
        <x:v>21.66836</x:v>
      </x:c>
      <x:c t="n" s="0">
        <x:v>18.4028</x:v>
      </x:c>
      <x:c t="n" s="0">
        <x:v>8.958449</x:v>
      </x:c>
      <x:c t="n" s="0">
        <x:v>7.565916</x:v>
      </x:c>
      <x:c t="n" s="0">
        <x:v>6.061134</x:v>
      </x:c>
      <x:c t="n" s="0">
        <x:v>-30.06697</x:v>
      </x:c>
      <x:c t="n" s="0">
        <x:v>-10.26749</x:v>
      </x:c>
      <x:c t="n" s="0">
        <x:v>-15.21478</x:v>
      </x:c>
      <x:c t="n" s="0">
        <x:v>2.663481</x:v>
      </x:c>
      <x:c t="n" s="0">
        <x:v>-0.1573861</x:v>
      </x:c>
      <x:c t="n" s="0">
        <x:v>6.081985</x:v>
      </x:c>
      <x:c t="n" s="0">
        <x:v>2.93362</x:v>
      </x:c>
      <x:c t="n" s="0">
        <x:v>9.313652</x:v>
      </x:c>
      <x:c t="n" s="0">
        <x:v>20.99724</x:v>
      </x:c>
      <x:c t="n" s="0">
        <x:v>6.837272</x:v>
      </x:c>
      <x:c t="n" s="0">
        <x:v>26.64618</x:v>
      </x:c>
      <x:c t="n" s="0">
        <x:v>20.87314</x:v>
      </x:c>
      <x:c t="n" s="0">
        <x:v>19.00999</x:v>
      </x:c>
      <x:c t="n" s="0">
        <x:v>30.67146</x:v>
      </x:c>
      <x:c t="n" s="0">
        <x:v>34.72369</x:v>
      </x:c>
      <x:c t="n" s="0">
        <x:v>29.73218</x:v>
      </x:c>
      <x:c t="n" s="0">
        <x:v>23.70321</x:v>
      </x:c>
      <x:c t="n" s="0">
        <x:v>31.45733</x:v>
      </x:c>
      <x:c t="n" s="0">
        <x:v>35.01235</x:v>
      </x:c>
      <x:c t="n" s="0">
        <x:v>31.8399</x:v>
      </x:c>
      <x:c t="n" s="0">
        <x:v>29.83104</x:v>
      </x:c>
      <x:c t="n" s="0">
        <x:v>27.04792</x:v>
      </x:c>
      <x:c t="n" s="0">
        <x:v>29.15311</x:v>
      </x:c>
      <x:c t="n" s="0">
        <x:v>25.73588</x:v>
      </x:c>
      <x:c t="n" s="0">
        <x:v>22.87147</x:v>
      </x:c>
      <x:c t="n" s="0">
        <x:v>19.43738</x:v>
      </x:c>
      <x:c t="n" s="0">
        <x:v>15.55568</x:v>
      </x:c>
      <x:c t="n" s="0">
        <x:v>18.97715</x:v>
      </x:c>
      <x:c t="n" s="0">
        <x:v>23.92957</x:v>
      </x:c>
      <x:c t="n" s="0">
        <x:v>19.61458</x:v>
      </x:c>
      <x:c t="n" s="0">
        <x:v>30.93109</x:v>
      </x:c>
      <x:c t="n" s="0">
        <x:v>23.80645</x:v>
      </x:c>
      <x:c t="n" s="0">
        <x:v>11.7352</x:v>
      </x:c>
      <x:c t="n" s="0">
        <x:v>11.16483</x:v>
      </x:c>
      <x:c t="n" s="0">
        <x:v>8.958842</x:v>
      </x:c>
      <x:c t="n" s="0">
        <x:v>6.584427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43946.4162268518</x:v>
      </x:c>
      <x:c t="n" s="7">
        <x:v>43946.4162268518</x:v>
      </x:c>
      <x:c t="n" s="0">
        <x:v>43.55283</x:v>
      </x:c>
      <x:c t="n" s="0">
        <x:v>54.20069</x:v>
      </x:c>
      <x:c t="n" s="0">
        <x:v>72.08076</x:v>
      </x:c>
      <x:c t="n" s="0">
        <x:v>79.02926</x:v>
      </x:c>
      <x:c t="n" s="0">
        <x:v>-28.45452</x:v>
      </x:c>
      <x:c t="n" s="0">
        <x:v>-11.09895</x:v>
      </x:c>
      <x:c t="n" s="0">
        <x:v>-11.38285</x:v>
      </x:c>
      <x:c t="n" s="0">
        <x:v>-0.9647877</x:v>
      </x:c>
      <x:c t="n" s="0">
        <x:v>4.29582</x:v>
      </x:c>
      <x:c t="n" s="0">
        <x:v>5.506532</x:v>
      </x:c>
      <x:c t="n" s="0">
        <x:v>8.985806</x:v>
      </x:c>
      <x:c t="n" s="0">
        <x:v>14.80721</x:v>
      </x:c>
      <x:c t="n" s="0">
        <x:v>17.53135</x:v>
      </x:c>
      <x:c t="n" s="0">
        <x:v>24.1014</x:v>
      </x:c>
      <x:c t="n" s="0">
        <x:v>26.90709</x:v>
      </x:c>
      <x:c t="n" s="0">
        <x:v>25.80205</x:v>
      </x:c>
      <x:c t="n" s="0">
        <x:v>24.84148</x:v>
      </x:c>
      <x:c t="n" s="0">
        <x:v>32.48581</x:v>
      </x:c>
      <x:c t="n" s="0">
        <x:v>31.29588</x:v>
      </x:c>
      <x:c t="n" s="0">
        <x:v>28.539</x:v>
      </x:c>
      <x:c t="n" s="0">
        <x:v>31.11962</x:v>
      </x:c>
      <x:c t="n" s="0">
        <x:v>31.73303</x:v>
      </x:c>
      <x:c t="n" s="0">
        <x:v>31.59809</x:v>
      </x:c>
      <x:c t="n" s="0">
        <x:v>32.33388</x:v>
      </x:c>
      <x:c t="n" s="0">
        <x:v>30.85067</x:v>
      </x:c>
      <x:c t="n" s="0">
        <x:v>32.25835</x:v>
      </x:c>
      <x:c t="n" s="0">
        <x:v>30.48366</x:v>
      </x:c>
      <x:c t="n" s="0">
        <x:v>26.67096</x:v>
      </x:c>
      <x:c t="n" s="0">
        <x:v>25.54476</x:v>
      </x:c>
      <x:c t="n" s="0">
        <x:v>20.57388</x:v>
      </x:c>
      <x:c t="n" s="0">
        <x:v>24.60954</x:v>
      </x:c>
      <x:c t="n" s="0">
        <x:v>31.92927</x:v>
      </x:c>
      <x:c t="n" s="0">
        <x:v>44.20912</x:v>
      </x:c>
      <x:c t="n" s="0">
        <x:v>36.99421</x:v>
      </x:c>
      <x:c t="n" s="0">
        <x:v>31.02917</x:v>
      </x:c>
      <x:c t="n" s="0">
        <x:v>21.33909</x:v>
      </x:c>
      <x:c t="n" s="0">
        <x:v>17.7521</x:v>
      </x:c>
      <x:c t="n" s="0">
        <x:v>9.052662</x:v>
      </x:c>
      <x:c t="n" s="0">
        <x:v>7.707076</x:v>
      </x:c>
      <x:c t="n" s="0">
        <x:v>6.005656</x:v>
      </x:c>
      <x:c t="n" s="0">
        <x:v>-30.06697</x:v>
      </x:c>
      <x:c t="n" s="0">
        <x:v>-10.26749</x:v>
      </x:c>
      <x:c t="n" s="0">
        <x:v>-16.60382</x:v>
      </x:c>
      <x:c t="n" s="0">
        <x:v>3.504686</x:v>
      </x:c>
      <x:c t="n" s="0">
        <x:v>-0.1573861</x:v>
      </x:c>
      <x:c t="n" s="0">
        <x:v>6.081985</x:v>
      </x:c>
      <x:c t="n" s="0">
        <x:v>2.93362</x:v>
      </x:c>
      <x:c t="n" s="0">
        <x:v>9.682949</x:v>
      </x:c>
      <x:c t="n" s="0">
        <x:v>21.95307</x:v>
      </x:c>
      <x:c t="n" s="0">
        <x:v>6.837272</x:v>
      </x:c>
      <x:c t="n" s="0">
        <x:v>27.59859</x:v>
      </x:c>
      <x:c t="n" s="0">
        <x:v>20.87314</x:v>
      </x:c>
      <x:c t="n" s="0">
        <x:v>25.62579</x:v>
      </x:c>
      <x:c t="n" s="0">
        <x:v>27.21202</x:v>
      </x:c>
      <x:c t="n" s="0">
        <x:v>34.4706</x:v>
      </x:c>
      <x:c t="n" s="0">
        <x:v>24.05358</x:v>
      </x:c>
      <x:c t="n" s="0">
        <x:v>37.59744</x:v>
      </x:c>
      <x:c t="n" s="0">
        <x:v>33.11585</x:v>
      </x:c>
      <x:c t="n" s="0">
        <x:v>30.19533</x:v>
      </x:c>
      <x:c t="n" s="0">
        <x:v>31.18446</x:v>
      </x:c>
      <x:c t="n" s="0">
        <x:v>30.52221</x:v>
      </x:c>
      <x:c t="n" s="0">
        <x:v>33.1269</x:v>
      </x:c>
      <x:c t="n" s="0">
        <x:v>26.25839</x:v>
      </x:c>
      <x:c t="n" s="0">
        <x:v>29.8679</x:v>
      </x:c>
      <x:c t="n" s="0">
        <x:v>25.97469</x:v>
      </x:c>
      <x:c t="n" s="0">
        <x:v>17.64892</x:v>
      </x:c>
      <x:c t="n" s="0">
        <x:v>16.94973</x:v>
      </x:c>
      <x:c t="n" s="0">
        <x:v>17.52878</x:v>
      </x:c>
      <x:c t="n" s="0">
        <x:v>21.0641</x:v>
      </x:c>
      <x:c t="n" s="0">
        <x:v>17.42796</x:v>
      </x:c>
      <x:c t="n" s="0">
        <x:v>27.10829</x:v>
      </x:c>
      <x:c t="n" s="0">
        <x:v>17.07442</x:v>
      </x:c>
      <x:c t="n" s="0">
        <x:v>4.218723</x:v>
      </x:c>
      <x:c t="n" s="0">
        <x:v>7.736792</x:v>
      </x:c>
      <x:c t="n" s="0">
        <x:v>7.975409</x:v>
      </x:c>
      <x:c t="n" s="0">
        <x:v>5.152738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43946.4162268518</x:v>
      </x:c>
      <x:c t="n" s="7">
        <x:v>43946.4162268518</x:v>
      </x:c>
      <x:c t="n" s="0">
        <x:v>44.08369</x:v>
      </x:c>
      <x:c t="n" s="0">
        <x:v>54.20069</x:v>
      </x:c>
      <x:c t="n" s="0">
        <x:v>78.83689</x:v>
      </x:c>
      <x:c t="n" s="0">
        <x:v>81.45534</x:v>
      </x:c>
      <x:c t="n" s="0">
        <x:v>-28.59635</x:v>
      </x:c>
      <x:c t="n" s="0">
        <x:v>-10.89977</x:v>
      </x:c>
      <x:c t="n" s="0">
        <x:v>-11.85062</x:v>
      </x:c>
      <x:c t="n" s="0">
        <x:v>0.04772678</x:v>
      </x:c>
      <x:c t="n" s="0">
        <x:v>3.846317</x:v>
      </x:c>
      <x:c t="n" s="0">
        <x:v>5.595437</x:v>
      </x:c>
      <x:c t="n" s="0">
        <x:v>8.889174</x:v>
      </x:c>
      <x:c t="n" s="0">
        <x:v>14.45015</x:v>
      </x:c>
      <x:c t="n" s="0">
        <x:v>18.52847</x:v>
      </x:c>
      <x:c t="n" s="0">
        <x:v>23.45454</x:v>
      </x:c>
      <x:c t="n" s="0">
        <x:v>27.0355</x:v>
      </x:c>
      <x:c t="n" s="0">
        <x:v>25.50288</x:v>
      </x:c>
      <x:c t="n" s="0">
        <x:v>27.53345</x:v>
      </x:c>
      <x:c t="n" s="0">
        <x:v>31.92949</x:v>
      </x:c>
      <x:c t="n" s="0">
        <x:v>31.16305</x:v>
      </x:c>
      <x:c t="n" s="0">
        <x:v>28.04986</x:v>
      </x:c>
      <x:c t="n" s="0">
        <x:v>32.46599</x:v>
      </x:c>
      <x:c t="n" s="0">
        <x:v>31.99814</x:v>
      </x:c>
      <x:c t="n" s="0">
        <x:v>31.50774</x:v>
      </x:c>
      <x:c t="n" s="0">
        <x:v>32.33456</x:v>
      </x:c>
      <x:c t="n" s="0">
        <x:v>30.71069</x:v>
      </x:c>
      <x:c t="n" s="0">
        <x:v>32.69825</x:v>
      </x:c>
      <x:c t="n" s="0">
        <x:v>30.70478</x:v>
      </x:c>
      <x:c t="n" s="0">
        <x:v>27.07815</x:v>
      </x:c>
      <x:c t="n" s="0">
        <x:v>25.55596</x:v>
      </x:c>
      <x:c t="n" s="0">
        <x:v>20.18616</x:v>
      </x:c>
      <x:c t="n" s="0">
        <x:v>24.0551</x:v>
      </x:c>
      <x:c t="n" s="0">
        <x:v>31.27029</x:v>
      </x:c>
      <x:c t="n" s="0">
        <x:v>43.52721</x:v>
      </x:c>
      <x:c t="n" s="0">
        <x:v>36.31209</x:v>
      </x:c>
      <x:c t="n" s="0">
        <x:v>30.74799</x:v>
      </x:c>
      <x:c t="n" s="0">
        <x:v>21.78842</x:v>
      </x:c>
      <x:c t="n" s="0">
        <x:v>17.3285</x:v>
      </x:c>
      <x:c t="n" s="0">
        <x:v>9.455068</x:v>
      </x:c>
      <x:c t="n" s="0">
        <x:v>7.815077</x:v>
      </x:c>
      <x:c t="n" s="0">
        <x:v>6.193445</x:v>
      </x:c>
      <x:c t="n" s="0">
        <x:v>-28.44886</x:v>
      </x:c>
      <x:c t="n" s="0">
        <x:v>-9.278256</x:v>
      </x:c>
      <x:c t="n" s="0">
        <x:v>-16.60382</x:v>
      </x:c>
      <x:c t="n" s="0">
        <x:v>3.504686</x:v>
      </x:c>
      <x:c t="n" s="0">
        <x:v>-1.417627</x:v>
      </x:c>
      <x:c t="n" s="0">
        <x:v>6.081985</x:v>
      </x:c>
      <x:c t="n" s="0">
        <x:v>11.84776</x:v>
      </x:c>
      <x:c t="n" s="0">
        <x:v>11.64369</x:v>
      </x:c>
      <x:c t="n" s="0">
        <x:v>21.95307</x:v>
      </x:c>
      <x:c t="n" s="0">
        <x:v>14.59122</x:v>
      </x:c>
      <x:c t="n" s="0">
        <x:v>27.71908</x:v>
      </x:c>
      <x:c t="n" s="0">
        <x:v>25.55712</x:v>
      </x:c>
      <x:c t="n" s="0">
        <x:v>33.73761</x:v>
      </x:c>
      <x:c t="n" s="0">
        <x:v>24.9501</x:v>
      </x:c>
      <x:c t="n" s="0">
        <x:v>30.29213</x:v>
      </x:c>
      <x:c t="n" s="0">
        <x:v>24.43497</x:v>
      </x:c>
      <x:c t="n" s="0">
        <x:v>34.99815</x:v>
      </x:c>
      <x:c t="n" s="0">
        <x:v>31.71505</x:v>
      </x:c>
      <x:c t="n" s="0">
        <x:v>31.53124</x:v>
      </x:c>
      <x:c t="n" s="0">
        <x:v>32.79554</x:v>
      </x:c>
      <x:c t="n" s="0">
        <x:v>30.71746</x:v>
      </x:c>
      <x:c t="n" s="0">
        <x:v>32.19949</x:v>
      </x:c>
      <x:c t="n" s="0">
        <x:v>32.75562</x:v>
      </x:c>
      <x:c t="n" s="0">
        <x:v>27.83435</x:v>
      </x:c>
      <x:c t="n" s="0">
        <x:v>25.49894</x:v>
      </x:c>
      <x:c t="n" s="0">
        <x:v>16.80873</x:v>
      </x:c>
      <x:c t="n" s="0">
        <x:v>16.99754</x:v>
      </x:c>
      <x:c t="n" s="0">
        <x:v>17.71598</x:v>
      </x:c>
      <x:c t="n" s="0">
        <x:v>20.20967</x:v>
      </x:c>
      <x:c t="n" s="0">
        <x:v>15.22149</x:v>
      </x:c>
      <x:c t="n" s="0">
        <x:v>32.6944</x:v>
      </x:c>
      <x:c t="n" s="0">
        <x:v>24.0781</x:v>
      </x:c>
      <x:c t="n" s="0">
        <x:v>13.40342</x:v>
      </x:c>
      <x:c t="n" s="0">
        <x:v>12.03803</x:v>
      </x:c>
      <x:c t="n" s="0">
        <x:v>8.803699</x:v>
      </x:c>
      <x:c t="n" s="0">
        <x:v>7.780797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43946.4162268518</x:v>
      </x:c>
      <x:c t="n" s="7">
        <x:v>43946.4162268518</x:v>
      </x:c>
      <x:c t="n" s="0">
        <x:v>41.16589</x:v>
      </x:c>
      <x:c t="n" s="0">
        <x:v>54.20069</x:v>
      </x:c>
      <x:c t="n" s="0">
        <x:v>75.09058</x:v>
      </x:c>
      <x:c t="n" s="0">
        <x:v>78.71743</x:v>
      </x:c>
      <x:c t="n" s="0">
        <x:v>-28.24543</x:v>
      </x:c>
      <x:c t="n" s="0">
        <x:v>-10.33813</x:v>
      </x:c>
      <x:c t="n" s="0">
        <x:v>-12.29432</x:v>
      </x:c>
      <x:c t="n" s="0">
        <x:v>0.7577063</x:v>
      </x:c>
      <x:c t="n" s="0">
        <x:v>3.256901</x:v>
      </x:c>
      <x:c t="n" s="0">
        <x:v>5.669949</x:v>
      </x:c>
      <x:c t="n" s="0">
        <x:v>10.82489</x:v>
      </x:c>
      <x:c t="n" s="0">
        <x:v>14.1374</x:v>
      </x:c>
      <x:c t="n" s="0">
        <x:v>19.12744</x:v>
      </x:c>
      <x:c t="n" s="0">
        <x:v>22.99356</x:v>
      </x:c>
      <x:c t="n" s="0">
        <x:v>27.14225</x:v>
      </x:c>
      <x:c t="n" s="0">
        <x:v>26.16391</x:v>
      </x:c>
      <x:c t="n" s="0">
        <x:v>29.1863</x:v>
      </x:c>
      <x:c t="n" s="0">
        <x:v>32.42635</x:v>
      </x:c>
      <x:c t="n" s="0">
        <x:v>30.98466</x:v>
      </x:c>
      <x:c t="n" s="0">
        <x:v>27.77771</x:v>
      </x:c>
      <x:c t="n" s="0">
        <x:v>32.42316</x:v>
      </x:c>
      <x:c t="n" s="0">
        <x:v>31.56948</x:v>
      </x:c>
      <x:c t="n" s="0">
        <x:v>31.62702</x:v>
      </x:c>
      <x:c t="n" s="0">
        <x:v>32.32728</x:v>
      </x:c>
      <x:c t="n" s="0">
        <x:v>30.37448</x:v>
      </x:c>
      <x:c t="n" s="0">
        <x:v>32.15718</x:v>
      </x:c>
      <x:c t="n" s="0">
        <x:v>30.54716</x:v>
      </x:c>
      <x:c t="n" s="0">
        <x:v>27.52531</x:v>
      </x:c>
      <x:c t="n" s="0">
        <x:v>25.45214</x:v>
      </x:c>
      <x:c t="n" s="0">
        <x:v>20.90514</x:v>
      </x:c>
      <x:c t="n" s="0">
        <x:v>23.49566</x:v>
      </x:c>
      <x:c t="n" s="0">
        <x:v>30.60468</x:v>
      </x:c>
      <x:c t="n" s="0">
        <x:v>42.84474</x:v>
      </x:c>
      <x:c t="n" s="0">
        <x:v>35.64213</x:v>
      </x:c>
      <x:c t="n" s="0">
        <x:v>30.91727</x:v>
      </x:c>
      <x:c t="n" s="0">
        <x:v>21.47637</x:v>
      </x:c>
      <x:c t="n" s="0">
        <x:v>16.69775</x:v>
      </x:c>
      <x:c t="n" s="0">
        <x:v>9.597623</x:v>
      </x:c>
      <x:c t="n" s="0">
        <x:v>8.003942</x:v>
      </x:c>
      <x:c t="n" s="0">
        <x:v>6.224198</x:v>
      </x:c>
      <x:c t="n" s="0">
        <x:v>-26.61284</x:v>
      </x:c>
      <x:c t="n" s="0">
        <x:v>-8.008829</x:v>
      </x:c>
      <x:c t="n" s="0">
        <x:v>-16.60382</x:v>
      </x:c>
      <x:c t="n" s="0">
        <x:v>3.504686</x:v>
      </x:c>
      <x:c t="n" s="0">
        <x:v>-4.994131</x:v>
      </x:c>
      <x:c t="n" s="0">
        <x:v>6.081985</x:v>
      </x:c>
      <x:c t="n" s="0">
        <x:v>15.74412</x:v>
      </x:c>
      <x:c t="n" s="0">
        <x:v>11.64369</x:v>
      </x:c>
      <x:c t="n" s="0">
        <x:v>21.32294</x:v>
      </x:c>
      <x:c t="n" s="0">
        <x:v>18.36997</x:v>
      </x:c>
      <x:c t="n" s="0">
        <x:v>27.71908</x:v>
      </x:c>
      <x:c t="n" s="0">
        <x:v>28.77898</x:v>
      </x:c>
      <x:c t="n" s="0">
        <x:v>33.73761</x:v>
      </x:c>
      <x:c t="n" s="0">
        <x:v>35.607</x:v>
      </x:c>
      <x:c t="n" s="0">
        <x:v>29.50522</x:v>
      </x:c>
      <x:c t="n" s="0">
        <x:v>25.25551</x:v>
      </x:c>
      <x:c t="n" s="0">
        <x:v>32.12174</x:v>
      </x:c>
      <x:c t="n" s="0">
        <x:v>31.75085</x:v>
      </x:c>
      <x:c t="n" s="0">
        <x:v>31.4896</x:v>
      </x:c>
      <x:c t="n" s="0">
        <x:v>31.90142</x:v>
      </x:c>
      <x:c t="n" s="0">
        <x:v>23.20961</x:v>
      </x:c>
      <x:c t="n" s="0">
        <x:v>30.08615</x:v>
      </x:c>
      <x:c t="n" s="0">
        <x:v>25.34136</x:v>
      </x:c>
      <x:c t="n" s="0">
        <x:v>28.43078</x:v>
      </x:c>
      <x:c t="n" s="0">
        <x:v>24.91593</x:v>
      </x:c>
      <x:c t="n" s="0">
        <x:v>24.70309</x:v>
      </x:c>
      <x:c t="n" s="0">
        <x:v>17.26397</x:v>
      </x:c>
      <x:c t="n" s="0">
        <x:v>14.10216</x:v>
      </x:c>
      <x:c t="n" s="0">
        <x:v>19.86879</x:v>
      </x:c>
      <x:c t="n" s="0">
        <x:v>19.04794</x:v>
      </x:c>
      <x:c t="n" s="0">
        <x:v>26.13542</x:v>
      </x:c>
      <x:c t="n" s="0">
        <x:v>17.66271</x:v>
      </x:c>
      <x:c t="n" s="0">
        <x:v>7.411608</x:v>
      </x:c>
      <x:c t="n" s="0">
        <x:v>8.961571</x:v>
      </x:c>
      <x:c t="n" s="0">
        <x:v>8.041947</x:v>
      </x:c>
      <x:c t="n" s="0">
        <x:v>5.908325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43946.4162268518</x:v>
      </x:c>
      <x:c t="n" s="7">
        <x:v>43946.4162268518</x:v>
      </x:c>
      <x:c t="n" s="0">
        <x:v>42.34288</x:v>
      </x:c>
      <x:c t="n" s="0">
        <x:v>54.20069</x:v>
      </x:c>
      <x:c t="n" s="0">
        <x:v>69.61236</x:v>
      </x:c>
      <x:c t="n" s="0">
        <x:v>73.93542</x:v>
      </x:c>
      <x:c t="n" s="0">
        <x:v>-27.96651</x:v>
      </x:c>
      <x:c t="n" s="0">
        <x:v>-9.910013</x:v>
      </x:c>
      <x:c t="n" s="0">
        <x:v>-12.71282</x:v>
      </x:c>
      <x:c t="n" s="0">
        <x:v>1.283877</x:v>
      </x:c>
      <x:c t="n" s="0">
        <x:v>2.681248</x:v>
      </x:c>
      <x:c t="n" s="0">
        <x:v>5.626414</x:v>
      </x:c>
      <x:c t="n" s="0">
        <x:v>11.98809</x:v>
      </x:c>
      <x:c t="n" s="0">
        <x:v>13.85123</x:v>
      </x:c>
      <x:c t="n" s="0">
        <x:v>19.43489</x:v>
      </x:c>
      <x:c t="n" s="0">
        <x:v>22.557</x:v>
      </x:c>
      <x:c t="n" s="0">
        <x:v>27.20379</x:v>
      </x:c>
      <x:c t="n" s="0">
        <x:v>26.65834</x:v>
      </x:c>
      <x:c t="n" s="0">
        <x:v>29.42271</x:v>
      </x:c>
      <x:c t="n" s="0">
        <x:v>33.06214</x:v>
      </x:c>
      <x:c t="n" s="0">
        <x:v>30.8442</x:v>
      </x:c>
      <x:c t="n" s="0">
        <x:v>27.38465</x:v>
      </x:c>
      <x:c t="n" s="0">
        <x:v>32.15495</x:v>
      </x:c>
      <x:c t="n" s="0">
        <x:v>33.01363</x:v>
      </x:c>
      <x:c t="n" s="0">
        <x:v>31.7066</x:v>
      </x:c>
      <x:c t="n" s="0">
        <x:v>32.39607</x:v>
      </x:c>
      <x:c t="n" s="0">
        <x:v>30.49628</x:v>
      </x:c>
      <x:c t="n" s="0">
        <x:v>32.87911</x:v>
      </x:c>
      <x:c t="n" s="0">
        <x:v>30.30585</x:v>
      </x:c>
      <x:c t="n" s="0">
        <x:v>27.16618</x:v>
      </x:c>
      <x:c t="n" s="0">
        <x:v>25.33793</x:v>
      </x:c>
      <x:c t="n" s="0">
        <x:v>21.13231</x:v>
      </x:c>
      <x:c t="n" s="0">
        <x:v>22.94913</x:v>
      </x:c>
      <x:c t="n" s="0">
        <x:v>29.94146</x:v>
      </x:c>
      <x:c t="n" s="0">
        <x:v>42.16309</x:v>
      </x:c>
      <x:c t="n" s="0">
        <x:v>34.96755</x:v>
      </x:c>
      <x:c t="n" s="0">
        <x:v>31.38785</x:v>
      </x:c>
      <x:c t="n" s="0">
        <x:v>23.81061</x:v>
      </x:c>
      <x:c t="n" s="0">
        <x:v>16.60858</x:v>
      </x:c>
      <x:c t="n" s="0">
        <x:v>10.56801</x:v>
      </x:c>
      <x:c t="n" s="0">
        <x:v>7.724812</x:v>
      </x:c>
      <x:c t="n" s="0">
        <x:v>6.400699</x:v>
      </x:c>
      <x:c t="n" s="0">
        <x:v>-26.61284</x:v>
      </x:c>
      <x:c t="n" s="0">
        <x:v>-8.008829</x:v>
      </x:c>
      <x:c t="n" s="0">
        <x:v>-16.60382</x:v>
      </x:c>
      <x:c t="n" s="0">
        <x:v>3.504686</x:v>
      </x:c>
      <x:c t="n" s="0">
        <x:v>-4.994131</x:v>
      </x:c>
      <x:c t="n" s="0">
        <x:v>5.001273</x:v>
      </x:c>
      <x:c t="n" s="0">
        <x:v>15.74412</x:v>
      </x:c>
      <x:c t="n" s="0">
        <x:v>11.64369</x:v>
      </x:c>
      <x:c t="n" s="0">
        <x:v>20.89572</x:v>
      </x:c>
      <x:c t="n" s="0">
        <x:v>18.36997</x:v>
      </x:c>
      <x:c t="n" s="0">
        <x:v>27.21949</x:v>
      </x:c>
      <x:c t="n" s="0">
        <x:v>28.77898</x:v>
      </x:c>
      <x:c t="n" s="0">
        <x:v>27.83436</x:v>
      </x:c>
      <x:c t="n" s="0">
        <x:v>34.47202</x:v>
      </x:c>
      <x:c t="n" s="0">
        <x:v>30.95991</x:v>
      </x:c>
      <x:c t="n" s="0">
        <x:v>23.47449</x:v>
      </x:c>
      <x:c t="n" s="0">
        <x:v>29.5862</x:v>
      </x:c>
      <x:c t="n" s="0">
        <x:v>36.39944</x:v>
      </x:c>
      <x:c t="n" s="0">
        <x:v>32.81492</x:v>
      </x:c>
      <x:c t="n" s="0">
        <x:v>32.45454</x:v>
      </x:c>
      <x:c t="n" s="0">
        <x:v>33.12959</x:v>
      </x:c>
      <x:c t="n" s="0">
        <x:v>35.22623</x:v>
      </x:c>
      <x:c t="n" s="0">
        <x:v>29.9356</x:v>
      </x:c>
      <x:c t="n" s="0">
        <x:v>25.8914</x:v>
      </x:c>
      <x:c t="n" s="0">
        <x:v>24.34229</x:v>
      </x:c>
      <x:c t="n" s="0">
        <x:v>20.31652</x:v>
      </x:c>
      <x:c t="n" s="0">
        <x:v>14.77856</x:v>
      </x:c>
      <x:c t="n" s="0">
        <x:v>15.09173</x:v>
      </x:c>
      <x:c t="n" s="0">
        <x:v>19.4346</x:v>
      </x:c>
      <x:c t="n" s="0">
        <x:v>28.96936</x:v>
      </x:c>
      <x:c t="n" s="0">
        <x:v>35.04452</x:v>
      </x:c>
      <x:c t="n" s="0">
        <x:v>29.44615</x:v>
      </x:c>
      <x:c t="n" s="0">
        <x:v>16.71583</x:v>
      </x:c>
      <x:c t="n" s="0">
        <x:v>14.76577</x:v>
      </x:c>
      <x:c t="n" s="0">
        <x:v>7.988541</x:v>
      </x:c>
      <x:c t="n" s="0">
        <x:v>7.032537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43946.4162268518</x:v>
      </x:c>
      <x:c t="n" s="7">
        <x:v>43946.4162268518</x:v>
      </x:c>
      <x:c t="n" s="0">
        <x:v>41.74346</x:v>
      </x:c>
      <x:c t="n" s="0">
        <x:v>54.20069</x:v>
      </x:c>
      <x:c t="n" s="0">
        <x:v>58.53452</x:v>
      </x:c>
      <x:c t="n" s="0">
        <x:v>66.81411</x:v>
      </x:c>
      <x:c t="n" s="0">
        <x:v>-27.74141</x:v>
      </x:c>
      <x:c t="n" s="0">
        <x:v>-9.575089</x:v>
      </x:c>
      <x:c t="n" s="0">
        <x:v>-13.10523</x:v>
      </x:c>
      <x:c t="n" s="0">
        <x:v>1.687713</x:v>
      </x:c>
      <x:c t="n" s="0">
        <x:v>2.120914</x:v>
      </x:c>
      <x:c t="n" s="0">
        <x:v>5.487521</x:v>
      </x:c>
      <x:c t="n" s="0">
        <x:v>12.78233</x:v>
      </x:c>
      <x:c t="n" s="0">
        <x:v>13.59734</x:v>
      </x:c>
      <x:c t="n" s="0">
        <x:v>19.68126</x:v>
      </x:c>
      <x:c t="n" s="0">
        <x:v>22.14593</x:v>
      </x:c>
      <x:c t="n" s="0">
        <x:v>27.07491</x:v>
      </x:c>
      <x:c t="n" s="0">
        <x:v>26.70678</x:v>
      </x:c>
      <x:c t="n" s="0">
        <x:v>28.75568</x:v>
      </x:c>
      <x:c t="n" s="0">
        <x:v>32.48236</x:v>
      </x:c>
      <x:c t="n" s="0">
        <x:v>31.20608</x:v>
      </x:c>
      <x:c t="n" s="0">
        <x:v>26.91961</x:v>
      </x:c>
      <x:c t="n" s="0">
        <x:v>32.01194</x:v>
      </x:c>
      <x:c t="n" s="0">
        <x:v>32.52259</x:v>
      </x:c>
      <x:c t="n" s="0">
        <x:v>31.65701</x:v>
      </x:c>
      <x:c t="n" s="0">
        <x:v>32.33258</x:v>
      </x:c>
      <x:c t="n" s="0">
        <x:v>31.07355</x:v>
      </x:c>
      <x:c t="n" s="0">
        <x:v>33.17159</x:v>
      </x:c>
      <x:c t="n" s="0">
        <x:v>30.45498</x:v>
      </x:c>
      <x:c t="n" s="0">
        <x:v>27.4043</x:v>
      </x:c>
      <x:c t="n" s="0">
        <x:v>25.28024</x:v>
      </x:c>
      <x:c t="n" s="0">
        <x:v>20.97699</x:v>
      </x:c>
      <x:c t="n" s="0">
        <x:v>22.39211</x:v>
      </x:c>
      <x:c t="n" s="0">
        <x:v>29.30872</x:v>
      </x:c>
      <x:c t="n" s="0">
        <x:v>41.48117</x:v>
      </x:c>
      <x:c t="n" s="0">
        <x:v>34.46288</x:v>
      </x:c>
      <x:c t="n" s="0">
        <x:v>31.4252</x:v>
      </x:c>
      <x:c t="n" s="0">
        <x:v>23.4455</x:v>
      </x:c>
      <x:c t="n" s="0">
        <x:v>16.16067</x:v>
      </x:c>
      <x:c t="n" s="0">
        <x:v>10.5197</x:v>
      </x:c>
      <x:c t="n" s="0">
        <x:v>7.849832</x:v>
      </x:c>
      <x:c t="n" s="0">
        <x:v>6.300158</x:v>
      </x:c>
      <x:c t="n" s="0">
        <x:v>-26.61284</x:v>
      </x:c>
      <x:c t="n" s="0">
        <x:v>-8.008829</x:v>
      </x:c>
      <x:c t="n" s="0">
        <x:v>-16.60382</x:v>
      </x:c>
      <x:c t="n" s="0">
        <x:v>3.504686</x:v>
      </x:c>
      <x:c t="n" s="0">
        <x:v>-4.994131</x:v>
      </x:c>
      <x:c t="n" s="0">
        <x:v>4.571691</x:v>
      </x:c>
      <x:c t="n" s="0">
        <x:v>15.74412</x:v>
      </x:c>
      <x:c t="n" s="0">
        <x:v>11.73235</x:v>
      </x:c>
      <x:c t="n" s="0">
        <x:v>20.08861</x:v>
      </x:c>
      <x:c t="n" s="0">
        <x:v>17.76957</x:v>
      </x:c>
      <x:c t="n" s="0">
        <x:v>26.23305</x:v>
      </x:c>
      <x:c t="n" s="0">
        <x:v>25.42001</x:v>
      </x:c>
      <x:c t="n" s="0">
        <x:v>13.3425</x:v>
      </x:c>
      <x:c t="n" s="0">
        <x:v>24.64231</x:v>
      </x:c>
      <x:c t="n" s="0">
        <x:v>32.87255</x:v>
      </x:c>
      <x:c t="n" s="0">
        <x:v>26.7095</x:v>
      </x:c>
      <x:c t="n" s="0">
        <x:v>31.39384</x:v>
      </x:c>
      <x:c t="n" s="0">
        <x:v>28.75019</x:v>
      </x:c>
      <x:c t="n" s="0">
        <x:v>29.78834</x:v>
      </x:c>
      <x:c t="n" s="0">
        <x:v>32.7072</x:v>
      </x:c>
      <x:c t="n" s="0">
        <x:v>33.05064</x:v>
      </x:c>
      <x:c t="n" s="0">
        <x:v>34.00897</x:v>
      </x:c>
      <x:c t="n" s="0">
        <x:v>31.1741</x:v>
      </x:c>
      <x:c t="n" s="0">
        <x:v>28.28245</x:v>
      </x:c>
      <x:c t="n" s="0">
        <x:v>25.4995</x:v>
      </x:c>
      <x:c t="n" s="0">
        <x:v>19.90324</x:v>
      </x:c>
      <x:c t="n" s="0">
        <x:v>17.87638</x:v>
      </x:c>
      <x:c t="n" s="0">
        <x:v>18.70869</x:v>
      </x:c>
      <x:c t="n" s="0">
        <x:v>18.29185</x:v>
      </x:c>
      <x:c t="n" s="0">
        <x:v>19.82515</x:v>
      </x:c>
      <x:c t="n" s="0">
        <x:v>26.3891</x:v>
      </x:c>
      <x:c t="n" s="0">
        <x:v>16.43846</x:v>
      </x:c>
      <x:c t="n" s="0">
        <x:v>9.887325</x:v>
      </x:c>
      <x:c t="n" s="0">
        <x:v>6.745133</x:v>
      </x:c>
      <x:c t="n" s="0">
        <x:v>6.814594</x:v>
      </x:c>
      <x:c t="n" s="0">
        <x:v>6.044897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43946.4162268518</x:v>
      </x:c>
      <x:c t="n" s="7">
        <x:v>43946.4162268518</x:v>
      </x:c>
      <x:c t="n" s="0">
        <x:v>43.1711</x:v>
      </x:c>
      <x:c t="n" s="0">
        <x:v>54.20069</x:v>
      </x:c>
      <x:c t="n" s="0">
        <x:v>66.23669</x:v>
      </x:c>
      <x:c t="n" s="0">
        <x:v>72.70759</x:v>
      </x:c>
      <x:c t="n" s="0">
        <x:v>-27.55824</x:v>
      </x:c>
      <x:c t="n" s="0">
        <x:v>-9.186879</x:v>
      </x:c>
      <x:c t="n" s="0">
        <x:v>-12.75518</x:v>
      </x:c>
      <x:c t="n" s="0">
        <x:v>2.08743</x:v>
      </x:c>
      <x:c t="n" s="0">
        <x:v>1.577512</x:v>
      </x:c>
      <x:c t="n" s="0">
        <x:v>5.365283</x:v>
      </x:c>
      <x:c t="n" s="0">
        <x:v>13.55503</x:v>
      </x:c>
      <x:c t="n" s="0">
        <x:v>13.37017</x:v>
      </x:c>
      <x:c t="n" s="0">
        <x:v>19.30079</x:v>
      </x:c>
      <x:c t="n" s="0">
        <x:v>21.60854</x:v>
      </x:c>
      <x:c t="n" s="0">
        <x:v>26.96174</x:v>
      </x:c>
      <x:c t="n" s="0">
        <x:v>26.18383</x:v>
      </x:c>
      <x:c t="n" s="0">
        <x:v>28.51712</x:v>
      </x:c>
      <x:c t="n" s="0">
        <x:v>31.9966</x:v>
      </x:c>
      <x:c t="n" s="0">
        <x:v>31.23227</x:v>
      </x:c>
      <x:c t="n" s="0">
        <x:v>27.93019</x:v>
      </x:c>
      <x:c t="n" s="0">
        <x:v>31.98009</x:v>
      </x:c>
      <x:c t="n" s="0">
        <x:v>32.11197</x:v>
      </x:c>
      <x:c t="n" s="0">
        <x:v>31.4519</x:v>
      </x:c>
      <x:c t="n" s="0">
        <x:v>32.30669</x:v>
      </x:c>
      <x:c t="n" s="0">
        <x:v>31.28616</x:v>
      </x:c>
      <x:c t="n" s="0">
        <x:v>32.9603</x:v>
      </x:c>
      <x:c t="n" s="0">
        <x:v>30.08076</x:v>
      </x:c>
      <x:c t="n" s="0">
        <x:v>27.1276</x:v>
      </x:c>
      <x:c t="n" s="0">
        <x:v>25.12291</x:v>
      </x:c>
      <x:c t="n" s="0">
        <x:v>20.72506</x:v>
      </x:c>
      <x:c t="n" s="0">
        <x:v>21.95228</x:v>
      </x:c>
      <x:c t="n" s="0">
        <x:v>28.65152</x:v>
      </x:c>
      <x:c t="n" s="0">
        <x:v>40.79864</x:v>
      </x:c>
      <x:c t="n" s="0">
        <x:v>33.79634</x:v>
      </x:c>
      <x:c t="n" s="0">
        <x:v>31.84773</x:v>
      </x:c>
      <x:c t="n" s="0">
        <x:v>25.56586</x:v>
      </x:c>
      <x:c t="n" s="0">
        <x:v>15.62097</x:v>
      </x:c>
      <x:c t="n" s="0">
        <x:v>10.84585</x:v>
      </x:c>
      <x:c t="n" s="0">
        <x:v>7.757744</x:v>
      </x:c>
      <x:c t="n" s="0">
        <x:v>6.387093</x:v>
      </x:c>
      <x:c t="n" s="0">
        <x:v>-26.61284</x:v>
      </x:c>
      <x:c t="n" s="0">
        <x:v>-6.965858</x:v>
      </x:c>
      <x:c t="n" s="0">
        <x:v>-8.996243</x:v>
      </x:c>
      <x:c t="n" s="0">
        <x:v>4.205153</x:v>
      </x:c>
      <x:c t="n" s="0">
        <x:v>-4.994131</x:v>
      </x:c>
      <x:c t="n" s="0">
        <x:v>4.571691</x:v>
      </x:c>
      <x:c t="n" s="0">
        <x:v>17.01469</x:v>
      </x:c>
      <x:c t="n" s="0">
        <x:v>11.73235</x:v>
      </x:c>
      <x:c t="n" s="0">
        <x:v>15.96909</x:v>
      </x:c>
      <x:c t="n" s="0">
        <x:v>15.21422</x:v>
      </x:c>
      <x:c t="n" s="0">
        <x:v>26.23305</x:v>
      </x:c>
      <x:c t="n" s="0">
        <x:v>20.18667</x:v>
      </x:c>
      <x:c t="n" s="0">
        <x:v>28.71017</x:v>
      </x:c>
      <x:c t="n" s="0">
        <x:v>28.20159</x:v>
      </x:c>
      <x:c t="n" s="0">
        <x:v>30.68995</x:v>
      </x:c>
      <x:c t="n" s="0">
        <x:v>31.26774</x:v>
      </x:c>
      <x:c t="n" s="0">
        <x:v>30.66629</x:v>
      </x:c>
      <x:c t="n" s="0">
        <x:v>27.62561</x:v>
      </x:c>
      <x:c t="n" s="0">
        <x:v>33.30759</x:v>
      </x:c>
      <x:c t="n" s="0">
        <x:v>30.25855</x:v>
      </x:c>
      <x:c t="n" s="0">
        <x:v>32.29248</x:v>
      </x:c>
      <x:c t="n" s="0">
        <x:v>32.4467</x:v>
      </x:c>
      <x:c t="n" s="0">
        <x:v>25.80615</x:v>
      </x:c>
      <x:c t="n" s="0">
        <x:v>25.19994</x:v>
      </x:c>
      <x:c t="n" s="0">
        <x:v>23.62816</x:v>
      </x:c>
      <x:c t="n" s="0">
        <x:v>18.26533</x:v>
      </x:c>
      <x:c t="n" s="0">
        <x:v>18.94181</x:v>
      </x:c>
      <x:c t="n" s="0">
        <x:v>15.24897</x:v>
      </x:c>
      <x:c t="n" s="0">
        <x:v>17.83222</x:v>
      </x:c>
      <x:c t="n" s="0">
        <x:v>27.99793</x:v>
      </x:c>
      <x:c t="n" s="0">
        <x:v>36.08304</x:v>
      </x:c>
      <x:c t="n" s="0">
        <x:v>30.80982</x:v>
      </x:c>
      <x:c t="n" s="0">
        <x:v>8.254437</x:v>
      </x:c>
      <x:c t="n" s="0">
        <x:v>13.93741</x:v>
      </x:c>
      <x:c t="n" s="0">
        <x:v>6.98275</x:v>
      </x:c>
      <x:c t="n" s="0">
        <x:v>6.695801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43946.4162268518</x:v>
      </x:c>
      <x:c t="n" s="7">
        <x:v>43946.4162268518</x:v>
      </x:c>
      <x:c t="n" s="0">
        <x:v>42.68793</x:v>
      </x:c>
      <x:c t="n" s="0">
        <x:v>54.20069</x:v>
      </x:c>
      <x:c t="n" s="0">
        <x:v>73.67139</x:v>
      </x:c>
      <x:c t="n" s="0">
        <x:v>78.28731</x:v>
      </x:c>
      <x:c t="n" s="0">
        <x:v>-27.40776</x:v>
      </x:c>
      <x:c t="n" s="0">
        <x:v>-8.582064</x:v>
      </x:c>
      <x:c t="n" s="0">
        <x:v>-11.03033</x:v>
      </x:c>
      <x:c t="n" s="0">
        <x:v>2.60723</x:v>
      </x:c>
      <x:c t="n" s="0">
        <x:v>1.052677</x:v>
      </x:c>
      <x:c t="n" s="0">
        <x:v>5.258093</x:v>
      </x:c>
      <x:c t="n" s="0">
        <x:v>14.55849</x:v>
      </x:c>
      <x:c t="n" s="0">
        <x:v>13.21318</x:v>
      </x:c>
      <x:c t="n" s="0">
        <x:v>18.94718</x:v>
      </x:c>
      <x:c t="n" s="0">
        <x:v>21.09027</x:v>
      </x:c>
      <x:c t="n" s="0">
        <x:v>26.86269</x:v>
      </x:c>
      <x:c t="n" s="0">
        <x:v>25.68122</x:v>
      </x:c>
      <x:c t="n" s="0">
        <x:v>28.9134</x:v>
      </x:c>
      <x:c t="n" s="0">
        <x:v>31.76937</x:v>
      </x:c>
      <x:c t="n" s="0">
        <x:v>31.02382</x:v>
      </x:c>
      <x:c t="n" s="0">
        <x:v>28.41232</x:v>
      </x:c>
      <x:c t="n" s="0">
        <x:v>31.4145</x:v>
      </x:c>
      <x:c t="n" s="0">
        <x:v>32.12994</x:v>
      </x:c>
      <x:c t="n" s="0">
        <x:v>32.38745</x:v>
      </x:c>
      <x:c t="n" s="0">
        <x:v>32.59388</x:v>
      </x:c>
      <x:c t="n" s="0">
        <x:v>31.04819</x:v>
      </x:c>
      <x:c t="n" s="0">
        <x:v>32.9812</x:v>
      </x:c>
      <x:c t="n" s="0">
        <x:v>30.02238</x:v>
      </x:c>
      <x:c t="n" s="0">
        <x:v>27.11766</x:v>
      </x:c>
      <x:c t="n" s="0">
        <x:v>25.32487</x:v>
      </x:c>
      <x:c t="n" s="0">
        <x:v>22.6441</x:v>
      </x:c>
      <x:c t="n" s="0">
        <x:v>22.13467</x:v>
      </x:c>
      <x:c t="n" s="0">
        <x:v>28.04729</x:v>
      </x:c>
      <x:c t="n" s="0">
        <x:v>40.11787</x:v>
      </x:c>
      <x:c t="n" s="0">
        <x:v>33.32184</x:v>
      </x:c>
      <x:c t="n" s="0">
        <x:v>32.3414</x:v>
      </x:c>
      <x:c t="n" s="0">
        <x:v>25.08463</x:v>
      </x:c>
      <x:c t="n" s="0">
        <x:v>15.02121</x:v>
      </x:c>
      <x:c t="n" s="0">
        <x:v>10.99387</x:v>
      </x:c>
      <x:c t="n" s="0">
        <x:v>7.727088</x:v>
      </x:c>
      <x:c t="n" s="0">
        <x:v>6.332355</x:v>
      </x:c>
      <x:c t="n" s="0">
        <x:v>-26.61284</x:v>
      </x:c>
      <x:c t="n" s="0">
        <x:v>-6.125486</x:v>
      </x:c>
      <x:c t="n" s="0">
        <x:v>-6.379991</x:v>
      </x:c>
      <x:c t="n" s="0">
        <x:v>4.808177</x:v>
      </x:c>
      <x:c t="n" s="0">
        <x:v>-4.994131</x:v>
      </x:c>
      <x:c t="n" s="0">
        <x:v>4.571691</x:v>
      </x:c>
      <x:c t="n" s="0">
        <x:v>17.99645</x:v>
      </x:c>
      <x:c t="n" s="0">
        <x:v>12.39293</x:v>
      </x:c>
      <x:c t="n" s="0">
        <x:v>15.96909</x:v>
      </x:c>
      <x:c t="n" s="0">
        <x:v>15.21422</x:v>
      </x:c>
      <x:c t="n" s="0">
        <x:v>26.23305</x:v>
      </x:c>
      <x:c t="n" s="0">
        <x:v>20.18667</x:v>
      </x:c>
      <x:c t="n" s="0">
        <x:v>30.70378</x:v>
      </x:c>
      <x:c t="n" s="0">
        <x:v>30.13109</x:v>
      </x:c>
      <x:c t="n" s="0">
        <x:v>28.8014</x:v>
      </x:c>
      <x:c t="n" s="0">
        <x:v>30.36103</x:v>
      </x:c>
      <x:c t="n" s="0">
        <x:v>26.82296</x:v>
      </x:c>
      <x:c t="n" s="0">
        <x:v>33.68472</x:v>
      </x:c>
      <x:c t="n" s="0">
        <x:v>34.09132</x:v>
      </x:c>
      <x:c t="n" s="0">
        <x:v>34.29879</x:v>
      </x:c>
      <x:c t="n" s="0">
        <x:v>26.11933</x:v>
      </x:c>
      <x:c t="n" s="0">
        <x:v>32.7275</x:v>
      </x:c>
      <x:c t="n" s="0">
        <x:v>30.29609</x:v>
      </x:c>
      <x:c t="n" s="0">
        <x:v>26.21616</x:v>
      </x:c>
      <x:c t="n" s="0">
        <x:v>26.18396</x:v>
      </x:c>
      <x:c t="n" s="0">
        <x:v>27.77333</x:v>
      </x:c>
      <x:c t="n" s="0">
        <x:v>22.01966</x:v>
      </x:c>
      <x:c t="n" s="0">
        <x:v>20.88159</x:v>
      </x:c>
      <x:c t="n" s="0">
        <x:v>18.0432</x:v>
      </x:c>
      <x:c t="n" s="0">
        <x:v>22.06873</x:v>
      </x:c>
      <x:c t="n" s="0">
        <x:v>30.64498</x:v>
      </x:c>
      <x:c t="n" s="0">
        <x:v>19.54594</x:v>
      </x:c>
      <x:c t="n" s="0">
        <x:v>9.849275</x:v>
      </x:c>
      <x:c t="n" s="0">
        <x:v>8.836456</x:v>
      </x:c>
      <x:c t="n" s="0">
        <x:v>7.97954</x:v>
      </x:c>
      <x:c t="n" s="0">
        <x:v>6.143842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43946.4162268518</x:v>
      </x:c>
      <x:c t="n" s="7">
        <x:v>43946.4162268518</x:v>
      </x:c>
      <x:c t="n" s="0">
        <x:v>44.32236</x:v>
      </x:c>
      <x:c t="n" s="0">
        <x:v>54.20069</x:v>
      </x:c>
      <x:c t="n" s="0">
        <x:v>77.12495</x:v>
      </x:c>
      <x:c t="n" s="0">
        <x:v>80.48193</x:v>
      </x:c>
      <x:c t="n" s="0">
        <x:v>-27.28345</x:v>
      </x:c>
      <x:c t="n" s="0">
        <x:v>-8.124827</x:v>
      </x:c>
      <x:c t="n" s="0">
        <x:v>-9.95848</x:v>
      </x:c>
      <x:c t="n" s="0">
        <x:v>3.006668</x:v>
      </x:c>
      <x:c t="n" s="0">
        <x:v>0.6953006</x:v>
      </x:c>
      <x:c t="n" s="0">
        <x:v>5.164408</x:v>
      </x:c>
      <x:c t="n" s="0">
        <x:v>15.26326</x:v>
      </x:c>
      <x:c t="n" s="0">
        <x:v>13.14802</x:v>
      </x:c>
      <x:c t="n" s="0">
        <x:v>18.62058</x:v>
      </x:c>
      <x:c t="n" s="0">
        <x:v>20.69121</x:v>
      </x:c>
      <x:c t="n" s="0">
        <x:v>26.81521</x:v>
      </x:c>
      <x:c t="n" s="0">
        <x:v>25.6381</x:v>
      </x:c>
      <x:c t="n" s="0">
        <x:v>29.22538</x:v>
      </x:c>
      <x:c t="n" s="0">
        <x:v>31.43382</x:v>
      </x:c>
      <x:c t="n" s="0">
        <x:v>30.59735</x:v>
      </x:c>
      <x:c t="n" s="0">
        <x:v>28.01446</x:v>
      </x:c>
      <x:c t="n" s="0">
        <x:v>31.20884</x:v>
      </x:c>
      <x:c t="n" s="0">
        <x:v>32.18516</x:v>
      </x:c>
      <x:c t="n" s="0">
        <x:v>31.78751</x:v>
      </x:c>
      <x:c t="n" s="0">
        <x:v>32.14626</x:v>
      </x:c>
      <x:c t="n" s="0">
        <x:v>30.56277</x:v>
      </x:c>
      <x:c t="n" s="0">
        <x:v>32.95597</x:v>
      </x:c>
      <x:c t="n" s="0">
        <x:v>30.2721</x:v>
      </x:c>
      <x:c t="n" s="0">
        <x:v>26.92802</x:v>
      </x:c>
      <x:c t="n" s="0">
        <x:v>25.10802</x:v>
      </x:c>
      <x:c t="n" s="0">
        <x:v>24.261</x:v>
      </x:c>
      <x:c t="n" s="0">
        <x:v>21.63544</x:v>
      </x:c>
      <x:c t="n" s="0">
        <x:v>27.57376</x:v>
      </x:c>
      <x:c t="n" s="0">
        <x:v>39.43707</x:v>
      </x:c>
      <x:c t="n" s="0">
        <x:v>32.67768</x:v>
      </x:c>
      <x:c t="n" s="0">
        <x:v>32.7222</x:v>
      </x:c>
      <x:c t="n" s="0">
        <x:v>26.30618</x:v>
      </x:c>
      <x:c t="n" s="0">
        <x:v>14.65307</x:v>
      </x:c>
      <x:c t="n" s="0">
        <x:v>11.09488</x:v>
      </x:c>
      <x:c t="n" s="0">
        <x:v>7.872746</x:v>
      </x:c>
      <x:c t="n" s="0">
        <x:v>6.481038</x:v>
      </x:c>
      <x:c t="n" s="0">
        <x:v>-26.61284</x:v>
      </x:c>
      <x:c t="n" s="0">
        <x:v>-6.125486</x:v>
      </x:c>
      <x:c t="n" s="0">
        <x:v>-6.379991</x:v>
      </x:c>
      <x:c t="n" s="0">
        <x:v>4.808177</x:v>
      </x:c>
      <x:c t="n" s="0">
        <x:v>-1.667058</x:v>
      </x:c>
      <x:c t="n" s="0">
        <x:v>4.571691</x:v>
      </x:c>
      <x:c t="n" s="0">
        <x:v>17.99645</x:v>
      </x:c>
      <x:c t="n" s="0">
        <x:v>12.74586</x:v>
      </x:c>
      <x:c t="n" s="0">
        <x:v>15.48287</x:v>
      </x:c>
      <x:c t="n" s="0">
        <x:v>18.27418</x:v>
      </x:c>
      <x:c t="n" s="0">
        <x:v>26.62756</x:v>
      </x:c>
      <x:c t="n" s="0">
        <x:v>27.46795</x:v>
      </x:c>
      <x:c t="n" s="0">
        <x:v>29.88575</x:v>
      </x:c>
      <x:c t="n" s="0">
        <x:v>27.83511</x:v>
      </x:c>
      <x:c t="n" s="0">
        <x:v>26.57821</x:v>
      </x:c>
      <x:c t="n" s="0">
        <x:v>14.57563</x:v>
      </x:c>
      <x:c t="n" s="0">
        <x:v>29.2716</x:v>
      </x:c>
      <x:c t="n" s="0">
        <x:v>31.02767</x:v>
      </x:c>
      <x:c t="n" s="0">
        <x:v>22.10568</x:v>
      </x:c>
      <x:c t="n" s="0">
        <x:v>26.12089</x:v>
      </x:c>
      <x:c t="n" s="0">
        <x:v>26.60664</x:v>
      </x:c>
      <x:c t="n" s="0">
        <x:v>32.31221</x:v>
      </x:c>
      <x:c t="n" s="0">
        <x:v>30.54661</x:v>
      </x:c>
      <x:c t="n" s="0">
        <x:v>25.06002</x:v>
      </x:c>
      <x:c t="n" s="0">
        <x:v>22.52246</x:v>
      </x:c>
      <x:c t="n" s="0">
        <x:v>29.62719</x:v>
      </x:c>
      <x:c t="n" s="0">
        <x:v>16.45102</x:v>
      </x:c>
      <x:c t="n" s="0">
        <x:v>22.16648</x:v>
      </x:c>
      <x:c t="n" s="0">
        <x:v>17.37069</x:v>
      </x:c>
      <x:c t="n" s="0">
        <x:v>23.80662</x:v>
      </x:c>
      <x:c t="n" s="0">
        <x:v>35.0045</x:v>
      </x:c>
      <x:c t="n" s="0">
        <x:v>30.25134</x:v>
      </x:c>
      <x:c t="n" s="0">
        <x:v>9.676599</x:v>
      </x:c>
      <x:c t="n" s="0">
        <x:v>12.49754</x:v>
      </x:c>
      <x:c t="n" s="0">
        <x:v>8.277962</x:v>
      </x:c>
      <x:c t="n" s="0">
        <x:v>7.292266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43946.4162268518</x:v>
      </x:c>
      <x:c t="n" s="7">
        <x:v>43946.4162268518</x:v>
      </x:c>
      <x:c t="n" s="0">
        <x:v>43.29785</x:v>
      </x:c>
      <x:c t="n" s="0">
        <x:v>54.20069</x:v>
      </x:c>
      <x:c t="n" s="0">
        <x:v>80.24123</x:v>
      </x:c>
      <x:c t="n" s="0">
        <x:v>82.50515</x:v>
      </x:c>
      <x:c t="n" s="0">
        <x:v>-27.17974</x:v>
      </x:c>
      <x:c t="n" s="0">
        <x:v>-7.769158</x:v>
      </x:c>
      <x:c t="n" s="0">
        <x:v>-9.214782</x:v>
      </x:c>
      <x:c t="n" s="0">
        <x:v>3.320931</x:v>
      </x:c>
      <x:c t="n" s="0">
        <x:v>0.4506904</x:v>
      </x:c>
      <x:c t="n" s="0">
        <x:v>5.082767</x:v>
      </x:c>
      <x:c t="n" s="0">
        <x:v>15.78608</x:v>
      </x:c>
      <x:c t="n" s="0">
        <x:v>13.09158</x:v>
      </x:c>
      <x:c t="n" s="0">
        <x:v>18.03547</x:v>
      </x:c>
      <x:c t="n" s="0">
        <x:v>20.6035</x:v>
      </x:c>
      <x:c t="n" s="0">
        <x:v>26.79589</x:v>
      </x:c>
      <x:c t="n" s="0">
        <x:v>26.63268</x:v>
      </x:c>
      <x:c t="n" s="0">
        <x:v>28.85522</x:v>
      </x:c>
      <x:c t="n" s="0">
        <x:v>30.99051</x:v>
      </x:c>
      <x:c t="n" s="0">
        <x:v>30.21237</x:v>
      </x:c>
      <x:c t="n" s="0">
        <x:v>27.43563</x:v>
      </x:c>
      <x:c t="n" s="0">
        <x:v>30.93276</x:v>
      </x:c>
      <x:c t="n" s="0">
        <x:v>32.06555</x:v>
      </x:c>
      <x:c t="n" s="0">
        <x:v>31.73316</x:v>
      </x:c>
      <x:c t="n" s="0">
        <x:v>32.05976</x:v>
      </x:c>
      <x:c t="n" s="0">
        <x:v>30.54682</x:v>
      </x:c>
      <x:c t="n" s="0">
        <x:v>32.99307</x:v>
      </x:c>
      <x:c t="n" s="0">
        <x:v>30.52654</x:v>
      </x:c>
      <x:c t="n" s="0">
        <x:v>26.94988</x:v>
      </x:c>
      <x:c t="n" s="0">
        <x:v>24.99399</x:v>
      </x:c>
      <x:c t="n" s="0">
        <x:v>25.41347</x:v>
      </x:c>
      <x:c t="n" s="0">
        <x:v>21.25501</x:v>
      </x:c>
      <x:c t="n" s="0">
        <x:v>26.98497</x:v>
      </x:c>
      <x:c t="n" s="0">
        <x:v>38.76184</x:v>
      </x:c>
      <x:c t="n" s="0">
        <x:v>32.06023</x:v>
      </x:c>
      <x:c t="n" s="0">
        <x:v>32.361</x:v>
      </x:c>
      <x:c t="n" s="0">
        <x:v>25.8214</x:v>
      </x:c>
      <x:c t="n" s="0">
        <x:v>14.09639</x:v>
      </x:c>
      <x:c t="n" s="0">
        <x:v>10.90841</x:v>
      </x:c>
      <x:c t="n" s="0">
        <x:v>8.022588</x:v>
      </x:c>
      <x:c t="n" s="0">
        <x:v>6.370854</x:v>
      </x:c>
      <x:c t="n" s="0">
        <x:v>-26.61284</x:v>
      </x:c>
      <x:c t="n" s="0">
        <x:v>-6.125486</x:v>
      </x:c>
      <x:c t="n" s="0">
        <x:v>-6.379991</x:v>
      </x:c>
      <x:c t="n" s="0">
        <x:v>4.808177</x:v>
      </x:c>
      <x:c t="n" s="0">
        <x:v>-1.347107</x:v>
      </x:c>
      <x:c t="n" s="0">
        <x:v>4.571691</x:v>
      </x:c>
      <x:c t="n" s="0">
        <x:v>17.99645</x:v>
      </x:c>
      <x:c t="n" s="0">
        <x:v>12.74586</x:v>
      </x:c>
      <x:c t="n" s="0">
        <x:v>7.806545</x:v>
      </x:c>
      <x:c t="n" s="0">
        <x:v>20.05153</x:v>
      </x:c>
      <x:c t="n" s="0">
        <x:v>26.6811</x:v>
      </x:c>
      <x:c t="n" s="0">
        <x:v>30.0519</x:v>
      </x:c>
      <x:c t="n" s="0">
        <x:v>25.66295</x:v>
      </x:c>
      <x:c t="n" s="0">
        <x:v>26.68746</x:v>
      </x:c>
      <x:c t="n" s="0">
        <x:v>26.90139</x:v>
      </x:c>
      <x:c t="n" s="0">
        <x:v>20.59535</x:v>
      </x:c>
      <x:c t="n" s="0">
        <x:v>29.249</x:v>
      </x:c>
      <x:c t="n" s="0">
        <x:v>31.72194</x:v>
      </x:c>
      <x:c t="n" s="0">
        <x:v>32.96257</x:v>
      </x:c>
      <x:c t="n" s="0">
        <x:v>32.72884</x:v>
      </x:c>
      <x:c t="n" s="0">
        <x:v>30.985</x:v>
      </x:c>
      <x:c t="n" s="0">
        <x:v>34.2915</x:v>
      </x:c>
      <x:c t="n" s="0">
        <x:v>32.81772</x:v>
      </x:c>
      <x:c t="n" s="0">
        <x:v>28.45297</x:v>
      </x:c>
      <x:c t="n" s="0">
        <x:v>24.91354</x:v>
      </x:c>
      <x:c t="n" s="0">
        <x:v>29.09629</x:v>
      </x:c>
      <x:c t="n" s="0">
        <x:v>18.29591</x:v>
      </x:c>
      <x:c t="n" s="0">
        <x:v>19.80799</x:v>
      </x:c>
      <x:c t="n" s="0">
        <x:v>21.08633</x:v>
      </x:c>
      <x:c t="n" s="0">
        <x:v>17.24217</x:v>
      </x:c>
      <x:c t="n" s="0">
        <x:v>25.60773</x:v>
      </x:c>
      <x:c t="n" s="0">
        <x:v>19.77055</x:v>
      </x:c>
      <x:c t="n" s="0">
        <x:v>10.46775</x:v>
      </x:c>
      <x:c t="n" s="0">
        <x:v>7.469041</x:v>
      </x:c>
      <x:c t="n" s="0">
        <x:v>9.383018</x:v>
      </x:c>
      <x:c t="n" s="0">
        <x:v>5.386105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43946.4162268518</x:v>
      </x:c>
      <x:c t="n" s="7">
        <x:v>43946.4162268518</x:v>
      </x:c>
      <x:c t="n" s="0">
        <x:v>42.88437</x:v>
      </x:c>
      <x:c t="n" s="0">
        <x:v>54.20069</x:v>
      </x:c>
      <x:c t="n" s="0">
        <x:v>68.32129</x:v>
      </x:c>
      <x:c t="n" s="0">
        <x:v>74.21774</x:v>
      </x:c>
      <x:c t="n" s="0">
        <x:v>-26.91939</x:v>
      </x:c>
      <x:c t="n" s="0">
        <x:v>-7.486892</x:v>
      </x:c>
      <x:c t="n" s="0">
        <x:v>-8.667087</x:v>
      </x:c>
      <x:c t="n" s="0">
        <x:v>3.572415</x:v>
      </x:c>
      <x:c t="n" s="0">
        <x:v>0.2302939</x:v>
      </x:c>
      <x:c t="n" s="0">
        <x:v>4.907279</x:v>
      </x:c>
      <x:c t="n" s="0">
        <x:v>16.1876</x:v>
      </x:c>
      <x:c t="n" s="0">
        <x:v>13.07672</x:v>
      </x:c>
      <x:c t="n" s="0">
        <x:v>17.42003</x:v>
      </x:c>
      <x:c t="n" s="0">
        <x:v>20.52717</x:v>
      </x:c>
      <x:c t="n" s="0">
        <x:v>26.77932</x:v>
      </x:c>
      <x:c t="n" s="0">
        <x:v>27.33232</x:v>
      </x:c>
      <x:c t="n" s="0">
        <x:v>28.51202</x:v>
      </x:c>
      <x:c t="n" s="0">
        <x:v>30.96252</x:v>
      </x:c>
      <x:c t="n" s="0">
        <x:v>29.8907</x:v>
      </x:c>
      <x:c t="n" s="0">
        <x:v>27.73956</x:v>
      </x:c>
      <x:c t="n" s="0">
        <x:v>31.07584</x:v>
      </x:c>
      <x:c t="n" s="0">
        <x:v>31.86605</x:v>
      </x:c>
      <x:c t="n" s="0">
        <x:v>31.69365</x:v>
      </x:c>
      <x:c t="n" s="0">
        <x:v>32.24798</x:v>
      </x:c>
      <x:c t="n" s="0">
        <x:v>30.45382</x:v>
      </x:c>
      <x:c t="n" s="0">
        <x:v>33.51099</x:v>
      </x:c>
      <x:c t="n" s="0">
        <x:v>30.81945</x:v>
      </x:c>
      <x:c t="n" s="0">
        <x:v>26.83513</x:v>
      </x:c>
      <x:c t="n" s="0">
        <x:v>24.98965</x:v>
      </x:c>
      <x:c t="n" s="0">
        <x:v>26.10755</x:v>
      </x:c>
      <x:c t="n" s="0">
        <x:v>20.7899</x:v>
      </x:c>
      <x:c t="n" s="0">
        <x:v>26.54558</x:v>
      </x:c>
      <x:c t="n" s="0">
        <x:v>38.08147</x:v>
      </x:c>
      <x:c t="n" s="0">
        <x:v>31.38711</x:v>
      </x:c>
      <x:c t="n" s="0">
        <x:v>32.37431</x:v>
      </x:c>
      <x:c t="n" s="0">
        <x:v>26.35226</x:v>
      </x:c>
      <x:c t="n" s="0">
        <x:v>13.82537</x:v>
      </x:c>
      <x:c t="n" s="0">
        <x:v>11.40688</x:v>
      </x:c>
      <x:c t="n" s="0">
        <x:v>7.89319</x:v>
      </x:c>
      <x:c t="n" s="0">
        <x:v>6.463457</x:v>
      </x:c>
      <x:c t="n" s="0">
        <x:v>-24.93242</x:v>
      </x:c>
      <x:c t="n" s="0">
        <x:v>-6.125486</x:v>
      </x:c>
      <x:c t="n" s="0">
        <x:v>-6.379991</x:v>
      </x:c>
      <x:c t="n" s="0">
        <x:v>4.808177</x:v>
      </x:c>
      <x:c t="n" s="0">
        <x:v>-1.347107</x:v>
      </x:c>
      <x:c t="n" s="0">
        <x:v>2.765895</x:v>
      </x:c>
      <x:c t="n" s="0">
        <x:v>17.99645</x:v>
      </x:c>
      <x:c t="n" s="0">
        <x:v>13.19326</x:v>
      </x:c>
      <x:c t="n" s="0">
        <x:v>7.806545</x:v>
      </x:c>
      <x:c t="n" s="0">
        <x:v>20.05153</x:v>
      </x:c>
      <x:c t="n" s="0">
        <x:v>26.6811</x:v>
      </x:c>
      <x:c t="n" s="0">
        <x:v>30.0519</x:v>
      </x:c>
      <x:c t="n" s="0">
        <x:v>26.33608</x:v>
      </x:c>
      <x:c t="n" s="0">
        <x:v>31.54436</x:v>
      </x:c>
      <x:c t="n" s="0">
        <x:v>27.5849</x:v>
      </x:c>
      <x:c t="n" s="0">
        <x:v>30.57044</x:v>
      </x:c>
      <x:c t="n" s="0">
        <x:v>32.48182</x:v>
      </x:c>
      <x:c t="n" s="0">
        <x:v>29.02256</x:v>
      </x:c>
      <x:c t="n" s="0">
        <x:v>28.89535</x:v>
      </x:c>
      <x:c t="n" s="0">
        <x:v>32.02846</x:v>
      </x:c>
      <x:c t="n" s="0">
        <x:v>33.19757</x:v>
      </x:c>
      <x:c t="n" s="0">
        <x:v>35.45325</x:v>
      </x:c>
      <x:c t="n" s="0">
        <x:v>34.18356</x:v>
      </x:c>
      <x:c t="n" s="0">
        <x:v>26.77191</x:v>
      </x:c>
      <x:c t="n" s="0">
        <x:v>24.58931</x:v>
      </x:c>
      <x:c t="n" s="0">
        <x:v>27.7371</x:v>
      </x:c>
      <x:c t="n" s="0">
        <x:v>16.99163</x:v>
      </x:c>
      <x:c t="n" s="0">
        <x:v>21.60999</x:v>
      </x:c>
      <x:c t="n" s="0">
        <x:v>15.73472</x:v>
      </x:c>
      <x:c t="n" s="0">
        <x:v>23.50181</x:v>
      </x:c>
      <x:c t="n" s="0">
        <x:v>34.45468</x:v>
      </x:c>
      <x:c t="n" s="0">
        <x:v>28.62213</x:v>
      </x:c>
      <x:c t="n" s="0">
        <x:v>9.321951</x:v>
      </x:c>
      <x:c t="n" s="0">
        <x:v>14.337</x:v>
      </x:c>
      <x:c t="n" s="0">
        <x:v>5.894171</x:v>
      </x:c>
      <x:c t="n" s="0">
        <x:v>7.204946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43946.4162268518</x:v>
      </x:c>
      <x:c t="n" s="7">
        <x:v>43946.4162268518</x:v>
      </x:c>
      <x:c t="n" s="0">
        <x:v>42.1965</x:v>
      </x:c>
      <x:c t="n" s="0">
        <x:v>54.20069</x:v>
      </x:c>
      <x:c t="n" s="0">
        <x:v>74.86742</x:v>
      </x:c>
      <x:c t="n" s="0">
        <x:v>77.31821</x:v>
      </x:c>
      <x:c t="n" s="0">
        <x:v>-26.28049</x:v>
      </x:c>
      <x:c t="n" s="0">
        <x:v>-7.25955</x:v>
      </x:c>
      <x:c t="n" s="0">
        <x:v>-8.248468</x:v>
      </x:c>
      <x:c t="n" s="0">
        <x:v>3.776231</x:v>
      </x:c>
      <x:c t="n" s="0">
        <x:v>0.03278837</x:v>
      </x:c>
      <x:c t="n" s="0">
        <x:v>4.436229</x:v>
      </x:c>
      <x:c t="n" s="0">
        <x:v>16.03253</x:v>
      </x:c>
      <x:c t="n" s="0">
        <x:v>13.15696</x:v>
      </x:c>
      <x:c t="n" s="0">
        <x:v>16.84536</x:v>
      </x:c>
      <x:c t="n" s="0">
        <x:v>20.53464</x:v>
      </x:c>
      <x:c t="n" s="0">
        <x:v>26.70936</x:v>
      </x:c>
      <x:c t="n" s="0">
        <x:v>27.57755</x:v>
      </x:c>
      <x:c t="n" s="0">
        <x:v>28.596</x:v>
      </x:c>
      <x:c t="n" s="0">
        <x:v>31.05247</x:v>
      </x:c>
      <x:c t="n" s="0">
        <x:v>29.67532</x:v>
      </x:c>
      <x:c t="n" s="0">
        <x:v>28.41276</x:v>
      </x:c>
      <x:c t="n" s="0">
        <x:v>31.092</x:v>
      </x:c>
      <x:c t="n" s="0">
        <x:v>31.35963</x:v>
      </x:c>
      <x:c t="n" s="0">
        <x:v>31.21652</x:v>
      </x:c>
      <x:c t="n" s="0">
        <x:v>31.71084</x:v>
      </x:c>
      <x:c t="n" s="0">
        <x:v>30.86996</x:v>
      </x:c>
      <x:c t="n" s="0">
        <x:v>33.67887</x:v>
      </x:c>
      <x:c t="n" s="0">
        <x:v>31.66201</x:v>
      </x:c>
      <x:c t="n" s="0">
        <x:v>27.39099</x:v>
      </x:c>
      <x:c t="n" s="0">
        <x:v>24.7806</x:v>
      </x:c>
      <x:c t="n" s="0">
        <x:v>25.66032</x:v>
      </x:c>
      <x:c t="n" s="0">
        <x:v>21.33181</x:v>
      </x:c>
      <x:c t="n" s="0">
        <x:v>26.0265</x:v>
      </x:c>
      <x:c t="n" s="0">
        <x:v>37.40137</x:v>
      </x:c>
      <x:c t="n" s="0">
        <x:v>30.85698</x:v>
      </x:c>
      <x:c t="n" s="0">
        <x:v>32.26306</x:v>
      </x:c>
      <x:c t="n" s="0">
        <x:v>25.76813</x:v>
      </x:c>
      <x:c t="n" s="0">
        <x:v>13.25973</x:v>
      </x:c>
      <x:c t="n" s="0">
        <x:v>11.27874</x:v>
      </x:c>
      <x:c t="n" s="0">
        <x:v>7.814593</x:v>
      </x:c>
      <x:c t="n" s="0">
        <x:v>6.387374</x:v>
      </x:c>
      <x:c t="n" s="0">
        <x:v>-23.72384</x:v>
      </x:c>
      <x:c t="n" s="0">
        <x:v>-6.125486</x:v>
      </x:c>
      <x:c t="n" s="0">
        <x:v>-6.379991</x:v>
      </x:c>
      <x:c t="n" s="0">
        <x:v>4.808177</x:v>
      </x:c>
      <x:c t="n" s="0">
        <x:v>-1.347107</x:v>
      </x:c>
      <x:c t="n" s="0">
        <x:v>-0.3819056</x:v>
      </x:c>
      <x:c t="n" s="0">
        <x:v>12.46443</x:v>
      </x:c>
      <x:c t="n" s="0">
        <x:v>13.59884</x:v>
      </x:c>
      <x:c t="n" s="0">
        <x:v>9.708895</x:v>
      </x:c>
      <x:c t="n" s="0">
        <x:v>21.39096</x:v>
      </x:c>
      <x:c t="n" s="0">
        <x:v>25.43318</x:v>
      </x:c>
      <x:c t="n" s="0">
        <x:v>28.08249</x:v>
      </x:c>
      <x:c t="n" s="0">
        <x:v>29.35732</x:v>
      </x:c>
      <x:c t="n" s="0">
        <x:v>31.27867</x:v>
      </x:c>
      <x:c t="n" s="0">
        <x:v>28.14202</x:v>
      </x:c>
      <x:c t="n" s="0">
        <x:v>30.63855</x:v>
      </x:c>
      <x:c t="n" s="0">
        <x:v>29.9676</x:v>
      </x:c>
      <x:c t="n" s="0">
        <x:v>25.84826</x:v>
      </x:c>
      <x:c t="n" s="0">
        <x:v>27.97335</x:v>
      </x:c>
      <x:c t="n" s="0">
        <x:v>23.90975</x:v>
      </x:c>
      <x:c t="n" s="0">
        <x:v>31.82255</x:v>
      </x:c>
      <x:c t="n" s="0">
        <x:v>34.47578</x:v>
      </x:c>
      <x:c t="n" s="0">
        <x:v>32.55193</x:v>
      </x:c>
      <x:c t="n" s="0">
        <x:v>28.67639</x:v>
      </x:c>
      <x:c t="n" s="0">
        <x:v>23.85234</x:v>
      </x:c>
      <x:c t="n" s="0">
        <x:v>20.09371</x:v>
      </x:c>
      <x:c t="n" s="0">
        <x:v>23.95637</x:v>
      </x:c>
      <x:c t="n" s="0">
        <x:v>20.74269</x:v>
      </x:c>
      <x:c t="n" s="0">
        <x:v>17.56043</x:v>
      </x:c>
      <x:c t="n" s="0">
        <x:v>20.15504</x:v>
      </x:c>
      <x:c t="n" s="0">
        <x:v>25.78479</x:v>
      </x:c>
      <x:c t="n" s="0">
        <x:v>17.2402</x:v>
      </x:c>
      <x:c t="n" s="0">
        <x:v>8.423038</x:v>
      </x:c>
      <x:c t="n" s="0">
        <x:v>8.276104</x:v>
      </x:c>
      <x:c t="n" s="0">
        <x:v>7.484732</x:v>
      </x:c>
      <x:c t="n" s="0">
        <x:v>5.648334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43946.4162268518</x:v>
      </x:c>
      <x:c t="n" s="7">
        <x:v>43946.4162268518</x:v>
      </x:c>
      <x:c t="n" s="0">
        <x:v>44.09985</x:v>
      </x:c>
      <x:c t="n" s="0">
        <x:v>54.20069</x:v>
      </x:c>
      <x:c t="n" s="0">
        <x:v>71.8679</x:v>
      </x:c>
      <x:c t="n" s="0">
        <x:v>77.04189</x:v>
      </x:c>
      <x:c t="n" s="0">
        <x:v>-25.8005</x:v>
      </x:c>
      <x:c t="n" s="0">
        <x:v>-7.07439</x:v>
      </x:c>
      <x:c t="n" s="0">
        <x:v>-7.792964</x:v>
      </x:c>
      <x:c t="n" s="0">
        <x:v>3.769391</x:v>
      </x:c>
      <x:c t="n" s="0">
        <x:v>-0.1433026</x:v>
      </x:c>
      <x:c t="n" s="0">
        <x:v>3.989062</x:v>
      </x:c>
      <x:c t="n" s="0">
        <x:v>15.39329</x:v>
      </x:c>
      <x:c t="n" s="0">
        <x:v>13.22433</x:v>
      </x:c>
      <x:c t="n" s="0">
        <x:v>16.31767</x:v>
      </x:c>
      <x:c t="n" s="0">
        <x:v>20.98966</x:v>
      </x:c>
      <x:c t="n" s="0">
        <x:v>26.26366</x:v>
      </x:c>
      <x:c t="n" s="0">
        <x:v>27.51912</x:v>
      </x:c>
      <x:c t="n" s="0">
        <x:v>28.71581</x:v>
      </x:c>
      <x:c t="n" s="0">
        <x:v>30.82485</x:v>
      </x:c>
      <x:c t="n" s="0">
        <x:v>29.75341</x:v>
      </x:c>
      <x:c t="n" s="0">
        <x:v>28.75819</x:v>
      </x:c>
      <x:c t="n" s="0">
        <x:v>30.81627</x:v>
      </x:c>
      <x:c t="n" s="0">
        <x:v>30.9543</x:v>
      </x:c>
      <x:c t="n" s="0">
        <x:v>31.15038</x:v>
      </x:c>
      <x:c t="n" s="0">
        <x:v>32.30739</x:v>
      </x:c>
      <x:c t="n" s="0">
        <x:v>31.45778</x:v>
      </x:c>
      <x:c t="n" s="0">
        <x:v>33.50907</x:v>
      </x:c>
      <x:c t="n" s="0">
        <x:v>31.39071</x:v>
      </x:c>
      <x:c t="n" s="0">
        <x:v>27.21181</x:v>
      </x:c>
      <x:c t="n" s="0">
        <x:v>24.96143</x:v>
      </x:c>
      <x:c t="n" s="0">
        <x:v>25.09982</x:v>
      </x:c>
      <x:c t="n" s="0">
        <x:v>21.02005</x:v>
      </x:c>
      <x:c t="n" s="0">
        <x:v>25.8576</x:v>
      </x:c>
      <x:c t="n" s="0">
        <x:v>36.73384</x:v>
      </x:c>
      <x:c t="n" s="0">
        <x:v>30.18015</x:v>
      </x:c>
      <x:c t="n" s="0">
        <x:v>32.24515</x:v>
      </x:c>
      <x:c t="n" s="0">
        <x:v>26.8088</x:v>
      </x:c>
      <x:c t="n" s="0">
        <x:v>13.00658</x:v>
      </x:c>
      <x:c t="n" s="0">
        <x:v>11.17306</x:v>
      </x:c>
      <x:c t="n" s="0">
        <x:v>8.227958</x:v>
      </x:c>
      <x:c t="n" s="0">
        <x:v>6.603848</x:v>
      </x:c>
      <x:c t="n" s="0">
        <x:v>-23.72384</x:v>
      </x:c>
      <x:c t="n" s="0">
        <x:v>-6.125486</x:v>
      </x:c>
      <x:c t="n" s="0">
        <x:v>-5.635197</x:v>
      </x:c>
      <x:c t="n" s="0">
        <x:v>3.334656</x:v>
      </x:c>
      <x:c t="n" s="0">
        <x:v>-1.347107</x:v>
      </x:c>
      <x:c t="n" s="0">
        <x:v>-0.3819056</x:v>
      </x:c>
      <x:c t="n" s="0">
        <x:v>3.983362</x:v>
      </x:c>
      <x:c t="n" s="0">
        <x:v>13.05499</x:v>
      </x:c>
      <x:c t="n" s="0">
        <x:v>10.19421</x:v>
      </x:c>
      <x:c t="n" s="0">
        <x:v>22.98157</x:v>
      </x:c>
      <x:c t="n" s="0">
        <x:v>21.91869</x:v>
      </x:c>
      <x:c t="n" s="0">
        <x:v>27.16061</x:v>
      </x:c>
      <x:c t="n" s="0">
        <x:v>29.35732</x:v>
      </x:c>
      <x:c t="n" s="0">
        <x:v>28.74809</x:v>
      </x:c>
      <x:c t="n" s="0">
        <x:v>30.65883</x:v>
      </x:c>
      <x:c t="n" s="0">
        <x:v>30.77208</x:v>
      </x:c>
      <x:c t="n" s="0">
        <x:v>28.92121</x:v>
      </x:c>
      <x:c t="n" s="0">
        <x:v>27.6671</x:v>
      </x:c>
      <x:c t="n" s="0">
        <x:v>31.53214</x:v>
      </x:c>
      <x:c t="n" s="0">
        <x:v>35.32648</x:v>
      </x:c>
      <x:c t="n" s="0">
        <x:v>32.95554</x:v>
      </x:c>
      <x:c t="n" s="0">
        <x:v>32.35969</x:v>
      </x:c>
      <x:c t="n" s="0">
        <x:v>32.9358</x:v>
      </x:c>
      <x:c t="n" s="0">
        <x:v>26.79995</x:v>
      </x:c>
      <x:c t="n" s="0">
        <x:v>25.55351</x:v>
      </x:c>
      <x:c t="n" s="0">
        <x:v>17.98923</x:v>
      </x:c>
      <x:c t="n" s="0">
        <x:v>16.6461</x:v>
      </x:c>
      <x:c t="n" s="0">
        <x:v>24.57293</x:v>
      </x:c>
      <x:c t="n" s="0">
        <x:v>21.5748</x:v>
      </x:c>
      <x:c t="n" s="0">
        <x:v>11.56138</x:v>
      </x:c>
      <x:c t="n" s="0">
        <x:v>33.53552</x:v>
      </x:c>
      <x:c t="n" s="0">
        <x:v>30.50797</x:v>
      </x:c>
      <x:c t="n" s="0">
        <x:v>10.32898</x:v>
      </x:c>
      <x:c t="n" s="0">
        <x:v>11.40353</x:v>
      </x:c>
      <x:c t="n" s="0">
        <x:v>9.889771</x:v>
      </x:c>
      <x:c t="n" s="0">
        <x:v>8.136789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43946.4162268518</x:v>
      </x:c>
      <x:c t="n" s="7">
        <x:v>43946.4162268518</x:v>
      </x:c>
      <x:c t="n" s="0">
        <x:v>43.98066</x:v>
      </x:c>
      <x:c t="n" s="0">
        <x:v>54.20069</x:v>
      </x:c>
      <x:c t="n" s="0">
        <x:v>77.53185</x:v>
      </x:c>
      <x:c t="n" s="0">
        <x:v>79.87424</x:v>
      </x:c>
      <x:c t="n" s="0">
        <x:v>-25.42898</x:v>
      </x:c>
      <x:c t="n" s="0">
        <x:v>-6.922278</x:v>
      </x:c>
      <x:c t="n" s="0">
        <x:v>-7.403043</x:v>
      </x:c>
      <x:c t="n" s="0">
        <x:v>3.708578</x:v>
      </x:c>
      <x:c t="n" s="0">
        <x:v>-0.2995565</x:v>
      </x:c>
      <x:c t="n" s="0">
        <x:v>3.566954</x:v>
      </x:c>
      <x:c t="n" s="0">
        <x:v>14.76132</x:v>
      </x:c>
      <x:c t="n" s="0">
        <x:v>12.94743</x:v>
      </x:c>
      <x:c t="n" s="0">
        <x:v>15.80992</x:v>
      </x:c>
      <x:c t="n" s="0">
        <x:v>21.34375</x:v>
      </x:c>
      <x:c t="n" s="0">
        <x:v>25.84309</x:v>
      </x:c>
      <x:c t="n" s="0">
        <x:v>27.4686</x:v>
      </x:c>
      <x:c t="n" s="0">
        <x:v>28.65981</x:v>
      </x:c>
      <x:c t="n" s="0">
        <x:v>30.83708</x:v>
      </x:c>
      <x:c t="n" s="0">
        <x:v>29.6072</x:v>
      </x:c>
      <x:c t="n" s="0">
        <x:v>29.29062</x:v>
      </x:c>
      <x:c t="n" s="0">
        <x:v>30.39837</x:v>
      </x:c>
      <x:c t="n" s="0">
        <x:v>30.40866</x:v>
      </x:c>
      <x:c t="n" s="0">
        <x:v>31.0782</x:v>
      </x:c>
      <x:c t="n" s="0">
        <x:v>31.88399</x:v>
      </x:c>
      <x:c t="n" s="0">
        <x:v>31.85466</x:v>
      </x:c>
      <x:c t="n" s="0">
        <x:v>33.40996</x:v>
      </x:c>
      <x:c t="n" s="0">
        <x:v>31.93789</x:v>
      </x:c>
      <x:c t="n" s="0">
        <x:v>27.35101</x:v>
      </x:c>
      <x:c t="n" s="0">
        <x:v>24.87321</x:v>
      </x:c>
      <x:c t="n" s="0">
        <x:v>24.52158</x:v>
      </x:c>
      <x:c t="n" s="0">
        <x:v>20.60349</x:v>
      </x:c>
      <x:c t="n" s="0">
        <x:v>25.35434</x:v>
      </x:c>
      <x:c t="n" s="0">
        <x:v>36.08173</x:v>
      </x:c>
      <x:c t="n" s="0">
        <x:v>29.5048</x:v>
      </x:c>
      <x:c t="n" s="0">
        <x:v>32.07097</x:v>
      </x:c>
      <x:c t="n" s="0">
        <x:v>26.31876</x:v>
      </x:c>
      <x:c t="n" s="0">
        <x:v>12.43031</x:v>
      </x:c>
      <x:c t="n" s="0">
        <x:v>10.8996</x:v>
      </x:c>
      <x:c t="n" s="0">
        <x:v>8.010925</x:v>
      </x:c>
      <x:c t="n" s="0">
        <x:v>6.631626</x:v>
      </x:c>
      <x:c t="n" s="0">
        <x:v>-23.72384</x:v>
      </x:c>
      <x:c t="n" s="0">
        <x:v>-6.125486</x:v>
      </x:c>
      <x:c t="n" s="0">
        <x:v>-5.635197</x:v>
      </x:c>
      <x:c t="n" s="0">
        <x:v>3.334656</x:v>
      </x:c>
      <x:c t="n" s="0">
        <x:v>-1.347107</x:v>
      </x:c>
      <x:c t="n" s="0">
        <x:v>-0.3819056</x:v>
      </x:c>
      <x:c t="n" s="0">
        <x:v>3.983362</x:v>
      </x:c>
      <x:c t="n" s="0">
        <x:v>10.83498</x:v>
      </x:c>
      <x:c t="n" s="0">
        <x:v>10.19421</x:v>
      </x:c>
      <x:c t="n" s="0">
        <x:v>22.98157</x:v>
      </x:c>
      <x:c t="n" s="0">
        <x:v>21.91869</x:v>
      </x:c>
      <x:c t="n" s="0">
        <x:v>27.16061</x:v>
      </x:c>
      <x:c t="n" s="0">
        <x:v>27.87154</x:v>
      </x:c>
      <x:c t="n" s="0">
        <x:v>33.22864</x:v>
      </x:c>
      <x:c t="n" s="0">
        <x:v>26.7744</x:v>
      </x:c>
      <x:c t="n" s="0">
        <x:v>30.41954</x:v>
      </x:c>
      <x:c t="n" s="0">
        <x:v>26.97347</x:v>
      </x:c>
      <x:c t="n" s="0">
        <x:v>25.63459</x:v>
      </x:c>
      <x:c t="n" s="0">
        <x:v>29.2168</x:v>
      </x:c>
      <x:c t="n" s="0">
        <x:v>28.46459</x:v>
      </x:c>
      <x:c t="n" s="0">
        <x:v>34.00956</x:v>
      </x:c>
      <x:c t="n" s="0">
        <x:v>31.58627</x:v>
      </x:c>
      <x:c t="n" s="0">
        <x:v>33.60648</x:v>
      </x:c>
      <x:c t="n" s="0">
        <x:v>27.38947</x:v>
      </x:c>
      <x:c t="n" s="0">
        <x:v>24.87104</x:v>
      </x:c>
      <x:c t="n" s="0">
        <x:v>16.88099</x:v>
      </x:c>
      <x:c t="n" s="0">
        <x:v>15.51346</x:v>
      </x:c>
      <x:c t="n" s="0">
        <x:v>18.60742</x:v>
      </x:c>
      <x:c t="n" s="0">
        <x:v>24.51653</x:v>
      </x:c>
      <x:c t="n" s="0">
        <x:v>11.47326</x:v>
      </x:c>
      <x:c t="n" s="0">
        <x:v>27.79051</x:v>
      </x:c>
      <x:c t="n" s="0">
        <x:v>18.79409</x:v>
      </x:c>
      <x:c t="n" s="0">
        <x:v>6.566865</x:v>
      </x:c>
      <x:c t="n" s="0">
        <x:v>6.701141</x:v>
      </x:c>
      <x:c t="n" s="0">
        <x:v>7.732607</x:v>
      </x:c>
      <x:c t="n" s="0">
        <x:v>6.07778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43946.4162268518</x:v>
      </x:c>
      <x:c t="n" s="7">
        <x:v>43946.4162268518</x:v>
      </x:c>
      <x:c t="n" s="0">
        <x:v>42.92603</x:v>
      </x:c>
      <x:c t="n" s="0">
        <x:v>54.20069</x:v>
      </x:c>
      <x:c t="n" s="0">
        <x:v>73.12442</x:v>
      </x:c>
      <x:c t="n" s="0">
        <x:v>79.00916</x:v>
      </x:c>
      <x:c t="n" s="0">
        <x:v>-25.07873</x:v>
      </x:c>
      <x:c t="n" s="0">
        <x:v>-6.735193</x:v>
      </x:c>
      <x:c t="n" s="0">
        <x:v>-7.095687</x:v>
      </x:c>
      <x:c t="n" s="0">
        <x:v>3.655961</x:v>
      </x:c>
      <x:c t="n" s="0">
        <x:v>-0.4278123</x:v>
      </x:c>
      <x:c t="n" s="0">
        <x:v>3.170836</x:v>
      </x:c>
      <x:c t="n" s="0">
        <x:v>14.13764</x:v>
      </x:c>
      <x:c t="n" s="0">
        <x:v>12.69611</x:v>
      </x:c>
      <x:c t="n" s="0">
        <x:v>15.78187</x:v>
      </x:c>
      <x:c t="n" s="0">
        <x:v>21.81957</x:v>
      </x:c>
      <x:c t="n" s="0">
        <x:v>25.44855</x:v>
      </x:c>
      <x:c t="n" s="0">
        <x:v>27.86439</x:v>
      </x:c>
      <x:c t="n" s="0">
        <x:v>28.52159</x:v>
      </x:c>
      <x:c t="n" s="0">
        <x:v>32.23206</x:v>
      </x:c>
      <x:c t="n" s="0">
        <x:v>28.97282</x:v>
      </x:c>
      <x:c t="n" s="0">
        <x:v>28.72422</x:v>
      </x:c>
      <x:c t="n" s="0">
        <x:v>30.60175</x:v>
      </x:c>
      <x:c t="n" s="0">
        <x:v>30.23481</x:v>
      </x:c>
      <x:c t="n" s="0">
        <x:v>30.59741</x:v>
      </x:c>
      <x:c t="n" s="0">
        <x:v>31.84527</x:v>
      </x:c>
      <x:c t="n" s="0">
        <x:v>32.25659</x:v>
      </x:c>
      <x:c t="n" s="0">
        <x:v>32.95711</x:v>
      </x:c>
      <x:c t="n" s="0">
        <x:v>31.98168</x:v>
      </x:c>
      <x:c t="n" s="0">
        <x:v>27.01632</x:v>
      </x:c>
      <x:c t="n" s="0">
        <x:v>24.85983</x:v>
      </x:c>
      <x:c t="n" s="0">
        <x:v>24.02367</x:v>
      </x:c>
      <x:c t="n" s="0">
        <x:v>20.27033</x:v>
      </x:c>
      <x:c t="n" s="0">
        <x:v>24.76792</x:v>
      </x:c>
      <x:c t="n" s="0">
        <x:v>35.50975</x:v>
      </x:c>
      <x:c t="n" s="0">
        <x:v>28.8373</x:v>
      </x:c>
      <x:c t="n" s="0">
        <x:v>32.31193</x:v>
      </x:c>
      <x:c t="n" s="0">
        <x:v>27.49212</x:v>
      </x:c>
      <x:c t="n" s="0">
        <x:v>12.08512</x:v>
      </x:c>
      <x:c t="n" s="0">
        <x:v>10.69576</x:v>
      </x:c>
      <x:c t="n" s="0">
        <x:v>7.984895</x:v>
      </x:c>
      <x:c t="n" s="0">
        <x:v>6.499596</x:v>
      </x:c>
      <x:c t="n" s="0">
        <x:v>-23.30006</x:v>
      </x:c>
      <x:c t="n" s="0">
        <x:v>-5.585405</x:v>
      </x:c>
      <x:c t="n" s="0">
        <x:v>-5.635197</x:v>
      </x:c>
      <x:c t="n" s="0">
        <x:v>3.334656</x:v>
      </x:c>
      <x:c t="n" s="0">
        <x:v>-1.217618</x:v>
      </x:c>
      <x:c t="n" s="0">
        <x:v>-0.3819056</x:v>
      </x:c>
      <x:c t="n" s="0">
        <x:v>3.983362</x:v>
      </x:c>
      <x:c t="n" s="0">
        <x:v>10.83498</x:v>
      </x:c>
      <x:c t="n" s="0">
        <x:v>17.13417</x:v>
      </x:c>
      <x:c t="n" s="0">
        <x:v>24.33273</x:v>
      </x:c>
      <x:c t="n" s="0">
        <x:v>21.91869</x:v>
      </x:c>
      <x:c t="n" s="0">
        <x:v>30.64541</x:v>
      </x:c>
      <x:c t="n" s="0">
        <x:v>27.61079</x:v>
      </x:c>
      <x:c t="n" s="0">
        <x:v>36.39392</x:v>
      </x:c>
      <x:c t="n" s="0">
        <x:v>17.99484</x:v>
      </x:c>
      <x:c t="n" s="0">
        <x:v>21.89509</x:v>
      </x:c>
      <x:c t="n" s="0">
        <x:v>31.29417</x:v>
      </x:c>
      <x:c t="n" s="0">
        <x:v>27.79333</x:v>
      </x:c>
      <x:c t="n" s="0">
        <x:v>25.50945</x:v>
      </x:c>
      <x:c t="n" s="0">
        <x:v>30.43658</x:v>
      </x:c>
      <x:c t="n" s="0">
        <x:v>33.71857</x:v>
      </x:c>
      <x:c t="n" s="0">
        <x:v>28.16454</x:v>
      </x:c>
      <x:c t="n" s="0">
        <x:v>30.47714</x:v>
      </x:c>
      <x:c t="n" s="0">
        <x:v>24.90709</x:v>
      </x:c>
      <x:c t="n" s="0">
        <x:v>24.67006</x:v>
      </x:c>
      <x:c t="n" s="0">
        <x:v>18.94259</x:v>
      </x:c>
      <x:c t="n" s="0">
        <x:v>18.54579</x:v>
      </x:c>
      <x:c t="n" s="0">
        <x:v>16.48895</x:v>
      </x:c>
      <x:c t="n" s="0">
        <x:v>29.06407</x:v>
      </x:c>
      <x:c t="n" s="0">
        <x:v>13.52316</x:v>
      </x:c>
      <x:c t="n" s="0">
        <x:v>34.48254</x:v>
      </x:c>
      <x:c t="n" s="0">
        <x:v>31.42008</x:v>
      </x:c>
      <x:c t="n" s="0">
        <x:v>7.858623</x:v>
      </x:c>
      <x:c t="n" s="0">
        <x:v>10.79512</x:v>
      </x:c>
      <x:c t="n" s="0">
        <x:v>7.190278</x:v>
      </x:c>
      <x:c t="n" s="0">
        <x:v>6.052971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43946.4162268518</x:v>
      </x:c>
      <x:c t="n" s="7">
        <x:v>43946.4162268518</x:v>
      </x:c>
      <x:c t="n" s="0">
        <x:v>42.79902</x:v>
      </x:c>
      <x:c t="n" s="0">
        <x:v>54.20069</x:v>
      </x:c>
      <x:c t="n" s="0">
        <x:v>66.9628</x:v>
      </x:c>
      <x:c t="n" s="0">
        <x:v>72.2068</x:v>
      </x:c>
      <x:c t="n" s="0">
        <x:v>-24.72047</x:v>
      </x:c>
      <x:c t="n" s="0">
        <x:v>-6.492019</x:v>
      </x:c>
      <x:c t="n" s="0">
        <x:v>-6.849389</x:v>
      </x:c>
      <x:c t="n" s="0">
        <x:v>3.610513</x:v>
      </x:c>
      <x:c t="n" s="0">
        <x:v>-0.5249945</x:v>
      </x:c>
      <x:c t="n" s="0">
        <x:v>2.801352</x:v>
      </x:c>
      <x:c t="n" s="0">
        <x:v>13.73567</x:v>
      </x:c>
      <x:c t="n" s="0">
        <x:v>12.46933</x:v>
      </x:c>
      <x:c t="n" s="0">
        <x:v>16.384</x:v>
      </x:c>
      <x:c t="n" s="0">
        <x:v>22.44978</x:v>
      </x:c>
      <x:c t="n" s="0">
        <x:v>25.61646</x:v>
      </x:c>
      <x:c t="n" s="0">
        <x:v>28.73739</x:v>
      </x:c>
      <x:c t="n" s="0">
        <x:v>28.25056</x:v>
      </x:c>
      <x:c t="n" s="0">
        <x:v>32.63535</x:v>
      </x:c>
      <x:c t="n" s="0">
        <x:v>28.59981</x:v>
      </x:c>
      <x:c t="n" s="0">
        <x:v>28.2872</x:v>
      </x:c>
      <x:c t="n" s="0">
        <x:v>30.25117</x:v>
      </x:c>
      <x:c t="n" s="0">
        <x:v>29.9156</x:v>
      </x:c>
      <x:c t="n" s="0">
        <x:v>30.64478</x:v>
      </x:c>
      <x:c t="n" s="0">
        <x:v>31.82665</x:v>
      </x:c>
      <x:c t="n" s="0">
        <x:v>32.41006</x:v>
      </x:c>
      <x:c t="n" s="0">
        <x:v>32.66503</x:v>
      </x:c>
      <x:c t="n" s="0">
        <x:v>31.83182</x:v>
      </x:c>
      <x:c t="n" s="0">
        <x:v>27.50269</x:v>
      </x:c>
      <x:c t="n" s="0">
        <x:v>24.91321</x:v>
      </x:c>
      <x:c t="n" s="0">
        <x:v>23.644</x:v>
      </x:c>
      <x:c t="n" s="0">
        <x:v>19.90795</x:v>
      </x:c>
      <x:c t="n" s="0">
        <x:v>24.17564</x:v>
      </x:c>
      <x:c t="n" s="0">
        <x:v>35.0381</x:v>
      </x:c>
      <x:c t="n" s="0">
        <x:v>28.16489</x:v>
      </x:c>
      <x:c t="n" s="0">
        <x:v>32.06616</x:v>
      </x:c>
      <x:c t="n" s="0">
        <x:v>26.96452</x:v>
      </x:c>
      <x:c t="n" s="0">
        <x:v>11.5077</x:v>
      </x:c>
      <x:c t="n" s="0">
        <x:v>10.5907</x:v>
      </x:c>
      <x:c t="n" s="0">
        <x:v>7.90161</x:v>
      </x:c>
      <x:c t="n" s="0">
        <x:v>6.572162</x:v>
      </x:c>
      <x:c t="n" s="0">
        <x:v>-23.06431</x:v>
      </x:c>
      <x:c t="n" s="0">
        <x:v>-5.29091</x:v>
      </x:c>
      <x:c t="n" s="0">
        <x:v>-5.635197</x:v>
      </x:c>
      <x:c t="n" s="0">
        <x:v>3.334656</x:v>
      </x:c>
      <x:c t="n" s="0">
        <x:v>-1.141737</x:v>
      </x:c>
      <x:c t="n" s="0">
        <x:v>2.81313</x:v>
      </x:c>
      <x:c t="n" s="0">
        <x:v>11.14165</x:v>
      </x:c>
      <x:c t="n" s="0">
        <x:v>10.26262</x:v>
      </x:c>
      <x:c t="n" s="0">
        <x:v>18.83274</x:v>
      </x:c>
      <x:c t="n" s="0">
        <x:v>24.9789</x:v>
      </x:c>
      <x:c t="n" s="0">
        <x:v>27.40087</x:v>
      </x:c>
      <x:c t="n" s="0">
        <x:v>31.88736</x:v>
      </x:c>
      <x:c t="n" s="0">
        <x:v>25.08384</x:v>
      </x:c>
      <x:c t="n" s="0">
        <x:v>32.69937</x:v>
      </x:c>
      <x:c t="n" s="0">
        <x:v>26.34391</x:v>
      </x:c>
      <x:c t="n" s="0">
        <x:v>24.34961</x:v>
      </x:c>
      <x:c t="n" s="0">
        <x:v>26.67827</x:v>
      </x:c>
      <x:c t="n" s="0">
        <x:v>28.2747</x:v>
      </x:c>
      <x:c t="n" s="0">
        <x:v>32.11903</x:v>
      </x:c>
      <x:c t="n" s="0">
        <x:v>31.27266</x:v>
      </x:c>
      <x:c t="n" s="0">
        <x:v>32.48289</x:v>
      </x:c>
      <x:c t="n" s="0">
        <x:v>30.60338</x:v>
      </x:c>
      <x:c t="n" s="0">
        <x:v>30.52168</x:v>
      </x:c>
      <x:c t="n" s="0">
        <x:v>30.13041</x:v>
      </x:c>
      <x:c t="n" s="0">
        <x:v>25.18154</x:v>
      </x:c>
      <x:c t="n" s="0">
        <x:v>20.25885</x:v>
      </x:c>
      <x:c t="n" s="0">
        <x:v>15.38407</x:v>
      </x:c>
      <x:c t="n" s="0">
        <x:v>16.12294</x:v>
      </x:c>
      <x:c t="n" s="0">
        <x:v>30.66709</x:v>
      </x:c>
      <x:c t="n" s="0">
        <x:v>10.91139</x:v>
      </x:c>
      <x:c t="n" s="0">
        <x:v>26.32816</x:v>
      </x:c>
      <x:c t="n" s="0">
        <x:v>19.43508</x:v>
      </x:c>
      <x:c t="n" s="0">
        <x:v>3.458194</x:v>
      </x:c>
      <x:c t="n" s="0">
        <x:v>7.704818</x:v>
      </x:c>
      <x:c t="n" s="0">
        <x:v>6.596479</x:v>
      </x:c>
      <x:c t="n" s="0">
        <x:v>6.645004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43946.4162268518</x:v>
      </x:c>
      <x:c t="n" s="7">
        <x:v>43946.4162268518</x:v>
      </x:c>
      <x:c t="n" s="0">
        <x:v>41.546</x:v>
      </x:c>
      <x:c t="n" s="0">
        <x:v>54.20069</x:v>
      </x:c>
      <x:c t="n" s="0">
        <x:v>73.40054</x:v>
      </x:c>
      <x:c t="n" s="0">
        <x:v>75.51995</x:v>
      </x:c>
      <x:c t="n" s="0">
        <x:v>-24.43629</x:v>
      </x:c>
      <x:c t="n" s="0">
        <x:v>-6.294608</x:v>
      </x:c>
      <x:c t="n" s="0">
        <x:v>-6.649566</x:v>
      </x:c>
      <x:c t="n" s="0">
        <x:v>3.57132</x:v>
      </x:c>
      <x:c t="n" s="0">
        <x:v>-0.6097476</x:v>
      </x:c>
      <x:c t="n" s="0">
        <x:v>4.453672</x:v>
      </x:c>
      <x:c t="n" s="0">
        <x:v>13.48365</x:v>
      </x:c>
      <x:c t="n" s="0">
        <x:v>11.84842</x:v>
      </x:c>
      <x:c t="n" s="0">
        <x:v>16.83943</x:v>
      </x:c>
      <x:c t="n" s="0">
        <x:v>22.92392</x:v>
      </x:c>
      <x:c t="n" s="0">
        <x:v>26.01744</x:v>
      </x:c>
      <x:c t="n" s="0">
        <x:v>29.36515</x:v>
      </x:c>
      <x:c t="n" s="0">
        <x:v>27.74976</x:v>
      </x:c>
      <x:c t="n" s="0">
        <x:v>32.09468</x:v>
      </x:c>
      <x:c t="n" s="0">
        <x:v>28.8641</x:v>
      </x:c>
      <x:c t="n" s="0">
        <x:v>28.18383</x:v>
      </x:c>
      <x:c t="n" s="0">
        <x:v>29.75485</x:v>
      </x:c>
      <x:c t="n" s="0">
        <x:v>29.71758</x:v>
      </x:c>
      <x:c t="n" s="0">
        <x:v>30.81715</x:v>
      </x:c>
      <x:c t="n" s="0">
        <x:v>32.34621</x:v>
      </x:c>
      <x:c t="n" s="0">
        <x:v>32.10714</x:v>
      </x:c>
      <x:c t="n" s="0">
        <x:v>32.82882</x:v>
      </x:c>
      <x:c t="n" s="0">
        <x:v>31.46946</x:v>
      </x:c>
      <x:c t="n" s="0">
        <x:v>27.65062</x:v>
      </x:c>
      <x:c t="n" s="0">
        <x:v>25.15104</x:v>
      </x:c>
      <x:c t="n" s="0">
        <x:v>23.20862</x:v>
      </x:c>
      <x:c t="n" s="0">
        <x:v>19.55169</x:v>
      </x:c>
      <x:c t="n" s="0">
        <x:v>23.58269</x:v>
      </x:c>
      <x:c t="n" s="0">
        <x:v>34.77845</x:v>
      </x:c>
      <x:c t="n" s="0">
        <x:v>27.51002</x:v>
      </x:c>
      <x:c t="n" s="0">
        <x:v>31.60055</x:v>
      </x:c>
      <x:c t="n" s="0">
        <x:v>27.22149</x:v>
      </x:c>
      <x:c t="n" s="0">
        <x:v>12.17892</x:v>
      </x:c>
      <x:c t="n" s="0">
        <x:v>10.22057</x:v>
      </x:c>
      <x:c t="n" s="0">
        <x:v>7.701799</x:v>
      </x:c>
      <x:c t="n" s="0">
        <x:v>6.531651</x:v>
      </x:c>
      <x:c t="n" s="0">
        <x:v>-23.06431</x:v>
      </x:c>
      <x:c t="n" s="0">
        <x:v>-5.29091</x:v>
      </x:c>
      <x:c t="n" s="0">
        <x:v>-5.635197</x:v>
      </x:c>
      <x:c t="n" s="0">
        <x:v>3.334656</x:v>
      </x:c>
      <x:c t="n" s="0">
        <x:v>-1.141737</x:v>
      </x:c>
      <x:c t="n" s="0">
        <x:v>9.483696</x:v>
      </x:c>
      <x:c t="n" s="0">
        <x:v>11.61585</x:v>
      </x:c>
      <x:c t="n" s="0">
        <x:v>-8.302492</x:v>
      </x:c>
      <x:c t="n" s="0">
        <x:v>18.85085</x:v>
      </x:c>
      <x:c t="n" s="0">
        <x:v>24.9789</x:v>
      </x:c>
      <x:c t="n" s="0">
        <x:v>27.82438</x:v>
      </x:c>
      <x:c t="n" s="0">
        <x:v>31.88736</x:v>
      </x:c>
      <x:c t="n" s="0">
        <x:v>22.29692</x:v>
      </x:c>
      <x:c t="n" s="0">
        <x:v>25.60477</x:v>
      </x:c>
      <x:c t="n" s="0">
        <x:v>31.15206</x:v>
      </x:c>
      <x:c t="n" s="0">
        <x:v>28.1675</x:v>
      </x:c>
      <x:c t="n" s="0">
        <x:v>24.38841</x:v>
      </x:c>
      <x:c t="n" s="0">
        <x:v>26.98105</x:v>
      </x:c>
      <x:c t="n" s="0">
        <x:v>30.34885</x:v>
      </x:c>
      <x:c t="n" s="0">
        <x:v>35.02936</x:v>
      </x:c>
      <x:c t="n" s="0">
        <x:v>31.03137</x:v>
      </x:c>
      <x:c t="n" s="0">
        <x:v>33.77372</x:v>
      </x:c>
      <x:c t="n" s="0">
        <x:v>30.42859</x:v>
      </x:c>
      <x:c t="n" s="0">
        <x:v>28.45759</x:v>
      </x:c>
      <x:c t="n" s="0">
        <x:v>27.39666</x:v>
      </x:c>
      <x:c t="n" s="0">
        <x:v>19.80837</x:v>
      </x:c>
      <x:c t="n" s="0">
        <x:v>17.52818</x:v>
      </x:c>
      <x:c t="n" s="0">
        <x:v>14.22743</x:v>
      </x:c>
      <x:c t="n" s="0">
        <x:v>32.44648</x:v>
      </x:c>
      <x:c t="n" s="0">
        <x:v>14.95836</x:v>
      </x:c>
      <x:c t="n" s="0">
        <x:v>29.14432</x:v>
      </x:c>
      <x:c t="n" s="0">
        <x:v>28.46588</x:v>
      </x:c>
      <x:c t="n" s="0">
        <x:v>15.00423</x:v>
      </x:c>
      <x:c t="n" s="0">
        <x:v>9.478508</x:v>
      </x:c>
      <x:c t="n" s="0">
        <x:v>8.061307</x:v>
      </x:c>
      <x:c t="n" s="0">
        <x:v>6.424348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43946.4162268518</x:v>
      </x:c>
      <x:c t="n" s="7">
        <x:v>43946.4162268518</x:v>
      </x:c>
      <x:c t="n" s="0">
        <x:v>41.96782</x:v>
      </x:c>
      <x:c t="n" s="0">
        <x:v>54.20069</x:v>
      </x:c>
      <x:c t="n" s="0">
        <x:v>76.34761</x:v>
      </x:c>
      <x:c t="n" s="0">
        <x:v>79.96413</x:v>
      </x:c>
      <x:c t="n" s="0">
        <x:v>-24.20745</x:v>
      </x:c>
      <x:c t="n" s="0">
        <x:v>-6.132836</x:v>
      </x:c>
      <x:c t="n" s="0">
        <x:v>-6.485901</x:v>
      </x:c>
      <x:c t="n" s="0">
        <x:v>3.537565</x:v>
      </x:c>
      <x:c t="n" s="0">
        <x:v>-0.6834614</x:v>
      </x:c>
      <x:c t="n" s="0">
        <x:v>5.655603</x:v>
      </x:c>
      <x:c t="n" s="0">
        <x:v>13.2562</x:v>
      </x:c>
      <x:c t="n" s="0">
        <x:v>11.17028</x:v>
      </x:c>
      <x:c t="n" s="0">
        <x:v>17.20926</x:v>
      </x:c>
      <x:c t="n" s="0">
        <x:v>23.05445</x:v>
      </x:c>
      <x:c t="n" s="0">
        <x:v>26.33282</x:v>
      </x:c>
      <x:c t="n" s="0">
        <x:v>29.36362</x:v>
      </x:c>
      <x:c t="n" s="0">
        <x:v>27.30579</x:v>
      </x:c>
      <x:c t="n" s="0">
        <x:v>31.89226</x:v>
      </x:c>
      <x:c t="n" s="0">
        <x:v>29.49522</x:v>
      </x:c>
      <x:c t="n" s="0">
        <x:v>29.424</x:v>
      </x:c>
      <x:c t="n" s="0">
        <x:v>29.38708</x:v>
      </x:c>
      <x:c t="n" s="0">
        <x:v>29.07948</x:v>
      </x:c>
      <x:c t="n" s="0">
        <x:v>30.91619</x:v>
      </x:c>
      <x:c t="n" s="0">
        <x:v>32.28331</x:v>
      </x:c>
      <x:c t="n" s="0">
        <x:v>31.96433</x:v>
      </x:c>
      <x:c t="n" s="0">
        <x:v>32.7215</x:v>
      </x:c>
      <x:c t="n" s="0">
        <x:v>31.57382</x:v>
      </x:c>
      <x:c t="n" s="0">
        <x:v>27.78732</x:v>
      </x:c>
      <x:c t="n" s="0">
        <x:v>25.38895</x:v>
      </x:c>
      <x:c t="n" s="0">
        <x:v>22.86866</x:v>
      </x:c>
      <x:c t="n" s="0">
        <x:v>19.17421</x:v>
      </x:c>
      <x:c t="n" s="0">
        <x:v>22.99883</x:v>
      </x:c>
      <x:c t="n" s="0">
        <x:v>34.19987</x:v>
      </x:c>
      <x:c t="n" s="0">
        <x:v>26.86153</x:v>
      </x:c>
      <x:c t="n" s="0">
        <x:v>31.24023</x:v>
      </x:c>
      <x:c t="n" s="0">
        <x:v>26.6619</x:v>
      </x:c>
      <x:c t="n" s="0">
        <x:v>11.6881</x:v>
      </x:c>
      <x:c t="n" s="0">
        <x:v>10.2967</x:v>
      </x:c>
      <x:c t="n" s="0">
        <x:v>8.058171</x:v>
      </x:c>
      <x:c t="n" s="0">
        <x:v>6.313734</x:v>
      </x:c>
      <x:c t="n" s="0">
        <x:v>-23.06431</x:v>
      </x:c>
      <x:c t="n" s="0">
        <x:v>-5.29091</x:v>
      </x:c>
      <x:c t="n" s="0">
        <x:v>-5.635197</x:v>
      </x:c>
      <x:c t="n" s="0">
        <x:v>3.334656</x:v>
      </x:c>
      <x:c t="n" s="0">
        <x:v>-1.141737</x:v>
      </x:c>
      <x:c t="n" s="0">
        <x:v>9.483696</x:v>
      </x:c>
      <x:c t="n" s="0">
        <x:v>11.61585</x:v>
      </x:c>
      <x:c t="n" s="0">
        <x:v>-8.302492</x:v>
      </x:c>
      <x:c t="n" s="0">
        <x:v>18.90475</x:v>
      </x:c>
      <x:c t="n" s="0">
        <x:v>22.25745</x:v>
      </x:c>
      <x:c t="n" s="0">
        <x:v>27.82438</x:v>
      </x:c>
      <x:c t="n" s="0">
        <x:v>27.8973</x:v>
      </x:c>
      <x:c t="n" s="0">
        <x:v>24.01676</x:v>
      </x:c>
      <x:c t="n" s="0">
        <x:v>31.41412</x:v>
      </x:c>
      <x:c t="n" s="0">
        <x:v>31.88983</x:v>
      </x:c>
      <x:c t="n" s="0">
        <x:v>34.2911</x:v>
      </x:c>
      <x:c t="n" s="0">
        <x:v>27.40412</x:v>
      </x:c>
      <x:c t="n" s="0">
        <x:v>18.17292</x:v>
      </x:c>
      <x:c t="n" s="0">
        <x:v>32.06194</x:v>
      </x:c>
      <x:c t="n" s="0">
        <x:v>32.43851</x:v>
      </x:c>
      <x:c t="n" s="0">
        <x:v>29.24604</x:v>
      </x:c>
      <x:c t="n" s="0">
        <x:v>33.12225</x:v>
      </x:c>
      <x:c t="n" s="0">
        <x:v>31.27743</x:v>
      </x:c>
      <x:c t="n" s="0">
        <x:v>29.1934</x:v>
      </x:c>
      <x:c t="n" s="0">
        <x:v>24.58525</x:v>
      </x:c>
      <x:c t="n" s="0">
        <x:v>19.35518</x:v>
      </x:c>
      <x:c t="n" s="0">
        <x:v>14.12981</x:v>
      </x:c>
      <x:c t="n" s="0">
        <x:v>15.03129</x:v>
      </x:c>
      <x:c t="n" s="0">
        <x:v>24.19233</x:v>
      </x:c>
      <x:c t="n" s="0">
        <x:v>13.8595</x:v>
      </x:c>
      <x:c t="n" s="0">
        <x:v>24.96603</x:v>
      </x:c>
      <x:c t="n" s="0">
        <x:v>17.98341</x:v>
      </x:c>
      <x:c t="n" s="0">
        <x:v>6.055612</x:v>
      </x:c>
      <x:c t="n" s="0">
        <x:v>8.816349</x:v>
      </x:c>
      <x:c t="n" s="0">
        <x:v>8.597529</x:v>
      </x:c>
      <x:c t="n" s="0">
        <x:v>5.050793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43946.4162268518</x:v>
      </x:c>
      <x:c t="n" s="7">
        <x:v>43946.4162268518</x:v>
      </x:c>
      <x:c t="n" s="0">
        <x:v>43.778</x:v>
      </x:c>
      <x:c t="n" s="0">
        <x:v>54.20069</x:v>
      </x:c>
      <x:c t="n" s="0">
        <x:v>60.5815</x:v>
      </x:c>
      <x:c t="n" s="0">
        <x:v>67.13596</x:v>
      </x:c>
      <x:c t="n" s="0">
        <x:v>-24.02119</x:v>
      </x:c>
      <x:c t="n" s="0">
        <x:v>-6.040569</x:v>
      </x:c>
      <x:c t="n" s="0">
        <x:v>-6.542874</x:v>
      </x:c>
      <x:c t="n" s="0">
        <x:v>3.31645</x:v>
      </x:c>
      <x:c t="n" s="0">
        <x:v>-0.7474205</x:v>
      </x:c>
      <x:c t="n" s="0">
        <x:v>6.470762</x:v>
      </x:c>
      <x:c t="n" s="0">
        <x:v>13.05205</x:v>
      </x:c>
      <x:c t="n" s="0">
        <x:v>11.22059</x:v>
      </x:c>
      <x:c t="n" s="0">
        <x:v>17.50194</x:v>
      </x:c>
      <x:c t="n" s="0">
        <x:v>22.44794</x:v>
      </x:c>
      <x:c t="n" s="0">
        <x:v>26.57236</x:v>
      </x:c>
      <x:c t="n" s="0">
        <x:v>29.07528</x:v>
      </x:c>
      <x:c t="n" s="0">
        <x:v>27.12751</x:v>
      </x:c>
      <x:c t="n" s="0">
        <x:v>31.886</x:v>
      </x:c>
      <x:c t="n" s="0">
        <x:v>29.74044</x:v>
      </x:c>
      <x:c t="n" s="0">
        <x:v>29.91322</x:v>
      </x:c>
      <x:c t="n" s="0">
        <x:v>29.51949</x:v>
      </x:c>
      <x:c t="n" s="0">
        <x:v>28.92178</x:v>
      </x:c>
      <x:c t="n" s="0">
        <x:v>31.1229</x:v>
      </x:c>
      <x:c t="n" s="0">
        <x:v>32.56622</x:v>
      </x:c>
      <x:c t="n" s="0">
        <x:v>31.91045</x:v>
      </x:c>
      <x:c t="n" s="0">
        <x:v>32.67953</x:v>
      </x:c>
      <x:c t="n" s="0">
        <x:v>31.62122</x:v>
      </x:c>
      <x:c t="n" s="0">
        <x:v>28.30173</x:v>
      </x:c>
      <x:c t="n" s="0">
        <x:v>25.24551</x:v>
      </x:c>
      <x:c t="n" s="0">
        <x:v>22.45255</x:v>
      </x:c>
      <x:c t="n" s="0">
        <x:v>18.73645</x:v>
      </x:c>
      <x:c t="n" s="0">
        <x:v>22.56624</x:v>
      </x:c>
      <x:c t="n" s="0">
        <x:v>33.60257</x:v>
      </x:c>
      <x:c t="n" s="0">
        <x:v>26.25917</x:v>
      </x:c>
      <x:c t="n" s="0">
        <x:v>30.67145</x:v>
      </x:c>
      <x:c t="n" s="0">
        <x:v>26.96106</x:v>
      </x:c>
      <x:c t="n" s="0">
        <x:v>12.8643</x:v>
      </x:c>
      <x:c t="n" s="0">
        <x:v>9.818146</x:v>
      </x:c>
      <x:c t="n" s="0">
        <x:v>8.115425</x:v>
      </x:c>
      <x:c t="n" s="0">
        <x:v>6.665147</x:v>
      </x:c>
      <x:c t="n" s="0">
        <x:v>-23.06431</x:v>
      </x:c>
      <x:c t="n" s="0">
        <x:v>-5.650367</x:v>
      </x:c>
      <x:c t="n" s="0">
        <x:v>-7.591217</x:v>
      </x:c>
      <x:c t="n" s="0">
        <x:v>0.7762251</x:v>
      </x:c>
      <x:c t="n" s="0">
        <x:v>-1.141737</x:v>
      </x:c>
      <x:c t="n" s="0">
        <x:v>9.483696</x:v>
      </x:c>
      <x:c t="n" s="0">
        <x:v>11.61585</x:v>
      </x:c>
      <x:c t="n" s="0">
        <x:v>13.08276</x:v>
      </x:c>
      <x:c t="n" s="0">
        <x:v>18.90475</x:v>
      </x:c>
      <x:c t="n" s="0">
        <x:v>13.353</x:v>
      </x:c>
      <x:c t="n" s="0">
        <x:v>27.63609</x:v>
      </x:c>
      <x:c t="n" s="0">
        <x:v>26.84509</x:v>
      </x:c>
      <x:c t="n" s="0">
        <x:v>25.90604</x:v>
      </x:c>
      <x:c t="n" s="0">
        <x:v>31.88728</x:v>
      </x:c>
      <x:c t="n" s="0">
        <x:v>30.78584</x:v>
      </x:c>
      <x:c t="n" s="0">
        <x:v>29.90116</x:v>
      </x:c>
      <x:c t="n" s="0">
        <x:v>30.73551</x:v>
      </x:c>
      <x:c t="n" s="0">
        <x:v>29.73784</x:v>
      </x:c>
      <x:c t="n" s="0">
        <x:v>32.11814</x:v>
      </x:c>
      <x:c t="n" s="0">
        <x:v>33.93573</x:v>
      </x:c>
      <x:c t="n" s="0">
        <x:v>31.79731</x:v>
      </x:c>
      <x:c t="n" s="0">
        <x:v>32.63094</x:v>
      </x:c>
      <x:c t="n" s="0">
        <x:v>31.21296</x:v>
      </x:c>
      <x:c t="n" s="0">
        <x:v>28.97138</x:v>
      </x:c>
      <x:c t="n" s="0">
        <x:v>24.56825</x:v>
      </x:c>
      <x:c t="n" s="0">
        <x:v>18.62641</x:v>
      </x:c>
      <x:c t="n" s="0">
        <x:v>15.53878</x:v>
      </x:c>
      <x:c t="n" s="0">
        <x:v>18.96843</x:v>
      </x:c>
      <x:c t="n" s="0">
        <x:v>26.33197</x:v>
      </x:c>
      <x:c t="n" s="0">
        <x:v>18.52786</x:v>
      </x:c>
      <x:c t="n" s="0">
        <x:v>27.14224</x:v>
      </x:c>
      <x:c t="n" s="0">
        <x:v>28.49663</x:v>
      </x:c>
      <x:c t="n" s="0">
        <x:v>16.67761</x:v>
      </x:c>
      <x:c t="n" s="0">
        <x:v>6.293415</x:v>
      </x:c>
      <x:c t="n" s="0">
        <x:v>8.536138</x:v>
      </x:c>
      <x:c t="n" s="0">
        <x:v>8.703724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43946.4162268518</x:v>
      </x:c>
      <x:c t="n" s="7">
        <x:v>43946.4162268518</x:v>
      </x:c>
      <x:c t="n" s="0">
        <x:v>41.50002</x:v>
      </x:c>
      <x:c t="n" s="0">
        <x:v>54.20069</x:v>
      </x:c>
      <x:c t="n" s="0">
        <x:v>75.31917</x:v>
      </x:c>
      <x:c t="n" s="0">
        <x:v>79.41299</x:v>
      </x:c>
      <x:c t="n" s="0">
        <x:v>-23.86818</x:v>
      </x:c>
      <x:c t="n" s="0">
        <x:v>-6.001106</x:v>
      </x:c>
      <x:c t="n" s="0">
        <x:v>-6.779625</x:v>
      </x:c>
      <x:c t="n" s="0">
        <x:v>2.924024</x:v>
      </x:c>
      <x:c t="n" s="0">
        <x:v>-0.8027992</x:v>
      </x:c>
      <x:c t="n" s="0">
        <x:v>7.063189</x:v>
      </x:c>
      <x:c t="n" s="0">
        <x:v>12.86977</x:v>
      </x:c>
      <x:c t="n" s="0">
        <x:v>11.83632</x:v>
      </x:c>
      <x:c t="n" s="0">
        <x:v>17.73717</x:v>
      </x:c>
      <x:c t="n" s="0">
        <x:v>21.85312</x:v>
      </x:c>
      <x:c t="n" s="0">
        <x:v>26.68697</x:v>
      </x:c>
      <x:c t="n" s="0">
        <x:v>28.8129</x:v>
      </x:c>
      <x:c t="n" s="0">
        <x:v>26.96924</x:v>
      </x:c>
      <x:c t="n" s="0">
        <x:v>31.91968</x:v>
      </x:c>
      <x:c t="n" s="0">
        <x:v>29.5052</x:v>
      </x:c>
      <x:c t="n" s="0">
        <x:v>29.50286</x:v>
      </x:c>
      <x:c t="n" s="0">
        <x:v>29.69872</x:v>
      </x:c>
      <x:c t="n" s="0">
        <x:v>29.09055</x:v>
      </x:c>
      <x:c t="n" s="0">
        <x:v>31.462</x:v>
      </x:c>
      <x:c t="n" s="0">
        <x:v>32.53005</x:v>
      </x:c>
      <x:c t="n" s="0">
        <x:v>31.56669</x:v>
      </x:c>
      <x:c t="n" s="0">
        <x:v>32.72382</x:v>
      </x:c>
      <x:c t="n" s="0">
        <x:v>31.67935</x:v>
      </x:c>
      <x:c t="n" s="0">
        <x:v>28.51375</x:v>
      </x:c>
      <x:c t="n" s="0">
        <x:v>25.07632</x:v>
      </x:c>
      <x:c t="n" s="0">
        <x:v>22.12548</x:v>
      </x:c>
      <x:c t="n" s="0">
        <x:v>18.46018</x:v>
      </x:c>
      <x:c t="n" s="0">
        <x:v>22.07173</x:v>
      </x:c>
      <x:c t="n" s="0">
        <x:v>33.53214</x:v>
      </x:c>
      <x:c t="n" s="0">
        <x:v>25.62713</x:v>
      </x:c>
      <x:c t="n" s="0">
        <x:v>30.45813</x:v>
      </x:c>
      <x:c t="n" s="0">
        <x:v>26.41704</x:v>
      </x:c>
      <x:c t="n" s="0">
        <x:v>12.34905</x:v>
      </x:c>
      <x:c t="n" s="0">
        <x:v>9.505037</x:v>
      </x:c>
      <x:c t="n" s="0">
        <x:v>7.891466</x:v>
      </x:c>
      <x:c t="n" s="0">
        <x:v>6.715029</x:v>
      </x:c>
      <x:c t="n" s="0">
        <x:v>-23.06431</x:v>
      </x:c>
      <x:c t="n" s="0">
        <x:v>-5.777115</x:v>
      </x:c>
      <x:c t="n" s="0">
        <x:v>-8.504446</x:v>
      </x:c>
      <x:c t="n" s="0">
        <x:v>-0.5754342</x:v>
      </x:c>
      <x:c t="n" s="0">
        <x:v>-0.8574338</x:v>
      </x:c>
      <x:c t="n" s="0">
        <x:v>9.483696</x:v>
      </x:c>
      <x:c t="n" s="0">
        <x:v>11.59715</x:v>
      </x:c>
      <x:c t="n" s="0">
        <x:v>14.32425</x:v>
      </x:c>
      <x:c t="n" s="0">
        <x:v>18.39837</x:v>
      </x:c>
      <x:c t="n" s="0">
        <x:v>13.353</x:v>
      </x:c>
      <x:c t="n" s="0">
        <x:v>27.30291</x:v>
      </x:c>
      <x:c t="n" s="0">
        <x:v>26.84509</x:v>
      </x:c>
      <x:c t="n" s="0">
        <x:v>25.89528</x:v>
      </x:c>
      <x:c t="n" s="0">
        <x:v>32.14514</x:v>
      </x:c>
      <x:c t="n" s="0">
        <x:v>25.28122</x:v>
      </x:c>
      <x:c t="n" s="0">
        <x:v>26.15027</x:v>
      </x:c>
      <x:c t="n" s="0">
        <x:v>30.1919</x:v>
      </x:c>
      <x:c t="n" s="0">
        <x:v>28.57575</x:v>
      </x:c>
      <x:c t="n" s="0">
        <x:v>34.46362</x:v>
      </x:c>
      <x:c t="n" s="0">
        <x:v>32.12208</x:v>
      </x:c>
      <x:c t="n" s="0">
        <x:v>27.71379</x:v>
      </x:c>
      <x:c t="n" s="0">
        <x:v>31.40675</x:v>
      </x:c>
      <x:c t="n" s="0">
        <x:v>32.69029</x:v>
      </x:c>
      <x:c t="n" s="0">
        <x:v>30.46852</x:v>
      </x:c>
      <x:c t="n" s="0">
        <x:v>25.39741</x:v>
      </x:c>
      <x:c t="n" s="0">
        <x:v>19.28196</x:v>
      </x:c>
      <x:c t="n" s="0">
        <x:v>15.57737</x:v>
      </x:c>
      <x:c t="n" s="0">
        <x:v>16.6414</x:v>
      </x:c>
      <x:c t="n" s="0">
        <x:v>33.4102</x:v>
      </x:c>
      <x:c t="n" s="0">
        <x:v>10.13857</x:v>
      </x:c>
      <x:c t="n" s="0">
        <x:v>26.9304</x:v>
      </x:c>
      <x:c t="n" s="0">
        <x:v>17.39744</x:v>
      </x:c>
      <x:c t="n" s="0">
        <x:v>5.621488</x:v>
      </x:c>
      <x:c t="n" s="0">
        <x:v>5.910431</x:v>
      </x:c>
      <x:c t="n" s="0">
        <x:v>6.698009</x:v>
      </x:c>
      <x:c t="n" s="0">
        <x:v>6.150613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43946.4162268518</x:v>
      </x:c>
      <x:c t="n" s="7">
        <x:v>43946.4162268518</x:v>
      </x:c>
      <x:c t="n" s="0">
        <x:v>43.3915</x:v>
      </x:c>
      <x:c t="n" s="0">
        <x:v>54.20069</x:v>
      </x:c>
      <x:c t="n" s="0">
        <x:v>75.74954</x:v>
      </x:c>
      <x:c t="n" s="0">
        <x:v>79.62794</x:v>
      </x:c>
      <x:c t="n" s="0">
        <x:v>-23.74155</x:v>
      </x:c>
      <x:c t="n" s="0">
        <x:v>-5.967688</x:v>
      </x:c>
      <x:c t="n" s="0">
        <x:v>-6.992562</x:v>
      </x:c>
      <x:c t="n" s="0">
        <x:v>2.558299</x:v>
      </x:c>
      <x:c t="n" s="0">
        <x:v>-0.5760469</x:v>
      </x:c>
      <x:c t="n" s="0">
        <x:v>7.512119</x:v>
      </x:c>
      <x:c t="n" s="0">
        <x:v>12.6928</x:v>
      </x:c>
      <x:c t="n" s="0">
        <x:v>12.30084</x:v>
      </x:c>
      <x:c t="n" s="0">
        <x:v>17.26245</x:v>
      </x:c>
      <x:c t="n" s="0">
        <x:v>21.25812</x:v>
      </x:c>
      <x:c t="n" s="0">
        <x:v>26.78251</x:v>
      </x:c>
      <x:c t="n" s="0">
        <x:v>28.40002</x:v>
      </x:c>
      <x:c t="n" s="0">
        <x:v>26.82037</x:v>
      </x:c>
      <x:c t="n" s="0">
        <x:v>31.91409</x:v>
      </x:c>
      <x:c t="n" s="0">
        <x:v>28.86162</x:v>
      </x:c>
      <x:c t="n" s="0">
        <x:v>29.28</x:v>
      </x:c>
      <x:c t="n" s="0">
        <x:v>29.83687</x:v>
      </x:c>
      <x:c t="n" s="0">
        <x:v>28.46663</x:v>
      </x:c>
      <x:c t="n" s="0">
        <x:v>31.83175</x:v>
      </x:c>
      <x:c t="n" s="0">
        <x:v>32.19792</x:v>
      </x:c>
      <x:c t="n" s="0">
        <x:v>31.30213</x:v>
      </x:c>
      <x:c t="n" s="0">
        <x:v>32.19955</x:v>
      </x:c>
      <x:c t="n" s="0">
        <x:v>31.2764</x:v>
      </x:c>
      <x:c t="n" s="0">
        <x:v>28.33702</x:v>
      </x:c>
      <x:c t="n" s="0">
        <x:v>24.8719</x:v>
      </x:c>
      <x:c t="n" s="0">
        <x:v>21.7051</x:v>
      </x:c>
      <x:c t="n" s="0">
        <x:v>18.24047</x:v>
      </x:c>
      <x:c t="n" s="0">
        <x:v>21.66069</x:v>
      </x:c>
      <x:c t="n" s="0">
        <x:v>33.08894</x:v>
      </x:c>
      <x:c t="n" s="0">
        <x:v>24.95687</x:v>
      </x:c>
      <x:c t="n" s="0">
        <x:v>30.02111</x:v>
      </x:c>
      <x:c t="n" s="0">
        <x:v>26.16704</x:v>
      </x:c>
      <x:c t="n" s="0">
        <x:v>11.95058</x:v>
      </x:c>
      <x:c t="n" s="0">
        <x:v>9.105824</x:v>
      </x:c>
      <x:c t="n" s="0">
        <x:v>7.744406</x:v>
      </x:c>
      <x:c t="n" s="0">
        <x:v>6.747698</x:v>
      </x:c>
      <x:c t="n" s="0">
        <x:v>-23.06431</x:v>
      </x:c>
      <x:c t="n" s="0">
        <x:v>-5.777115</x:v>
      </x:c>
      <x:c t="n" s="0">
        <x:v>-8.504446</x:v>
      </x:c>
      <x:c t="n" s="0">
        <x:v>-0.5754342</x:v>
      </x:c>
      <x:c t="n" s="0">
        <x:v>0.7369316</x:v>
      </x:c>
      <x:c t="n" s="0">
        <x:v>9.483696</x:v>
      </x:c>
      <x:c t="n" s="0">
        <x:v>11.46396</x:v>
      </x:c>
      <x:c t="n" s="0">
        <x:v>14.32425</x:v>
      </x:c>
      <x:c t="n" s="0">
        <x:v>9.679941</x:v>
      </x:c>
      <x:c t="n" s="0">
        <x:v>12.45175</x:v>
      </x:c>
      <x:c t="n" s="0">
        <x:v>27.30291</x:v>
      </x:c>
      <x:c t="n" s="0">
        <x:v>23.04373</x:v>
      </x:c>
      <x:c t="n" s="0">
        <x:v>25.81918</x:v>
      </x:c>
      <x:c t="n" s="0">
        <x:v>31.36083</x:v>
      </x:c>
      <x:c t="n" s="0">
        <x:v>26.06591</x:v>
      </x:c>
      <x:c t="n" s="0">
        <x:v>28.36964</x:v>
      </x:c>
      <x:c t="n" s="0">
        <x:v>30.8491</x:v>
      </x:c>
      <x:c t="n" s="0">
        <x:v>25.44933</x:v>
      </x:c>
      <x:c t="n" s="0">
        <x:v>32.0028</x:v>
      </x:c>
      <x:c t="n" s="0">
        <x:v>27.41099</x:v>
      </x:c>
      <x:c t="n" s="0">
        <x:v>30.37885</x:v>
      </x:c>
      <x:c t="n" s="0">
        <x:v>30.42336</x:v>
      </x:c>
      <x:c t="n" s="0">
        <x:v>26.37335</x:v>
      </x:c>
      <x:c t="n" s="0">
        <x:v>28.2985</x:v>
      </x:c>
      <x:c t="n" s="0">
        <x:v>21.0704</x:v>
      </x:c>
      <x:c t="n" s="0">
        <x:v>17.95978</x:v>
      </x:c>
      <x:c t="n" s="0">
        <x:v>17.28148</x:v>
      </x:c>
      <x:c t="n" s="0">
        <x:v>18.28723</x:v>
      </x:c>
      <x:c t="n" s="0">
        <x:v>27.50956</x:v>
      </x:c>
      <x:c t="n" s="0">
        <x:v>8.832332</x:v>
      </x:c>
      <x:c t="n" s="0">
        <x:v>28.55536</x:v>
      </x:c>
      <x:c t="n" s="0">
        <x:v>24.54437</x:v>
      </x:c>
      <x:c t="n" s="0">
        <x:v>8.428074</x:v>
      </x:c>
      <x:c t="n" s="0">
        <x:v>11.9008</x:v>
      </x:c>
      <x:c t="n" s="0">
        <x:v>6.214684</x:v>
      </x:c>
      <x:c t="n" s="0">
        <x:v>7.614726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43946.4162268518</x:v>
      </x:c>
      <x:c t="n" s="7">
        <x:v>43946.4162268518</x:v>
      </x:c>
      <x:c t="n" s="0">
        <x:v>42.29015</x:v>
      </x:c>
      <x:c t="n" s="0">
        <x:v>54.20069</x:v>
      </x:c>
      <x:c t="n" s="0">
        <x:v>64.60706</x:v>
      </x:c>
      <x:c t="n" s="0">
        <x:v>70.29866</x:v>
      </x:c>
      <x:c t="n" s="0">
        <x:v>-23.63629</x:v>
      </x:c>
      <x:c t="n" s="0">
        <x:v>-5.939348</x:v>
      </x:c>
      <x:c t="n" s="0">
        <x:v>-7.183067</x:v>
      </x:c>
      <x:c t="n" s="0">
        <x:v>2.219559</x:v>
      </x:c>
      <x:c t="n" s="0">
        <x:v>-0.3578337</x:v>
      </x:c>
      <x:c t="n" s="0">
        <x:v>7.861896</x:v>
      </x:c>
      <x:c t="n" s="0">
        <x:v>12.53368</x:v>
      </x:c>
      <x:c t="n" s="0">
        <x:v>13.05878</x:v>
      </x:c>
      <x:c t="n" s="0">
        <x:v>16.70478</x:v>
      </x:c>
      <x:c t="n" s="0">
        <x:v>20.6621</x:v>
      </x:c>
      <x:c t="n" s="0">
        <x:v>26.86248</x:v>
      </x:c>
      <x:c t="n" s="0">
        <x:v>27.82858</x:v>
      </x:c>
      <x:c t="n" s="0">
        <x:v>26.68784</x:v>
      </x:c>
      <x:c t="n" s="0">
        <x:v>31.64604</x:v>
      </x:c>
      <x:c t="n" s="0">
        <x:v>29.4004</x:v>
      </x:c>
      <x:c t="n" s="0">
        <x:v>29.29563</x:v>
      </x:c>
      <x:c t="n" s="0">
        <x:v>30.7542</x:v>
      </x:c>
      <x:c t="n" s="0">
        <x:v>28.98791</x:v>
      </x:c>
      <x:c t="n" s="0">
        <x:v>31.55869</x:v>
      </x:c>
      <x:c t="n" s="0">
        <x:v>31.75953</x:v>
      </x:c>
      <x:c t="n" s="0">
        <x:v>31.08074</x:v>
      </x:c>
      <x:c t="n" s="0">
        <x:v>32.45287</x:v>
      </x:c>
      <x:c t="n" s="0">
        <x:v>30.79291</x:v>
      </x:c>
      <x:c t="n" s="0">
        <x:v>28.4602</x:v>
      </x:c>
      <x:c t="n" s="0">
        <x:v>24.47646</x:v>
      </x:c>
      <x:c t="n" s="0">
        <x:v>21.44778</x:v>
      </x:c>
      <x:c t="n" s="0">
        <x:v>17.9706</x:v>
      </x:c>
      <x:c t="n" s="0">
        <x:v>21.41858</x:v>
      </x:c>
      <x:c t="n" s="0">
        <x:v>33.67404</x:v>
      </x:c>
      <x:c t="n" s="0">
        <x:v>24.69946</x:v>
      </x:c>
      <x:c t="n" s="0">
        <x:v>30.19246</x:v>
      </x:c>
      <x:c t="n" s="0">
        <x:v>25.59524</x:v>
      </x:c>
      <x:c t="n" s="0">
        <x:v>11.51684</x:v>
      </x:c>
      <x:c t="n" s="0">
        <x:v>10.46287</x:v>
      </x:c>
      <x:c t="n" s="0">
        <x:v>7.737358</x:v>
      </x:c>
      <x:c t="n" s="0">
        <x:v>6.713469</x:v>
      </x:c>
      <x:c t="n" s="0">
        <x:v>-23.06431</x:v>
      </x:c>
      <x:c t="n" s="0">
        <x:v>-5.777115</x:v>
      </x:c>
      <x:c t="n" s="0">
        <x:v>-8.504446</x:v>
      </x:c>
      <x:c t="n" s="0">
        <x:v>-0.5754342</x:v>
      </x:c>
      <x:c t="n" s="0">
        <x:v>0.7369316</x:v>
      </x:c>
      <x:c t="n" s="0">
        <x:v>9.483696</x:v>
      </x:c>
      <x:c t="n" s="0">
        <x:v>11.46396</x:v>
      </x:c>
      <x:c t="n" s="0">
        <x:v>16.6549</x:v>
      </x:c>
      <x:c t="n" s="0">
        <x:v>9.679941</x:v>
      </x:c>
      <x:c t="n" s="0">
        <x:v>12.10435</x:v>
      </x:c>
      <x:c t="n" s="0">
        <x:v>27.30291</x:v>
      </x:c>
      <x:c t="n" s="0">
        <x:v>20.31485</x:v>
      </x:c>
      <x:c t="n" s="0">
        <x:v>25.81918</x:v>
      </x:c>
      <x:c t="n" s="0">
        <x:v>29.62235</x:v>
      </x:c>
      <x:c t="n" s="0">
        <x:v>31.66016</x:v>
      </x:c>
      <x:c t="n" s="0">
        <x:v>29.07511</x:v>
      </x:c>
      <x:c t="n" s="0">
        <x:v>34.72424</x:v>
      </x:c>
      <x:c t="n" s="0">
        <x:v>30.9514</x:v>
      </x:c>
      <x:c t="n" s="0">
        <x:v>27.74261</x:v>
      </x:c>
      <x:c t="n" s="0">
        <x:v>28.71928</x:v>
      </x:c>
      <x:c t="n" s="0">
        <x:v>27.88948</x:v>
      </x:c>
      <x:c t="n" s="0">
        <x:v>32.13139</x:v>
      </x:c>
      <x:c t="n" s="0">
        <x:v>30.29465</x:v>
      </x:c>
      <x:c t="n" s="0">
        <x:v>27.36914</x:v>
      </x:c>
      <x:c t="n" s="0">
        <x:v>24.80318</x:v>
      </x:c>
      <x:c t="n" s="0">
        <x:v>20.26621</x:v>
      </x:c>
      <x:c t="n" s="0">
        <x:v>16.33934</x:v>
      </x:c>
      <x:c t="n" s="0">
        <x:v>18.8001</x:v>
      </x:c>
      <x:c t="n" s="0">
        <x:v>37.57131</x:v>
      </x:c>
      <x:c t="n" s="0">
        <x:v>23.12509</x:v>
      </x:c>
      <x:c t="n" s="0">
        <x:v>29.82292</x:v>
      </x:c>
      <x:c t="n" s="0">
        <x:v>15.38582</x:v>
      </x:c>
      <x:c t="n" s="0">
        <x:v>6.878123</x:v>
      </x:c>
      <x:c t="n" s="0">
        <x:v>12.64484</x:v>
      </x:c>
      <x:c t="n" s="0">
        <x:v>9.257111</x:v>
      </x:c>
      <x:c t="n" s="0">
        <x:v>4.979438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43946.4162268518</x:v>
      </x:c>
      <x:c t="n" s="7">
        <x:v>43946.4162268518</x:v>
      </x:c>
      <x:c t="n" s="0">
        <x:v>45.04211</x:v>
      </x:c>
      <x:c t="n" s="0">
        <x:v>54.20069</x:v>
      </x:c>
      <x:c t="n" s="0">
        <x:v>70.25606</x:v>
      </x:c>
      <x:c t="n" s="0">
        <x:v>75.92774</x:v>
      </x:c>
      <x:c t="n" s="0">
        <x:v>-23.72901</x:v>
      </x:c>
      <x:c t="n" s="0">
        <x:v>-5.915293</x:v>
      </x:c>
      <x:c t="n" s="0">
        <x:v>-7.352652</x:v>
      </x:c>
      <x:c t="n" s="0">
        <x:v>1.907756</x:v>
      </x:c>
      <x:c t="n" s="0">
        <x:v>-0.1797789</x:v>
      </x:c>
      <x:c t="n" s="0">
        <x:v>7.609391</x:v>
      </x:c>
      <x:c t="n" s="0">
        <x:v>12.39302</x:v>
      </x:c>
      <x:c t="n" s="0">
        <x:v>14.10157</x:v>
      </x:c>
      <x:c t="n" s="0">
        <x:v>16.85946</x:v>
      </x:c>
      <x:c t="n" s="0">
        <x:v>20.07906</x:v>
      </x:c>
      <x:c t="n" s="0">
        <x:v>27.51136</x:v>
      </x:c>
      <x:c t="n" s="0">
        <x:v>27.27291</x:v>
      </x:c>
      <x:c t="n" s="0">
        <x:v>26.23789</x:v>
      </x:c>
      <x:c t="n" s="0">
        <x:v>31.63019</x:v>
      </x:c>
      <x:c t="n" s="0">
        <x:v>29.16018</x:v>
      </x:c>
      <x:c t="n" s="0">
        <x:v>29.14584</x:v>
      </x:c>
      <x:c t="n" s="0">
        <x:v>30.52132</x:v>
      </x:c>
      <x:c t="n" s="0">
        <x:v>28.65373</x:v>
      </x:c>
      <x:c t="n" s="0">
        <x:v>31.57653</x:v>
      </x:c>
      <x:c t="n" s="0">
        <x:v>31.83455</x:v>
      </x:c>
      <x:c t="n" s="0">
        <x:v>30.82607</x:v>
      </x:c>
      <x:c t="n" s="0">
        <x:v>32.04729</x:v>
      </x:c>
      <x:c t="n" s="0">
        <x:v>31.14891</x:v>
      </x:c>
      <x:c t="n" s="0">
        <x:v>28.46785</x:v>
      </x:c>
      <x:c t="n" s="0">
        <x:v>25.58712</x:v>
      </x:c>
      <x:c t="n" s="0">
        <x:v>21.61015</x:v>
      </x:c>
      <x:c t="n" s="0">
        <x:v>17.8831</x:v>
      </x:c>
      <x:c t="n" s="0">
        <x:v>20.96817</x:v>
      </x:c>
      <x:c t="n" s="0">
        <x:v>34.59004</x:v>
      </x:c>
      <x:c t="n" s="0">
        <x:v>24.12401</x:v>
      </x:c>
      <x:c t="n" s="0">
        <x:v>29.70633</x:v>
      </x:c>
      <x:c t="n" s="0">
        <x:v>25.92676</x:v>
      </x:c>
      <x:c t="n" s="0">
        <x:v>11.81101</x:v>
      </x:c>
      <x:c t="n" s="0">
        <x:v>10.07435</x:v>
      </x:c>
      <x:c t="n" s="0">
        <x:v>7.799358</x:v>
      </x:c>
      <x:c t="n" s="0">
        <x:v>6.566392</x:v>
      </x:c>
      <x:c t="n" s="0">
        <x:v>-24.86527</x:v>
      </x:c>
      <x:c t="n" s="0">
        <x:v>-5.777115</x:v>
      </x:c>
      <x:c t="n" s="0">
        <x:v>-8.504446</x:v>
      </x:c>
      <x:c t="n" s="0">
        <x:v>-0.5754342</x:v>
      </x:c>
      <x:c t="n" s="0">
        <x:v>0.7369316</x:v>
      </x:c>
      <x:c t="n" s="0">
        <x:v>2.786038</x:v>
      </x:c>
      <x:c t="n" s="0">
        <x:v>11.46396</x:v>
      </x:c>
      <x:c t="n" s="0">
        <x:v>17.62115</x:v>
      </x:c>
      <x:c t="n" s="0">
        <x:v>18.81712</x:v>
      </x:c>
      <x:c t="n" s="0">
        <x:v>12.10435</x:v>
      </x:c>
      <x:c t="n" s="0">
        <x:v>30.7771</x:v>
      </x:c>
      <x:c t="n" s="0">
        <x:v>20.31485</x:v>
      </x:c>
      <x:c t="n" s="0">
        <x:v>18.39944</x:v>
      </x:c>
      <x:c t="n" s="0">
        <x:v>32.36249</x:v>
      </x:c>
      <x:c t="n" s="0">
        <x:v>23.42968</x:v>
      </x:c>
      <x:c t="n" s="0">
        <x:v>29.59102</x:v>
      </x:c>
      <x:c t="n" s="0">
        <x:v>18.33755</x:v>
      </x:c>
      <x:c t="n" s="0">
        <x:v>24.41485</x:v>
      </x:c>
      <x:c t="n" s="0">
        <x:v>33.33074</x:v>
      </x:c>
      <x:c t="n" s="0">
        <x:v>31.62638</x:v>
      </x:c>
      <x:c t="n" s="0">
        <x:v>30.51056</x:v>
      </x:c>
      <x:c t="n" s="0">
        <x:v>30.33059</x:v>
      </x:c>
      <x:c t="n" s="0">
        <x:v>31.0651</x:v>
      </x:c>
      <x:c t="n" s="0">
        <x:v>29.52983</x:v>
      </x:c>
      <x:c t="n" s="0">
        <x:v>28.38639</x:v>
      </x:c>
      <x:c t="n" s="0">
        <x:v>22.44676</x:v>
      </x:c>
      <x:c t="n" s="0">
        <x:v>17.61007</x:v>
      </x:c>
      <x:c t="n" s="0">
        <x:v>16.11662</x:v>
      </x:c>
      <x:c t="n" s="0">
        <x:v>37.53658</x:v>
      </x:c>
      <x:c t="n" s="0">
        <x:v>14.95629</x:v>
      </x:c>
      <x:c t="n" s="0">
        <x:v>29.75073</x:v>
      </x:c>
      <x:c t="n" s="0">
        <x:v>27.58769</x:v>
      </x:c>
      <x:c t="n" s="0">
        <x:v>13.1706</x:v>
      </x:c>
      <x:c t="n" s="0">
        <x:v>10.39417</x:v>
      </x:c>
      <x:c t="n" s="0">
        <x:v>6.608949</x:v>
      </x:c>
      <x:c t="n" s="0">
        <x:v>7.056128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43946.4162268518</x:v>
      </x:c>
      <x:c t="n" s="7">
        <x:v>43946.4162268518</x:v>
      </x:c>
      <x:c t="n" s="0">
        <x:v>43.61781</x:v>
      </x:c>
      <x:c t="n" s="0">
        <x:v>54.20069</x:v>
      </x:c>
      <x:c t="n" s="0">
        <x:v>78.50927</x:v>
      </x:c>
      <x:c t="n" s="0">
        <x:v>81.15857</x:v>
      </x:c>
      <x:c t="n" s="0">
        <x:v>-23.91521</x:v>
      </x:c>
      <x:c t="n" s="0">
        <x:v>-5.894854</x:v>
      </x:c>
      <x:c t="n" s="0">
        <x:v>-7.502916</x:v>
      </x:c>
      <x:c t="n" s="0">
        <x:v>1.622511</x:v>
      </x:c>
      <x:c t="n" s="0">
        <x:v>-0.03328951</x:v>
      </x:c>
      <x:c t="n" s="0">
        <x:v>7.038703</x:v>
      </x:c>
      <x:c t="n" s="0">
        <x:v>12.26918</x:v>
      </x:c>
      <x:c t="n" s="0">
        <x:v>14.82885</x:v>
      </x:c>
      <x:c t="n" s="0">
        <x:v>17.32001</x:v>
      </x:c>
      <x:c t="n" s="0">
        <x:v>19.85815</x:v>
      </x:c>
      <x:c t="n" s="0">
        <x:v>28.2596</x:v>
      </x:c>
      <x:c t="n" s="0">
        <x:v>26.70169</x:v>
      </x:c>
      <x:c t="n" s="0">
        <x:v>25.59563</x:v>
      </x:c>
      <x:c t="n" s="0">
        <x:v>31.94557</x:v>
      </x:c>
      <x:c t="n" s="0">
        <x:v>28.51288</x:v>
      </x:c>
      <x:c t="n" s="0">
        <x:v>29.7639</x:v>
      </x:c>
      <x:c t="n" s="0">
        <x:v>30.1031</x:v>
      </x:c>
      <x:c t="n" s="0">
        <x:v>28.86439</x:v>
      </x:c>
      <x:c t="n" s="0">
        <x:v>31.68497</x:v>
      </x:c>
      <x:c t="n" s="0">
        <x:v>31.31934</x:v>
      </x:c>
      <x:c t="n" s="0">
        <x:v>30.8153</x:v>
      </x:c>
      <x:c t="n" s="0">
        <x:v>33.13989</x:v>
      </x:c>
      <x:c t="n" s="0">
        <x:v>30.90765</x:v>
      </x:c>
      <x:c t="n" s="0">
        <x:v>28.20543</x:v>
      </x:c>
      <x:c t="n" s="0">
        <x:v>26.00685</x:v>
      </x:c>
      <x:c t="n" s="0">
        <x:v>21.41582</x:v>
      </x:c>
      <x:c t="n" s="0">
        <x:v>17.51031</x:v>
      </x:c>
      <x:c t="n" s="0">
        <x:v>20.72433</x:v>
      </x:c>
      <x:c t="n" s="0">
        <x:v>35.63727</x:v>
      </x:c>
      <x:c t="n" s="0">
        <x:v>25.53399</x:v>
      </x:c>
      <x:c t="n" s="0">
        <x:v>31.32116</x:v>
      </x:c>
      <x:c t="n" s="0">
        <x:v>25.48633</x:v>
      </x:c>
      <x:c t="n" s="0">
        <x:v>11.50304</x:v>
      </x:c>
      <x:c t="n" s="0">
        <x:v>10.82533</x:v>
      </x:c>
      <x:c t="n" s="0">
        <x:v>7.710395</x:v>
      </x:c>
      <x:c t="n" s="0">
        <x:v>6.708694</x:v>
      </x:c>
      <x:c t="n" s="0">
        <x:v>-25.19641</x:v>
      </x:c>
      <x:c t="n" s="0">
        <x:v>-5.777115</x:v>
      </x:c>
      <x:c t="n" s="0">
        <x:v>-7.266666</x:v>
      </x:c>
      <x:c t="n" s="0">
        <x:v>-1.384804</x:v>
      </x:c>
      <x:c t="n" s="0">
        <x:v>0.7369316</x:v>
      </x:c>
      <x:c t="n" s="0">
        <x:v>-0.4468023</x:v>
      </x:c>
      <x:c t="n" s="0">
        <x:v>11.05133</x:v>
      </x:c>
      <x:c t="n" s="0">
        <x:v>16.9616</x:v>
      </x:c>
      <x:c t="n" s="0">
        <x:v>19.33031</x:v>
      </x:c>
      <x:c t="n" s="0">
        <x:v>19.87779</x:v>
      </x:c>
      <x:c t="n" s="0">
        <x:v>31.10597</x:v>
      </x:c>
      <x:c t="n" s="0">
        <x:v>18.78401</x:v>
      </x:c>
      <x:c t="n" s="0">
        <x:v>13.8922</x:v>
      </x:c>
      <x:c t="n" s="0">
        <x:v>33.43712</x:v>
      </x:c>
      <x:c t="n" s="0">
        <x:v>24.7344</x:v>
      </x:c>
      <x:c t="n" s="0">
        <x:v>32.13168</x:v>
      </x:c>
      <x:c t="n" s="0">
        <x:v>26.18967</x:v>
      </x:c>
      <x:c t="n" s="0">
        <x:v>30.45596</x:v>
      </x:c>
      <x:c t="n" s="0">
        <x:v>30.62208</x:v>
      </x:c>
      <x:c t="n" s="0">
        <x:v>24.69003</x:v>
      </x:c>
      <x:c t="n" s="0">
        <x:v>31.43348</x:v>
      </x:c>
      <x:c t="n" s="0">
        <x:v>36.59857</x:v>
      </x:c>
      <x:c t="n" s="0">
        <x:v>29.23266</x:v>
      </x:c>
      <x:c t="n" s="0">
        <x:v>25.25716</x:v>
      </x:c>
      <x:c t="n" s="0">
        <x:v>27.64843</x:v>
      </x:c>
      <x:c t="n" s="0">
        <x:v>20.00398</x:v>
      </x:c>
      <x:c t="n" s="0">
        <x:v>12.8773</x:v>
      </x:c>
      <x:c t="n" s="0">
        <x:v>19.42468</x:v>
      </x:c>
      <x:c t="n" s="0">
        <x:v>39.30967</x:v>
      </x:c>
      <x:c t="n" s="0">
        <x:v>29.69621</x:v>
      </x:c>
      <x:c t="n" s="0">
        <x:v>35.1189</x:v>
      </x:c>
      <x:c t="n" s="0">
        <x:v>20.04199</x:v>
      </x:c>
      <x:c t="n" s="0">
        <x:v>9.104578</x:v>
      </x:c>
      <x:c t="n" s="0">
        <x:v>12.27465</x:v>
      </x:c>
      <x:c t="n" s="0">
        <x:v>7.120931</x:v>
      </x:c>
      <x:c t="n" s="0">
        <x:v>6.403385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43946.4162268518</x:v>
      </x:c>
      <x:c t="n" s="7">
        <x:v>43946.4162268518</x:v>
      </x:c>
      <x:c t="n" s="0">
        <x:v>43.88342</x:v>
      </x:c>
      <x:c t="n" s="0">
        <x:v>54.20069</x:v>
      </x:c>
      <x:c t="n" s="0">
        <x:v>74.78242</x:v>
      </x:c>
      <x:c t="n" s="0">
        <x:v>78.10506</x:v>
      </x:c>
      <x:c t="n" s="0">
        <x:v>-24.08068</x:v>
      </x:c>
      <x:c t="n" s="0">
        <x:v>-5.877475</x:v>
      </x:c>
      <x:c t="n" s="0">
        <x:v>-6.999763</x:v>
      </x:c>
      <x:c t="n" s="0">
        <x:v>1.078053</x:v>
      </x:c>
      <x:c t="n" s="0">
        <x:v>0.08801875</x:v>
      </x:c>
      <x:c t="n" s="0">
        <x:v>6.483872</x:v>
      </x:c>
      <x:c t="n" s="0">
        <x:v>11.96021</x:v>
      </x:c>
      <x:c t="n" s="0">
        <x:v>14.71977</x:v>
      </x:c>
      <x:c t="n" s="0">
        <x:v>17.67803</x:v>
      </x:c>
      <x:c t="n" s="0">
        <x:v>20.16801</x:v>
      </x:c>
      <x:c t="n" s="0">
        <x:v>28.81018</x:v>
      </x:c>
      <x:c t="n" s="0">
        <x:v>26.13467</x:v>
      </x:c>
      <x:c t="n" s="0">
        <x:v>25.02091</x:v>
      </x:c>
      <x:c t="n" s="0">
        <x:v>32.09781</x:v>
      </x:c>
      <x:c t="n" s="0">
        <x:v>28.81689</x:v>
      </x:c>
      <x:c t="n" s="0">
        <x:v>30.01927</x:v>
      </x:c>
      <x:c t="n" s="0">
        <x:v>29.57493</x:v>
      </x:c>
      <x:c t="n" s="0">
        <x:v>28.9694</x:v>
      </x:c>
      <x:c t="n" s="0">
        <x:v>31.28887</x:v>
      </x:c>
      <x:c t="n" s="0">
        <x:v>30.99852</x:v>
      </x:c>
      <x:c t="n" s="0">
        <x:v>31.52758</x:v>
      </x:c>
      <x:c t="n" s="0">
        <x:v>32.86371</x:v>
      </x:c>
      <x:c t="n" s="0">
        <x:v>30.73452</x:v>
      </x:c>
      <x:c t="n" s="0">
        <x:v>28.37809</x:v>
      </x:c>
      <x:c t="n" s="0">
        <x:v>25.79246</x:v>
      </x:c>
      <x:c t="n" s="0">
        <x:v>21.73812</x:v>
      </x:c>
      <x:c t="n" s="0">
        <x:v>17.43612</x:v>
      </x:c>
      <x:c t="n" s="0">
        <x:v>20.30323</x:v>
      </x:c>
      <x:c t="n" s="0">
        <x:v>36.11932</x:v>
      </x:c>
      <x:c t="n" s="0">
        <x:v>25.04837</x:v>
      </x:c>
      <x:c t="n" s="0">
        <x:v>30.7864</x:v>
      </x:c>
      <x:c t="n" s="0">
        <x:v>25.8732</x:v>
      </x:c>
      <x:c t="n" s="0">
        <x:v>12.07474</x:v>
      </x:c>
      <x:c t="n" s="0">
        <x:v>10.40008</x:v>
      </x:c>
      <x:c t="n" s="0">
        <x:v>7.739197</x:v>
      </x:c>
      <x:c t="n" s="0">
        <x:v>6.617383</x:v>
      </x:c>
      <x:c t="n" s="0">
        <x:v>-25.19641</x:v>
      </x:c>
      <x:c t="n" s="0">
        <x:v>-5.777115</x:v>
      </x:c>
      <x:c t="n" s="0">
        <x:v>-4.851256</x:v>
      </x:c>
      <x:c t="n" s="0">
        <x:v>-5.525499</x:v>
      </x:c>
      <x:c t="n" s="0">
        <x:v>0.7369316</x:v>
      </x:c>
      <x:c t="n" s="0">
        <x:v>-0.4468023</x:v>
      </x:c>
      <x:c t="n" s="0">
        <x:v>9.508389</x:v>
      </x:c>
      <x:c t="n" s="0">
        <x:v>14.02009</x:v>
      </x:c>
      <x:c t="n" s="0">
        <x:v>19.33031</x:v>
      </x:c>
      <x:c t="n" s="0">
        <x:v>21.63817</x:v>
      </x:c>
      <x:c t="n" s="0">
        <x:v>31.10597</x:v>
      </x:c>
      <x:c t="n" s="0">
        <x:v>18.78401</x:v>
      </x:c>
      <x:c t="n" s="0">
        <x:v>18.60318</x:v>
      </x:c>
      <x:c t="n" s="0">
        <x:v>32.68217</x:v>
      </x:c>
      <x:c t="n" s="0">
        <x:v>30.26433</x:v>
      </x:c>
      <x:c t="n" s="0">
        <x:v>31.12242</x:v>
      </x:c>
      <x:c t="n" s="0">
        <x:v>22.39677</x:v>
      </x:c>
      <x:c t="n" s="0">
        <x:v>29.07296</x:v>
      </x:c>
      <x:c t="n" s="0">
        <x:v>28.42433</x:v>
      </x:c>
      <x:c t="n" s="0">
        <x:v>28.46301</x:v>
      </x:c>
      <x:c t="n" s="0">
        <x:v>33.20234</x:v>
      </x:c>
      <x:c t="n" s="0">
        <x:v>31.79484</x:v>
      </x:c>
      <x:c t="n" s="0">
        <x:v>29.37828</x:v>
      </x:c>
      <x:c t="n" s="0">
        <x:v>30.17472</x:v>
      </x:c>
      <x:c t="n" s="0">
        <x:v>25.98634</x:v>
      </x:c>
      <x:c t="n" s="0">
        <x:v>22.79887</x:v>
      </x:c>
      <x:c t="n" s="0">
        <x:v>16.76369</x:v>
      </x:c>
      <x:c t="n" s="0">
        <x:v>15.46424</x:v>
      </x:c>
      <x:c t="n" s="0">
        <x:v>37.65418</x:v>
      </x:c>
      <x:c t="n" s="0">
        <x:v>19.7666</x:v>
      </x:c>
      <x:c t="n" s="0">
        <x:v>29.5378</x:v>
      </x:c>
      <x:c t="n" s="0">
        <x:v>28.2357</x:v>
      </x:c>
      <x:c t="n" s="0">
        <x:v>14.33936</x:v>
      </x:c>
      <x:c t="n" s="0">
        <x:v>11.37604</x:v>
      </x:c>
      <x:c t="n" s="0">
        <x:v>8.307313</x:v>
      </x:c>
      <x:c t="n" s="0">
        <x:v>6.795467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43946.4162268518</x:v>
      </x:c>
      <x:c t="n" s="7">
        <x:v>43946.4162268518</x:v>
      </x:c>
      <x:c t="n" s="0">
        <x:v>43.46947</x:v>
      </x:c>
      <x:c t="n" s="0">
        <x:v>54.20069</x:v>
      </x:c>
      <x:c t="n" s="0">
        <x:v>68.506</x:v>
      </x:c>
      <x:c t="n" s="0">
        <x:v>72.66438</x:v>
      </x:c>
      <x:c t="n" s="0">
        <x:v>-24.22718</x:v>
      </x:c>
      <x:c t="n" s="0">
        <x:v>-5.862686</x:v>
      </x:c>
      <x:c t="n" s="0">
        <x:v>-6.611869</x:v>
      </x:c>
      <x:c t="n" s="0">
        <x:v>0.5520645</x:v>
      </x:c>
      <x:c t="n" s="0">
        <x:v>0.1890016</x:v>
      </x:c>
      <x:c t="n" s="0">
        <x:v>5.946521</x:v>
      </x:c>
      <x:c t="n" s="0">
        <x:v>11.67773</x:v>
      </x:c>
      <x:c t="n" s="0">
        <x:v>14.6244</x:v>
      </x:c>
      <x:c t="n" s="0">
        <x:v>17.54331</x:v>
      </x:c>
      <x:c t="n" s="0">
        <x:v>20.41618</x:v>
      </x:c>
      <x:c t="n" s="0">
        <x:v>29.11806</x:v>
      </x:c>
      <x:c t="n" s="0">
        <x:v>25.58389</x:v>
      </x:c>
      <x:c t="n" s="0">
        <x:v>24.56603</x:v>
      </x:c>
      <x:c t="n" s="0">
        <x:v>32.16886</x:v>
      </x:c>
      <x:c t="n" s="0">
        <x:v>28.67541</x:v>
      </x:c>
      <x:c t="n" s="0">
        <x:v>30.76742</x:v>
      </x:c>
      <x:c t="n" s="0">
        <x:v>29.03108</x:v>
      </x:c>
      <x:c t="n" s="0">
        <x:v>29.28577</x:v>
      </x:c>
      <x:c t="n" s="0">
        <x:v>31.41355</x:v>
      </x:c>
      <x:c t="n" s="0">
        <x:v>30.86914</x:v>
      </x:c>
      <x:c t="n" s="0">
        <x:v>31.47542</x:v>
      </x:c>
      <x:c t="n" s="0">
        <x:v>32.64368</x:v>
      </x:c>
      <x:c t="n" s="0">
        <x:v>30.37554</x:v>
      </x:c>
      <x:c t="n" s="0">
        <x:v>28.3977</x:v>
      </x:c>
      <x:c t="n" s="0">
        <x:v>25.86774</x:v>
      </x:c>
      <x:c t="n" s="0">
        <x:v>21.6191</x:v>
      </x:c>
      <x:c t="n" s="0">
        <x:v>17.18732</x:v>
      </x:c>
      <x:c t="n" s="0">
        <x:v>19.82373</x:v>
      </x:c>
      <x:c t="n" s="0">
        <x:v>36.06097</x:v>
      </x:c>
      <x:c t="n" s="0">
        <x:v>24.71746</x:v>
      </x:c>
      <x:c t="n" s="0">
        <x:v>31.30633</x:v>
      </x:c>
      <x:c t="n" s="0">
        <x:v>25.64437</x:v>
      </x:c>
      <x:c t="n" s="0">
        <x:v>11.52728</x:v>
      </x:c>
      <x:c t="n" s="0">
        <x:v>11.68678</x:v>
      </x:c>
      <x:c t="n" s="0">
        <x:v>7.672867</x:v>
      </x:c>
      <x:c t="n" s="0">
        <x:v>6.741916</x:v>
      </x:c>
      <x:c t="n" s="0">
        <x:v>-25.19641</x:v>
      </x:c>
      <x:c t="n" s="0">
        <x:v>-5.777115</x:v>
      </x:c>
      <x:c t="n" s="0">
        <x:v>-4.851256</x:v>
      </x:c>
      <x:c t="n" s="0">
        <x:v>-5.525499</x:v>
      </x:c>
      <x:c t="n" s="0">
        <x:v>0.7369316</x:v>
      </x:c>
      <x:c t="n" s="0">
        <x:v>-0.4468023</x:v>
      </x:c>
      <x:c t="n" s="0">
        <x:v>9.508389</x:v>
      </x:c>
      <x:c t="n" s="0">
        <x:v>14.02009</x:v>
      </x:c>
      <x:c t="n" s="0">
        <x:v>14.60571</x:v>
      </x:c>
      <x:c t="n" s="0">
        <x:v>21.63817</x:v>
      </x:c>
      <x:c t="n" s="0">
        <x:v>29.43512</x:v>
      </x:c>
      <x:c t="n" s="0">
        <x:v>18.78401</x:v>
      </x:c>
      <x:c t="n" s="0">
        <x:v>20.05578</x:v>
      </x:c>
      <x:c t="n" s="0">
        <x:v>32.33381</x:v>
      </x:c>
      <x:c t="n" s="0">
        <x:v>26.29064</x:v>
      </x:c>
      <x:c t="n" s="0">
        <x:v>34.16119</x:v>
      </x:c>
      <x:c t="n" s="0">
        <x:v>26.01064</x:v>
      </x:c>
      <x:c t="n" s="0">
        <x:v>30.50063</x:v>
      </x:c>
      <x:c t="n" s="0">
        <x:v>32.32854</x:v>
      </x:c>
      <x:c t="n" s="0">
        <x:v>31.70029</x:v>
      </x:c>
      <x:c t="n" s="0">
        <x:v>32.2716</x:v>
      </x:c>
      <x:c t="n" s="0">
        <x:v>30.43919</x:v>
      </x:c>
      <x:c t="n" s="0">
        <x:v>28.16359</x:v>
      </x:c>
      <x:c t="n" s="0">
        <x:v>26.51425</x:v>
      </x:c>
      <x:c t="n" s="0">
        <x:v>24.81258</x:v>
      </x:c>
      <x:c t="n" s="0">
        <x:v>21.12645</x:v>
      </x:c>
      <x:c t="n" s="0">
        <x:v>14.46044</x:v>
      </x:c>
      <x:c t="n" s="0">
        <x:v>15.39154</x:v>
      </x:c>
      <x:c t="n" s="0">
        <x:v>35.81842</x:v>
      </x:c>
      <x:c t="n" s="0">
        <x:v>23.47867</x:v>
      </x:c>
      <x:c t="n" s="0">
        <x:v>32.12529</x:v>
      </x:c>
      <x:c t="n" s="0">
        <x:v>21.51203</x:v>
      </x:c>
      <x:c t="n" s="0">
        <x:v>4.759923</x:v>
      </x:c>
      <x:c t="n" s="0">
        <x:v>14.48341</x:v>
      </x:c>
      <x:c t="n" s="0">
        <x:v>6.779023</x:v>
      </x:c>
      <x:c t="n" s="0">
        <x:v>6.625189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43946.4162268518</x:v>
      </x:c>
      <x:c t="n" s="7">
        <x:v>43946.4162268518</x:v>
      </x:c>
      <x:c t="n" s="0">
        <x:v>44.98403</x:v>
      </x:c>
      <x:c t="n" s="0">
        <x:v>54.20069</x:v>
      </x:c>
      <x:c t="n" s="0">
        <x:v>70.27251</x:v>
      </x:c>
      <x:c t="n" s="0">
        <x:v>75.01967</x:v>
      </x:c>
      <x:c t="n" s="0">
        <x:v>-24.55362</x:v>
      </x:c>
      <x:c t="n" s="0">
        <x:v>-6.013599</x:v>
      </x:c>
      <x:c t="n" s="0">
        <x:v>-6.305986</x:v>
      </x:c>
      <x:c t="n" s="0">
        <x:v>0.04616984</x:v>
      </x:c>
      <x:c t="n" s="0">
        <x:v>-0.1296992</x:v>
      </x:c>
      <x:c t="n" s="0">
        <x:v>5.428285</x:v>
      </x:c>
      <x:c t="n" s="0">
        <x:v>11.42103</x:v>
      </x:c>
      <x:c t="n" s="0">
        <x:v>14.54125</x:v>
      </x:c>
      <x:c t="n" s="0">
        <x:v>16.98595</x:v>
      </x:c>
      <x:c t="n" s="0">
        <x:v>20.70702</x:v>
      </x:c>
      <x:c t="n" s="0">
        <x:v>28.60343</x:v>
      </x:c>
      <x:c t="n" s="0">
        <x:v>25.68196</x:v>
      </x:c>
      <x:c t="n" s="0">
        <x:v>24.24734</x:v>
      </x:c>
      <x:c t="n" s="0">
        <x:v>31.97276</x:v>
      </x:c>
      <x:c t="n" s="0">
        <x:v>28.28567</x:v>
      </x:c>
      <x:c t="n" s="0">
        <x:v>30.63671</x:v>
      </x:c>
      <x:c t="n" s="0">
        <x:v>29.22261</x:v>
      </x:c>
      <x:c t="n" s="0">
        <x:v>29.03909</x:v>
      </x:c>
      <x:c t="n" s="0">
        <x:v>31.21197</x:v>
      </x:c>
      <x:c t="n" s="0">
        <x:v>31.22927</x:v>
      </x:c>
      <x:c t="n" s="0">
        <x:v>31.3262</x:v>
      </x:c>
      <x:c t="n" s="0">
        <x:v>32.74603</x:v>
      </x:c>
      <x:c t="n" s="0">
        <x:v>30.18553</x:v>
      </x:c>
      <x:c t="n" s="0">
        <x:v>28.30628</x:v>
      </x:c>
      <x:c t="n" s="0">
        <x:v>25.64148</x:v>
      </x:c>
      <x:c t="n" s="0">
        <x:v>21.19513</x:v>
      </x:c>
      <x:c t="n" s="0">
        <x:v>16.75702</x:v>
      </x:c>
      <x:c t="n" s="0">
        <x:v>19.43564</x:v>
      </x:c>
      <x:c t="n" s="0">
        <x:v>36.54183</x:v>
      </x:c>
      <x:c t="n" s="0">
        <x:v>25.17125</x:v>
      </x:c>
      <x:c t="n" s="0">
        <x:v>30.71855</x:v>
      </x:c>
      <x:c t="n" s="0">
        <x:v>25.0634</x:v>
      </x:c>
      <x:c t="n" s="0">
        <x:v>11.57742</x:v>
      </x:c>
      <x:c t="n" s="0">
        <x:v>11.22898</x:v>
      </x:c>
      <x:c t="n" s="0">
        <x:v>7.641261</x:v>
      </x:c>
      <x:c t="n" s="0">
        <x:v>6.51732</x:v>
      </x:c>
      <x:c t="n" s="0">
        <x:v>-28.22495</x:v>
      </x:c>
      <x:c t="n" s="0">
        <x:v>-7.571836</x:v>
      </x:c>
      <x:c t="n" s="0">
        <x:v>-4.851256</x:v>
      </x:c>
      <x:c t="n" s="0">
        <x:v>-5.525499</x:v>
      </x:c>
      <x:c t="n" s="0">
        <x:v>-5.151737</x:v>
      </x:c>
      <x:c t="n" s="0">
        <x:v>-0.4468023</x:v>
      </x:c>
      <x:c t="n" s="0">
        <x:v>9.508389</x:v>
      </x:c>
      <x:c t="n" s="0">
        <x:v>14.38844</x:v>
      </x:c>
      <x:c t="n" s="0">
        <x:v>9.971438</x:v>
      </x:c>
      <x:c t="n" s="0">
        <x:v>22.25827</x:v>
      </x:c>
      <x:c t="n" s="0">
        <x:v>22.81922</x:v>
      </x:c>
      <x:c t="n" s="0">
        <x:v>27.33787</x:v>
      </x:c>
      <x:c t="n" s="0">
        <x:v>23.63023</x:v>
      </x:c>
      <x:c t="n" s="0">
        <x:v>30.26535</x:v>
      </x:c>
      <x:c t="n" s="0">
        <x:v>23.9431</x:v>
      </x:c>
      <x:c t="n" s="0">
        <x:v>25.49865</x:v>
      </x:c>
      <x:c t="n" s="0">
        <x:v>30.44682</x:v>
      </x:c>
      <x:c t="n" s="0">
        <x:v>27.71998</x:v>
      </x:c>
      <x:c t="n" s="0">
        <x:v>28.80824</x:v>
      </x:c>
      <x:c t="n" s="0">
        <x:v>32.15815</x:v>
      </x:c>
      <x:c t="n" s="0">
        <x:v>29.26779</x:v>
      </x:c>
      <x:c t="n" s="0">
        <x:v>32.98455</x:v>
      </x:c>
      <x:c t="n" s="0">
        <x:v>29.01132</x:v>
      </x:c>
      <x:c t="n" s="0">
        <x:v>27.80827</x:v>
      </x:c>
      <x:c t="n" s="0">
        <x:v>24.22911</x:v>
      </x:c>
      <x:c t="n" s="0">
        <x:v>19.71267</x:v>
      </x:c>
      <x:c t="n" s="0">
        <x:v>12.29132</x:v>
      </x:c>
      <x:c t="n" s="0">
        <x:v>15.85343</x:v>
      </x:c>
      <x:c t="n" s="0">
        <x:v>40.12721</x:v>
      </x:c>
      <x:c t="n" s="0">
        <x:v>26.75813</x:v>
      </x:c>
      <x:c t="n" s="0">
        <x:v>22.23247</x:v>
      </x:c>
      <x:c t="n" s="0">
        <x:v>27.2301</x:v>
      </x:c>
      <x:c t="n" s="0">
        <x:v>13.71349</x:v>
      </x:c>
      <x:c t="n" s="0">
        <x:v>6.120808</x:v>
      </x:c>
      <x:c t="n" s="0">
        <x:v>6.719778</x:v>
      </x:c>
      <x:c t="n" s="0">
        <x:v>5.202258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43946.4162268518</x:v>
      </x:c>
      <x:c t="n" s="7">
        <x:v>43946.4162268518</x:v>
      </x:c>
      <x:c t="n" s="0">
        <x:v>42.88446</x:v>
      </x:c>
      <x:c t="n" s="0">
        <x:v>54.20069</x:v>
      </x:c>
      <x:c t="n" s="0">
        <x:v>73.79395</x:v>
      </x:c>
      <x:c t="n" s="0">
        <x:v>77.45004</x:v>
      </x:c>
      <x:c t="n" s="0">
        <x:v>-24.97511</x:v>
      </x:c>
      <x:c t="n" s="0">
        <x:v>-6.243067</x:v>
      </x:c>
      <x:c t="n" s="0">
        <x:v>-6.060798</x:v>
      </x:c>
      <x:c t="n" s="0">
        <x:v>-0.4380661</x:v>
      </x:c>
      <x:c t="n" s="0">
        <x:v>-0.6796767</x:v>
      </x:c>
      <x:c t="n" s="0">
        <x:v>5.447471</x:v>
      </x:c>
      <x:c t="n" s="0">
        <x:v>11.18912</x:v>
      </x:c>
      <x:c t="n" s="0">
        <x:v>14.81267</x:v>
      </x:c>
      <x:c t="n" s="0">
        <x:v>16.49397</x:v>
      </x:c>
      <x:c t="n" s="0">
        <x:v>20.98717</x:v>
      </x:c>
      <x:c t="n" s="0">
        <x:v>28.1098</x:v>
      </x:c>
      <x:c t="n" s="0">
        <x:v>26.07226</x:v>
      </x:c>
      <x:c t="n" s="0">
        <x:v>24.65753</x:v>
      </x:c>
      <x:c t="n" s="0">
        <x:v>32.02148</x:v>
      </x:c>
      <x:c t="n" s="0">
        <x:v>27.71278</x:v>
      </x:c>
      <x:c t="n" s="0">
        <x:v>30.05801</x:v>
      </x:c>
      <x:c t="n" s="0">
        <x:v>29.63852</x:v>
      </x:c>
      <x:c t="n" s="0">
        <x:v>28.81665</x:v>
      </x:c>
      <x:c t="n" s="0">
        <x:v>31.14069</x:v>
      </x:c>
      <x:c t="n" s="0">
        <x:v>31.40346</x:v>
      </x:c>
      <x:c t="n" s="0">
        <x:v>31.03275</x:v>
      </x:c>
      <x:c t="n" s="0">
        <x:v>32.53376</x:v>
      </x:c>
      <x:c t="n" s="0">
        <x:v>30.28605</x:v>
      </x:c>
      <x:c t="n" s="0">
        <x:v>28.09565</x:v>
      </x:c>
      <x:c t="n" s="0">
        <x:v>25.57166</x:v>
      </x:c>
      <x:c t="n" s="0">
        <x:v>21.22447</x:v>
      </x:c>
      <x:c t="n" s="0">
        <x:v>16.5743</x:v>
      </x:c>
      <x:c t="n" s="0">
        <x:v>18.98381</x:v>
      </x:c>
      <x:c t="n" s="0">
        <x:v>37.46013</x:v>
      </x:c>
      <x:c t="n" s="0">
        <x:v>24.63567</x:v>
      </x:c>
      <x:c t="n" s="0">
        <x:v>31.55069</x:v>
      </x:c>
      <x:c t="n" s="0">
        <x:v>25.82918</x:v>
      </x:c>
      <x:c t="n" s="0">
        <x:v>11.54696</x:v>
      </x:c>
      <x:c t="n" s="0">
        <x:v>11.45021</x:v>
      </x:c>
      <x:c t="n" s="0">
        <x:v>7.437339</x:v>
      </x:c>
      <x:c t="n" s="0">
        <x:v>6.847836</x:v>
      </x:c>
      <x:c t="n" s="0">
        <x:v>-28.90052</x:v>
      </x:c>
      <x:c t="n" s="0">
        <x:v>-7.901523</x:v>
      </x:c>
      <x:c t="n" s="0">
        <x:v>-4.851256</x:v>
      </x:c>
      <x:c t="n" s="0">
        <x:v>-5.525499</x:v>
      </x:c>
      <x:c t="n" s="0">
        <x:v>-7.454076</x:v>
      </x:c>
      <x:c t="n" s="0">
        <x:v>9.269504</x:v>
      </x:c>
      <x:c t="n" s="0">
        <x:v>9.508389</x:v>
      </x:c>
      <x:c t="n" s="0">
        <x:v>16.34532</x:v>
      </x:c>
      <x:c t="n" s="0">
        <x:v>12.87327</x:v>
      </x:c>
      <x:c t="n" s="0">
        <x:v>22.34005</x:v>
      </x:c>
      <x:c t="n" s="0">
        <x:v>22.81922</x:v>
      </x:c>
      <x:c t="n" s="0">
        <x:v>27.84138</x:v>
      </x:c>
      <x:c t="n" s="0">
        <x:v>26.4967</x:v>
      </x:c>
      <x:c t="n" s="0">
        <x:v>34.53188</x:v>
      </x:c>
      <x:c t="n" s="0">
        <x:v>20.14402</x:v>
      </x:c>
      <x:c t="n" s="0">
        <x:v>23.58527</x:v>
      </x:c>
      <x:c t="n" s="0">
        <x:v>31.79995</x:v>
      </x:c>
      <x:c t="n" s="0">
        <x:v>25.96401</x:v>
      </x:c>
      <x:c t="n" s="0">
        <x:v>29.84283</x:v>
      </x:c>
      <x:c t="n" s="0">
        <x:v>33.28254</x:v>
      </x:c>
      <x:c t="n" s="0">
        <x:v>28.20426</x:v>
      </x:c>
      <x:c t="n" s="0">
        <x:v>31.09663</x:v>
      </x:c>
      <x:c t="n" s="0">
        <x:v>31.73082</x:v>
      </x:c>
      <x:c t="n" s="0">
        <x:v>26.58592</x:v>
      </x:c>
      <x:c t="n" s="0">
        <x:v>26.69135</x:v>
      </x:c>
      <x:c t="n" s="0">
        <x:v>19.73814</x:v>
      </x:c>
      <x:c t="n" s="0">
        <x:v>15.82227</x:v>
      </x:c>
      <x:c t="n" s="0">
        <x:v>16.63151</x:v>
      </x:c>
      <x:c t="n" s="0">
        <x:v>39.41763</x:v>
      </x:c>
      <x:c t="n" s="0">
        <x:v>16.2098</x:v>
      </x:c>
      <x:c t="n" s="0">
        <x:v>34.55777</x:v>
      </x:c>
      <x:c t="n" s="0">
        <x:v>24.76478</x:v>
      </x:c>
      <x:c t="n" s="0">
        <x:v>7.28349</x:v>
      </x:c>
      <x:c t="n" s="0">
        <x:v>13.16234</x:v>
      </x:c>
      <x:c t="n" s="0">
        <x:v>7.374607</x:v>
      </x:c>
      <x:c t="n" s="0">
        <x:v>8.650759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43946.4162268518</x:v>
      </x:c>
      <x:c t="n" s="7">
        <x:v>43946.4162268518</x:v>
      </x:c>
      <x:c t="n" s="0">
        <x:v>42.66497</x:v>
      </x:c>
      <x:c t="n" s="0">
        <x:v>54.20069</x:v>
      </x:c>
      <x:c t="n" s="0">
        <x:v>76.13029</x:v>
      </x:c>
      <x:c t="n" s="0">
        <x:v>80.23834</x:v>
      </x:c>
      <x:c t="n" s="0">
        <x:v>-25.37037</x:v>
      </x:c>
      <x:c t="n" s="0">
        <x:v>-6.449118</x:v>
      </x:c>
      <x:c t="n" s="0">
        <x:v>-5.861831</x:v>
      </x:c>
      <x:c t="n" s="0">
        <x:v>-0.8991884</x:v>
      </x:c>
      <x:c t="n" s="0">
        <x:v>-1.211704</x:v>
      </x:c>
      <x:c t="n" s="0">
        <x:v>7.827799</x:v>
      </x:c>
      <x:c t="n" s="0">
        <x:v>11.30675</x:v>
      </x:c>
      <x:c t="n" s="0">
        <x:v>15.073</x:v>
      </x:c>
      <x:c t="n" s="0">
        <x:v>16.357</x:v>
      </x:c>
      <x:c t="n" s="0">
        <x:v>21.21291</x:v>
      </x:c>
      <x:c t="n" s="0">
        <x:v>27.63868</x:v>
      </x:c>
      <x:c t="n" s="0">
        <x:v>26.37988</x:v>
      </x:c>
      <x:c t="n" s="0">
        <x:v>24.97956</x:v>
      </x:c>
      <x:c t="n" s="0">
        <x:v>33.43767</x:v>
      </x:c>
      <x:c t="n" s="0">
        <x:v>27.14892</x:v>
      </x:c>
      <x:c t="n" s="0">
        <x:v>29.63897</x:v>
      </x:c>
      <x:c t="n" s="0">
        <x:v>29.69437</x:v>
      </x:c>
      <x:c t="n" s="0">
        <x:v>28.83371</x:v>
      </x:c>
      <x:c t="n" s="0">
        <x:v>30.73786</x:v>
      </x:c>
      <x:c t="n" s="0">
        <x:v>31.45028</x:v>
      </x:c>
      <x:c t="n" s="0">
        <x:v>30.59162</x:v>
      </x:c>
      <x:c t="n" s="0">
        <x:v>32.2883</x:v>
      </x:c>
      <x:c t="n" s="0">
        <x:v>30.33601</x:v>
      </x:c>
      <x:c t="n" s="0">
        <x:v>27.83314</x:v>
      </x:c>
      <x:c t="n" s="0">
        <x:v>25.55318</x:v>
      </x:c>
      <x:c t="n" s="0">
        <x:v>21.24168</x:v>
      </x:c>
      <x:c t="n" s="0">
        <x:v>16.39951</x:v>
      </x:c>
      <x:c t="n" s="0">
        <x:v>20.9989</x:v>
      </x:c>
      <x:c t="n" s="0">
        <x:v>37.36674</x:v>
      </x:c>
      <x:c t="n" s="0">
        <x:v>24.03076</x:v>
      </x:c>
      <x:c t="n" s="0">
        <x:v>30.98658</x:v>
      </x:c>
      <x:c t="n" s="0">
        <x:v>25.25007</x:v>
      </x:c>
      <x:c t="n" s="0">
        <x:v>11.04667</x:v>
      </x:c>
      <x:c t="n" s="0">
        <x:v>11.03922</x:v>
      </x:c>
      <x:c t="n" s="0">
        <x:v>7.517501</x:v>
      </x:c>
      <x:c t="n" s="0">
        <x:v>6.779631</x:v>
      </x:c>
      <x:c t="n" s="0">
        <x:v>-28.90052</x:v>
      </x:c>
      <x:c t="n" s="0">
        <x:v>-7.901523</x:v>
      </x:c>
      <x:c t="n" s="0">
        <x:v>-4.851256</x:v>
      </x:c>
      <x:c t="n" s="0">
        <x:v>-5.525499</x:v>
      </x:c>
      <x:c t="n" s="0">
        <x:v>-7.454076</x:v>
      </x:c>
      <x:c t="n" s="0">
        <x:v>13.22932</x:v>
      </x:c>
      <x:c t="n" s="0">
        <x:v>12.91313</x:v>
      </x:c>
      <x:c t="n" s="0">
        <x:v>16.34532</x:v>
      </x:c>
      <x:c t="n" s="0">
        <x:v>15.45547</x:v>
      </x:c>
      <x:c t="n" s="0">
        <x:v>22.34005</x:v>
      </x:c>
      <x:c t="n" s="0">
        <x:v>22.81922</x:v>
      </x:c>
      <x:c t="n" s="0">
        <x:v>27.96102</x:v>
      </x:c>
      <x:c t="n" s="0">
        <x:v>26.6834</x:v>
      </x:c>
      <x:c t="n" s="0">
        <x:v>37.63382</x:v>
      </x:c>
      <x:c t="n" s="0">
        <x:v>19.83687</x:v>
      </x:c>
      <x:c t="n" s="0">
        <x:v>26.26091</x:v>
      </x:c>
      <x:c t="n" s="0">
        <x:v>28.46237</x:v>
      </x:c>
      <x:c t="n" s="0">
        <x:v>31.29057</x:v>
      </x:c>
      <x:c t="n" s="0">
        <x:v>28.06616</x:v>
      </x:c>
      <x:c t="n" s="0">
        <x:v>29.70109</x:v>
      </x:c>
      <x:c t="n" s="0">
        <x:v>26.82438</x:v>
      </x:c>
      <x:c t="n" s="0">
        <x:v>29.77028</x:v>
      </x:c>
      <x:c t="n" s="0">
        <x:v>27.82043</x:v>
      </x:c>
      <x:c t="n" s="0">
        <x:v>26.56744</x:v>
      </x:c>
      <x:c t="n" s="0">
        <x:v>22.52263</x:v>
      </x:c>
      <x:c t="n" s="0">
        <x:v>21.29053</x:v>
      </x:c>
      <x:c t="n" s="0">
        <x:v>17.81651</x:v>
      </x:c>
      <x:c t="n" s="0">
        <x:v>26.22349</x:v>
      </x:c>
      <x:c t="n" s="0">
        <x:v>36.38063</x:v>
      </x:c>
      <x:c t="n" s="0">
        <x:v>13.23271</x:v>
      </x:c>
      <x:c t="n" s="0">
        <x:v>22.55068</x:v>
      </x:c>
      <x:c t="n" s="0">
        <x:v>16.1332</x:v>
      </x:c>
      <x:c t="n" s="0">
        <x:v>12.56164</x:v>
      </x:c>
      <x:c t="n" s="0">
        <x:v>4.499822</x:v>
      </x:c>
      <x:c t="n" s="0">
        <x:v>7.399621</x:v>
      </x:c>
      <x:c t="n" s="0">
        <x:v>5.792026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43946.4162268518</x:v>
      </x:c>
      <x:c t="n" s="7">
        <x:v>43946.4162268518</x:v>
      </x:c>
      <x:c t="n" s="0">
        <x:v>41.65179</x:v>
      </x:c>
      <x:c t="n" s="0">
        <x:v>54.20069</x:v>
      </x:c>
      <x:c t="n" s="0">
        <x:v>76.20423</x:v>
      </x:c>
      <x:c t="n" s="0">
        <x:v>78.04257</x:v>
      </x:c>
      <x:c t="n" s="0">
        <x:v>-25.73874</x:v>
      </x:c>
      <x:c t="n" s="0">
        <x:v>-6.63318</x:v>
      </x:c>
      <x:c t="n" s="0">
        <x:v>-5.698839</x:v>
      </x:c>
      <x:c t="n" s="0">
        <x:v>-1.335905</x:v>
      </x:c>
      <x:c t="n" s="0">
        <x:v>-1.724148</x:v>
      </x:c>
      <x:c t="n" s="0">
        <x:v>9.164317</x:v>
      </x:c>
      <x:c t="n" s="0">
        <x:v>11.85376</x:v>
      </x:c>
      <x:c t="n" s="0">
        <x:v>15.43491</x:v>
      </x:c>
      <x:c t="n" s="0">
        <x:v>16.2365</x:v>
      </x:c>
      <x:c t="n" s="0">
        <x:v>22.06724</x:v>
      </x:c>
      <x:c t="n" s="0">
        <x:v>27.09716</x:v>
      </x:c>
      <x:c t="n" s="0">
        <x:v>26.71908</x:v>
      </x:c>
      <x:c t="n" s="0">
        <x:v>25.38325</x:v>
      </x:c>
      <x:c t="n" s="0">
        <x:v>34.10667</x:v>
      </x:c>
      <x:c t="n" s="0">
        <x:v>26.74521</x:v>
      </x:c>
      <x:c t="n" s="0">
        <x:v>29.39576</x:v>
      </x:c>
      <x:c t="n" s="0">
        <x:v>29.41314</x:v>
      </x:c>
      <x:c t="n" s="0">
        <x:v>29.48225</x:v>
      </x:c>
      <x:c t="n" s="0">
        <x:v>30.5708</x:v>
      </x:c>
      <x:c t="n" s="0">
        <x:v>31.42701</x:v>
      </x:c>
      <x:c t="n" s="0">
        <x:v>30.63972</x:v>
      </x:c>
      <x:c t="n" s="0">
        <x:v>32.13616</x:v>
      </x:c>
      <x:c t="n" s="0">
        <x:v>30.18085</x:v>
      </x:c>
      <x:c t="n" s="0">
        <x:v>28.21557</x:v>
      </x:c>
      <x:c t="n" s="0">
        <x:v>25.08214</x:v>
      </x:c>
      <x:c t="n" s="0">
        <x:v>21.05674</x:v>
      </x:c>
      <x:c t="n" s="0">
        <x:v>16.61654</x:v>
      </x:c>
      <x:c t="n" s="0">
        <x:v>20.88227</x:v>
      </x:c>
      <x:c t="n" s="0">
        <x:v>36.96265</x:v>
      </x:c>
      <x:c t="n" s="0">
        <x:v>23.39529</x:v>
      </x:c>
      <x:c t="n" s="0">
        <x:v>30.94408</x:v>
      </x:c>
      <x:c t="n" s="0">
        <x:v>25.60913</x:v>
      </x:c>
      <x:c t="n" s="0">
        <x:v>11.48272</x:v>
      </x:c>
      <x:c t="n" s="0">
        <x:v>10.69808</x:v>
      </x:c>
      <x:c t="n" s="0">
        <x:v>7.287226</x:v>
      </x:c>
      <x:c t="n" s="0">
        <x:v>6.686232</x:v>
      </x:c>
      <x:c t="n" s="0">
        <x:v>-28.90052</x:v>
      </x:c>
      <x:c t="n" s="0">
        <x:v>-7.901523</x:v>
      </x:c>
      <x:c t="n" s="0">
        <x:v>-4.851256</x:v>
      </x:c>
      <x:c t="n" s="0">
        <x:v>-5.525499</x:v>
      </x:c>
      <x:c t="n" s="0">
        <x:v>-7.454076</x:v>
      </x:c>
      <x:c t="n" s="0">
        <x:v>13.22932</x:v>
      </x:c>
      <x:c t="n" s="0">
        <x:v>14.13872</x:v>
      </x:c>
      <x:c t="n" s="0">
        <x:v>17.3986</x:v>
      </x:c>
      <x:c t="n" s="0">
        <x:v>15.45547</x:v>
      </x:c>
      <x:c t="n" s="0">
        <x:v>26.00992</x:v>
      </x:c>
      <x:c t="n" s="0">
        <x:v>19.04074</x:v>
      </x:c>
      <x:c t="n" s="0">
        <x:v>28.30136</x:v>
      </x:c>
      <x:c t="n" s="0">
        <x:v>27.19971</x:v>
      </x:c>
      <x:c t="n" s="0">
        <x:v>36.12004</x:v>
      </x:c>
      <x:c t="n" s="0">
        <x:v>25.97793</x:v>
      </x:c>
      <x:c t="n" s="0">
        <x:v>28.0943</x:v>
      </x:c>
      <x:c t="n" s="0">
        <x:v>27.69109</x:v>
      </x:c>
      <x:c t="n" s="0">
        <x:v>30.58514</x:v>
      </x:c>
      <x:c t="n" s="0">
        <x:v>29.88092</x:v>
      </x:c>
      <x:c t="n" s="0">
        <x:v>32.65323</x:v>
      </x:c>
      <x:c t="n" s="0">
        <x:v>33.73955</x:v>
      </x:c>
      <x:c t="n" s="0">
        <x:v>31.51429</x:v>
      </x:c>
      <x:c t="n" s="0">
        <x:v>30.13893</x:v>
      </x:c>
      <x:c t="n" s="0">
        <x:v>29.23345</x:v>
      </x:c>
      <x:c t="n" s="0">
        <x:v>19.8713</x:v>
      </x:c>
      <x:c t="n" s="0">
        <x:v>20.26886</x:v>
      </x:c>
      <x:c t="n" s="0">
        <x:v>15.61732</x:v>
      </x:c>
      <x:c t="n" s="0">
        <x:v>18.87893</x:v>
      </x:c>
      <x:c t="n" s="0">
        <x:v>32.13801</x:v>
      </x:c>
      <x:c t="n" s="0">
        <x:v>13.18806</x:v>
      </x:c>
      <x:c t="n" s="0">
        <x:v>31.32183</x:v>
      </x:c>
      <x:c t="n" s="0">
        <x:v>27.3811</x:v>
      </x:c>
      <x:c t="n" s="0">
        <x:v>9.483586</x:v>
      </x:c>
      <x:c t="n" s="0">
        <x:v>8.009058</x:v>
      </x:c>
      <x:c t="n" s="0">
        <x:v>6.412269</x:v>
      </x:c>
      <x:c t="n" s="0">
        <x:v>6.787451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43946.4162268518</x:v>
      </x:c>
      <x:c t="n" s="7">
        <x:v>43946.4162268518</x:v>
      </x:c>
      <x:c t="n" s="0">
        <x:v>44.16534</x:v>
      </x:c>
      <x:c t="n" s="0">
        <x:v>54.20069</x:v>
      </x:c>
      <x:c t="n" s="0">
        <x:v>77.63615</x:v>
      </x:c>
      <x:c t="n" s="0">
        <x:v>80.82679</x:v>
      </x:c>
      <x:c t="n" s="0">
        <x:v>-26.08027</x:v>
      </x:c>
      <x:c t="n" s="0">
        <x:v>-7.055482</x:v>
      </x:c>
      <x:c t="n" s="0">
        <x:v>-4.991786</x:v>
      </x:c>
      <x:c t="n" s="0">
        <x:v>-1.910518</x:v>
      </x:c>
      <x:c t="n" s="0">
        <x:v>-2.215423</x:v>
      </x:c>
      <x:c t="n" s="0">
        <x:v>10.05003</x:v>
      </x:c>
      <x:c t="n" s="0">
        <x:v>12.27191</x:v>
      </x:c>
      <x:c t="n" s="0">
        <x:v>15.84854</x:v>
      </x:c>
      <x:c t="n" s="0">
        <x:v>16.13088</x:v>
      </x:c>
      <x:c t="n" s="0">
        <x:v>23.15526</x:v>
      </x:c>
      <x:c t="n" s="0">
        <x:v>26.47385</x:v>
      </x:c>
      <x:c t="n" s="0">
        <x:v>26.98917</x:v>
      </x:c>
      <x:c t="n" s="0">
        <x:v>25.7006</x:v>
      </x:c>
      <x:c t="n" s="0">
        <x:v>34.22672</x:v>
      </x:c>
      <x:c t="n" s="0">
        <x:v>27.27859</x:v>
      </x:c>
      <x:c t="n" s="0">
        <x:v>29.28781</x:v>
      </x:c>
      <x:c t="n" s="0">
        <x:v>29.2516</x:v>
      </x:c>
      <x:c t="n" s="0">
        <x:v>29.19733</x:v>
      </x:c>
      <x:c t="n" s="0">
        <x:v>30.44005</x:v>
      </x:c>
      <x:c t="n" s="0">
        <x:v>31.38433</x:v>
      </x:c>
      <x:c t="n" s="0">
        <x:v>31.76247</x:v>
      </x:c>
      <x:c t="n" s="0">
        <x:v>31.86249</x:v>
      </x:c>
      <x:c t="n" s="0">
        <x:v>30.43421</x:v>
      </x:c>
      <x:c t="n" s="0">
        <x:v>27.83634</x:v>
      </x:c>
      <x:c t="n" s="0">
        <x:v>25.29215</x:v>
      </x:c>
      <x:c t="n" s="0">
        <x:v>21.34876</x:v>
      </x:c>
      <x:c t="n" s="0">
        <x:v>17.09801</x:v>
      </x:c>
      <x:c t="n" s="0">
        <x:v>20.99558</x:v>
      </x:c>
      <x:c t="n" s="0">
        <x:v>36.37987</x:v>
      </x:c>
      <x:c t="n" s="0">
        <x:v>24.13531</x:v>
      </x:c>
      <x:c t="n" s="0">
        <x:v>31.79247</x:v>
      </x:c>
      <x:c t="n" s="0">
        <x:v>25.1379</x:v>
      </x:c>
      <x:c t="n" s="0">
        <x:v>11.29002</x:v>
      </x:c>
      <x:c t="n" s="0">
        <x:v>10.28062</x:v>
      </x:c>
      <x:c t="n" s="0">
        <x:v>7.274529</x:v>
      </x:c>
      <x:c t="n" s="0">
        <x:v>6.590072</x:v>
      </x:c>
      <x:c t="n" s="0">
        <x:v>-28.90052</x:v>
      </x:c>
      <x:c t="n" s="0">
        <x:v>-12.69228</x:v>
      </x:c>
      <x:c t="n" s="0">
        <x:v>-1.68866</x:v>
      </x:c>
      <x:c t="n" s="0">
        <x:v>-12.2947</x:v>
      </x:c>
      <x:c t="n" s="0">
        <x:v>-7.454076</x:v>
      </x:c>
      <x:c t="n" s="0">
        <x:v>13.22932</x:v>
      </x:c>
      <x:c t="n" s="0">
        <x:v>14.13872</x:v>
      </x:c>
      <x:c t="n" s="0">
        <x:v>17.69968</x:v>
      </x:c>
      <x:c t="n" s="0">
        <x:v>15.54134</x:v>
      </x:c>
      <x:c t="n" s="0">
        <x:v>26.76594</x:v>
      </x:c>
      <x:c t="n" s="0">
        <x:v>16.34595</x:v>
      </x:c>
      <x:c t="n" s="0">
        <x:v>28.30136</x:v>
      </x:c>
      <x:c t="n" s="0">
        <x:v>27.19971</x:v>
      </x:c>
      <x:c t="n" s="0">
        <x:v>34.86942</x:v>
      </x:c>
      <x:c t="n" s="0">
        <x:v>29.5217</x:v>
      </x:c>
      <x:c t="n" s="0">
        <x:v>27.82282</x:v>
      </x:c>
      <x:c t="n" s="0">
        <x:v>28.23844</x:v>
      </x:c>
      <x:c t="n" s="0">
        <x:v>28.04488</x:v>
      </x:c>
      <x:c t="n" s="0">
        <x:v>28.13207</x:v>
      </x:c>
      <x:c t="n" s="0">
        <x:v>30.29183</x:v>
      </x:c>
      <x:c t="n" s="0">
        <x:v>33.91816</x:v>
      </x:c>
      <x:c t="n" s="0">
        <x:v>30.37947</x:v>
      </x:c>
      <x:c t="n" s="0">
        <x:v>30.97287</x:v>
      </x:c>
      <x:c t="n" s="0">
        <x:v>28.35472</x:v>
      </x:c>
      <x:c t="n" s="0">
        <x:v>27.6216</x:v>
      </x:c>
      <x:c t="n" s="0">
        <x:v>22.86327</x:v>
      </x:c>
      <x:c t="n" s="0">
        <x:v>19.13848</x:v>
      </x:c>
      <x:c t="n" s="0">
        <x:v>21.85685</x:v>
      </x:c>
      <x:c t="n" s="0">
        <x:v>28.40406</x:v>
      </x:c>
      <x:c t="n" s="0">
        <x:v>27.02559</x:v>
      </x:c>
      <x:c t="n" s="0">
        <x:v>36.4701</x:v>
      </x:c>
      <x:c t="n" s="0">
        <x:v>23.20237</x:v>
      </x:c>
      <x:c t="n" s="0">
        <x:v>9.658789</x:v>
      </x:c>
      <x:c t="n" s="0">
        <x:v>6.347916</x:v>
      </x:c>
      <x:c t="n" s="0">
        <x:v>6.606788</x:v>
      </x:c>
      <x:c t="n" s="0">
        <x:v>5.185667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43946.4162268518</x:v>
      </x:c>
      <x:c t="n" s="7">
        <x:v>43946.4162268518</x:v>
      </x:c>
      <x:c t="n" s="0">
        <x:v>44.50998</x:v>
      </x:c>
      <x:c t="n" s="0">
        <x:v>54.20069</x:v>
      </x:c>
      <x:c t="n" s="0">
        <x:v>64.00179</x:v>
      </x:c>
      <x:c t="n" s="0">
        <x:v>72.91743</x:v>
      </x:c>
      <x:c t="n" s="0">
        <x:v>-26.39491</x:v>
      </x:c>
      <x:c t="n" s="0">
        <x:v>-7.542652</x:v>
      </x:c>
      <x:c t="n" s="0">
        <x:v>-4.323539</x:v>
      </x:c>
      <x:c t="n" s="0">
        <x:v>-2.5284</x:v>
      </x:c>
      <x:c t="n" s="0">
        <x:v>-2.290532</x:v>
      </x:c>
      <x:c t="n" s="0">
        <x:v>10.68546</x:v>
      </x:c>
      <x:c t="n" s="0">
        <x:v>12.59968</x:v>
      </x:c>
      <x:c t="n" s="0">
        <x:v>16.17305</x:v>
      </x:c>
      <x:c t="n" s="0">
        <x:v>16.08265</x:v>
      </x:c>
      <x:c t="n" s="0">
        <x:v>23.90802</x:v>
      </x:c>
      <x:c t="n" s="0">
        <x:v>25.86004</x:v>
      </x:c>
      <x:c t="n" s="0">
        <x:v>27.20724</x:v>
      </x:c>
      <x:c t="n" s="0">
        <x:v>25.52574</x:v>
      </x:c>
      <x:c t="n" s="0">
        <x:v>33.99929</x:v>
      </x:c>
      <x:c t="n" s="0">
        <x:v>27.9287</x:v>
      </x:c>
      <x:c t="n" s="0">
        <x:v>28.85716</x:v>
      </x:c>
      <x:c t="n" s="0">
        <x:v>28.76919</x:v>
      </x:c>
      <x:c t="n" s="0">
        <x:v>29.15032</x:v>
      </x:c>
      <x:c t="n" s="0">
        <x:v>30.13646</x:v>
      </x:c>
      <x:c t="n" s="0">
        <x:v>31.12849</x:v>
      </x:c>
      <x:c t="n" s="0">
        <x:v>31.60856</x:v>
      </x:c>
      <x:c t="n" s="0">
        <x:v>31.85315</x:v>
      </x:c>
      <x:c t="n" s="0">
        <x:v>30.12585</x:v>
      </x:c>
      <x:c t="n" s="0">
        <x:v>27.96345</x:v>
      </x:c>
      <x:c t="n" s="0">
        <x:v>25.19965</x:v>
      </x:c>
      <x:c t="n" s="0">
        <x:v>21.2114</x:v>
      </x:c>
      <x:c t="n" s="0">
        <x:v>16.92121</x:v>
      </x:c>
      <x:c t="n" s="0">
        <x:v>20.73821</x:v>
      </x:c>
      <x:c t="n" s="0">
        <x:v>35.75787</x:v>
      </x:c>
      <x:c t="n" s="0">
        <x:v>23.55253</x:v>
      </x:c>
      <x:c t="n" s="0">
        <x:v>34.26573</x:v>
      </x:c>
      <x:c t="n" s="0">
        <x:v>26.44176</x:v>
      </x:c>
      <x:c t="n" s="0">
        <x:v>11.10089</x:v>
      </x:c>
      <x:c t="n" s="0">
        <x:v>9.882883</x:v>
      </x:c>
      <x:c t="n" s="0">
        <x:v>7.334116</x:v>
      </x:c>
      <x:c t="n" s="0">
        <x:v>6.402102</x:v>
      </x:c>
      <x:c t="n" s="0">
        <x:v>-28.90052</x:v>
      </x:c>
      <x:c t="n" s="0">
        <x:v>-12.69228</x:v>
      </x:c>
      <x:c t="n" s="0">
        <x:v>-1.68866</x:v>
      </x:c>
      <x:c t="n" s="0">
        <x:v>-12.2947</x:v>
      </x:c>
      <x:c t="n" s="0">
        <x:v>-0.7546915</x:v>
      </x:c>
      <x:c t="n" s="0">
        <x:v>13.22932</x:v>
      </x:c>
      <x:c t="n" s="0">
        <x:v>14.13872</x:v>
      </x:c>
      <x:c t="n" s="0">
        <x:v>17.69968</x:v>
      </x:c>
      <x:c t="n" s="0">
        <x:v>15.78924</x:v>
      </x:c>
      <x:c t="n" s="0">
        <x:v>26.3717</x:v>
      </x:c>
      <x:c t="n" s="0">
        <x:v>16.34595</x:v>
      </x:c>
      <x:c t="n" s="0">
        <x:v>28.6353</x:v>
      </x:c>
      <x:c t="n" s="0">
        <x:v>22.5483</x:v>
      </x:c>
      <x:c t="n" s="0">
        <x:v>30.9221</x:v>
      </x:c>
      <x:c t="n" s="0">
        <x:v>30.77839</x:v>
      </x:c>
      <x:c t="n" s="0">
        <x:v>24.72288</x:v>
      </x:c>
      <x:c t="n" s="0">
        <x:v>26.92063</x:v>
      </x:c>
      <x:c t="n" s="0">
        <x:v>27.93085</x:v>
      </x:c>
      <x:c t="n" s="0">
        <x:v>28.71249</x:v>
      </x:c>
      <x:c t="n" s="0">
        <x:v>28.10857</x:v>
      </x:c>
      <x:c t="n" s="0">
        <x:v>29.73872</x:v>
      </x:c>
      <x:c t="n" s="0">
        <x:v>31.74127</x:v>
      </x:c>
      <x:c t="n" s="0">
        <x:v>29.00509</x:v>
      </x:c>
      <x:c t="n" s="0">
        <x:v>25.81872</x:v>
      </x:c>
      <x:c t="n" s="0">
        <x:v>24.49433</x:v>
      </x:c>
      <x:c t="n" s="0">
        <x:v>21.34356</x:v>
      </x:c>
      <x:c t="n" s="0">
        <x:v>16.40129</x:v>
      </x:c>
      <x:c t="n" s="0">
        <x:v>17.95548</x:v>
      </x:c>
      <x:c t="n" s="0">
        <x:v>25.88369</x:v>
      </x:c>
      <x:c t="n" s="0">
        <x:v>14.36527</x:v>
      </x:c>
      <x:c t="n" s="0">
        <x:v>40.11492</x:v>
      </x:c>
      <x:c t="n" s="0">
        <x:v>32.96426</x:v>
      </x:c>
      <x:c t="n" s="0">
        <x:v>9.907016</x:v>
      </x:c>
      <x:c t="n" s="0">
        <x:v>6.530296</x:v>
      </x:c>
      <x:c t="n" s="0">
        <x:v>7.917948</x:v>
      </x:c>
      <x:c t="n" s="0">
        <x:v>5.001301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43946.4162384259</x:v>
      </x:c>
      <x:c t="n" s="7">
        <x:v>43946.4162384259</x:v>
      </x:c>
      <x:c t="n" s="0">
        <x:v>44.43937</x:v>
      </x:c>
      <x:c t="n" s="0">
        <x:v>54.20069</x:v>
      </x:c>
      <x:c t="n" s="0">
        <x:v>65.9966</x:v>
      </x:c>
      <x:c t="n" s="0">
        <x:v>74.09453</x:v>
      </x:c>
      <x:c t="n" s="0">
        <x:v>-26.68315</x:v>
      </x:c>
      <x:c t="n" s="0">
        <x:v>-8.006888</x:v>
      </x:c>
      <x:c t="n" s="0">
        <x:v>-3.824394</x:v>
      </x:c>
      <x:c t="n" s="0">
        <x:v>-3.136065</x:v>
      </x:c>
      <x:c t="n" s="0">
        <x:v>-1.40783</x:v>
      </x:c>
      <x:c t="n" s="0">
        <x:v>11.16306</x:v>
      </x:c>
      <x:c t="n" s="0">
        <x:v>12.79545</x:v>
      </x:c>
      <x:c t="n" s="0">
        <x:v>16.19806</x:v>
      </x:c>
      <x:c t="n" s="0">
        <x:v>16.04103</x:v>
      </x:c>
      <x:c t="n" s="0">
        <x:v>23.7444</x:v>
      </x:c>
      <x:c t="n" s="0">
        <x:v>25.25698</x:v>
      </x:c>
      <x:c t="n" s="0">
        <x:v>27.80631</x:v>
      </x:c>
      <x:c t="n" s="0">
        <x:v>25.10379</x:v>
      </x:c>
      <x:c t="n" s="0">
        <x:v>33.59297</x:v>
      </x:c>
      <x:c t="n" s="0">
        <x:v>28.21197</x:v>
      </x:c>
      <x:c t="n" s="0">
        <x:v>28.43182</x:v>
      </x:c>
      <x:c t="n" s="0">
        <x:v>30.25281</x:v>
      </x:c>
      <x:c t="n" s="0">
        <x:v>29.5495</x:v>
      </x:c>
      <x:c t="n" s="0">
        <x:v>29.8095</x:v>
      </x:c>
      <x:c t="n" s="0">
        <x:v>30.67162</x:v>
      </x:c>
      <x:c t="n" s="0">
        <x:v>31.83885</x:v>
      </x:c>
      <x:c t="n" s="0">
        <x:v>31.80551</x:v>
      </x:c>
      <x:c t="n" s="0">
        <x:v>30.10976</x:v>
      </x:c>
      <x:c t="n" s="0">
        <x:v>27.92021</x:v>
      </x:c>
      <x:c t="n" s="0">
        <x:v>25.21204</x:v>
      </x:c>
      <x:c t="n" s="0">
        <x:v>21.20049</x:v>
      </x:c>
      <x:c t="n" s="0">
        <x:v>17.01191</x:v>
      </x:c>
      <x:c t="n" s="0">
        <x:v>20.24798</x:v>
      </x:c>
      <x:c t="n" s="0">
        <x:v>35.1991</x:v>
      </x:c>
      <x:c t="n" s="0">
        <x:v>23.06357</x:v>
      </x:c>
      <x:c t="n" s="0">
        <x:v>35.22284</x:v>
      </x:c>
      <x:c t="n" s="0">
        <x:v>30.9581</x:v>
      </x:c>
      <x:c t="n" s="0">
        <x:v>11.39023</x:v>
      </x:c>
      <x:c t="n" s="0">
        <x:v>9.779064</x:v>
      </x:c>
      <x:c t="n" s="0">
        <x:v>7.325501</x:v>
      </x:c>
      <x:c t="n" s="0">
        <x:v>6.302928</x:v>
      </x:c>
      <x:c t="n" s="0">
        <x:v>-28.90052</x:v>
      </x:c>
      <x:c t="n" s="0">
        <x:v>-12.69228</x:v>
      </x:c>
      <x:c t="n" s="0">
        <x:v>-1.68866</x:v>
      </x:c>
      <x:c t="n" s="0">
        <x:v>-12.2947</x:v>
      </x:c>
      <x:c t="n" s="0">
        <x:v>1.764545</x:v>
      </x:c>
      <x:c t="n" s="0">
        <x:v>13.22932</x:v>
      </x:c>
      <x:c t="n" s="0">
        <x:v>13.57412</x:v>
      </x:c>
      <x:c t="n" s="0">
        <x:v>15.2856</x:v>
      </x:c>
      <x:c t="n" s="0">
        <x:v>15.78924</x:v>
      </x:c>
      <x:c t="n" s="0">
        <x:v>21.61999</x:v>
      </x:c>
      <x:c t="n" s="0">
        <x:v>24.10676</x:v>
      </x:c>
      <x:c t="n" s="0">
        <x:v>30.44823</x:v>
      </x:c>
      <x:c t="n" s="0">
        <x:v>21.15735</x:v>
      </x:c>
      <x:c t="n" s="0">
        <x:v>29.48019</x:v>
      </x:c>
      <x:c t="n" s="0">
        <x:v>28.13523</x:v>
      </x:c>
      <x:c t="n" s="0">
        <x:v>24.38424</x:v>
      </x:c>
      <x:c t="n" s="0">
        <x:v>33.94007</x:v>
      </x:c>
      <x:c t="n" s="0">
        <x:v>31.02575</x:v>
      </x:c>
      <x:c t="n" s="0">
        <x:v>26.35388</x:v>
      </x:c>
      <x:c t="n" s="0">
        <x:v>25.60106</x:v>
      </x:c>
      <x:c t="n" s="0">
        <x:v>33.75512</x:v>
      </x:c>
      <x:c t="n" s="0">
        <x:v>31.561</x:v>
      </x:c>
      <x:c t="n" s="0">
        <x:v>29.26847</x:v>
      </x:c>
      <x:c t="n" s="0">
        <x:v>27.76294</x:v>
      </x:c>
      <x:c t="n" s="0">
        <x:v>25.3497</x:v>
      </x:c>
      <x:c t="n" s="0">
        <x:v>19.49417</x:v>
      </x:c>
      <x:c t="n" s="0">
        <x:v>16.6677</x:v>
      </x:c>
      <x:c t="n" s="0">
        <x:v>17.64492</x:v>
      </x:c>
      <x:c t="n" s="0">
        <x:v>28.45374</x:v>
      </x:c>
      <x:c t="n" s="0">
        <x:v>17.98116</x:v>
      </x:c>
      <x:c t="n" s="0">
        <x:v>37.37946</x:v>
      </x:c>
      <x:c t="n" s="0">
        <x:v>38.42027</x:v>
      </x:c>
      <x:c t="n" s="0">
        <x:v>13.51073</x:v>
      </x:c>
      <x:c t="n" s="0">
        <x:v>8.922034</x:v>
      </x:c>
      <x:c t="n" s="0">
        <x:v>6.930331</x:v>
      </x:c>
      <x:c t="n" s="0">
        <x:v>6.332407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43946.4162384259</x:v>
      </x:c>
      <x:c t="n" s="7">
        <x:v>43946.4162384259</x:v>
      </x:c>
      <x:c t="n" s="0">
        <x:v>43.96621</x:v>
      </x:c>
      <x:c t="n" s="0">
        <x:v>54.20069</x:v>
      </x:c>
      <x:c t="n" s="0">
        <x:v>59.45805</x:v>
      </x:c>
      <x:c t="n" s="0">
        <x:v>68.2274</x:v>
      </x:c>
      <x:c t="n" s="0">
        <x:v>-26.94519</x:v>
      </x:c>
      <x:c t="n" s="0">
        <x:v>-8.446879</x:v>
      </x:c>
      <x:c t="n" s="0">
        <x:v>-3.439287</x:v>
      </x:c>
      <x:c t="n" s="0">
        <x:v>-3.732188</x:v>
      </x:c>
      <x:c t="n" s="0">
        <x:v>-0.7742076</x:v>
      </x:c>
      <x:c t="n" s="0">
        <x:v>11.53309</x:v>
      </x:c>
      <x:c t="n" s="0">
        <x:v>12.85634</x:v>
      </x:c>
      <x:c t="n" s="0">
        <x:v>15.83387</x:v>
      </x:c>
      <x:c t="n" s="0">
        <x:v>15.79828</x:v>
      </x:c>
      <x:c t="n" s="0">
        <x:v>23.49194</x:v>
      </x:c>
      <x:c t="n" s="0">
        <x:v>26.21144</x:v>
      </x:c>
      <x:c t="n" s="0">
        <x:v>28.30714</x:v>
      </x:c>
      <x:c t="n" s="0">
        <x:v>24.75511</x:v>
      </x:c>
      <x:c t="n" s="0">
        <x:v>33.02155</x:v>
      </x:c>
      <x:c t="n" s="0">
        <x:v>27.64333</x:v>
      </x:c>
      <x:c t="n" s="0">
        <x:v>29.32335</x:v>
      </x:c>
      <x:c t="n" s="0">
        <x:v>29.76827</x:v>
      </x:c>
      <x:c t="n" s="0">
        <x:v>29.35394</x:v>
      </x:c>
      <x:c t="n" s="0">
        <x:v>29.49903</x:v>
      </x:c>
      <x:c t="n" s="0">
        <x:v>30.40813</x:v>
      </x:c>
      <x:c t="n" s="0">
        <x:v>31.76536</x:v>
      </x:c>
      <x:c t="n" s="0">
        <x:v>31.43759</x:v>
      </x:c>
      <x:c t="n" s="0">
        <x:v>29.84233</x:v>
      </x:c>
      <x:c t="n" s="0">
        <x:v>27.80517</x:v>
      </x:c>
      <x:c t="n" s="0">
        <x:v>25.47357</x:v>
      </x:c>
      <x:c t="n" s="0">
        <x:v>20.78615</x:v>
      </x:c>
      <x:c t="n" s="0">
        <x:v>16.57888</x:v>
      </x:c>
      <x:c t="n" s="0">
        <x:v>21.83414</x:v>
      </x:c>
      <x:c t="n" s="0">
        <x:v>34.55692</x:v>
      </x:c>
      <x:c t="n" s="0">
        <x:v>22.51021</x:v>
      </x:c>
      <x:c t="n" s="0">
        <x:v>34.81335</x:v>
      </x:c>
      <x:c t="n" s="0">
        <x:v>34.1115</x:v>
      </x:c>
      <x:c t="n" s="0">
        <x:v>13.54316</x:v>
      </x:c>
      <x:c t="n" s="0">
        <x:v>9.319085</x:v>
      </x:c>
      <x:c t="n" s="0">
        <x:v>7.269609</x:v>
      </x:c>
      <x:c t="n" s="0">
        <x:v>6.375916</x:v>
      </x:c>
      <x:c t="n" s="0">
        <x:v>-28.4783</x:v>
      </x:c>
      <x:c t="n" s="0">
        <x:v>-12.69228</x:v>
      </x:c>
      <x:c t="n" s="0">
        <x:v>-1.68866</x:v>
      </x:c>
      <x:c t="n" s="0">
        <x:v>-12.2947</x:v>
      </x:c>
      <x:c t="n" s="0">
        <x:v>1.764545</x:v>
      </x:c>
      <x:c t="n" s="0">
        <x:v>12.99736</x:v>
      </x:c>
      <x:c t="n" s="0">
        <x:v>13.1964</x:v>
      </x:c>
      <x:c t="n" s="0">
        <x:v>12.72017</x:v>
      </x:c>
      <x:c t="n" s="0">
        <x:v>13.14881</x:v>
      </x:c>
      <x:c t="n" s="0">
        <x:v>21.61999</x:v>
      </x:c>
      <x:c t="n" s="0">
        <x:v>29.54448</x:v>
      </x:c>
      <x:c t="n" s="0">
        <x:v>30.44823</x:v>
      </x:c>
      <x:c t="n" s="0">
        <x:v>22.1094</x:v>
      </x:c>
      <x:c t="n" s="0">
        <x:v>24.37444</x:v>
      </x:c>
      <x:c t="n" s="0">
        <x:v>20.86244</x:v>
      </x:c>
      <x:c t="n" s="0">
        <x:v>33.52153</x:v>
      </x:c>
      <x:c t="n" s="0">
        <x:v>25.53613</x:v>
      </x:c>
      <x:c t="n" s="0">
        <x:v>29.63757</x:v>
      </x:c>
      <x:c t="n" s="0">
        <x:v>26.48342</x:v>
      </x:c>
      <x:c t="n" s="0">
        <x:v>28.32868</x:v>
      </x:c>
      <x:c t="n" s="0">
        <x:v>31.64223</x:v>
      </x:c>
      <x:c t="n" s="0">
        <x:v>25.96647</x:v>
      </x:c>
      <x:c t="n" s="0">
        <x:v>27.46965</x:v>
      </x:c>
      <x:c t="n" s="0">
        <x:v>27.94005</x:v>
      </x:c>
      <x:c t="n" s="0">
        <x:v>26.21907</x:v>
      </x:c>
      <x:c t="n" s="0">
        <x:v>19.03244</x:v>
      </x:c>
      <x:c t="n" s="0">
        <x:v>14.39629</x:v>
      </x:c>
      <x:c t="n" s="0">
        <x:v>26.36604</x:v>
      </x:c>
      <x:c t="n" s="0">
        <x:v>21.17397</x:v>
      </x:c>
      <x:c t="n" s="0">
        <x:v>19.29584</x:v>
      </x:c>
      <x:c t="n" s="0">
        <x:v>28.76491</x:v>
      </x:c>
      <x:c t="n" s="0">
        <x:v>40.89063</x:v>
      </x:c>
      <x:c t="n" s="0">
        <x:v>20.1152</x:v>
      </x:c>
      <x:c t="n" s="0">
        <x:v>4.866261</x:v>
      </x:c>
      <x:c t="n" s="0">
        <x:v>6.609344</x:v>
      </x:c>
      <x:c t="n" s="0">
        <x:v>6.536622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43946.4162384259</x:v>
      </x:c>
      <x:c t="n" s="7">
        <x:v>43946.4162384259</x:v>
      </x:c>
      <x:c t="n" s="0">
        <x:v>44.18659</x:v>
      </x:c>
      <x:c t="n" s="0">
        <x:v>54.20069</x:v>
      </x:c>
      <x:c t="n" s="0">
        <x:v>72.84685</x:v>
      </x:c>
      <x:c t="n" s="0">
        <x:v>78.08017</x:v>
      </x:c>
      <x:c t="n" s="0">
        <x:v>-26.88461</x:v>
      </x:c>
      <x:c t="n" s="0">
        <x:v>-8.861514</x:v>
      </x:c>
      <x:c t="n" s="0">
        <x:v>-3.135439</x:v>
      </x:c>
      <x:c t="n" s="0">
        <x:v>-4.315344</x:v>
      </x:c>
      <x:c t="n" s="0">
        <x:v>-0.2978137</x:v>
      </x:c>
      <x:c t="n" s="0">
        <x:v>11.49143</x:v>
      </x:c>
      <x:c t="n" s="0">
        <x:v>12.90767</x:v>
      </x:c>
      <x:c t="n" s="0">
        <x:v>15.45916</x:v>
      </x:c>
      <x:c t="n" s="0">
        <x:v>15.45432</x:v>
      </x:c>
      <x:c t="n" s="0">
        <x:v>23.26408</x:v>
      </x:c>
      <x:c t="n" s="0">
        <x:v>26.88772</x:v>
      </x:c>
      <x:c t="n" s="0">
        <x:v>28.7307</x:v>
      </x:c>
      <x:c t="n" s="0">
        <x:v>24.47997</x:v>
      </x:c>
      <x:c t="n" s="0">
        <x:v>32.50688</x:v>
      </x:c>
      <x:c t="n" s="0">
        <x:v>27.23236</x:v>
      </x:c>
      <x:c t="n" s="0">
        <x:v>29.93512</x:v>
      </x:c>
      <x:c t="n" s="0">
        <x:v>29.52577</x:v>
      </x:c>
      <x:c t="n" s="0">
        <x:v>29.1729</x:v>
      </x:c>
      <x:c t="n" s="0">
        <x:v>29.0463</x:v>
      </x:c>
      <x:c t="n" s="0">
        <x:v>30.61885</x:v>
      </x:c>
      <x:c t="n" s="0">
        <x:v>31.83504</x:v>
      </x:c>
      <x:c t="n" s="0">
        <x:v>31.55664</x:v>
      </x:c>
      <x:c t="n" s="0">
        <x:v>29.66373</x:v>
      </x:c>
      <x:c t="n" s="0">
        <x:v>27.63746</x:v>
      </x:c>
      <x:c t="n" s="0">
        <x:v>25.55837</x:v>
      </x:c>
      <x:c t="n" s="0">
        <x:v>20.76007</x:v>
      </x:c>
      <x:c t="n" s="0">
        <x:v>17.66766</x:v>
      </x:c>
      <x:c t="n" s="0">
        <x:v>21.98567</x:v>
      </x:c>
      <x:c t="n" s="0">
        <x:v>33.90126</x:v>
      </x:c>
      <x:c t="n" s="0">
        <x:v>24.13139</x:v>
      </x:c>
      <x:c t="n" s="0">
        <x:v>34.2354</x:v>
      </x:c>
      <x:c t="n" s="0">
        <x:v>34.8716</x:v>
      </x:c>
      <x:c t="n" s="0">
        <x:v>17.24215</x:v>
      </x:c>
      <x:c t="n" s="0">
        <x:v>8.821709</x:v>
      </x:c>
      <x:c t="n" s="0">
        <x:v>7.181807</x:v>
      </x:c>
      <x:c t="n" s="0">
        <x:v>6.403658</x:v>
      </x:c>
      <x:c t="n" s="0">
        <x:v>-26.30743</x:v>
      </x:c>
      <x:c t="n" s="0">
        <x:v>-12.69228</x:v>
      </x:c>
      <x:c t="n" s="0">
        <x:v>-1.68866</x:v>
      </x:c>
      <x:c t="n" s="0">
        <x:v>-12.2947</x:v>
      </x:c>
      <x:c t="n" s="0">
        <x:v>1.764545</x:v>
      </x:c>
      <x:c t="n" s="0">
        <x:v>10.89291</x:v>
      </x:c>
      <x:c t="n" s="0">
        <x:v>13.1964</x:v>
      </x:c>
      <x:c t="n" s="0">
        <x:v>11.09036</x:v>
      </x:c>
      <x:c t="n" s="0">
        <x:v>12.59595</x:v>
      </x:c>
      <x:c t="n" s="0">
        <x:v>21.61999</x:v>
      </x:c>
      <x:c t="n" s="0">
        <x:v>29.54448</x:v>
      </x:c>
      <x:c t="n" s="0">
        <x:v>30.90343</x:v>
      </x:c>
      <x:c t="n" s="0">
        <x:v>22.38541</x:v>
      </x:c>
      <x:c t="n" s="0">
        <x:v>29.159</x:v>
      </x:c>
      <x:c t="n" s="0">
        <x:v>23.74823</x:v>
      </x:c>
      <x:c t="n" s="0">
        <x:v>31.93075</x:v>
      </x:c>
      <x:c t="n" s="0">
        <x:v>28.18268</x:v>
      </x:c>
      <x:c t="n" s="0">
        <x:v>25.34428</x:v>
      </x:c>
      <x:c t="n" s="0">
        <x:v>28.48739</x:v>
      </x:c>
      <x:c t="n" s="0">
        <x:v>31.85522</x:v>
      </x:c>
      <x:c t="n" s="0">
        <x:v>31.58987</x:v>
      </x:c>
      <x:c t="n" s="0">
        <x:v>33.42437</x:v>
      </x:c>
      <x:c t="n" s="0">
        <x:v>31.91685</x:v>
      </x:c>
      <x:c t="n" s="0">
        <x:v>27.2242</x:v>
      </x:c>
      <x:c t="n" s="0">
        <x:v>25.35914</x:v>
      </x:c>
      <x:c t="n" s="0">
        <x:v>19.13468</x:v>
      </x:c>
      <x:c t="n" s="0">
        <x:v>21.12026</x:v>
      </x:c>
      <x:c t="n" s="0">
        <x:v>22.12729</x:v>
      </x:c>
      <x:c t="n" s="0">
        <x:v>19.24218</x:v>
      </x:c>
      <x:c t="n" s="0">
        <x:v>32.22504</x:v>
      </x:c>
      <x:c t="n" s="0">
        <x:v>26.95358</x:v>
      </x:c>
      <x:c t="n" s="0">
        <x:v>35.77792</x:v>
      </x:c>
      <x:c t="n" s="0">
        <x:v>23.41172</x:v>
      </x:c>
      <x:c t="n" s="0">
        <x:v>2.526803</x:v>
      </x:c>
      <x:c t="n" s="0">
        <x:v>6.548071</x:v>
      </x:c>
      <x:c t="n" s="0">
        <x:v>6.613788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43946.4162384259</x:v>
      </x:c>
      <x:c t="n" s="7">
        <x:v>43946.4162384259</x:v>
      </x:c>
      <x:c t="n" s="0">
        <x:v>44.60708</x:v>
      </x:c>
      <x:c t="n" s="0">
        <x:v>54.20069</x:v>
      </x:c>
      <x:c t="n" s="0">
        <x:v>77.89413</x:v>
      </x:c>
      <x:c t="n" s="0">
        <x:v>80.78012</x:v>
      </x:c>
      <x:c t="n" s="0">
        <x:v>-26.79621</x:v>
      </x:c>
      <x:c t="n" s="0">
        <x:v>-9.249942</x:v>
      </x:c>
      <x:c t="n" s="0">
        <x:v>-2.878293</x:v>
      </x:c>
      <x:c t="n" s="0">
        <x:v>-4.783072</x:v>
      </x:c>
      <x:c t="n" s="0">
        <x:v>0.07137175</x:v>
      </x:c>
      <x:c t="n" s="0">
        <x:v>11.40904</x:v>
      </x:c>
      <x:c t="n" s="0">
        <x:v>12.95103</x:v>
      </x:c>
      <x:c t="n" s="0">
        <x:v>14.8388</x:v>
      </x:c>
      <x:c t="n" s="0">
        <x:v>15.13733</x:v>
      </x:c>
      <x:c t="n" s="0">
        <x:v>23.53576</x:v>
      </x:c>
      <x:c t="n" s="0">
        <x:v>27.3921</x:v>
      </x:c>
      <x:c t="n" s="0">
        <x:v>29.27949</x:v>
      </x:c>
      <x:c t="n" s="0">
        <x:v>24.43398</x:v>
      </x:c>
      <x:c t="n" s="0">
        <x:v>32.49253</x:v>
      </x:c>
      <x:c t="n" s="0">
        <x:v>27.21912</x:v>
      </x:c>
      <x:c t="n" s="0">
        <x:v>29.93041</x:v>
      </x:c>
      <x:c t="n" s="0">
        <x:v>29.35583</x:v>
      </x:c>
      <x:c t="n" s="0">
        <x:v>28.68564</x:v>
      </x:c>
      <x:c t="n" s="0">
        <x:v>30.00058</x:v>
      </x:c>
      <x:c t="n" s="0">
        <x:v>30.14952</x:v>
      </x:c>
      <x:c t="n" s="0">
        <x:v>31.48942</x:v>
      </x:c>
      <x:c t="n" s="0">
        <x:v>31.93241</x:v>
      </x:c>
      <x:c t="n" s="0">
        <x:v>29.94012</x:v>
      </x:c>
      <x:c t="n" s="0">
        <x:v>27.76643</x:v>
      </x:c>
      <x:c t="n" s="0">
        <x:v>25.31056</x:v>
      </x:c>
      <x:c t="n" s="0">
        <x:v>20.74944</x:v>
      </x:c>
      <x:c t="n" s="0">
        <x:v>17.51096</x:v>
      </x:c>
      <x:c t="n" s="0">
        <x:v>21.65577</x:v>
      </x:c>
      <x:c t="n" s="0">
        <x:v>34.34832</x:v>
      </x:c>
      <x:c t="n" s="0">
        <x:v>27.8629</x:v>
      </x:c>
      <x:c t="n" s="0">
        <x:v>33.67947</x:v>
      </x:c>
      <x:c t="n" s="0">
        <x:v>35.33208</x:v>
      </x:c>
      <x:c t="n" s="0">
        <x:v>18.3773</x:v>
      </x:c>
      <x:c t="n" s="0">
        <x:v>8.315366</x:v>
      </x:c>
      <x:c t="n" s="0">
        <x:v>7.250257</x:v>
      </x:c>
      <x:c t="n" s="0">
        <x:v>6.278142</x:v>
      </x:c>
      <x:c t="n" s="0">
        <x:v>-26.30743</x:v>
      </x:c>
      <x:c t="n" s="0">
        <x:v>-12.69228</x:v>
      </x:c>
      <x:c t="n" s="0">
        <x:v>-1.558282</x:v>
      </x:c>
      <x:c t="n" s="0">
        <x:v>-8.022141</x:v>
      </x:c>
      <x:c t="n" s="0">
        <x:v>1.764545</x:v>
      </x:c>
      <x:c t="n" s="0">
        <x:v>10.89291</x:v>
      </x:c>
      <x:c t="n" s="0">
        <x:v>13.1964</x:v>
      </x:c>
      <x:c t="n" s="0">
        <x:v>4.910671</x:v>
      </x:c>
      <x:c t="n" s="0">
        <x:v>12.59595</x:v>
      </x:c>
      <x:c t="n" s="0">
        <x:v>25.50529</x:v>
      </x:c>
      <x:c t="n" s="0">
        <x:v>29.54448</x:v>
      </x:c>
      <x:c t="n" s="0">
        <x:v>31.56985</x:v>
      </x:c>
      <x:c t="n" s="0">
        <x:v>26.20461</x:v>
      </x:c>
      <x:c t="n" s="0">
        <x:v>32.40762</x:v>
      </x:c>
      <x:c t="n" s="0">
        <x:v>28.84592</x:v>
      </x:c>
      <x:c t="n" s="0">
        <x:v>28.829</x:v>
      </x:c>
      <x:c t="n" s="0">
        <x:v>27.36394</x:v>
      </x:c>
      <x:c t="n" s="0">
        <x:v>24.1572</x:v>
      </x:c>
      <x:c t="n" s="0">
        <x:v>33.39537</x:v>
      </x:c>
      <x:c t="n" s="0">
        <x:v>24.1982</x:v>
      </x:c>
      <x:c t="n" s="0">
        <x:v>26.42148</x:v>
      </x:c>
      <x:c t="n" s="0">
        <x:v>32.18724</x:v>
      </x:c>
      <x:c t="n" s="0">
        <x:v>27.17753</x:v>
      </x:c>
      <x:c t="n" s="0">
        <x:v>27.38701</x:v>
      </x:c>
      <x:c t="n" s="0">
        <x:v>23.10047</x:v>
      </x:c>
      <x:c t="n" s="0">
        <x:v>20.23035</x:v>
      </x:c>
      <x:c t="n" s="0">
        <x:v>17.66076</x:v>
      </x:c>
      <x:c t="n" s="0">
        <x:v>17.93437</x:v>
      </x:c>
      <x:c t="n" s="0">
        <x:v>36.69805</x:v>
      </x:c>
      <x:c t="n" s="0">
        <x:v>32.48383</x:v>
      </x:c>
      <x:c t="n" s="0">
        <x:v>28.41481</x:v>
      </x:c>
      <x:c t="n" s="0">
        <x:v>38.29902</x:v>
      </x:c>
      <x:c t="n" s="0">
        <x:v>21.87277</x:v>
      </x:c>
      <x:c t="n" s="0">
        <x:v>3.392688</x:v>
      </x:c>
      <x:c t="n" s="0">
        <x:v>8.171697</x:v>
      </x:c>
      <x:c t="n" s="0">
        <x:v>4.794541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43946.4162384259</x:v>
      </x:c>
      <x:c t="n" s="7">
        <x:v>43946.4162384259</x:v>
      </x:c>
      <x:c t="n" s="0">
        <x:v>43.89991</x:v>
      </x:c>
      <x:c t="n" s="0">
        <x:v>54.20069</x:v>
      </x:c>
      <x:c t="n" s="0">
        <x:v>71.91393</x:v>
      </x:c>
      <x:c t="n" s="0">
        <x:v>77.026</x:v>
      </x:c>
      <x:c t="n" s="0">
        <x:v>-26.72219</x:v>
      </x:c>
      <x:c t="n" s="0">
        <x:v>-9.611604</x:v>
      </x:c>
      <x:c t="n" s="0">
        <x:v>-2.63467</x:v>
      </x:c>
      <x:c t="n" s="0">
        <x:v>-4.930517</x:v>
      </x:c>
      <x:c t="n" s="0">
        <x:v>0.3635812</x:v>
      </x:c>
      <x:c t="n" s="0">
        <x:v>11.33741</x:v>
      </x:c>
      <x:c t="n" s="0">
        <x:v>12.98773</x:v>
      </x:c>
      <x:c t="n" s="0">
        <x:v>14.22832</x:v>
      </x:c>
      <x:c t="n" s="0">
        <x:v>15.99686</x:v>
      </x:c>
      <x:c t="n" s="0">
        <x:v>23.8851</x:v>
      </x:c>
      <x:c t="n" s="0">
        <x:v>27.66365</x:v>
      </x:c>
      <x:c t="n" s="0">
        <x:v>29.69885</x:v>
      </x:c>
      <x:c t="n" s="0">
        <x:v>25.53123</x:v>
      </x:c>
      <x:c t="n" s="0">
        <x:v>32.3527</x:v>
      </x:c>
      <x:c t="n" s="0">
        <x:v>28.0577</x:v>
      </x:c>
      <x:c t="n" s="0">
        <x:v>29.61593</x:v>
      </x:c>
      <x:c t="n" s="0">
        <x:v>28.93254</x:v>
      </x:c>
      <x:c t="n" s="0">
        <x:v>28.49534</x:v>
      </x:c>
      <x:c t="n" s="0">
        <x:v>30.29801</x:v>
      </x:c>
      <x:c t="n" s="0">
        <x:v>29.86907</x:v>
      </x:c>
      <x:c t="n" s="0">
        <x:v>31.61739</x:v>
      </x:c>
      <x:c t="n" s="0">
        <x:v>31.5203</x:v>
      </x:c>
      <x:c t="n" s="0">
        <x:v>29.99147</x:v>
      </x:c>
      <x:c t="n" s="0">
        <x:v>27.38068</x:v>
      </x:c>
      <x:c t="n" s="0">
        <x:v>25.08443</x:v>
      </x:c>
      <x:c t="n" s="0">
        <x:v>20.45678</x:v>
      </x:c>
      <x:c t="n" s="0">
        <x:v>18.00009</x:v>
      </x:c>
      <x:c t="n" s="0">
        <x:v>21.51498</x:v>
      </x:c>
      <x:c t="n" s="0">
        <x:v>34.08839</x:v>
      </x:c>
      <x:c t="n" s="0">
        <x:v>27.46122</x:v>
      </x:c>
      <x:c t="n" s="0">
        <x:v>33.20144</x:v>
      </x:c>
      <x:c t="n" s="0">
        <x:v>35.70811</x:v>
      </x:c>
      <x:c t="n" s="0">
        <x:v>18.75498</x:v>
      </x:c>
      <x:c t="n" s="0">
        <x:v>7.915643</x:v>
      </x:c>
      <x:c t="n" s="0">
        <x:v>7.321418</x:v>
      </x:c>
      <x:c t="n" s="0">
        <x:v>6.145181</x:v>
      </x:c>
      <x:c t="n" s="0">
        <x:v>-26.30743</x:v>
      </x:c>
      <x:c t="n" s="0">
        <x:v>-12.69228</x:v>
      </x:c>
      <x:c t="n" s="0">
        <x:v>-1.431703</x:v>
      </x:c>
      <x:c t="n" s="0">
        <x:v>-5.910642</x:v>
      </x:c>
      <x:c t="n" s="0">
        <x:v>1.764545</x:v>
      </x:c>
      <x:c t="n" s="0">
        <x:v>10.89291</x:v>
      </x:c>
      <x:c t="n" s="0">
        <x:v>13.1964</x:v>
      </x:c>
      <x:c t="n" s="0">
        <x:v>4.910671</x:v>
      </x:c>
      <x:c t="n" s="0">
        <x:v>20.40057</x:v>
      </x:c>
      <x:c t="n" s="0">
        <x:v>25.50529</x:v>
      </x:c>
      <x:c t="n" s="0">
        <x:v>28.70708</x:v>
      </x:c>
      <x:c t="n" s="0">
        <x:v>31.56985</x:v>
      </x:c>
      <x:c t="n" s="0">
        <x:v>29.16017</x:v>
      </x:c>
      <x:c t="n" s="0">
        <x:v>30.73198</x:v>
      </x:c>
      <x:c t="n" s="0">
        <x:v>30.96991</x:v>
      </x:c>
      <x:c t="n" s="0">
        <x:v>27.01251</x:v>
      </x:c>
      <x:c t="n" s="0">
        <x:v>25.08661</x:v>
      </x:c>
      <x:c t="n" s="0">
        <x:v>27.76829</x:v>
      </x:c>
      <x:c t="n" s="0">
        <x:v>31.05416</x:v>
      </x:c>
      <x:c t="n" s="0">
        <x:v>29.64184</x:v>
      </x:c>
      <x:c t="n" s="0">
        <x:v>33.48742</x:v>
      </x:c>
      <x:c t="n" s="0">
        <x:v>29.71128</x:v>
      </x:c>
      <x:c t="n" s="0">
        <x:v>30.83527</x:v>
      </x:c>
      <x:c t="n" s="0">
        <x:v>24.94481</x:v>
      </x:c>
      <x:c t="n" s="0">
        <x:v>26.19963</x:v>
      </x:c>
      <x:c t="n" s="0">
        <x:v>19.61868</x:v>
      </x:c>
      <x:c t="n" s="0">
        <x:v>19.57864</x:v>
      </x:c>
      <x:c t="n" s="0">
        <x:v>20.33911</x:v>
      </x:c>
      <x:c t="n" s="0">
        <x:v>30.37012</x:v>
      </x:c>
      <x:c t="n" s="0">
        <x:v>23.55991</x:v>
      </x:c>
      <x:c t="n" s="0">
        <x:v>26.55943</x:v>
      </x:c>
      <x:c t="n" s="0">
        <x:v>35.83662</x:v>
      </x:c>
      <x:c t="n" s="0">
        <x:v>20.26775</x:v>
      </x:c>
      <x:c t="n" s="0">
        <x:v>3.428144</x:v>
      </x:c>
      <x:c t="n" s="0">
        <x:v>7.490417</x:v>
      </x:c>
      <x:c t="n" s="0">
        <x:v>5.637312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43946.4162384259</x:v>
      </x:c>
      <x:c t="n" s="7">
        <x:v>43946.4162384259</x:v>
      </x:c>
      <x:c t="n" s="0">
        <x:v>44.88552</x:v>
      </x:c>
      <x:c t="n" s="0">
        <x:v>54.20069</x:v>
      </x:c>
      <x:c t="n" s="0">
        <x:v>78.5381</x:v>
      </x:c>
      <x:c t="n" s="0">
        <x:v>80.37289</x:v>
      </x:c>
      <x:c t="n" s="0">
        <x:v>-26.66024</x:v>
      </x:c>
      <x:c t="n" s="0">
        <x:v>-9.946264</x:v>
      </x:c>
      <x:c t="n" s="0">
        <x:v>-2.43691</x:v>
      </x:c>
      <x:c t="n" s="0">
        <x:v>-5.06053</x:v>
      </x:c>
      <x:c t="n" s="0">
        <x:v>0.5984569</x:v>
      </x:c>
      <x:c t="n" s="0">
        <x:v>11.27529</x:v>
      </x:c>
      <x:c t="n" s="0">
        <x:v>13.10743</x:v>
      </x:c>
      <x:c t="n" s="0">
        <x:v>13.62903</x:v>
      </x:c>
      <x:c t="n" s="0">
        <x:v>17.35872</x:v>
      </x:c>
      <x:c t="n" s="0">
        <x:v>24.1627</x:v>
      </x:c>
      <x:c t="n" s="0">
        <x:v>27.77718</x:v>
      </x:c>
      <x:c t="n" s="0">
        <x:v>30.0275</x:v>
      </x:c>
      <x:c t="n" s="0">
        <x:v>26.28915</x:v>
      </x:c>
      <x:c t="n" s="0">
        <x:v>32.01947</x:v>
      </x:c>
      <x:c t="n" s="0">
        <x:v>28.37471</x:v>
      </x:c>
      <x:c t="n" s="0">
        <x:v>29.2291</x:v>
      </x:c>
      <x:c t="n" s="0">
        <x:v>28.60944</x:v>
      </x:c>
      <x:c t="n" s="0">
        <x:v>28.52208</x:v>
      </x:c>
      <x:c t="n" s="0">
        <x:v>30.35008</x:v>
      </x:c>
      <x:c t="n" s="0">
        <x:v>30.52079</x:v>
      </x:c>
      <x:c t="n" s="0">
        <x:v>31.58268</x:v>
      </x:c>
      <x:c t="n" s="0">
        <x:v>31.75182</x:v>
      </x:c>
      <x:c t="n" s="0">
        <x:v>29.71584</x:v>
      </x:c>
      <x:c t="n" s="0">
        <x:v>27.23903</x:v>
      </x:c>
      <x:c t="n" s="0">
        <x:v>25.37692</x:v>
      </x:c>
      <x:c t="n" s="0">
        <x:v>20.47022</x:v>
      </x:c>
      <x:c t="n" s="0">
        <x:v>21.83272</x:v>
      </x:c>
      <x:c t="n" s="0">
        <x:v>28.86187</x:v>
      </x:c>
      <x:c t="n" s="0">
        <x:v>34.0602</x:v>
      </x:c>
      <x:c t="n" s="0">
        <x:v>28.47099</x:v>
      </x:c>
      <x:c t="n" s="0">
        <x:v>33.07526</x:v>
      </x:c>
      <x:c t="n" s="0">
        <x:v>35.45442</x:v>
      </x:c>
      <x:c t="n" s="0">
        <x:v>18.25356</x:v>
      </x:c>
      <x:c t="n" s="0">
        <x:v>7.481778</x:v>
      </x:c>
      <x:c t="n" s="0">
        <x:v>7.325845</x:v>
      </x:c>
      <x:c t="n" s="0">
        <x:v>6.088027</x:v>
      </x:c>
      <x:c t="n" s="0">
        <x:v>-25.36994</x:v>
      </x:c>
      <x:c t="n" s="0">
        <x:v>-13.89665</x:v>
      </x:c>
      <x:c t="n" s="0">
        <x:v>-1.431703</x:v>
      </x:c>
      <x:c t="n" s="0">
        <x:v>-5.910642</x:v>
      </x:c>
      <x:c t="n" s="0">
        <x:v>4.359786</x:v>
      </x:c>
      <x:c t="n" s="0">
        <x:v>10.89291</x:v>
      </x:c>
      <x:c t="n" s="0">
        <x:v>13.9052</x:v>
      </x:c>
      <x:c t="n" s="0">
        <x:v>9.441346</x:v>
      </x:c>
      <x:c t="n" s="0">
        <x:v>21.46613</x:v>
      </x:c>
      <x:c t="n" s="0">
        <x:v>25.87676</x:v>
      </x:c>
      <x:c t="n" s="0">
        <x:v>28.38776</x:v>
      </x:c>
      <x:c t="n" s="0">
        <x:v>32.57166</x:v>
      </x:c>
      <x:c t="n" s="0">
        <x:v>28.73771</x:v>
      </x:c>
      <x:c t="n" s="0">
        <x:v>29.2902</x:v>
      </x:c>
      <x:c t="n" s="0">
        <x:v>29.67635</x:v>
      </x:c>
      <x:c t="n" s="0">
        <x:v>24.59795</x:v>
      </x:c>
      <x:c t="n" s="0">
        <x:v>26.28334</x:v>
      </x:c>
      <x:c t="n" s="0">
        <x:v>29.46022</x:v>
      </x:c>
      <x:c t="n" s="0">
        <x:v>31.13224</x:v>
      </x:c>
      <x:c t="n" s="0">
        <x:v>33.70238</x:v>
      </x:c>
      <x:c t="n" s="0">
        <x:v>29.85818</x:v>
      </x:c>
      <x:c t="n" s="0">
        <x:v>32.08282</x:v>
      </x:c>
      <x:c t="n" s="0">
        <x:v>27.17382</x:v>
      </x:c>
      <x:c t="n" s="0">
        <x:v>24.39731</x:v>
      </x:c>
      <x:c t="n" s="0">
        <x:v>25.28506</x:v>
      </x:c>
      <x:c t="n" s="0">
        <x:v>20.38787</x:v>
      </x:c>
      <x:c t="n" s="0">
        <x:v>28.7207</x:v>
      </x:c>
      <x:c t="n" s="0">
        <x:v>37.14075</x:v>
      </x:c>
      <x:c t="n" s="0">
        <x:v>36.30389</x:v>
      </x:c>
      <x:c t="n" s="0">
        <x:v>32.94832</x:v>
      </x:c>
      <x:c t="n" s="0">
        <x:v>31.94203</x:v>
      </x:c>
      <x:c t="n" s="0">
        <x:v>30.43348</x:v>
      </x:c>
      <x:c t="n" s="0">
        <x:v>12.23488</x:v>
      </x:c>
      <x:c t="n" s="0">
        <x:v>3.388457</x:v>
      </x:c>
      <x:c t="n" s="0">
        <x:v>7.145418</x:v>
      </x:c>
      <x:c t="n" s="0">
        <x:v>5.937054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43946.4162384259</x:v>
      </x:c>
      <x:c t="n" s="7">
        <x:v>43946.4162384259</x:v>
      </x:c>
      <x:c t="n" s="0">
        <x:v>45.77377</x:v>
      </x:c>
      <x:c t="n" s="0">
        <x:v>54.20069</x:v>
      </x:c>
      <x:c t="n" s="0">
        <x:v>76.79337</x:v>
      </x:c>
      <x:c t="n" s="0">
        <x:v>80.0759</x:v>
      </x:c>
      <x:c t="n" s="0">
        <x:v>-25.99795</x:v>
      </x:c>
      <x:c t="n" s="0">
        <x:v>-10.61927</x:v>
      </x:c>
      <x:c t="n" s="0">
        <x:v>-2.274866</x:v>
      </x:c>
      <x:c t="n" s="0">
        <x:v>-5.17473</x:v>
      </x:c>
      <x:c t="n" s="0">
        <x:v>2.824279</x:v>
      </x:c>
      <x:c t="n" s="0">
        <x:v>11.22153</x:v>
      </x:c>
      <x:c t="n" s="0">
        <x:v>13.23342</x:v>
      </x:c>
      <x:c t="n" s="0">
        <x:v>13.70575</x:v>
      </x:c>
      <x:c t="n" s="0">
        <x:v>18.20849</x:v>
      </x:c>
      <x:c t="n" s="0">
        <x:v>24.67002</x:v>
      </x:c>
      <x:c t="n" s="0">
        <x:v>27.87184</x:v>
      </x:c>
      <x:c t="n" s="0">
        <x:v>31.09392</x:v>
      </x:c>
      <x:c t="n" s="0">
        <x:v>26.42566</x:v>
      </x:c>
      <x:c t="n" s="0">
        <x:v>32.0422</x:v>
      </x:c>
      <x:c t="n" s="0">
        <x:v>28.36235</x:v>
      </x:c>
      <x:c t="n" s="0">
        <x:v>28.61442</x:v>
      </x:c>
      <x:c t="n" s="0">
        <x:v>30.39623</x:v>
      </x:c>
      <x:c t="n" s="0">
        <x:v>28.97979</x:v>
      </x:c>
      <x:c t="n" s="0">
        <x:v>30.23007</x:v>
      </x:c>
      <x:c t="n" s="0">
        <x:v>30.95295</x:v>
      </x:c>
      <x:c t="n" s="0">
        <x:v>31.32272</x:v>
      </x:c>
      <x:c t="n" s="0">
        <x:v>31.37037</x:v>
      </x:c>
      <x:c t="n" s="0">
        <x:v>29.51027</x:v>
      </x:c>
      <x:c t="n" s="0">
        <x:v>26.91258</x:v>
      </x:c>
      <x:c t="n" s="0">
        <x:v>25.31808</x:v>
      </x:c>
      <x:c t="n" s="0">
        <x:v>21.07633</x:v>
      </x:c>
      <x:c t="n" s="0">
        <x:v>24.84271</x:v>
      </x:c>
      <x:c t="n" s="0">
        <x:v>31.74214</x:v>
      </x:c>
      <x:c t="n" s="0">
        <x:v>34.78916</x:v>
      </x:c>
      <x:c t="n" s="0">
        <x:v>33.53553</x:v>
      </x:c>
      <x:c t="n" s="0">
        <x:v>32.4645</x:v>
      </x:c>
      <x:c t="n" s="0">
        <x:v>34.78632</x:v>
      </x:c>
      <x:c t="n" s="0">
        <x:v>17.62005</x:v>
      </x:c>
      <x:c t="n" s="0">
        <x:v>7.167381</x:v>
      </x:c>
      <x:c t="n" s="0">
        <x:v>7.247743</x:v>
      </x:c>
      <x:c t="n" s="0">
        <x:v>6.075396</x:v>
      </x:c>
      <x:c t="n" s="0">
        <x:v>-23.37658</x:v>
      </x:c>
      <x:c t="n" s="0">
        <x:v>-27.74301</x:v>
      </x:c>
      <x:c t="n" s="0">
        <x:v>-1.431703</x:v>
      </x:c>
      <x:c t="n" s="0">
        <x:v>-5.910642</x:v>
      </x:c>
      <x:c t="n" s="0">
        <x:v>8.069669</x:v>
      </x:c>
      <x:c t="n" s="0">
        <x:v>10.89291</x:v>
      </x:c>
      <x:c t="n" s="0">
        <x:v>13.9052</x:v>
      </x:c>
      <x:c t="n" s="0">
        <x:v>14.12932</x:v>
      </x:c>
      <x:c t="n" s="0">
        <x:v>20.99599</x:v>
      </x:c>
      <x:c t="n" s="0">
        <x:v>26.83171</x:v>
      </x:c>
      <x:c t="n" s="0">
        <x:v>28.38776</x:v>
      </x:c>
      <x:c t="n" s="0">
        <x:v>34.66146</x:v>
      </x:c>
      <x:c t="n" s="0">
        <x:v>27.14826</x:v>
      </x:c>
      <x:c t="n" s="0">
        <x:v>32.87194</x:v>
      </x:c>
      <x:c t="n" s="0">
        <x:v>27.20358</x:v>
      </x:c>
      <x:c t="n" s="0">
        <x:v>17.85667</x:v>
      </x:c>
      <x:c t="n" s="0">
        <x:v>36.30081</x:v>
      </x:c>
      <x:c t="n" s="0">
        <x:v>30.93633</x:v>
      </x:c>
      <x:c t="n" s="0">
        <x:v>27.38476</x:v>
      </x:c>
      <x:c t="n" s="0">
        <x:v>31.80073</x:v>
      </x:c>
      <x:c t="n" s="0">
        <x:v>30.74579</x:v>
      </x:c>
      <x:c t="n" s="0">
        <x:v>30.77746</x:v>
      </x:c>
      <x:c t="n" s="0">
        <x:v>27.42659</x:v>
      </x:c>
      <x:c t="n" s="0">
        <x:v>24.77091</x:v>
      </x:c>
      <x:c t="n" s="0">
        <x:v>25.0751</x:v>
      </x:c>
      <x:c t="n" s="0">
        <x:v>24.27988</x:v>
      </x:c>
      <x:c t="n" s="0">
        <x:v>31.04502</x:v>
      </x:c>
      <x:c t="n" s="0">
        <x:v>36.8735</x:v>
      </x:c>
      <x:c t="n" s="0">
        <x:v>40.02061</x:v>
      </x:c>
      <x:c t="n" s="0">
        <x:v>40.39833</x:v>
      </x:c>
      <x:c t="n" s="0">
        <x:v>20.14894</x:v>
      </x:c>
      <x:c t="n" s="0">
        <x:v>18.89792</x:v>
      </x:c>
      <x:c t="n" s="0">
        <x:v>7.132469</x:v>
      </x:c>
      <x:c t="n" s="0">
        <x:v>4.908546</x:v>
      </x:c>
      <x:c t="n" s="0">
        <x:v>6.274022</x:v>
      </x:c>
      <x:c t="n" s="0">
        <x:v>6.084485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43946.4162384259</x:v>
      </x:c>
      <x:c t="n" s="7">
        <x:v>43946.4162384259</x:v>
      </x:c>
      <x:c t="n" s="0">
        <x:v>42.52495</x:v>
      </x:c>
      <x:c t="n" s="0">
        <x:v>54.20069</x:v>
      </x:c>
      <x:c t="n" s="0">
        <x:v>74.96484</x:v>
      </x:c>
      <x:c t="n" s="0">
        <x:v>78.68498</x:v>
      </x:c>
      <x:c t="n" s="0">
        <x:v>-25.50261</x:v>
      </x:c>
      <x:c t="n" s="0">
        <x:v>-11.29023</x:v>
      </x:c>
      <x:c t="n" s="0">
        <x:v>-2.141109</x:v>
      </x:c>
      <x:c t="n" s="0">
        <x:v>-5.274695</x:v>
      </x:c>
      <x:c t="n" s="0">
        <x:v>4.103339</x:v>
      </x:c>
      <x:c t="n" s="0">
        <x:v>11.01293</x:v>
      </x:c>
      <x:c t="n" s="0">
        <x:v>13.3382</x:v>
      </x:c>
      <x:c t="n" s="0">
        <x:v>13.77022</x:v>
      </x:c>
      <x:c t="n" s="0">
        <x:v>18.5368</x:v>
      </x:c>
      <x:c t="n" s="0">
        <x:v>25.06081</x:v>
      </x:c>
      <x:c t="n" s="0">
        <x:v>27.95108</x:v>
      </x:c>
      <x:c t="n" s="0">
        <x:v>31.83457</x:v>
      </x:c>
      <x:c t="n" s="0">
        <x:v>26.53893</x:v>
      </x:c>
      <x:c t="n" s="0">
        <x:v>32.23299</x:v>
      </x:c>
      <x:c t="n" s="0">
        <x:v>27.97351</x:v>
      </x:c>
      <x:c t="n" s="0">
        <x:v>27.94047</x:v>
      </x:c>
      <x:c t="n" s="0">
        <x:v>30.67119</x:v>
      </x:c>
      <x:c t="n" s="0">
        <x:v>29.06175</x:v>
      </x:c>
      <x:c t="n" s="0">
        <x:v>29.72055</x:v>
      </x:c>
      <x:c t="n" s="0">
        <x:v>31.04185</x:v>
      </x:c>
      <x:c t="n" s="0">
        <x:v>31.87868</x:v>
      </x:c>
      <x:c t="n" s="0">
        <x:v>31.94891</x:v>
      </x:c>
      <x:c t="n" s="0">
        <x:v>29.807</x:v>
      </x:c>
      <x:c t="n" s="0">
        <x:v>27.64502</x:v>
      </x:c>
      <x:c t="n" s="0">
        <x:v>25.15572</x:v>
      </x:c>
      <x:c t="n" s="0">
        <x:v>21.19052</x:v>
      </x:c>
      <x:c t="n" s="0">
        <x:v>24.8676</x:v>
      </x:c>
      <x:c t="n" s="0">
        <x:v>31.15768</x:v>
      </x:c>
      <x:c t="n" s="0">
        <x:v>35.95628</x:v>
      </x:c>
      <x:c t="n" s="0">
        <x:v>33.50569</x:v>
      </x:c>
      <x:c t="n" s="0">
        <x:v>31.81868</x:v>
      </x:c>
      <x:c t="n" s="0">
        <x:v>34.1115</x:v>
      </x:c>
      <x:c t="n" s="0">
        <x:v>16.99125</x:v>
      </x:c>
      <x:c t="n" s="0">
        <x:v>6.836581</x:v>
      </x:c>
      <x:c t="n" s="0">
        <x:v>7.389142</x:v>
      </x:c>
      <x:c t="n" s="0">
        <x:v>6.155061</x:v>
      </x:c>
      <x:c t="n" s="0">
        <x:v>-23.37658</x:v>
      </x:c>
      <x:c t="n" s="0">
        <x:v>-27.74301</x:v>
      </x:c>
      <x:c t="n" s="0">
        <x:v>-1.431703</x:v>
      </x:c>
      <x:c t="n" s="0">
        <x:v>-5.910642</x:v>
      </x:c>
      <x:c t="n" s="0">
        <x:v>8.069669</x:v>
      </x:c>
      <x:c t="n" s="0">
        <x:v>8.486554</x:v>
      </x:c>
      <x:c t="n" s="0">
        <x:v>13.9052</x:v>
      </x:c>
      <x:c t="n" s="0">
        <x:v>14.12932</x:v>
      </x:c>
      <x:c t="n" s="0">
        <x:v>20.07789</x:v>
      </x:c>
      <x:c t="n" s="0">
        <x:v>26.83171</x:v>
      </x:c>
      <x:c t="n" s="0">
        <x:v>27.14725</x:v>
      </x:c>
      <x:c t="n" s="0">
        <x:v>34.66146</x:v>
      </x:c>
      <x:c t="n" s="0">
        <x:v>27.14826</x:v>
      </x:c>
      <x:c t="n" s="0">
        <x:v>33.20712</x:v>
      </x:c>
      <x:c t="n" s="0">
        <x:v>24.41277</x:v>
      </x:c>
      <x:c t="n" s="0">
        <x:v>22.7837</x:v>
      </x:c>
      <x:c t="n" s="0">
        <x:v>27.73099</x:v>
      </x:c>
      <x:c t="n" s="0">
        <x:v>31.63469</x:v>
      </x:c>
      <x:c t="n" s="0">
        <x:v>23.85473</x:v>
      </x:c>
      <x:c t="n" s="0">
        <x:v>31.07111</x:v>
      </x:c>
      <x:c t="n" s="0">
        <x:v>33.75965</x:v>
      </x:c>
      <x:c t="n" s="0">
        <x:v>34.45634</x:v>
      </x:c>
      <x:c t="n" s="0">
        <x:v>33.00657</x:v>
      </x:c>
      <x:c t="n" s="0">
        <x:v>30.55695</x:v>
      </x:c>
      <x:c t="n" s="0">
        <x:v>26.11858</x:v>
      </x:c>
      <x:c t="n" s="0">
        <x:v>20.14406</x:v>
      </x:c>
      <x:c t="n" s="0">
        <x:v>22.24996</x:v>
      </x:c>
      <x:c t="n" s="0">
        <x:v>18.49148</x:v>
      </x:c>
      <x:c t="n" s="0">
        <x:v>35.65028</x:v>
      </x:c>
      <x:c t="n" s="0">
        <x:v>32.84494</x:v>
      </x:c>
      <x:c t="n" s="0">
        <x:v>18.99395</x:v>
      </x:c>
      <x:c t="n" s="0">
        <x:v>15.51428</x:v>
      </x:c>
      <x:c t="n" s="0">
        <x:v>5.202492</x:v>
      </x:c>
      <x:c t="n" s="0">
        <x:v>4.803261</x:v>
      </x:c>
      <x:c t="n" s="0">
        <x:v>8.533687</x:v>
      </x:c>
      <x:c t="n" s="0">
        <x:v>6.191842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43946.4162384259</x:v>
      </x:c>
      <x:c t="n" s="7">
        <x:v>43946.4162384259</x:v>
      </x:c>
      <x:c t="n" s="0">
        <x:v>41.67828</x:v>
      </x:c>
      <x:c t="n" s="0">
        <x:v>54.20069</x:v>
      </x:c>
      <x:c t="n" s="0">
        <x:v>76.73245</x:v>
      </x:c>
      <x:c t="n" s="0">
        <x:v>81.92265</x:v>
      </x:c>
      <x:c t="n" s="0">
        <x:v>-25.12014</x:v>
      </x:c>
      <x:c t="n" s="0">
        <x:v>-11.95878</x:v>
      </x:c>
      <x:c t="n" s="0">
        <x:v>-2.030051</x:v>
      </x:c>
      <x:c t="n" s="0">
        <x:v>-5.361928</x:v>
      </x:c>
      <x:c t="n" s="0">
        <x:v>4.959338</x:v>
      </x:c>
      <x:c t="n" s="0">
        <x:v>10.55233</x:v>
      </x:c>
      <x:c t="n" s="0">
        <x:v>13.42573</x:v>
      </x:c>
      <x:c t="n" s="0">
        <x:v>14.11692</x:v>
      </x:c>
      <x:c t="n" s="0">
        <x:v>18.79878</x:v>
      </x:c>
      <x:c t="n" s="0">
        <x:v>25.3688</x:v>
      </x:c>
      <x:c t="n" s="0">
        <x:v>27.27082</x:v>
      </x:c>
      <x:c t="n" s="0">
        <x:v>32.10241</x:v>
      </x:c>
      <x:c t="n" s="0">
        <x:v>26.30408</x:v>
      </x:c>
      <x:c t="n" s="0">
        <x:v>32.68986</x:v>
      </x:c>
      <x:c t="n" s="0">
        <x:v>27.57949</x:v>
      </x:c>
      <x:c t="n" s="0">
        <x:v>28.04472</x:v>
      </x:c>
      <x:c t="n" s="0">
        <x:v>30.08186</x:v>
      </x:c>
      <x:c t="n" s="0">
        <x:v>30.92641</x:v>
      </x:c>
      <x:c t="n" s="0">
        <x:v>31.32352</x:v>
      </x:c>
      <x:c t="n" s="0">
        <x:v>30.59582</x:v>
      </x:c>
      <x:c t="n" s="0">
        <x:v>31.57831</x:v>
      </x:c>
      <x:c t="n" s="0">
        <x:v>31.92847</x:v>
      </x:c>
      <x:c t="n" s="0">
        <x:v>30.29501</x:v>
      </x:c>
      <x:c t="n" s="0">
        <x:v>27.35756</x:v>
      </x:c>
      <x:c t="n" s="0">
        <x:v>25.11612</x:v>
      </x:c>
      <x:c t="n" s="0">
        <x:v>20.97831</x:v>
      </x:c>
      <x:c t="n" s="0">
        <x:v>24.539</x:v>
      </x:c>
      <x:c t="n" s="0">
        <x:v>30.49297</x:v>
      </x:c>
      <x:c t="n" s="0">
        <x:v>35.34406</x:v>
      </x:c>
      <x:c t="n" s="0">
        <x:v>32.92604</x:v>
      </x:c>
      <x:c t="n" s="0">
        <x:v>31.19168</x:v>
      </x:c>
      <x:c t="n" s="0">
        <x:v>33.43055</x:v>
      </x:c>
      <x:c t="n" s="0">
        <x:v>16.34708</x:v>
      </x:c>
      <x:c t="n" s="0">
        <x:v>6.523106</x:v>
      </x:c>
      <x:c t="n" s="0">
        <x:v>7.204185</x:v>
      </x:c>
      <x:c t="n" s="0">
        <x:v>5.988967</x:v>
      </x:c>
      <x:c t="n" s="0">
        <x:v>-23.37658</x:v>
      </x:c>
      <x:c t="n" s="0">
        <x:v>-27.74301</x:v>
      </x:c>
      <x:c t="n" s="0">
        <x:v>-1.431703</x:v>
      </x:c>
      <x:c t="n" s="0">
        <x:v>-5.910642</x:v>
      </x:c>
      <x:c t="n" s="0">
        <x:v>8.069669</x:v>
      </x:c>
      <x:c t="n" s="0">
        <x:v>5.935677</x:v>
      </x:c>
      <x:c t="n" s="0">
        <x:v>13.5528</x:v>
      </x:c>
      <x:c t="n" s="0">
        <x:v>16.1838</x:v>
      </x:c>
      <x:c t="n" s="0">
        <x:v>20.07789</x:v>
      </x:c>
      <x:c t="n" s="0">
        <x:v>26.28444</x:v>
      </x:c>
      <x:c t="n" s="0">
        <x:v>6.271387</x:v>
      </x:c>
      <x:c t="n" s="0">
        <x:v>31.87227</x:v>
      </x:c>
      <x:c t="n" s="0">
        <x:v>23.12204</x:v>
      </x:c>
      <x:c t="n" s="0">
        <x:v>35.05806</x:v>
      </x:c>
      <x:c t="n" s="0">
        <x:v>24.05715</x:v>
      </x:c>
      <x:c t="n" s="0">
        <x:v>28.70109</x:v>
      </x:c>
      <x:c t="n" s="0">
        <x:v>18.33875</x:v>
      </x:c>
      <x:c t="n" s="0">
        <x:v>36.07169</x:v>
      </x:c>
      <x:c t="n" s="0">
        <x:v>37.18444</x:v>
      </x:c>
      <x:c t="n" s="0">
        <x:v>27.44163</x:v>
      </x:c>
      <x:c t="n" s="0">
        <x:v>30.80279</x:v>
      </x:c>
      <x:c t="n" s="0">
        <x:v>31.82533</x:v>
      </x:c>
      <x:c t="n" s="0">
        <x:v>30.37089</x:v>
      </x:c>
      <x:c t="n" s="0">
        <x:v>25.47667</x:v>
      </x:c>
      <x:c t="n" s="0">
        <x:v>21.93524</x:v>
      </x:c>
      <x:c t="n" s="0">
        <x:v>18.81325</x:v>
      </x:c>
      <x:c t="n" s="0">
        <x:v>21.01717</x:v>
      </x:c>
      <x:c t="n" s="0">
        <x:v>16.49373</x:v>
      </x:c>
      <x:c t="n" s="0">
        <x:v>23.84196</x:v>
      </x:c>
      <x:c t="n" s="0">
        <x:v>26.48442</x:v>
      </x:c>
      <x:c t="n" s="0">
        <x:v>22.08899</x:v>
      </x:c>
      <x:c t="n" s="0">
        <x:v>9.33584</x:v>
      </x:c>
      <x:c t="n" s="0">
        <x:v>5.611086</x:v>
      </x:c>
      <x:c t="n" s="0">
        <x:v>4.263971</x:v>
      </x:c>
      <x:c t="n" s="0">
        <x:v>6.400953</x:v>
      </x:c>
      <x:c t="n" s="0">
        <x:v>4.460167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43946.4162384259</x:v>
      </x:c>
      <x:c t="n" s="7">
        <x:v>43946.4162384259</x:v>
      </x:c>
      <x:c t="n" s="0">
        <x:v>43.04954</x:v>
      </x:c>
      <x:c t="n" s="0">
        <x:v>54.20069</x:v>
      </x:c>
      <x:c t="n" s="0">
        <x:v>82.58153</x:v>
      </x:c>
      <x:c t="n" s="0">
        <x:v>83.87997</x:v>
      </x:c>
      <x:c t="n" s="0">
        <x:v>-24.8182</x:v>
      </x:c>
      <x:c t="n" s="0">
        <x:v>-12.62457</x:v>
      </x:c>
      <x:c t="n" s="0">
        <x:v>-1.937402</x:v>
      </x:c>
      <x:c t="n" s="0">
        <x:v>-5.43784</x:v>
      </x:c>
      <x:c t="n" s="0">
        <x:v>5.576797</x:v>
      </x:c>
      <x:c t="n" s="0">
        <x:v>10.11615</x:v>
      </x:c>
      <x:c t="n" s="0">
        <x:v>13.09766</x:v>
      </x:c>
      <x:c t="n" s="0">
        <x:v>14.53724</x:v>
      </x:c>
      <x:c t="n" s="0">
        <x:v>19.01065</x:v>
      </x:c>
      <x:c t="n" s="0">
        <x:v>24.84995</x:v>
      </x:c>
      <x:c t="n" s="0">
        <x:v>26.59142</x:v>
      </x:c>
      <x:c t="n" s="0">
        <x:v>31.48645</x:v>
      </x:c>
      <x:c t="n" s="0">
        <x:v>25.88913</x:v>
      </x:c>
      <x:c t="n" s="0">
        <x:v>33.12683</x:v>
      </x:c>
      <x:c t="n" s="0">
        <x:v>27.25497</x:v>
      </x:c>
      <x:c t="n" s="0">
        <x:v>28.2376</x:v>
      </x:c>
      <x:c t="n" s="0">
        <x:v>29.66449</x:v>
      </x:c>
      <x:c t="n" s="0">
        <x:v>31.34888</x:v>
      </x:c>
      <x:c t="n" s="0">
        <x:v>32.05187</x:v>
      </x:c>
      <x:c t="n" s="0">
        <x:v>30.82073</x:v>
      </x:c>
      <x:c t="n" s="0">
        <x:v>31.87208</x:v>
      </x:c>
      <x:c t="n" s="0">
        <x:v>32.17828</x:v>
      </x:c>
      <x:c t="n" s="0">
        <x:v>29.99965</x:v>
      </x:c>
      <x:c t="n" s="0">
        <x:v>27.15062</x:v>
      </x:c>
      <x:c t="n" s="0">
        <x:v>24.87085</x:v>
      </x:c>
      <x:c t="n" s="0">
        <x:v>20.75288</x:v>
      </x:c>
      <x:c t="n" s="0">
        <x:v>24.08753</x:v>
      </x:c>
      <x:c t="n" s="0">
        <x:v>29.88363</x:v>
      </x:c>
      <x:c t="n" s="0">
        <x:v>34.7252</x:v>
      </x:c>
      <x:c t="n" s="0">
        <x:v>33.84994</x:v>
      </x:c>
      <x:c t="n" s="0">
        <x:v>30.56452</x:v>
      </x:c>
      <x:c t="n" s="0">
        <x:v>32.74931</x:v>
      </x:c>
      <x:c t="n" s="0">
        <x:v>15.94724</x:v>
      </x:c>
      <x:c t="n" s="0">
        <x:v>6.359214</x:v>
      </x:c>
      <x:c t="n" s="0">
        <x:v>7.369185</x:v>
      </x:c>
      <x:c t="n" s="0">
        <x:v>5.966634</x:v>
      </x:c>
      <x:c t="n" s="0">
        <x:v>-23.37658</x:v>
      </x:c>
      <x:c t="n" s="0">
        <x:v>-21.70175</x:v>
      </x:c>
      <x:c t="n" s="0">
        <x:v>-1.653156</x:v>
      </x:c>
      <x:c t="n" s="0">
        <x:v>-2.861223</x:v>
      </x:c>
      <x:c t="n" s="0">
        <x:v>8.069669</x:v>
      </x:c>
      <x:c t="n" s="0">
        <x:v>5.935677</x:v>
      </x:c>
      <x:c t="n" s="0">
        <x:v>9.662742</x:v>
      </x:c>
      <x:c t="n" s="0">
        <x:v>16.41156</x:v>
      </x:c>
      <x:c t="n" s="0">
        <x:v>19.14537</x:v>
      </x:c>
      <x:c t="n" s="0">
        <x:v>14.05982</x:v>
      </x:c>
      <x:c t="n" s="0">
        <x:v>6.271387</x:v>
      </x:c>
      <x:c t="n" s="0">
        <x:v>21.84072</x:v>
      </x:c>
      <x:c t="n" s="0">
        <x:v>22.05324</x:v>
      </x:c>
      <x:c t="n" s="0">
        <x:v>33.87738</x:v>
      </x:c>
      <x:c t="n" s="0">
        <x:v>24.85824</x:v>
      </x:c>
      <x:c t="n" s="0">
        <x:v>29.29574</x:v>
      </x:c>
      <x:c t="n" s="0">
        <x:v>27.77865</x:v>
      </x:c>
      <x:c t="n" s="0">
        <x:v>30.50018</x:v>
      </x:c>
      <x:c t="n" s="0">
        <x:v>33.69093</x:v>
      </x:c>
      <x:c t="n" s="0">
        <x:v>33.35529</x:v>
      </x:c>
      <x:c t="n" s="0">
        <x:v>32.81585</x:v>
      </x:c>
      <x:c t="n" s="0">
        <x:v>31.88205</x:v>
      </x:c>
      <x:c t="n" s="0">
        <x:v>28.319</x:v>
      </x:c>
      <x:c t="n" s="0">
        <x:v>25.51903</x:v>
      </x:c>
      <x:c t="n" s="0">
        <x:v>21.91908</x:v>
      </x:c>
      <x:c t="n" s="0">
        <x:v>21.38942</x:v>
      </x:c>
      <x:c t="n" s="0">
        <x:v>21.25366</x:v>
      </x:c>
      <x:c t="n" s="0">
        <x:v>21.98771</x:v>
      </x:c>
      <x:c t="n" s="0">
        <x:v>30.32405</x:v>
      </x:c>
      <x:c t="n" s="0">
        <x:v>37.9367</x:v>
      </x:c>
      <x:c t="n" s="0">
        <x:v>20.59254</x:v>
      </x:c>
      <x:c t="n" s="0">
        <x:v>11.41689</x:v>
      </x:c>
      <x:c t="n" s="0">
        <x:v>15.19665</x:v>
      </x:c>
      <x:c t="n" s="0">
        <x:v>5.610554</x:v>
      </x:c>
      <x:c t="n" s="0">
        <x:v>8.040187</x:v>
      </x:c>
      <x:c t="n" s="0">
        <x:v>6.21173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43946.4162384259</x:v>
      </x:c>
      <x:c t="n" s="7">
        <x:v>43946.4162384259</x:v>
      </x:c>
      <x:c t="n" s="0">
        <x:v>43.4401</x:v>
      </x:c>
      <x:c t="n" s="0">
        <x:v>54.20069</x:v>
      </x:c>
      <x:c t="n" s="0">
        <x:v>75.73019</x:v>
      </x:c>
      <x:c t="n" s="0">
        <x:v>80.28366</x:v>
      </x:c>
      <x:c t="n" s="0">
        <x:v>-24.57598</x:v>
      </x:c>
      <x:c t="n" s="0">
        <x:v>-13.02102</x:v>
      </x:c>
      <x:c t="n" s="0">
        <x:v>-2.001215</x:v>
      </x:c>
      <x:c t="n" s="0">
        <x:v>-3.624858</x:v>
      </x:c>
      <x:c t="n" s="0">
        <x:v>6.042468</x:v>
      </x:c>
      <x:c t="n" s="0">
        <x:v>9.705478</x:v>
      </x:c>
      <x:c t="n" s="0">
        <x:v>12.73655</x:v>
      </x:c>
      <x:c t="n" s="0">
        <x:v>14.86658</x:v>
      </x:c>
      <x:c t="n" s="0">
        <x:v>18.53569</x:v>
      </x:c>
      <x:c t="n" s="0">
        <x:v>24.2261</x:v>
      </x:c>
      <x:c t="n" s="0">
        <x:v>25.91301</x:v>
      </x:c>
      <x:c t="n" s="0">
        <x:v>30.88095</x:v>
      </x:c>
      <x:c t="n" s="0">
        <x:v>26.80829</x:v>
      </x:c>
      <x:c t="n" s="0">
        <x:v>32.49658</x:v>
      </x:c>
      <x:c t="n" s="0">
        <x:v>27.4369</x:v>
      </x:c>
      <x:c t="n" s="0">
        <x:v>28.7899</x:v>
      </x:c>
      <x:c t="n" s="0">
        <x:v>29.75497</x:v>
      </x:c>
      <x:c t="n" s="0">
        <x:v>31.07254</x:v>
      </x:c>
      <x:c t="n" s="0">
        <x:v>32.12726</x:v>
      </x:c>
      <x:c t="n" s="0">
        <x:v>31.65345</x:v>
      </x:c>
      <x:c t="n" s="0">
        <x:v>31.66517</x:v>
      </x:c>
      <x:c t="n" s="0">
        <x:v>31.73504</x:v>
      </x:c>
      <x:c t="n" s="0">
        <x:v>29.67983</x:v>
      </x:c>
      <x:c t="n" s="0">
        <x:v>27.00586</x:v>
      </x:c>
      <x:c t="n" s="0">
        <x:v>25.11849</x:v>
      </x:c>
      <x:c t="n" s="0">
        <x:v>20.8855</x:v>
      </x:c>
      <x:c t="n" s="0">
        <x:v>23.92492</x:v>
      </x:c>
      <x:c t="n" s="0">
        <x:v>29.30999</x:v>
      </x:c>
      <x:c t="n" s="0">
        <x:v>35.04673</x:v>
      </x:c>
      <x:c t="n" s="0">
        <x:v>33.74456</x:v>
      </x:c>
      <x:c t="n" s="0">
        <x:v>31.8952</x:v>
      </x:c>
      <x:c t="n" s="0">
        <x:v>32.14011</x:v>
      </x:c>
      <x:c t="n" s="0">
        <x:v>15.66438</x:v>
      </x:c>
      <x:c t="n" s="0">
        <x:v>6.831787</x:v>
      </x:c>
      <x:c t="n" s="0">
        <x:v>7.336055</x:v>
      </x:c>
      <x:c t="n" s="0">
        <x:v>5.970042</x:v>
      </x:c>
      <x:c t="n" s="0">
        <x:v>-23.37658</x:v>
      </x:c>
      <x:c t="n" s="0">
        <x:v>-16.57816</x:v>
      </x:c>
      <x:c t="n" s="0">
        <x:v>-2.394583</x:v>
      </x:c>
      <x:c t="n" s="0">
        <x:v>1.14148</x:v>
      </x:c>
      <x:c t="n" s="0">
        <x:v>8.069669</x:v>
      </x:c>
      <x:c t="n" s="0">
        <x:v>5.935677</x:v>
      </x:c>
      <x:c t="n" s="0">
        <x:v>9.662742</x:v>
      </x:c>
      <x:c t="n" s="0">
        <x:v>16.41156</x:v>
      </x:c>
      <x:c t="n" s="0">
        <x:v>13.63942</x:v>
      </x:c>
      <x:c t="n" s="0">
        <x:v>14.05982</x:v>
      </x:c>
      <x:c t="n" s="0">
        <x:v>6.271387</x:v>
      </x:c>
      <x:c t="n" s="0">
        <x:v>21.84072</x:v>
      </x:c>
      <x:c t="n" s="0">
        <x:v>31.4402</x:v>
      </x:c>
      <x:c t="n" s="0">
        <x:v>21.85653</x:v>
      </x:c>
      <x:c t="n" s="0">
        <x:v>31.28218</x:v>
      </x:c>
      <x:c t="n" s="0">
        <x:v>31.52157</x:v>
      </x:c>
      <x:c t="n" s="0">
        <x:v>29.80076</x:v>
      </x:c>
      <x:c t="n" s="0">
        <x:v>30.88503</x:v>
      </x:c>
      <x:c t="n" s="0">
        <x:v>30.67651</x:v>
      </x:c>
      <x:c t="n" s="0">
        <x:v>35.38676</x:v>
      </x:c>
      <x:c t="n" s="0">
        <x:v>28.53492</x:v>
      </x:c>
      <x:c t="n" s="0">
        <x:v>30.27655</x:v>
      </x:c>
      <x:c t="n" s="0">
        <x:v>27.33055</x:v>
      </x:c>
      <x:c t="n" s="0">
        <x:v>26.3289</x:v>
      </x:c>
      <x:c t="n" s="0">
        <x:v>26.82156</x:v>
      </x:c>
      <x:c t="n" s="0">
        <x:v>20.37342</x:v>
      </x:c>
      <x:c t="n" s="0">
        <x:v>22.44084</x:v>
      </x:c>
      <x:c t="n" s="0">
        <x:v>20.66804</x:v>
      </x:c>
      <x:c t="n" s="0">
        <x:v>35.86109</x:v>
      </x:c>
      <x:c t="n" s="0">
        <x:v>28.2459</x:v>
      </x:c>
      <x:c t="n" s="0">
        <x:v>37.05946</x:v>
      </x:c>
      <x:c t="n" s="0">
        <x:v>24.87572</x:v>
      </x:c>
      <x:c t="n" s="0">
        <x:v>7.908452</x:v>
      </x:c>
      <x:c t="n" s="0">
        <x:v>8.695428</x:v>
      </x:c>
      <x:c t="n" s="0">
        <x:v>6.693913</x:v>
      </x:c>
      <x:c t="n" s="0">
        <x:v>6.012399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43946.4162384259</x:v>
      </x:c>
      <x:c t="n" s="7">
        <x:v>43946.4162384259</x:v>
      </x:c>
      <x:c t="n" s="0">
        <x:v>45.38184</x:v>
      </x:c>
      <x:c t="n" s="0">
        <x:v>54.20069</x:v>
      </x:c>
      <x:c t="n" s="0">
        <x:v>69.9511</x:v>
      </x:c>
      <x:c t="n" s="0">
        <x:v>75.28889</x:v>
      </x:c>
      <x:c t="n" s="0">
        <x:v>-24.37941</x:v>
      </x:c>
      <x:c t="n" s="0">
        <x:v>-13.39085</x:v>
      </x:c>
      <x:c t="n" s="0">
        <x:v>-2.056467</x:v>
      </x:c>
      <x:c t="n" s="0">
        <x:v>-2.514048</x:v>
      </x:c>
      <x:c t="n" s="0">
        <x:v>6.40638</x:v>
      </x:c>
      <x:c t="n" s="0">
        <x:v>9.321119</x:v>
      </x:c>
      <x:c t="n" s="0">
        <x:v>12.40244</x:v>
      </x:c>
      <x:c t="n" s="0">
        <x:v>14.89543</x:v>
      </x:c>
      <x:c t="n" s="0">
        <x:v>18.08439</x:v>
      </x:c>
      <x:c t="n" s="0">
        <x:v>23.63744</x:v>
      </x:c>
      <x:c t="n" s="0">
        <x:v>25.27165</x:v>
      </x:c>
      <x:c t="n" s="0">
        <x:v>30.27984</x:v>
      </x:c>
      <x:c t="n" s="0">
        <x:v>28.27954</x:v>
      </x:c>
      <x:c t="n" s="0">
        <x:v>31.90119</x:v>
      </x:c>
      <x:c t="n" s="0">
        <x:v>29.62672</x:v>
      </x:c>
      <x:c t="n" s="0">
        <x:v>28.67138</x:v>
      </x:c>
      <x:c t="n" s="0">
        <x:v>29.49397</x:v>
      </x:c>
      <x:c t="n" s="0">
        <x:v>31.48911</x:v>
      </x:c>
      <x:c t="n" s="0">
        <x:v>31.61738</x:v>
      </x:c>
      <x:c t="n" s="0">
        <x:v>31.96357</x:v>
      </x:c>
      <x:c t="n" s="0">
        <x:v>31.85115</x:v>
      </x:c>
      <x:c t="n" s="0">
        <x:v>31.83225</x:v>
      </x:c>
      <x:c t="n" s="0">
        <x:v>29.67748</x:v>
      </x:c>
      <x:c t="n" s="0">
        <x:v>27.58641</x:v>
      </x:c>
      <x:c t="n" s="0">
        <x:v>24.90964</x:v>
      </x:c>
      <x:c t="n" s="0">
        <x:v>20.57906</x:v>
      </x:c>
      <x:c t="n" s="0">
        <x:v>23.4959</x:v>
      </x:c>
      <x:c t="n" s="0">
        <x:v>28.74563</x:v>
      </x:c>
      <x:c t="n" s="0">
        <x:v>34.41206</x:v>
      </x:c>
      <x:c t="n" s="0">
        <x:v>33.13775</x:v>
      </x:c>
      <x:c t="n" s="0">
        <x:v>32.97336</x:v>
      </x:c>
      <x:c t="n" s="0">
        <x:v>31.83203</x:v>
      </x:c>
      <x:c t="n" s="0">
        <x:v>15.04956</x:v>
      </x:c>
      <x:c t="n" s="0">
        <x:v>6.747401</x:v>
      </x:c>
      <x:c t="n" s="0">
        <x:v>7.288515</x:v>
      </x:c>
      <x:c t="n" s="0">
        <x:v>6.183224</x:v>
      </x:c>
      <x:c t="n" s="0">
        <x:v>-23.37658</x:v>
      </x:c>
      <x:c t="n" s="0">
        <x:v>-16.57816</x:v>
      </x:c>
      <x:c t="n" s="0">
        <x:v>-2.394583</x:v>
      </x:c>
      <x:c t="n" s="0">
        <x:v>1.14148</x:v>
      </x:c>
      <x:c t="n" s="0">
        <x:v>8.085005</x:v>
      </x:c>
      <x:c t="n" s="0">
        <x:v>5.935677</x:v>
      </x:c>
      <x:c t="n" s="0">
        <x:v>9.662742</x:v>
      </x:c>
      <x:c t="n" s="0">
        <x:v>14.29453</x:v>
      </x:c>
      <x:c t="n" s="0">
        <x:v>13.63942</x:v>
      </x:c>
      <x:c t="n" s="0">
        <x:v>17.13635</x:v>
      </x:c>
      <x:c t="n" s="0">
        <x:v>15.00036</x:v>
      </x:c>
      <x:c t="n" s="0">
        <x:v>20.7091</x:v>
      </x:c>
      <x:c t="n" s="0">
        <x:v>32.56272</x:v>
      </x:c>
      <x:c t="n" s="0">
        <x:v>24.38262</x:v>
      </x:c>
      <x:c t="n" s="0">
        <x:v>34.83408</x:v>
      </x:c>
      <x:c t="n" s="0">
        <x:v>25.1635</x:v>
      </x:c>
      <x:c t="n" s="0">
        <x:v>26.6528</x:v>
      </x:c>
      <x:c t="n" s="0">
        <x:v>33.23621</x:v>
      </x:c>
      <x:c t="n" s="0">
        <x:v>26.95663</x:v>
      </x:c>
      <x:c t="n" s="0">
        <x:v>32.73569</x:v>
      </x:c>
      <x:c t="n" s="0">
        <x:v>33.37641</x:v>
      </x:c>
      <x:c t="n" s="0">
        <x:v>33.92355</x:v>
      </x:c>
      <x:c t="n" s="0">
        <x:v>29.05876</x:v>
      </x:c>
      <x:c t="n" s="0">
        <x:v>29.29332</x:v>
      </x:c>
      <x:c t="n" s="0">
        <x:v>24.22312</x:v>
      </x:c>
      <x:c t="n" s="0">
        <x:v>16.40837</x:v>
      </x:c>
      <x:c t="n" s="0">
        <x:v>17.17509</x:v>
      </x:c>
      <x:c t="n" s="0">
        <x:v>22.90918</x:v>
      </x:c>
      <x:c t="n" s="0">
        <x:v>23.03064</x:v>
      </x:c>
      <x:c t="n" s="0">
        <x:v>24.45666</x:v>
      </x:c>
      <x:c t="n" s="0">
        <x:v>35.9178</x:v>
      </x:c>
      <x:c t="n" s="0">
        <x:v>30.76478</x:v>
      </x:c>
      <x:c t="n" s="0">
        <x:v>5.41423</x:v>
      </x:c>
      <x:c t="n" s="0">
        <x:v>6.536167</x:v>
      </x:c>
      <x:c t="n" s="0">
        <x:v>7.583977</x:v>
      </x:c>
      <x:c t="n" s="0">
        <x:v>6.906805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43946.4162384259</x:v>
      </x:c>
      <x:c t="n" s="7">
        <x:v>43946.4162384259</x:v>
      </x:c>
      <x:c t="n" s="0">
        <x:v>44.69849</x:v>
      </x:c>
      <x:c t="n" s="0">
        <x:v>54.20069</x:v>
      </x:c>
      <x:c t="n" s="0">
        <x:v>67.82434</x:v>
      </x:c>
      <x:c t="n" s="0">
        <x:v>73.27135</x:v>
      </x:c>
      <x:c t="n" s="0">
        <x:v>-24.21816</x:v>
      </x:c>
      <x:c t="n" s="0">
        <x:v>-13.73371</x:v>
      </x:c>
      <x:c t="n" s="0">
        <x:v>-2.104215</x:v>
      </x:c>
      <x:c t="n" s="0">
        <x:v>-1.748596</x:v>
      </x:c>
      <x:c t="n" s="0">
        <x:v>6.696687</x:v>
      </x:c>
      <x:c t="n" s="0">
        <x:v>8.963583</x:v>
      </x:c>
      <x:c t="n" s="0">
        <x:v>12.09522</x:v>
      </x:c>
      <x:c t="n" s="0">
        <x:v>14.69328</x:v>
      </x:c>
      <x:c t="n" s="0">
        <x:v>17.61022</x:v>
      </x:c>
      <x:c t="n" s="0">
        <x:v>23.24849</x:v>
      </x:c>
      <x:c t="n" s="0">
        <x:v>24.6753</x:v>
      </x:c>
      <x:c t="n" s="0">
        <x:v>29.63564</x:v>
      </x:c>
      <x:c t="n" s="0">
        <x:v>29.05573</x:v>
      </x:c>
      <x:c t="n" s="0">
        <x:v>31.40129</x:v>
      </x:c>
      <x:c t="n" s="0">
        <x:v>30.24374</x:v>
      </x:c>
      <x:c t="n" s="0">
        <x:v>28.07976</x:v>
      </x:c>
      <x:c t="n" s="0">
        <x:v>28.93741</x:v>
      </x:c>
      <x:c t="n" s="0">
        <x:v>31.7754</x:v>
      </x:c>
      <x:c t="n" s="0">
        <x:v>31.30471</x:v>
      </x:c>
      <x:c t="n" s="0">
        <x:v>32.79688</x:v>
      </x:c>
      <x:c t="n" s="0">
        <x:v>31.60426</x:v>
      </x:c>
      <x:c t="n" s="0">
        <x:v>32.19118</x:v>
      </x:c>
      <x:c t="n" s="0">
        <x:v>29.72138</x:v>
      </x:c>
      <x:c t="n" s="0">
        <x:v>27.36282</x:v>
      </x:c>
      <x:c t="n" s="0">
        <x:v>25.172</x:v>
      </x:c>
      <x:c t="n" s="0">
        <x:v>20.17425</x:v>
      </x:c>
      <x:c t="n" s="0">
        <x:v>22.90139</x:v>
      </x:c>
      <x:c t="n" s="0">
        <x:v>28.20311</x:v>
      </x:c>
      <x:c t="n" s="0">
        <x:v>33.80792</x:v>
      </x:c>
      <x:c t="n" s="0">
        <x:v>32.53177</x:v>
      </x:c>
      <x:c t="n" s="0">
        <x:v>33.10937</x:v>
      </x:c>
      <x:c t="n" s="0">
        <x:v>32.84016</x:v>
      </x:c>
      <x:c t="n" s="0">
        <x:v>14.48397</x:v>
      </x:c>
      <x:c t="n" s="0">
        <x:v>6.566302</x:v>
      </x:c>
      <x:c t="n" s="0">
        <x:v>7.26706</x:v>
      </x:c>
      <x:c t="n" s="0">
        <x:v>6.170085</x:v>
      </x:c>
      <x:c t="n" s="0">
        <x:v>-23.37658</x:v>
      </x:c>
      <x:c t="n" s="0">
        <x:v>-16.57816</x:v>
      </x:c>
      <x:c t="n" s="0">
        <x:v>-2.394583</x:v>
      </x:c>
      <x:c t="n" s="0">
        <x:v>1.14148</x:v>
      </x:c>
      <x:c t="n" s="0">
        <x:v>8.090104</x:v>
      </x:c>
      <x:c t="n" s="0">
        <x:v>5.935677</x:v>
      </x:c>
      <x:c t="n" s="0">
        <x:v>9.662742</x:v>
      </x:c>
      <x:c t="n" s="0">
        <x:v>13.27413</x:v>
      </x:c>
      <x:c t="n" s="0">
        <x:v>12.40678</x:v>
      </x:c>
      <x:c t="n" s="0">
        <x:v>19.79854</x:v>
      </x:c>
      <x:c t="n" s="0">
        <x:v>16.10176</x:v>
      </x:c>
      <x:c t="n" s="0">
        <x:v>17.73247</x:v>
      </x:c>
      <x:c t="n" s="0">
        <x:v>30.65149</x:v>
      </x:c>
      <x:c t="n" s="0">
        <x:v>25.96934</x:v>
      </x:c>
      <x:c t="n" s="0">
        <x:v>31.33686</x:v>
      </x:c>
      <x:c t="n" s="0">
        <x:v>17.71963</x:v>
      </x:c>
      <x:c t="n" s="0">
        <x:v>20.32865</x:v>
      </x:c>
      <x:c t="n" s="0">
        <x:v>32.23861</x:v>
      </x:c>
      <x:c t="n" s="0">
        <x:v>28.83717</x:v>
      </x:c>
      <x:c t="n" s="0">
        <x:v>35.51751</x:v>
      </x:c>
      <x:c t="n" s="0">
        <x:v>29.80761</x:v>
      </x:c>
      <x:c t="n" s="0">
        <x:v>33.03447</x:v>
      </x:c>
      <x:c t="n" s="0">
        <x:v>30.8541</x:v>
      </x:c>
      <x:c t="n" s="0">
        <x:v>26.76544</x:v>
      </x:c>
      <x:c t="n" s="0">
        <x:v>25.60142</x:v>
      </x:c>
      <x:c t="n" s="0">
        <x:v>17.63649</x:v>
      </x:c>
      <x:c t="n" s="0">
        <x:v>14.19768</x:v>
      </x:c>
      <x:c t="n" s="0">
        <x:v>20.69616</x:v>
      </x:c>
      <x:c t="n" s="0">
        <x:v>25.22908</x:v>
      </x:c>
      <x:c t="n" s="0">
        <x:v>22.73404</x:v>
      </x:c>
      <x:c t="n" s="0">
        <x:v>33.59173</x:v>
      </x:c>
      <x:c t="n" s="0">
        <x:v>36.2822</x:v>
      </x:c>
      <x:c t="n" s="0">
        <x:v>7.403113</x:v>
      </x:c>
      <x:c t="n" s="0">
        <x:v>5.103569</x:v>
      </x:c>
      <x:c t="n" s="0">
        <x:v>6.405399</x:v>
      </x:c>
      <x:c t="n" s="0">
        <x:v>6.847052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43946.4162384259</x:v>
      </x:c>
      <x:c t="n" s="7">
        <x:v>43946.4162384259</x:v>
      </x:c>
      <x:c t="n" s="0">
        <x:v>44.82865</x:v>
      </x:c>
      <x:c t="n" s="0">
        <x:v>54.20069</x:v>
      </x:c>
      <x:c t="n" s="0">
        <x:v>64.75378</x:v>
      </x:c>
      <x:c t="n" s="0">
        <x:v>70.14626</x:v>
      </x:c>
      <x:c t="n" s="0">
        <x:v>-24.03838</x:v>
      </x:c>
      <x:c t="n" s="0">
        <x:v>-14.04962</x:v>
      </x:c>
      <x:c t="n" s="0">
        <x:v>-2.145413</x:v>
      </x:c>
      <x:c t="n" s="0">
        <x:v>-1.187158</x:v>
      </x:c>
      <x:c t="n" s="0">
        <x:v>6.930125</x:v>
      </x:c>
      <x:c t="n" s="0">
        <x:v>8.728536</x:v>
      </x:c>
      <x:c t="n" s="0">
        <x:v>11.78174</x:v>
      </x:c>
      <x:c t="n" s="0">
        <x:v>14.45049</x:v>
      </x:c>
      <x:c t="n" s="0">
        <x:v>17.14334</x:v>
      </x:c>
      <x:c t="n" s="0">
        <x:v>22.88629</x:v>
      </x:c>
      <x:c t="n" s="0">
        <x:v>24.09189</x:v>
      </x:c>
      <x:c t="n" s="0">
        <x:v>28.99797</x:v>
      </x:c>
      <x:c t="n" s="0">
        <x:v>28.4539</x:v>
      </x:c>
      <x:c t="n" s="0">
        <x:v>31.40149</x:v>
      </x:c>
      <x:c t="n" s="0">
        <x:v>30.07809</x:v>
      </x:c>
      <x:c t="n" s="0">
        <x:v>27.62317</x:v>
      </x:c>
      <x:c t="n" s="0">
        <x:v>28.31881</x:v>
      </x:c>
      <x:c t="n" s="0">
        <x:v>31.60612</x:v>
      </x:c>
      <x:c t="n" s="0">
        <x:v>31.01595</x:v>
      </x:c>
      <x:c t="n" s="0">
        <x:v>32.64582</x:v>
      </x:c>
      <x:c t="n" s="0">
        <x:v>31.47101</x:v>
      </x:c>
      <x:c t="n" s="0">
        <x:v>32.70053</x:v>
      </x:c>
      <x:c t="n" s="0">
        <x:v>30.66399</x:v>
      </x:c>
      <x:c t="n" s="0">
        <x:v>27.12973</x:v>
      </x:c>
      <x:c t="n" s="0">
        <x:v>24.77132</x:v>
      </x:c>
      <x:c t="n" s="0">
        <x:v>20.14734</x:v>
      </x:c>
      <x:c t="n" s="0">
        <x:v>22.40567</x:v>
      </x:c>
      <x:c t="n" s="0">
        <x:v>27.62958</x:v>
      </x:c>
      <x:c t="n" s="0">
        <x:v>33.20237</x:v>
      </x:c>
      <x:c t="n" s="0">
        <x:v>33.07084</x:v>
      </x:c>
      <x:c t="n" s="0">
        <x:v>32.84854</x:v>
      </x:c>
      <x:c t="n" s="0">
        <x:v>34.36032</x:v>
      </x:c>
      <x:c t="n" s="0">
        <x:v>14.22917</x:v>
      </x:c>
      <x:c t="n" s="0">
        <x:v>6.408188</x:v>
      </x:c>
      <x:c t="n" s="0">
        <x:v>7.233896</x:v>
      </x:c>
      <x:c t="n" s="0">
        <x:v>6.192594</x:v>
      </x:c>
      <x:c t="n" s="0">
        <x:v>-22.67365</x:v>
      </x:c>
      <x:c t="n" s="0">
        <x:v>-16.57816</x:v>
      </x:c>
      <x:c t="n" s="0">
        <x:v>-2.394583</x:v>
      </x:c>
      <x:c t="n" s="0">
        <x:v>1.14148</x:v>
      </x:c>
      <x:c t="n" s="0">
        <x:v>8.090104</x:v>
      </x:c>
      <x:c t="n" s="0">
        <x:v>8.474539</x:v>
      </x:c>
      <x:c t="n" s="0">
        <x:v>8.490603</x:v>
      </x:c>
      <x:c t="n" s="0">
        <x:v>11.30766</x:v>
      </x:c>
      <x:c t="n" s="0">
        <x:v>12.40678</x:v>
      </x:c>
      <x:c t="n" s="0">
        <x:v>19.79854</x:v>
      </x:c>
      <x:c t="n" s="0">
        <x:v>16.10176</x:v>
      </x:c>
      <x:c t="n" s="0">
        <x:v>17.73247</x:v>
      </x:c>
      <x:c t="n" s="0">
        <x:v>19.60692</x:v>
      </x:c>
      <x:c t="n" s="0">
        <x:v>32.59618</x:v>
      </x:c>
      <x:c t="n" s="0">
        <x:v>28.82784</x:v>
      </x:c>
      <x:c t="n" s="0">
        <x:v>24.91725</x:v>
      </x:c>
      <x:c t="n" s="0">
        <x:v>19.80667</x:v>
      </x:c>
      <x:c t="n" s="0">
        <x:v>31.79591</x:v>
      </x:c>
      <x:c t="n" s="0">
        <x:v>29.0321</x:v>
      </x:c>
      <x:c t="n" s="0">
        <x:v>30.62397</x:v>
      </x:c>
      <x:c t="n" s="0">
        <x:v>30.5851</x:v>
      </x:c>
      <x:c t="n" s="0">
        <x:v>34.47699</x:v>
      </x:c>
      <x:c t="n" s="0">
        <x:v>33.5615</x:v>
      </x:c>
      <x:c t="n" s="0">
        <x:v>27.44236</x:v>
      </x:c>
      <x:c t="n" s="0">
        <x:v>21.50686</x:v>
      </x:c>
      <x:c t="n" s="0">
        <x:v>19.38192</x:v>
      </x:c>
      <x:c t="n" s="0">
        <x:v>18.41421</x:v>
      </x:c>
      <x:c t="n" s="0">
        <x:v>18.50471</x:v>
      </x:c>
      <x:c t="n" s="0">
        <x:v>27.42472</x:v>
      </x:c>
      <x:c t="n" s="0">
        <x:v>36.20841</x:v>
      </x:c>
      <x:c t="n" s="0">
        <x:v>30.15976</x:v>
      </x:c>
      <x:c t="n" s="0">
        <x:v>39.45724</x:v>
      </x:c>
      <x:c t="n" s="0">
        <x:v>13.40781</x:v>
      </x:c>
      <x:c t="n" s="0">
        <x:v>4.358564</x:v>
      </x:c>
      <x:c t="n" s="0">
        <x:v>7.179757</x:v>
      </x:c>
      <x:c t="n" s="0">
        <x:v>6.203855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43946.4162384259</x:v>
      </x:c>
      <x:c t="n" s="7">
        <x:v>43946.4162384259</x:v>
      </x:c>
      <x:c t="n" s="0">
        <x:v>45.18345</x:v>
      </x:c>
      <x:c t="n" s="0">
        <x:v>54.20069</x:v>
      </x:c>
      <x:c t="n" s="0">
        <x:v>65.92227</x:v>
      </x:c>
      <x:c t="n" s="0">
        <x:v>71.47252</x:v>
      </x:c>
      <x:c t="n" s="0">
        <x:v>-23.61037</x:v>
      </x:c>
      <x:c t="n" s="0">
        <x:v>-14.33887</x:v>
      </x:c>
      <x:c t="n" s="0">
        <x:v>-2.18091</x:v>
      </x:c>
      <x:c t="n" s="0">
        <x:v>-0.7591726</x:v>
      </x:c>
      <x:c t="n" s="0">
        <x:v>7.120009</x:v>
      </x:c>
      <x:c t="n" s="0">
        <x:v>9.11588</x:v>
      </x:c>
      <x:c t="n" s="0">
        <x:v>11.26152</x:v>
      </x:c>
      <x:c t="n" s="0">
        <x:v>13.78154</x:v>
      </x:c>
      <x:c t="n" s="0">
        <x:v>16.70057</x:v>
      </x:c>
      <x:c t="n" s="0">
        <x:v>22.5511</x:v>
      </x:c>
      <x:c t="n" s="0">
        <x:v>23.52294</x:v>
      </x:c>
      <x:c t="n" s="0">
        <x:v>28.62592</x:v>
      </x:c>
      <x:c t="n" s="0">
        <x:v>27.86434</x:v>
      </x:c>
      <x:c t="n" s="0">
        <x:v>31.80102</x:v>
      </x:c>
      <x:c t="n" s="0">
        <x:v>29.87768</x:v>
      </x:c>
      <x:c t="n" s="0">
        <x:v>27.61263</x:v>
      </x:c>
      <x:c t="n" s="0">
        <x:v>27.76194</x:v>
      </x:c>
      <x:c t="n" s="0">
        <x:v>31.53077</x:v>
      </x:c>
      <x:c t="n" s="0">
        <x:v>30.70036</x:v>
      </x:c>
      <x:c t="n" s="0">
        <x:v>32.38204</x:v>
      </x:c>
      <x:c t="n" s="0">
        <x:v>31.52724</x:v>
      </x:c>
      <x:c t="n" s="0">
        <x:v>33.65266</x:v>
      </x:c>
      <x:c t="n" s="0">
        <x:v>30.98928</x:v>
      </x:c>
      <x:c t="n" s="0">
        <x:v>27.36639</x:v>
      </x:c>
      <x:c t="n" s="0">
        <x:v>24.50149</x:v>
      </x:c>
      <x:c t="n" s="0">
        <x:v>19.74047</x:v>
      </x:c>
      <x:c t="n" s="0">
        <x:v>21.86531</x:v>
      </x:c>
      <x:c t="n" s="0">
        <x:v>27.01805</x:v>
      </x:c>
      <x:c t="n" s="0">
        <x:v>33.08849</x:v>
      </x:c>
      <x:c t="n" s="0">
        <x:v>33.78151</x:v>
      </x:c>
      <x:c t="n" s="0">
        <x:v>32.32971</x:v>
      </x:c>
      <x:c t="n" s="0">
        <x:v>35.50849</x:v>
      </x:c>
      <x:c t="n" s="0">
        <x:v>17.02356</x:v>
      </x:c>
      <x:c t="n" s="0">
        <x:v>6.156832</x:v>
      </x:c>
      <x:c t="n" s="0">
        <x:v>7.12815</x:v>
      </x:c>
      <x:c t="n" s="0">
        <x:v>6.233905</x:v>
      </x:c>
      <x:c t="n" s="0">
        <x:v>-21.70781</x:v>
      </x:c>
      <x:c t="n" s="0">
        <x:v>-16.57816</x:v>
      </x:c>
      <x:c t="n" s="0">
        <x:v>-2.394583</x:v>
      </x:c>
      <x:c t="n" s="0">
        <x:v>1.14148</x:v>
      </x:c>
      <x:c t="n" s="0">
        <x:v>8.090104</x:v>
      </x:c>
      <x:c t="n" s="0">
        <x:v>10.87449</x:v>
      </x:c>
      <x:c t="n" s="0">
        <x:v>5.335668</x:v>
      </x:c>
      <x:c t="n" s="0">
        <x:v>-2.113232</x:v>
      </x:c>
      <x:c t="n" s="0">
        <x:v>12.40678</x:v>
      </x:c>
      <x:c t="n" s="0">
        <x:v>19.31229</x:v>
      </x:c>
      <x:c t="n" s="0">
        <x:v>23.27219</x:v>
      </x:c>
      <x:c t="n" s="0">
        <x:v>27.13292</x:v>
      </x:c>
      <x:c t="n" s="0">
        <x:v>22.75903</x:v>
      </x:c>
      <x:c t="n" s="0">
        <x:v>33.60284</x:v>
      </x:c>
      <x:c t="n" s="0">
        <x:v>28.47326</x:v>
      </x:c>
      <x:c t="n" s="0">
        <x:v>28.09288</x:v>
      </x:c>
      <x:c t="n" s="0">
        <x:v>20.48837</x:v>
      </x:c>
      <x:c t="n" s="0">
        <x:v>29.34258</x:v>
      </x:c>
      <x:c t="n" s="0">
        <x:v>27.25323</x:v>
      </x:c>
      <x:c t="n" s="0">
        <x:v>30.59578</x:v>
      </x:c>
      <x:c t="n" s="0">
        <x:v>31.16706</x:v>
      </x:c>
      <x:c t="n" s="0">
        <x:v>36.60322</x:v>
      </x:c>
      <x:c t="n" s="0">
        <x:v>32.29364</x:v>
      </x:c>
      <x:c t="n" s="0">
        <x:v>27.42619</x:v>
      </x:c>
      <x:c t="n" s="0">
        <x:v>23.21854</x:v>
      </x:c>
      <x:c t="n" s="0">
        <x:v>16.71794</x:v>
      </x:c>
      <x:c t="n" s="0">
        <x:v>15.10444</x:v>
      </x:c>
      <x:c t="n" s="0">
        <x:v>16.14069</x:v>
      </x:c>
      <x:c t="n" s="0">
        <x:v>31.62874</x:v>
      </x:c>
      <x:c t="n" s="0">
        <x:v>37.72516</x:v>
      </x:c>
      <x:c t="n" s="0">
        <x:v>21.30676</x:v>
      </x:c>
      <x:c t="n" s="0">
        <x:v>38.47644</x:v>
      </x:c>
      <x:c t="n" s="0">
        <x:v>23.12708</x:v>
      </x:c>
      <x:c t="n" s="0">
        <x:v>4.401308</x:v>
      </x:c>
      <x:c t="n" s="0">
        <x:v>6.72142</x:v>
      </x:c>
      <x:c t="n" s="0">
        <x:v>6.22859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43946.4162384259</x:v>
      </x:c>
      <x:c t="n" s="7">
        <x:v>43946.4162384259</x:v>
      </x:c>
      <x:c t="n" s="0">
        <x:v>46.69314</x:v>
      </x:c>
      <x:c t="n" s="0">
        <x:v>54.20069</x:v>
      </x:c>
      <x:c t="n" s="0">
        <x:v>59.36833</x:v>
      </x:c>
      <x:c t="n" s="0">
        <x:v>69.1965</x:v>
      </x:c>
      <x:c t="n" s="0">
        <x:v>-23.27553</x:v>
      </x:c>
      <x:c t="n" s="0">
        <x:v>-14.60214</x:v>
      </x:c>
      <x:c t="n" s="0">
        <x:v>-2.292992</x:v>
      </x:c>
      <x:c t="n" s="0">
        <x:v>-0.2778592</x:v>
      </x:c>
      <x:c t="n" s="0">
        <x:v>7.275853</x:v>
      </x:c>
      <x:c t="n" s="0">
        <x:v>9.421358</x:v>
      </x:c>
      <x:c t="n" s="0">
        <x:v>10.76188</x:v>
      </x:c>
      <x:c t="n" s="0">
        <x:v>13.1153</x:v>
      </x:c>
      <x:c t="n" s="0">
        <x:v>16.83548</x:v>
      </x:c>
      <x:c t="n" s="0">
        <x:v>22.08705</x:v>
      </x:c>
      <x:c t="n" s="0">
        <x:v>24.74794</x:v>
      </x:c>
      <x:c t="n" s="0">
        <x:v>28.67991</x:v>
      </x:c>
      <x:c t="n" s="0">
        <x:v>27.72684</x:v>
      </x:c>
      <x:c t="n" s="0">
        <x:v>31.49662</x:v>
      </x:c>
      <x:c t="n" s="0">
        <x:v>30.4348</x:v>
      </x:c>
      <x:c t="n" s="0">
        <x:v>27.96911</x:v>
      </x:c>
      <x:c t="n" s="0">
        <x:v>27.5954</x:v>
      </x:c>
      <x:c t="n" s="0">
        <x:v>30.99587</x:v>
      </x:c>
      <x:c t="n" s="0">
        <x:v>31.0999</x:v>
      </x:c>
      <x:c t="n" s="0">
        <x:v>33.282</x:v>
      </x:c>
      <x:c t="n" s="0">
        <x:v>31.9633</x:v>
      </x:c>
      <x:c t="n" s="0">
        <x:v>33.69534</x:v>
      </x:c>
      <x:c t="n" s="0">
        <x:v>30.72001</x:v>
      </x:c>
      <x:c t="n" s="0">
        <x:v>27.1592</x:v>
      </x:c>
      <x:c t="n" s="0">
        <x:v>24.39495</x:v>
      </x:c>
      <x:c t="n" s="0">
        <x:v>19.66068</x:v>
      </x:c>
      <x:c t="n" s="0">
        <x:v>21.44602</x:v>
      </x:c>
      <x:c t="n" s="0">
        <x:v>26.39184</x:v>
      </x:c>
      <x:c t="n" s="0">
        <x:v>32.67694</x:v>
      </x:c>
      <x:c t="n" s="0">
        <x:v>36.28334</x:v>
      </x:c>
      <x:c t="n" s="0">
        <x:v>31.65541</x:v>
      </x:c>
      <x:c t="n" s="0">
        <x:v>35.03847</x:v>
      </x:c>
      <x:c t="n" s="0">
        <x:v>16.8589</x:v>
      </x:c>
      <x:c t="n" s="0">
        <x:v>5.968585</x:v>
      </x:c>
      <x:c t="n" s="0">
        <x:v>7.429724</x:v>
      </x:c>
      <x:c t="n" s="0">
        <x:v>6.140233</x:v>
      </x:c>
      <x:c t="n" s="0">
        <x:v>-21.70781</x:v>
      </x:c>
      <x:c t="n" s="0">
        <x:v>-16.57816</x:v>
      </x:c>
      <x:c t="n" s="0">
        <x:v>-3.260405</x:v>
      </x:c>
      <x:c t="n" s="0">
        <x:v>2.015255</x:v>
      </x:c>
      <x:c t="n" s="0">
        <x:v>8.090104</x:v>
      </x:c>
      <x:c t="n" s="0">
        <x:v>10.87449</x:v>
      </x:c>
      <x:c t="n" s="0">
        <x:v>5.335668</x:v>
      </x:c>
      <x:c t="n" s="0">
        <x:v>-2.113232</x:v>
      </x:c>
      <x:c t="n" s="0">
        <x:v>18.51918</x:v>
      </x:c>
      <x:c t="n" s="0">
        <x:v>17.40508</x:v>
      </x:c>
      <x:c t="n" s="0">
        <x:v>28.61811</x:v>
      </x:c>
      <x:c t="n" s="0">
        <x:v>28.983</x:v>
      </x:c>
      <x:c t="n" s="0">
        <x:v>26.82134</x:v>
      </x:c>
      <x:c t="n" s="0">
        <x:v>25.51565</x:v>
      </x:c>
      <x:c t="n" s="0">
        <x:v>33.63377</x:v>
      </x:c>
      <x:c t="n" s="0">
        <x:v>30.46535</x:v>
      </x:c>
      <x:c t="n" s="0">
        <x:v>27.52489</x:v>
      </x:c>
      <x:c t="n" s="0">
        <x:v>23.13661</x:v>
      </x:c>
      <x:c t="n" s="0">
        <x:v>34.03249</x:v>
      </x:c>
      <x:c t="n" s="0">
        <x:v>36.45912</x:v>
      </x:c>
      <x:c t="n" s="0">
        <x:v>36.10976</x:v>
      </x:c>
      <x:c t="n" s="0">
        <x:v>34.25138</x:v>
      </x:c>
      <x:c t="n" s="0">
        <x:v>28.79833</x:v>
      </x:c>
      <x:c t="n" s="0">
        <x:v>24.82252</x:v>
      </x:c>
      <x:c t="n" s="0">
        <x:v>23.3488</x:v>
      </x:c>
      <x:c t="n" s="0">
        <x:v>19.88824</x:v>
      </x:c>
      <x:c t="n" s="0">
        <x:v>17.5039</x:v>
      </x:c>
      <x:c t="n" s="0">
        <x:v>16.35913</x:v>
      </x:c>
      <x:c t="n" s="0">
        <x:v>33.0187</x:v>
      </x:c>
      <x:c t="n" s="0">
        <x:v>41.58468</x:v>
      </x:c>
      <x:c t="n" s="0">
        <x:v>13.08124</x:v>
      </x:c>
      <x:c t="n" s="0">
        <x:v>27.12708</x:v>
      </x:c>
      <x:c t="n" s="0">
        <x:v>12.28238</x:v>
      </x:c>
      <x:c t="n" s="0">
        <x:v>4.61666</x:v>
      </x:c>
      <x:c t="n" s="0">
        <x:v>8.663235</x:v>
      </x:c>
      <x:c t="n" s="0">
        <x:v>5.618114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43946.4162384259</x:v>
      </x:c>
      <x:c t="n" s="7">
        <x:v>43946.4162384259</x:v>
      </x:c>
      <x:c t="n" s="0">
        <x:v>47.77679</x:v>
      </x:c>
      <x:c t="n" s="0">
        <x:v>54.20069</x:v>
      </x:c>
      <x:c t="n" s="0">
        <x:v>65.41991</x:v>
      </x:c>
      <x:c t="n" s="0">
        <x:v>71.47252</x:v>
      </x:c>
      <x:c t="n" s="0">
        <x:v>-23.00866</x:v>
      </x:c>
      <x:c t="n" s="0">
        <x:v>-14.84035</x:v>
      </x:c>
      <x:c t="n" s="0">
        <x:v>-2.437976</x:v>
      </x:c>
      <x:c t="n" s="0">
        <x:v>0.1674505</x:v>
      </x:c>
      <x:c t="n" s="0">
        <x:v>7.404657</x:v>
      </x:c>
      <x:c t="n" s="0">
        <x:v>9.666245</x:v>
      </x:c>
      <x:c t="n" s="0">
        <x:v>10.28433</x:v>
      </x:c>
      <x:c t="n" s="0">
        <x:v>12.45222</x:v>
      </x:c>
      <x:c t="n" s="0">
        <x:v>17.21905</x:v>
      </x:c>
      <x:c t="n" s="0">
        <x:v>21.64726</x:v>
      </x:c>
      <x:c t="n" s="0">
        <x:v>25.57544</x:v>
      </x:c>
      <x:c t="n" s="0">
        <x:v>28.72549</x:v>
      </x:c>
      <x:c t="n" s="0">
        <x:v>27.60586</x:v>
      </x:c>
      <x:c t="n" s="0">
        <x:v>30.99468</x:v>
      </x:c>
      <x:c t="n" s="0">
        <x:v>31.00043</x:v>
      </x:c>
      <x:c t="n" s="0">
        <x:v>28.87804</x:v>
      </x:c>
      <x:c t="n" s="0">
        <x:v>27.69946</x:v>
      </x:c>
      <x:c t="n" s="0">
        <x:v>30.55658</x:v>
      </x:c>
      <x:c t="n" s="0">
        <x:v>31.15732</x:v>
      </x:c>
      <x:c t="n" s="0">
        <x:v>33.20588</x:v>
      </x:c>
      <x:c t="n" s="0">
        <x:v>32.32563</x:v>
      </x:c>
      <x:c t="n" s="0">
        <x:v>33.51239</x:v>
      </x:c>
      <x:c t="n" s="0">
        <x:v>30.675</x:v>
      </x:c>
      <x:c t="n" s="0">
        <x:v>27.27018</x:v>
      </x:c>
      <x:c t="n" s="0">
        <x:v>24.61162</x:v>
      </x:c>
      <x:c t="n" s="0">
        <x:v>19.64903</x:v>
      </x:c>
      <x:c t="n" s="0">
        <x:v>20.97758</x:v>
      </x:c>
      <x:c t="n" s="0">
        <x:v>25.78013</x:v>
      </x:c>
      <x:c t="n" s="0">
        <x:v>37.43413</x:v>
      </x:c>
      <x:c t="n" s="0">
        <x:v>36.31601</x:v>
      </x:c>
      <x:c t="n" s="0">
        <x:v>30.97623</x:v>
      </x:c>
      <x:c t="n" s="0">
        <x:v>34.38358</x:v>
      </x:c>
      <x:c t="n" s="0">
        <x:v>16.26442</x:v>
      </x:c>
      <x:c t="n" s="0">
        <x:v>5.568181</x:v>
      </x:c>
      <x:c t="n" s="0">
        <x:v>7.253662</x:v>
      </x:c>
      <x:c t="n" s="0">
        <x:v>6.120786</x:v>
      </x:c>
      <x:c t="n" s="0">
        <x:v>-21.70781</x:v>
      </x:c>
      <x:c t="n" s="0">
        <x:v>-16.57816</x:v>
      </x:c>
      <x:c t="n" s="0">
        <x:v>-3.399489</x:v>
      </x:c>
      <x:c t="n" s="0">
        <x:v>2.126878</x:v>
      </x:c>
      <x:c t="n" s="0">
        <x:v>8.090104</x:v>
      </x:c>
      <x:c t="n" s="0">
        <x:v>10.87449</x:v>
      </x:c>
      <x:c t="n" s="0">
        <x:v>5.335668</x:v>
      </x:c>
      <x:c t="n" s="0">
        <x:v>5.728351</x:v>
      </x:c>
      <x:c t="n" s="0">
        <x:v>18.96415</x:v>
      </x:c>
      <x:c t="n" s="0">
        <x:v>17.40508</x:v>
      </x:c>
      <x:c t="n" s="0">
        <x:v>28.61811</x:v>
      </x:c>
      <x:c t="n" s="0">
        <x:v>28.983</x:v>
      </x:c>
      <x:c t="n" s="0">
        <x:v>26.82134</x:v>
      </x:c>
      <x:c t="n" s="0">
        <x:v>25.0519</x:v>
      </x:c>
      <x:c t="n" s="0">
        <x:v>32.60544</x:v>
      </x:c>
      <x:c t="n" s="0">
        <x:v>31.36767</x:v>
      </x:c>
      <x:c t="n" s="0">
        <x:v>27.80395</x:v>
      </x:c>
      <x:c t="n" s="0">
        <x:v>28.43068</x:v>
      </x:c>
      <x:c t="n" s="0">
        <x:v>30.4117</x:v>
      </x:c>
      <x:c t="n" s="0">
        <x:v>31.91685</x:v>
      </x:c>
      <x:c t="n" s="0">
        <x:v>31.9478</x:v>
      </x:c>
      <x:c t="n" s="0">
        <x:v>32.44992</x:v>
      </x:c>
      <x:c t="n" s="0">
        <x:v>31.47297</x:v>
      </x:c>
      <x:c t="n" s="0">
        <x:v>27.42474</x:v>
      </x:c>
      <x:c t="n" s="0">
        <x:v>25.16769</x:v>
      </x:c>
      <x:c t="n" s="0">
        <x:v>18.74166</x:v>
      </x:c>
      <x:c t="n" s="0">
        <x:v>16.75712</x:v>
      </x:c>
      <x:c t="n" s="0">
        <x:v>17.35781</x:v>
      </x:c>
      <x:c t="n" s="0">
        <x:v>45.81434</x:v>
      </x:c>
      <x:c t="n" s="0">
        <x:v>35.72629</x:v>
      </x:c>
      <x:c t="n" s="0">
        <x:v>10.90185</x:v>
      </x:c>
      <x:c t="n" s="0">
        <x:v>20.32038</x:v>
      </x:c>
      <x:c t="n" s="0">
        <x:v>7.483288</x:v>
      </x:c>
      <x:c t="n" s="0">
        <x:v>3.158779</x:v>
      </x:c>
      <x:c t="n" s="0">
        <x:v>6.780444</x:v>
      </x:c>
      <x:c t="n" s="0">
        <x:v>6.096876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43946.4162384259</x:v>
      </x:c>
      <x:c t="n" s="7">
        <x:v>43946.4162384259</x:v>
      </x:c>
      <x:c t="n" s="0">
        <x:v>43.9158</x:v>
      </x:c>
      <x:c t="n" s="0">
        <x:v>54.20069</x:v>
      </x:c>
      <x:c t="n" s="0">
        <x:v>67.85443</x:v>
      </x:c>
      <x:c t="n" s="0">
        <x:v>73.73648</x:v>
      </x:c>
      <x:c t="n" s="0">
        <x:v>-22.76297</x:v>
      </x:c>
      <x:c t="n" s="0">
        <x:v>-14.75253</x:v>
      </x:c>
      <x:c t="n" s="0">
        <x:v>-2.565745</x:v>
      </x:c>
      <x:c t="n" s="0">
        <x:v>0.5146521</x:v>
      </x:c>
      <x:c t="n" s="0">
        <x:v>7.398613</x:v>
      </x:c>
      <x:c t="n" s="0">
        <x:v>9.864979</x:v>
      </x:c>
      <x:c t="n" s="0">
        <x:v>9.910394</x:v>
      </x:c>
      <x:c t="n" s="0">
        <x:v>12.28789</x:v>
      </x:c>
      <x:c t="n" s="0">
        <x:v>17.30542</x:v>
      </x:c>
      <x:c t="n" s="0">
        <x:v>22.16842</x:v>
      </x:c>
      <x:c t="n" s="0">
        <x:v>26.17546</x:v>
      </x:c>
      <x:c t="n" s="0">
        <x:v>28.75603</x:v>
      </x:c>
      <x:c t="n" s="0">
        <x:v>27.34401</x:v>
      </x:c>
      <x:c t="n" s="0">
        <x:v>30.43268</x:v>
      </x:c>
      <x:c t="n" s="0">
        <x:v>30.92262</x:v>
      </x:c>
      <x:c t="n" s="0">
        <x:v>28.73745</x:v>
      </x:c>
      <x:c t="n" s="0">
        <x:v>27.1663</x:v>
      </x:c>
      <x:c t="n" s="0">
        <x:v>30.68301</x:v>
      </x:c>
      <x:c t="n" s="0">
        <x:v>31.2017</x:v>
      </x:c>
      <x:c t="n" s="0">
        <x:v>32.63703</x:v>
      </x:c>
      <x:c t="n" s="0">
        <x:v>32.13455</x:v>
      </x:c>
      <x:c t="n" s="0">
        <x:v>33.79039</x:v>
      </x:c>
      <x:c t="n" s="0">
        <x:v>30.7009</x:v>
      </x:c>
      <x:c t="n" s="0">
        <x:v>27.30918</x:v>
      </x:c>
      <x:c t="n" s="0">
        <x:v>24.65522</x:v>
      </x:c>
      <x:c t="n" s="0">
        <x:v>19.59861</x:v>
      </x:c>
      <x:c t="n" s="0">
        <x:v>20.48369</x:v>
      </x:c>
      <x:c t="n" s="0">
        <x:v>26.69587</x:v>
      </x:c>
      <x:c t="n" s="0">
        <x:v>38.94106</x:v>
      </x:c>
      <x:c t="n" s="0">
        <x:v>35.86136</x:v>
      </x:c>
      <x:c t="n" s="0">
        <x:v>30.29714</x:v>
      </x:c>
      <x:c t="n" s="0">
        <x:v>33.70536</x:v>
      </x:c>
      <x:c t="n" s="0">
        <x:v>15.62765</x:v>
      </x:c>
      <x:c t="n" s="0">
        <x:v>5.649655</x:v>
      </x:c>
      <x:c t="n" s="0">
        <x:v>7.478487</x:v>
      </x:c>
      <x:c t="n" s="0">
        <x:v>6.110558</x:v>
      </x:c>
      <x:c t="n" s="0">
        <x:v>-21.41445</x:v>
      </x:c>
      <x:c t="n" s="0">
        <x:v>-12.9185</x:v>
      </x:c>
      <x:c t="n" s="0">
        <x:v>-3.399489</x:v>
      </x:c>
      <x:c t="n" s="0">
        <x:v>2.126878</x:v>
      </x:c>
      <x:c t="n" s="0">
        <x:v>6.597475</x:v>
      </x:c>
      <x:c t="n" s="0">
        <x:v>10.87449</x:v>
      </x:c>
      <x:c t="n" s="0">
        <x:v>7.581794</x:v>
      </x:c>
      <x:c t="n" s="0">
        <x:v>11.17755</x:v>
      </x:c>
      <x:c t="n" s="0">
        <x:v>16.36252</x:v>
      </x:c>
      <x:c t="n" s="0">
        <x:v>26.70018</x:v>
      </x:c>
      <x:c t="n" s="0">
        <x:v>28.61811</x:v>
      </x:c>
      <x:c t="n" s="0">
        <x:v>28.88334</x:v>
      </x:c>
      <x:c t="n" s="0">
        <x:v>24.71857</x:v>
      </x:c>
      <x:c t="n" s="0">
        <x:v>23.25999</x:v>
      </x:c>
      <x:c t="n" s="0">
        <x:v>30.43718</x:v>
      </x:c>
      <x:c t="n" s="0">
        <x:v>27.80892</x:v>
      </x:c>
      <x:c t="n" s="0">
        <x:v>17.35337</x:v>
      </x:c>
      <x:c t="n" s="0">
        <x:v>30.8768</x:v>
      </x:c>
      <x:c t="n" s="0">
        <x:v>31.59647</x:v>
      </x:c>
      <x:c t="n" s="0">
        <x:v>24.95626</x:v>
      </x:c>
      <x:c t="n" s="0">
        <x:v>30.67615</x:v>
      </x:c>
      <x:c t="n" s="0">
        <x:v>35.20776</x:v>
      </x:c>
      <x:c t="n" s="0">
        <x:v>30.21511</x:v>
      </x:c>
      <x:c t="n" s="0">
        <x:v>29.34052</x:v>
      </x:c>
      <x:c t="n" s="0">
        <x:v>26.09177</x:v>
      </x:c>
      <x:c t="n" s="0">
        <x:v>18.87763</x:v>
      </x:c>
      <x:c t="n" s="0">
        <x:v>14.33169</x:v>
      </x:c>
      <x:c t="n" s="0">
        <x:v>31.3983</x:v>
      </x:c>
      <x:c t="n" s="0">
        <x:v>39.74409</x:v>
      </x:c>
      <x:c t="n" s="0">
        <x:v>28.79747</x:v>
      </x:c>
      <x:c t="n" s="0">
        <x:v>10.01646</x:v>
      </x:c>
      <x:c t="n" s="0">
        <x:v>13.32942</x:v>
      </x:c>
      <x:c t="n" s="0">
        <x:v>4.386472</x:v>
      </x:c>
      <x:c t="n" s="0">
        <x:v>5.801034</x:v>
      </x:c>
      <x:c t="n" s="0">
        <x:v>7.979348</x:v>
      </x:c>
      <x:c t="n" s="0">
        <x:v>5.803504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43946.4162384259</x:v>
      </x:c>
      <x:c t="n" s="7">
        <x:v>43946.4162384259</x:v>
      </x:c>
      <x:c t="n" s="0">
        <x:v>41.52576</x:v>
      </x:c>
      <x:c t="n" s="0">
        <x:v>54.20069</x:v>
      </x:c>
      <x:c t="n" s="0">
        <x:v>66.00981</x:v>
      </x:c>
      <x:c t="n" s="0">
        <x:v>72.66438</x:v>
      </x:c>
      <x:c t="n" s="0">
        <x:v>-22.48497</x:v>
      </x:c>
      <x:c t="n" s="0">
        <x:v>-13.94807</x:v>
      </x:c>
      <x:c t="n" s="0">
        <x:v>-2.677922</x:v>
      </x:c>
      <x:c t="n" s="0">
        <x:v>0.7906675</x:v>
      </x:c>
      <x:c t="n" s="0">
        <x:v>7.06296</x:v>
      </x:c>
      <x:c t="n" s="0">
        <x:v>10.02779</x:v>
      </x:c>
      <x:c t="n" s="0">
        <x:v>9.795533</x:v>
      </x:c>
      <x:c t="n" s="0">
        <x:v>12.14246</x:v>
      </x:c>
      <x:c t="n" s="0">
        <x:v>16.72613</x:v>
      </x:c>
      <x:c t="n" s="0">
        <x:v>24.30134</x:v>
      </x:c>
      <x:c t="n" s="0">
        <x:v>26.20938</x:v>
      </x:c>
      <x:c t="n" s="0">
        <x:v>28.75973</x:v>
      </x:c>
      <x:c t="n" s="0">
        <x:v>27.0133</x:v>
      </x:c>
      <x:c t="n" s="0">
        <x:v>29.88283</x:v>
      </x:c>
      <x:c t="n" s="0">
        <x:v>30.77516</x:v>
      </x:c>
      <x:c t="n" s="0">
        <x:v>28.74206</x:v>
      </x:c>
      <x:c t="n" s="0">
        <x:v>26.60311</x:v>
      </x:c>
      <x:c t="n" s="0">
        <x:v>30.16931</x:v>
      </x:c>
      <x:c t="n" s="0">
        <x:v>30.79195</x:v>
      </x:c>
      <x:c t="n" s="0">
        <x:v>32.12104</x:v>
      </x:c>
      <x:c t="n" s="0">
        <x:v>32.26426</x:v>
      </x:c>
      <x:c t="n" s="0">
        <x:v>33.7921</x:v>
      </x:c>
      <x:c t="n" s="0">
        <x:v>30.84442</x:v>
      </x:c>
      <x:c t="n" s="0">
        <x:v>27.84064</x:v>
      </x:c>
      <x:c t="n" s="0">
        <x:v>24.7295</x:v>
      </x:c>
      <x:c t="n" s="0">
        <x:v>20.07135</x:v>
      </x:c>
      <x:c t="n" s="0">
        <x:v>20.18393</x:v>
      </x:c>
      <x:c t="n" s="0">
        <x:v>26.87094</x:v>
      </x:c>
      <x:c t="n" s="0">
        <x:v>38.42914</x:v>
      </x:c>
      <x:c t="n" s="0">
        <x:v>35.25501</x:v>
      </x:c>
      <x:c t="n" s="0">
        <x:v>29.61817</x:v>
      </x:c>
      <x:c t="n" s="0">
        <x:v>33.02478</x:v>
      </x:c>
      <x:c t="n" s="0">
        <x:v>15.01135</x:v>
      </x:c>
      <x:c t="n" s="0">
        <x:v>5.538935</x:v>
      </x:c>
      <x:c t="n" s="0">
        <x:v>7.460801</x:v>
      </x:c>
      <x:c t="n" s="0">
        <x:v>6.041441</x:v>
      </x:c>
      <x:c t="n" s="0">
        <x:v>-21.13967</x:v>
      </x:c>
      <x:c t="n" s="0">
        <x:v>-10.96105</x:v>
      </x:c>
      <x:c t="n" s="0">
        <x:v>-3.399489</x:v>
      </x:c>
      <x:c t="n" s="0">
        <x:v>2.126878</x:v>
      </x:c>
      <x:c t="n" s="0">
        <x:v>4.304946</x:v>
      </x:c>
      <x:c t="n" s="0">
        <x:v>10.87449</x:v>
      </x:c>
      <x:c t="n" s="0">
        <x:v>9.054867</x:v>
      </x:c>
      <x:c t="n" s="0">
        <x:v>11.17755</x:v>
      </x:c>
      <x:c t="n" s="0">
        <x:v>8.905916</x:v>
      </x:c>
      <x:c t="n" s="0">
        <x:v>29.44725</x:v>
      </x:c>
      <x:c t="n" s="0">
        <x:v>24.88535</x:v>
      </x:c>
      <x:c t="n" s="0">
        <x:v>28.78135</x:v>
      </x:c>
      <x:c t="n" s="0">
        <x:v>24.31385</x:v>
      </x:c>
      <x:c t="n" s="0">
        <x:v>22.97726</x:v>
      </x:c>
      <x:c t="n" s="0">
        <x:v>29.53817</x:v>
      </x:c>
      <x:c t="n" s="0">
        <x:v>29.02638</x:v>
      </x:c>
      <x:c t="n" s="0">
        <x:v>21.04018</x:v>
      </x:c>
      <x:c t="n" s="0">
        <x:v>21.7448</x:v>
      </x:c>
      <x:c t="n" s="0">
        <x:v>24.33764</x:v>
      </x:c>
      <x:c t="n" s="0">
        <x:v>29.4669</x:v>
      </x:c>
      <x:c t="n" s="0">
        <x:v>31.309</x:v>
      </x:c>
      <x:c t="n" s="0">
        <x:v>32.95576</x:v>
      </x:c>
      <x:c t="n" s="0">
        <x:v>32.68356</x:v>
      </x:c>
      <x:c t="n" s="0">
        <x:v>30.52296</x:v>
      </x:c>
      <x:c t="n" s="0">
        <x:v>23.86468</x:v>
      </x:c>
      <x:c t="n" s="0">
        <x:v>22.20421</x:v>
      </x:c>
      <x:c t="n" s="0">
        <x:v>18.1565</x:v>
      </x:c>
      <x:c t="n" s="0">
        <x:v>23.82812</x:v>
      </x:c>
      <x:c t="n" s="0">
        <x:v>33.54694</x:v>
      </x:c>
      <x:c t="n" s="0">
        <x:v>24.45974</x:v>
      </x:c>
      <x:c t="n" s="0">
        <x:v>9.502953</x:v>
      </x:c>
      <x:c t="n" s="0">
        <x:v>10.77454</x:v>
      </x:c>
      <x:c t="n" s="0">
        <x:v>5.275355</x:v>
      </x:c>
      <x:c t="n" s="0">
        <x:v>5.192442</x:v>
      </x:c>
      <x:c t="n" s="0">
        <x:v>8.201258</x:v>
      </x:c>
      <x:c t="n" s="0">
        <x:v>5.423446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43946.4162384259</x:v>
      </x:c>
      <x:c t="n" s="7">
        <x:v>43946.4162384259</x:v>
      </x:c>
      <x:c t="n" s="0">
        <x:v>42.30844</x:v>
      </x:c>
      <x:c t="n" s="0">
        <x:v>54.20069</x:v>
      </x:c>
      <x:c t="n" s="0">
        <x:v>72.17001</x:v>
      </x:c>
      <x:c t="n" s="0">
        <x:v>77.16687</x:v>
      </x:c>
      <x:c t="n" s="0">
        <x:v>-22.26093</x:v>
      </x:c>
      <x:c t="n" s="0">
        <x:v>-13.36228</x:v>
      </x:c>
      <x:c t="n" s="0">
        <x:v>-2.776073</x:v>
      </x:c>
      <x:c t="n" s="0">
        <x:v>1.013254</x:v>
      </x:c>
      <x:c t="n" s="0">
        <x:v>6.754217</x:v>
      </x:c>
      <x:c t="n" s="0">
        <x:v>10.03555</x:v>
      </x:c>
      <x:c t="n" s="0">
        <x:v>9.694975</x:v>
      </x:c>
      <x:c t="n" s="0">
        <x:v>11.86168</x:v>
      </x:c>
      <x:c t="n" s="0">
        <x:v>16.16175</x:v>
      </x:c>
      <x:c t="n" s="0">
        <x:v>25.54447</x:v>
      </x:c>
      <x:c t="n" s="0">
        <x:v>25.81306</x:v>
      </x:c>
      <x:c t="n" s="0">
        <x:v>28.76289</x:v>
      </x:c>
      <x:c t="n" s="0">
        <x:v>27.26298</x:v>
      </x:c>
      <x:c t="n" s="0">
        <x:v>29.33647</x:v>
      </x:c>
      <x:c t="n" s="0">
        <x:v>30.49496</x:v>
      </x:c>
      <x:c t="n" s="0">
        <x:v>28.67804</x:v>
      </x:c>
      <x:c t="n" s="0">
        <x:v>26.27353</x:v>
      </x:c>
      <x:c t="n" s="0">
        <x:v>29.6278</x:v>
      </x:c>
      <x:c t="n" s="0">
        <x:v>30.72129</x:v>
      </x:c>
      <x:c t="n" s="0">
        <x:v>32.68114</x:v>
      </x:c>
      <x:c t="n" s="0">
        <x:v>31.9074</x:v>
      </x:c>
      <x:c t="n" s="0">
        <x:v>33.27271</x:v>
      </x:c>
      <x:c t="n" s="0">
        <x:v>30.88196</x:v>
      </x:c>
      <x:c t="n" s="0">
        <x:v>28.17917</x:v>
      </x:c>
      <x:c t="n" s="0">
        <x:v>24.60634</x:v>
      </x:c>
      <x:c t="n" s="0">
        <x:v>19.858</x:v>
      </x:c>
      <x:c t="n" s="0">
        <x:v>20.11876</x:v>
      </x:c>
      <x:c t="n" s="0">
        <x:v>26.37381</x:v>
      </x:c>
      <x:c t="n" s="0">
        <x:v>37.89105</x:v>
      </x:c>
      <x:c t="n" s="0">
        <x:v>34.59883</x:v>
      </x:c>
      <x:c t="n" s="0">
        <x:v>28.94066</x:v>
      </x:c>
      <x:c t="n" s="0">
        <x:v>32.34266</x:v>
      </x:c>
      <x:c t="n" s="0">
        <x:v>14.39971</x:v>
      </x:c>
      <x:c t="n" s="0">
        <x:v>5.507565</x:v>
      </x:c>
      <x:c t="n" s="0">
        <x:v>7.468903</x:v>
      </x:c>
      <x:c t="n" s="0">
        <x:v>5.919028</x:v>
      </x:c>
      <x:c t="n" s="0">
        <x:v>-21.13967</x:v>
      </x:c>
      <x:c t="n" s="0">
        <x:v>-10.96105</x:v>
      </x:c>
      <x:c t="n" s="0">
        <x:v>-3.399489</x:v>
      </x:c>
      <x:c t="n" s="0">
        <x:v>2.126878</x:v>
      </x:c>
      <x:c t="n" s="0">
        <x:v>4.304946</x:v>
      </x:c>
      <x:c t="n" s="0">
        <x:v>9.755169</x:v>
      </x:c>
      <x:c t="n" s="0">
        <x:v>9.054867</x:v>
      </x:c>
      <x:c t="n" s="0">
        <x:v>9.030498</x:v>
      </x:c>
      <x:c t="n" s="0">
        <x:v>8.905916</x:v>
      </x:c>
      <x:c t="n" s="0">
        <x:v>29.44725</x:v>
      </x:c>
      <x:c t="n" s="0">
        <x:v>22.25733</x:v>
      </x:c>
      <x:c t="n" s="0">
        <x:v>28.78135</x:v>
      </x:c>
      <x:c t="n" s="0">
        <x:v>29.54207</x:v>
      </x:c>
      <x:c t="n" s="0">
        <x:v>22.67484</x:v>
      </x:c>
      <x:c t="n" s="0">
        <x:v>27.15091</x:v>
      </x:c>
      <x:c t="n" s="0">
        <x:v>27.98124</x:v>
      </x:c>
      <x:c t="n" s="0">
        <x:v>23.43983</x:v>
      </x:c>
      <x:c t="n" s="0">
        <x:v>30.48805</x:v>
      </x:c>
      <x:c t="n" s="0">
        <x:v>31.51059</x:v>
      </x:c>
      <x:c t="n" s="0">
        <x:v>35.04972</x:v>
      </x:c>
      <x:c t="n" s="0">
        <x:v>30.22974</x:v>
      </x:c>
      <x:c t="n" s="0">
        <x:v>29.52722</x:v>
      </x:c>
      <x:c t="n" s="0">
        <x:v>28.55979</x:v>
      </x:c>
      <x:c t="n" s="0">
        <x:v>29.10825</x:v>
      </x:c>
      <x:c t="n" s="0">
        <x:v>23.98964</x:v>
      </x:c>
      <x:c t="n" s="0">
        <x:v>18.36733</x:v>
      </x:c>
      <x:c t="n" s="0">
        <x:v>20.16144</x:v>
      </x:c>
      <x:c t="n" s="0">
        <x:v>18.41204</x:v>
      </x:c>
      <x:c t="n" s="0">
        <x:v>28.61956</x:v>
      </x:c>
      <x:c t="n" s="0">
        <x:v>20.46861</x:v>
      </x:c>
      <x:c t="n" s="0">
        <x:v>10.04956</x:v>
      </x:c>
      <x:c t="n" s="0">
        <x:v>9.220972</x:v>
      </x:c>
      <x:c t="n" s="0">
        <x:v>5.09073</x:v>
      </x:c>
      <x:c t="n" s="0">
        <x:v>4.741404</x:v>
      </x:c>
      <x:c t="n" s="0">
        <x:v>7.27171</x:v>
      </x:c>
      <x:c t="n" s="0">
        <x:v>5.675467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43946.4162384259</x:v>
      </x:c>
      <x:c t="n" s="7">
        <x:v>43946.4162384259</x:v>
      </x:c>
      <x:c t="n" s="0">
        <x:v>44.64819</x:v>
      </x:c>
      <x:c t="n" s="0">
        <x:v>54.20069</x:v>
      </x:c>
      <x:c t="n" s="0">
        <x:v>72.35847</x:v>
      </x:c>
      <x:c t="n" s="0">
        <x:v>74.18726</x:v>
      </x:c>
      <x:c t="n" s="0">
        <x:v>-22.07843</x:v>
      </x:c>
      <x:c t="n" s="0">
        <x:v>-12.91781</x:v>
      </x:c>
      <x:c t="n" s="0">
        <x:v>-2.861687</x:v>
      </x:c>
      <x:c t="n" s="0">
        <x:v>1.194715</x:v>
      </x:c>
      <x:c t="n" s="0">
        <x:v>6.471968</x:v>
      </x:c>
      <x:c t="n" s="0">
        <x:v>9.970465</x:v>
      </x:c>
      <x:c t="n" s="0">
        <x:v>9.607214</x:v>
      </x:c>
      <x:c t="n" s="0">
        <x:v>11.51434</x:v>
      </x:c>
      <x:c t="n" s="0">
        <x:v>15.67288</x:v>
      </x:c>
      <x:c t="n" s="0">
        <x:v>26.22222</x:v>
      </x:c>
      <x:c t="n" s="0">
        <x:v>25.44337</x:v>
      </x:c>
      <x:c t="n" s="0">
        <x:v>28.47774</x:v>
      </x:c>
      <x:c t="n" s="0">
        <x:v>27.90118</x:v>
      </x:c>
      <x:c t="n" s="0">
        <x:v>28.78018</x:v>
      </x:c>
      <x:c t="n" s="0">
        <x:v>29.91969</x:v>
      </x:c>
      <x:c t="n" s="0">
        <x:v>28.7557</x:v>
      </x:c>
      <x:c t="n" s="0">
        <x:v>25.8576</x:v>
      </x:c>
      <x:c t="n" s="0">
        <x:v>30.72967</x:v>
      </x:c>
      <x:c t="n" s="0">
        <x:v>31.04568</x:v>
      </x:c>
      <x:c t="n" s="0">
        <x:v>33.17904</x:v>
      </x:c>
      <x:c t="n" s="0">
        <x:v>33.45689</x:v>
      </x:c>
      <x:c t="n" s="0">
        <x:v>33.39964</x:v>
      </x:c>
      <x:c t="n" s="0">
        <x:v>30.63404</x:v>
      </x:c>
      <x:c t="n" s="0">
        <x:v>28.17575</x:v>
      </x:c>
      <x:c t="n" s="0">
        <x:v>25.13165</x:v>
      </x:c>
      <x:c t="n" s="0">
        <x:v>19.76058</x:v>
      </x:c>
      <x:c t="n" s="0">
        <x:v>20.12193</x:v>
      </x:c>
      <x:c t="n" s="0">
        <x:v>25.80965</x:v>
      </x:c>
      <x:c t="n" s="0">
        <x:v>37.23765</x:v>
      </x:c>
      <x:c t="n" s="0">
        <x:v>34.57847</x:v>
      </x:c>
      <x:c t="n" s="0">
        <x:v>28.26512</x:v>
      </x:c>
      <x:c t="n" s="0">
        <x:v>31.66071</x:v>
      </x:c>
      <x:c t="n" s="0">
        <x:v>13.80685</x:v>
      </x:c>
      <x:c t="n" s="0">
        <x:v>5.401372</x:v>
      </x:c>
      <x:c t="n" s="0">
        <x:v>7.440312</x:v>
      </x:c>
      <x:c t="n" s="0">
        <x:v>5.845597</x:v>
      </x:c>
      <x:c t="n" s="0">
        <x:v>-21.13967</x:v>
      </x:c>
      <x:c t="n" s="0">
        <x:v>-10.96105</x:v>
      </x:c>
      <x:c t="n" s="0">
        <x:v>-3.399489</x:v>
      </x:c>
      <x:c t="n" s="0">
        <x:v>2.126878</x:v>
      </x:c>
      <x:c t="n" s="0">
        <x:v>4.304946</x:v>
      </x:c>
      <x:c t="n" s="0">
        <x:v>9.568828</x:v>
      </x:c>
      <x:c t="n" s="0">
        <x:v>9.054867</x:v>
      </x:c>
      <x:c t="n" s="0">
        <x:v>8.614447</x:v>
      </x:c>
      <x:c t="n" s="0">
        <x:v>12.38961</x:v>
      </x:c>
      <x:c t="n" s="0">
        <x:v>27.63285</x:v>
      </x:c>
      <x:c t="n" s="0">
        <x:v>22.25733</x:v>
      </x:c>
      <x:c t="n" s="0">
        <x:v>24.44333</x:v>
      </x:c>
      <x:c t="n" s="0">
        <x:v>30.45283</x:v>
      </x:c>
      <x:c t="n" s="0">
        <x:v>21.35006</x:v>
      </x:c>
      <x:c t="n" s="0">
        <x:v>22.2593</x:v>
      </x:c>
      <x:c t="n" s="0">
        <x:v>29.67732</x:v>
      </x:c>
      <x:c t="n" s="0">
        <x:v>20.8353</x:v>
      </x:c>
      <x:c t="n" s="0">
        <x:v>33.37564</x:v>
      </x:c>
      <x:c t="n" s="0">
        <x:v>31.84167</x:v>
      </x:c>
      <x:c t="n" s="0">
        <x:v>35.75377</x:v>
      </x:c>
      <x:c t="n" s="0">
        <x:v>37.65778</x:v>
      </x:c>
      <x:c t="n" s="0">
        <x:v>33.9442</x:v>
      </x:c>
      <x:c t="n" s="0">
        <x:v>29.69885</x:v>
      </x:c>
      <x:c t="n" s="0">
        <x:v>26.08595</x:v>
      </x:c>
      <x:c t="n" s="0">
        <x:v>28.0039</x:v>
      </x:c>
      <x:c t="n" s="0">
        <x:v>20.87744</x:v>
      </x:c>
      <x:c t="n" s="0">
        <x:v>19.41639</x:v>
      </x:c>
      <x:c t="n" s="0">
        <x:v>18.18356</x:v>
      </x:c>
      <x:c t="n" s="0">
        <x:v>29.57618</x:v>
      </x:c>
      <x:c t="n" s="0">
        <x:v>36.12048</x:v>
      </x:c>
      <x:c t="n" s="0">
        <x:v>12.07495</x:v>
      </x:c>
      <x:c t="n" s="0">
        <x:v>8.202873</x:v>
      </x:c>
      <x:c t="n" s="0">
        <x:v>6.271067</x:v>
      </x:c>
      <x:c t="n" s="0">
        <x:v>5.423851</x:v>
      </x:c>
      <x:c t="n" s="0">
        <x:v>7.40055</x:v>
      </x:c>
      <x:c t="n" s="0">
        <x:v>5.10363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43946.4162384259</x:v>
      </x:c>
      <x:c t="n" s="7">
        <x:v>43946.4162384259</x:v>
      </x:c>
      <x:c t="n" s="0">
        <x:v>43.63685</x:v>
      </x:c>
      <x:c t="n" s="0">
        <x:v>54.20069</x:v>
      </x:c>
      <x:c t="n" s="0">
        <x:v>62.29932</x:v>
      </x:c>
      <x:c t="n" s="0">
        <x:v>70.85982</x:v>
      </x:c>
      <x:c t="n" s="0">
        <x:v>-21.92837</x:v>
      </x:c>
      <x:c t="n" s="0">
        <x:v>-12.4104</x:v>
      </x:c>
      <x:c t="n" s="0">
        <x:v>-3.020333</x:v>
      </x:c>
      <x:c t="n" s="0">
        <x:v>1.172475</x:v>
      </x:c>
      <x:c t="n" s="0">
        <x:v>6.215489</x:v>
      </x:c>
      <x:c t="n" s="0">
        <x:v>9.914101</x:v>
      </x:c>
      <x:c t="n" s="0">
        <x:v>9.530832</x:v>
      </x:c>
      <x:c t="n" s="0">
        <x:v>11.19399</x:v>
      </x:c>
      <x:c t="n" s="0">
        <x:v>15.60981</x:v>
      </x:c>
      <x:c t="n" s="0">
        <x:v>25.67411</x:v>
      </x:c>
      <x:c t="n" s="0">
        <x:v>25.10064</x:v>
      </x:c>
      <x:c t="n" s="0">
        <x:v>27.91622</x:v>
      </x:c>
      <x:c t="n" s="0">
        <x:v>28.32709</x:v>
      </x:c>
      <x:c t="n" s="0">
        <x:v>28.2115</x:v>
      </x:c>
      <x:c t="n" s="0">
        <x:v>29.44993</x:v>
      </x:c>
      <x:c t="n" s="0">
        <x:v>28.89643</x:v>
      </x:c>
      <x:c t="n" s="0">
        <x:v>27.22232</x:v>
      </x:c>
      <x:c t="n" s="0">
        <x:v>30.39501</x:v>
      </x:c>
      <x:c t="n" s="0">
        <x:v>30.60507</x:v>
      </x:c>
      <x:c t="n" s="0">
        <x:v>33.43586</x:v>
      </x:c>
      <x:c t="n" s="0">
        <x:v>33.09234</x:v>
      </x:c>
      <x:c t="n" s="0">
        <x:v>32.98097</x:v>
      </x:c>
      <x:c t="n" s="0">
        <x:v>30.42885</x:v>
      </x:c>
      <x:c t="n" s="0">
        <x:v>28.06643</x:v>
      </x:c>
      <x:c t="n" s="0">
        <x:v>25.92056</x:v>
      </x:c>
      <x:c t="n" s="0">
        <x:v>19.99436</x:v>
      </x:c>
      <x:c t="n" s="0">
        <x:v>20.36391</x:v>
      </x:c>
      <x:c t="n" s="0">
        <x:v>25.61177</x:v>
      </x:c>
      <x:c t="n" s="0">
        <x:v>37.31962</x:v>
      </x:c>
      <x:c t="n" s="0">
        <x:v>35.15208</x:v>
      </x:c>
      <x:c t="n" s="0">
        <x:v>28.11494</x:v>
      </x:c>
      <x:c t="n" s="0">
        <x:v>30.98919</x:v>
      </x:c>
      <x:c t="n" s="0">
        <x:v>13.71154</x:v>
      </x:c>
      <x:c t="n" s="0">
        <x:v>5.594014</x:v>
      </x:c>
      <x:c t="n" s="0">
        <x:v>7.692084</x:v>
      </x:c>
      <x:c t="n" s="0">
        <x:v>5.756316</x:v>
      </x:c>
      <x:c t="n" s="0">
        <x:v>-21.13967</x:v>
      </x:c>
      <x:c t="n" s="0">
        <x:v>-9.878084</x:v>
      </x:c>
      <x:c t="n" s="0">
        <x:v>-4.547515</x:v>
      </x:c>
      <x:c t="n" s="0">
        <x:v>0.2456262</x:v>
      </x:c>
      <x:c t="n" s="0">
        <x:v>4.304946</x:v>
      </x:c>
      <x:c t="n" s="0">
        <x:v>9.568828</x:v>
      </x:c>
      <x:c t="n" s="0">
        <x:v>9.054867</x:v>
      </x:c>
      <x:c t="n" s="0">
        <x:v>8.614447</x:v>
      </x:c>
      <x:c t="n" s="0">
        <x:v>15.22125</x:v>
      </x:c>
      <x:c t="n" s="0">
        <x:v>18.95813</x:v>
      </x:c>
      <x:c t="n" s="0">
        <x:v>22.68243</x:v>
      </x:c>
      <x:c t="n" s="0">
        <x:v>20.76046</x:v>
      </x:c>
      <x:c t="n" s="0">
        <x:v>29.76777</x:v>
      </x:c>
      <x:c t="n" s="0">
        <x:v>20.80034</x:v>
      </x:c>
      <x:c t="n" s="0">
        <x:v>25.19056</x:v>
      </x:c>
      <x:c t="n" s="0">
        <x:v>29.304</x:v>
      </x:c>
      <x:c t="n" s="0">
        <x:v>33.29346</x:v>
      </x:c>
      <x:c t="n" s="0">
        <x:v>24.62602</x:v>
      </x:c>
      <x:c t="n" s="0">
        <x:v>26.11195</x:v>
      </x:c>
      <x:c t="n" s="0">
        <x:v>34.11995</x:v>
      </x:c>
      <x:c t="n" s="0">
        <x:v>30.39791</x:v>
      </x:c>
      <x:c t="n" s="0">
        <x:v>28.10053</x:v>
      </x:c>
      <x:c t="n" s="0">
        <x:v>28.37441</x:v>
      </x:c>
      <x:c t="n" s="0">
        <x:v>28.29461</x:v>
      </x:c>
      <x:c t="n" s="0">
        <x:v>29.50982</x:v>
      </x:c>
      <x:c t="n" s="0">
        <x:v>20.82229</x:v>
      </x:c>
      <x:c t="n" s="0">
        <x:v>21.21235</x:v>
      </x:c>
      <x:c t="n" s="0">
        <x:v>24.29462</x:v>
      </x:c>
      <x:c t="n" s="0">
        <x:v>37.44283</x:v>
      </x:c>
      <x:c t="n" s="0">
        <x:v>37.67066</x:v>
      </x:c>
      <x:c t="n" s="0">
        <x:v>27.35648</x:v>
      </x:c>
      <x:c t="n" s="0">
        <x:v>26.82762</x:v>
      </x:c>
      <x:c t="n" s="0">
        <x:v>13.20041</x:v>
      </x:c>
      <x:c t="n" s="0">
        <x:v>6.315334</x:v>
      </x:c>
      <x:c t="n" s="0">
        <x:v>8.618378</x:v>
      </x:c>
      <x:c t="n" s="0">
        <x:v>5.138843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43946.4162384259</x:v>
      </x:c>
      <x:c t="n" s="7">
        <x:v>43946.4162384259</x:v>
      </x:c>
      <x:c t="n" s="0">
        <x:v>45.51816</x:v>
      </x:c>
      <x:c t="n" s="0">
        <x:v>54.20069</x:v>
      </x:c>
      <x:c t="n" s="0">
        <x:v>75.71201</x:v>
      </x:c>
      <x:c t="n" s="0">
        <x:v>79.53967</x:v>
      </x:c>
      <x:c t="n" s="0">
        <x:v>-21.80416</x:v>
      </x:c>
      <x:c t="n" s="0">
        <x:v>-11.80277</x:v>
      </x:c>
      <x:c t="n" s="0">
        <x:v>-3.297948</x:v>
      </x:c>
      <x:c t="n" s="0">
        <x:v>0.8740256</x:v>
      </x:c>
      <x:c t="n" s="0">
        <x:v>5.983781</x:v>
      </x:c>
      <x:c t="n" s="0">
        <x:v>9.865378</x:v>
      </x:c>
      <x:c t="n" s="0">
        <x:v>10.07664</x:v>
      </x:c>
      <x:c t="n" s="0">
        <x:v>10.89837</x:v>
      </x:c>
      <x:c t="n" s="0">
        <x:v>15.55521</x:v>
      </x:c>
      <x:c t="n" s="0">
        <x:v>25.14412</x:v>
      </x:c>
      <x:c t="n" s="0">
        <x:v>24.9282</x:v>
      </x:c>
      <x:c t="n" s="0">
        <x:v>27.37152</x:v>
      </x:c>
      <x:c t="n" s="0">
        <x:v>28.32492</x:v>
      </x:c>
      <x:c t="n" s="0">
        <x:v>29.27769</x:v>
      </x:c>
      <x:c t="n" s="0">
        <x:v>29.22391</x:v>
      </x:c>
      <x:c t="n" s="0">
        <x:v>29.05011</x:v>
      </x:c>
      <x:c t="n" s="0">
        <x:v>28.87992</x:v>
      </x:c>
      <x:c t="n" s="0">
        <x:v>30.01268</x:v>
      </x:c>
      <x:c t="n" s="0">
        <x:v>30.87034</x:v>
      </x:c>
      <x:c t="n" s="0">
        <x:v>33.17273</x:v>
      </x:c>
      <x:c t="n" s="0">
        <x:v>32.83241</x:v>
      </x:c>
      <x:c t="n" s="0">
        <x:v>32.72704</x:v>
      </x:c>
      <x:c t="n" s="0">
        <x:v>30.52637</x:v>
      </x:c>
      <x:c t="n" s="0">
        <x:v>28.30367</x:v>
      </x:c>
      <x:c t="n" s="0">
        <x:v>26.25152</x:v>
      </x:c>
      <x:c t="n" s="0">
        <x:v>20.35429</x:v>
      </x:c>
      <x:c t="n" s="0">
        <x:v>20.00384</x:v>
      </x:c>
      <x:c t="n" s="0">
        <x:v>25.2259</x:v>
      </x:c>
      <x:c t="n" s="0">
        <x:v>36.92018</x:v>
      </x:c>
      <x:c t="n" s="0">
        <x:v>35.62114</x:v>
      </x:c>
      <x:c t="n" s="0">
        <x:v>29.25526</x:v>
      </x:c>
      <x:c t="n" s="0">
        <x:v>30.88413</x:v>
      </x:c>
      <x:c t="n" s="0">
        <x:v>13.16638</x:v>
      </x:c>
      <x:c t="n" s="0">
        <x:v>5.566056</x:v>
      </x:c>
      <x:c t="n" s="0">
        <x:v>7.728079</x:v>
      </x:c>
      <x:c t="n" s="0">
        <x:v>5.736871</x:v>
      </x:c>
      <x:c t="n" s="0">
        <x:v>-21.13967</x:v>
      </x:c>
      <x:c t="n" s="0">
        <x:v>-9.338003</x:v>
      </x:c>
      <x:c t="n" s="0">
        <x:v>-5.417565</x:v>
      </x:c>
      <x:c t="n" s="0">
        <x:v>-1.463183</x:v>
      </x:c>
      <x:c t="n" s="0">
        <x:v>4.304946</x:v>
      </x:c>
      <x:c t="n" s="0">
        <x:v>9.568828</x:v>
      </x:c>
      <x:c t="n" s="0">
        <x:v>13.2781</x:v>
      </x:c>
      <x:c t="n" s="0">
        <x:v>8.581104</x:v>
      </x:c>
      <x:c t="n" s="0">
        <x:v>15.22125</x:v>
      </x:c>
      <x:c t="n" s="0">
        <x:v>18.95813</x:v>
      </x:c>
      <x:c t="n" s="0">
        <x:v>23.75363</x:v>
      </x:c>
      <x:c t="n" s="0">
        <x:v>20.76046</x:v>
      </x:c>
      <x:c t="n" s="0">
        <x:v>28.31224</x:v>
      </x:c>
      <x:c t="n" s="0">
        <x:v>33.94614</x:v>
      </x:c>
      <x:c t="n" s="0">
        <x:v>28.56562</x:v>
      </x:c>
      <x:c t="n" s="0">
        <x:v>30.67194</x:v>
      </x:c>
      <x:c t="n" s="0">
        <x:v>31.79251</x:v>
      </x:c>
      <x:c t="n" s="0">
        <x:v>29.3017</x:v>
      </x:c>
      <x:c t="n" s="0">
        <x:v>32.40197</x:v>
      </x:c>
      <x:c t="n" s="0">
        <x:v>31.23646</x:v>
      </x:c>
      <x:c t="n" s="0">
        <x:v>33.37215</x:v>
      </x:c>
      <x:c t="n" s="0">
        <x:v>33.44628</x:v>
      </x:c>
      <x:c t="n" s="0">
        <x:v>30.64498</x:v>
      </x:c>
      <x:c t="n" s="0">
        <x:v>29.52844</x:v>
      </x:c>
      <x:c t="n" s="0">
        <x:v>25.64839</x:v>
      </x:c>
      <x:c t="n" s="0">
        <x:v>21.95616</x:v>
      </x:c>
      <x:c t="n" s="0">
        <x:v>16.8914</x:v>
      </x:c>
      <x:c t="n" s="0">
        <x:v>21.93313</x:v>
      </x:c>
      <x:c t="n" s="0">
        <x:v>34.55106</x:v>
      </x:c>
      <x:c t="n" s="0">
        <x:v>36.96823</x:v>
      </x:c>
      <x:c t="n" s="0">
        <x:v>34.58916</x:v>
      </x:c>
      <x:c t="n" s="0">
        <x:v>28.75826</x:v>
      </x:c>
      <x:c t="n" s="0">
        <x:v>5.010116</x:v>
      </x:c>
      <x:c t="n" s="0">
        <x:v>4.835045</x:v>
      </x:c>
      <x:c t="n" s="0">
        <x:v>7.733983</x:v>
      </x:c>
      <x:c t="n" s="0">
        <x:v>5.626304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43946.4162384259</x:v>
      </x:c>
      <x:c t="n" s="7">
        <x:v>43946.4162384259</x:v>
      </x:c>
      <x:c t="n" s="0">
        <x:v>45.62918</x:v>
      </x:c>
      <x:c t="n" s="0">
        <x:v>54.20069</x:v>
      </x:c>
      <x:c t="n" s="0">
        <x:v>78.88628</x:v>
      </x:c>
      <x:c t="n" s="0">
        <x:v>80.78012</x:v>
      </x:c>
      <x:c t="n" s="0">
        <x:v>-21.70088</x:v>
      </x:c>
      <x:c t="n" s="0">
        <x:v>-11.34365</x:v>
      </x:c>
      <x:c t="n" s="0">
        <x:v>-3.549951</x:v>
      </x:c>
      <x:c t="n" s="0">
        <x:v>0.6018251</x:v>
      </x:c>
      <x:c t="n" s="0">
        <x:v>5.423242</x:v>
      </x:c>
      <x:c t="n" s="0">
        <x:v>9.823331</x:v>
      </x:c>
      <x:c t="n" s="0">
        <x:v>10.94861</x:v>
      </x:c>
      <x:c t="n" s="0">
        <x:v>10.62697</x:v>
      </x:c>
      <x:c t="n" s="0">
        <x:v>15.91786</x:v>
      </x:c>
      <x:c t="n" s="0">
        <x:v>25.41685</x:v>
      </x:c>
      <x:c t="n" s="0">
        <x:v>24.77531</x:v>
      </x:c>
      <x:c t="n" s="0">
        <x:v>27.22584</x:v>
      </x:c>
      <x:c t="n" s="0">
        <x:v>28.32307</x:v>
      </x:c>
      <x:c t="n" s="0">
        <x:v>30.35559</x:v>
      </x:c>
      <x:c t="n" s="0">
        <x:v>29.31048</x:v>
      </x:c>
      <x:c t="n" s="0">
        <x:v>29.86448</x:v>
      </x:c>
      <x:c t="n" s="0">
        <x:v>28.65565</x:v>
      </x:c>
      <x:c t="n" s="0">
        <x:v>30.26147</x:v>
      </x:c>
      <x:c t="n" s="0">
        <x:v>31.03612</x:v>
      </x:c>
      <x:c t="n" s="0">
        <x:v>33.19799</x:v>
      </x:c>
      <x:c t="n" s="0">
        <x:v>32.84459</x:v>
      </x:c>
      <x:c t="n" s="0">
        <x:v>33.0601</x:v>
      </x:c>
      <x:c t="n" s="0">
        <x:v>30.65008</x:v>
      </x:c>
      <x:c t="n" s="0">
        <x:v>28.06856</x:v>
      </x:c>
      <x:c t="n" s="0">
        <x:v>26.02055</x:v>
      </x:c>
      <x:c t="n" s="0">
        <x:v>20.31424</x:v>
      </x:c>
      <x:c t="n" s="0">
        <x:v>19.59056</x:v>
      </x:c>
      <x:c t="n" s="0">
        <x:v>24.80467</x:v>
      </x:c>
      <x:c t="n" s="0">
        <x:v>38.38656</x:v>
      </x:c>
      <x:c t="n" s="0">
        <x:v>35.35048</x:v>
      </x:c>
      <x:c t="n" s="0">
        <x:v>30.5925</x:v>
      </x:c>
      <x:c t="n" s="0">
        <x:v>31.0043</x:v>
      </x:c>
      <x:c t="n" s="0">
        <x:v>12.6006</x:v>
      </x:c>
      <x:c t="n" s="0">
        <x:v>5.310065</x:v>
      </x:c>
      <x:c t="n" s="0">
        <x:v>7.564452</x:v>
      </x:c>
      <x:c t="n" s="0">
        <x:v>5.730291</x:v>
      </x:c>
      <x:c t="n" s="0">
        <x:v>-21.13967</x:v>
      </x:c>
      <x:c t="n" s="0">
        <x:v>-9.338003</x:v>
      </x:c>
      <x:c t="n" s="0">
        <x:v>-5.417565</x:v>
      </x:c>
      <x:c t="n" s="0">
        <x:v>-1.463183</x:v>
      </x:c>
      <x:c t="n" s="0">
        <x:v>-12.60852</x:v>
      </x:c>
      <x:c t="n" s="0">
        <x:v>9.568828</x:v>
      </x:c>
      <x:c t="n" s="0">
        <x:v>14.09618</x:v>
      </x:c>
      <x:c t="n" s="0">
        <x:v>8.569933</x:v>
      </x:c>
      <x:c t="n" s="0">
        <x:v>18.11535</x:v>
      </x:c>
      <x:c t="n" s="0">
        <x:v>28.47138</x:v>
      </x:c>
      <x:c t="n" s="0">
        <x:v>23.75363</x:v>
      </x:c>
      <x:c t="n" s="0">
        <x:v>27.78852</x:v>
      </x:c>
      <x:c t="n" s="0">
        <x:v>28.72866</x:v>
      </x:c>
      <x:c t="n" s="0">
        <x:v>32.79413</x:v>
      </x:c>
      <x:c t="n" s="0">
        <x:v>29.78505</x:v>
      </x:c>
      <x:c t="n" s="0">
        <x:v>34.08481</x:v>
      </x:c>
      <x:c t="n" s="0">
        <x:v>27.48858</x:v>
      </x:c>
      <x:c t="n" s="0">
        <x:v>30.61942</x:v>
      </x:c>
      <x:c t="n" s="0">
        <x:v>31.82979</x:v>
      </x:c>
      <x:c t="n" s="0">
        <x:v>33.73772</x:v>
      </x:c>
      <x:c t="n" s="0">
        <x:v>30.14169</x:v>
      </x:c>
      <x:c t="n" s="0">
        <x:v>34.21012</x:v>
      </x:c>
      <x:c t="n" s="0">
        <x:v>33.62698</x:v>
      </x:c>
      <x:c t="n" s="0">
        <x:v>24.44145</x:v>
      </x:c>
      <x:c t="n" s="0">
        <x:v>23.90955</x:v>
      </x:c>
      <x:c t="n" s="0">
        <x:v>18.80216</x:v>
      </x:c>
      <x:c t="n" s="0">
        <x:v>17.09444</x:v>
      </x:c>
      <x:c t="n" s="0">
        <x:v>20.35604</x:v>
      </x:c>
      <x:c t="n" s="0">
        <x:v>43.20239</x:v>
      </x:c>
      <x:c t="n" s="0">
        <x:v>31.86385</x:v>
      </x:c>
      <x:c t="n" s="0">
        <x:v>33.52384</x:v>
      </x:c>
      <x:c t="n" s="0">
        <x:v>32.41795</x:v>
      </x:c>
      <x:c t="n" s="0">
        <x:v>5.779717</x:v>
      </x:c>
      <x:c t="n" s="0">
        <x:v>3.213633</x:v>
      </x:c>
      <x:c t="n" s="0">
        <x:v>6.979461</x:v>
      </x:c>
      <x:c t="n" s="0">
        <x:v>5.623481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43946.4162384259</x:v>
      </x:c>
      <x:c t="n" s="7">
        <x:v>43946.4162384259</x:v>
      </x:c>
      <x:c t="n" s="0">
        <x:v>44.45476</x:v>
      </x:c>
      <x:c t="n" s="0">
        <x:v>54.20069</x:v>
      </x:c>
      <x:c t="n" s="0">
        <x:v>78.06632</x:v>
      </x:c>
      <x:c t="n" s="0">
        <x:v>81.01494</x:v>
      </x:c>
      <x:c t="n" s="0">
        <x:v>-21.61455</x:v>
      </x:c>
      <x:c t="n" s="0">
        <x:v>-10.98664</x:v>
      </x:c>
      <x:c t="n" s="0">
        <x:v>-3.777386</x:v>
      </x:c>
      <x:c t="n" s="0">
        <x:v>0.3550395</x:v>
      </x:c>
      <x:c t="n" s="0">
        <x:v>4.749606</x:v>
      </x:c>
      <x:c t="n" s="0">
        <x:v>9.787096</x:v>
      </x:c>
      <x:c t="n" s="0">
        <x:v>11.57575</x:v>
      </x:c>
      <x:c t="n" s="0">
        <x:v>10.42977</x:v>
      </x:c>
      <x:c t="n" s="0">
        <x:v>16.31654</x:v>
      </x:c>
      <x:c t="n" s="0">
        <x:v>26.57673</x:v>
      </x:c>
      <x:c t="n" s="0">
        <x:v>24.64034</x:v>
      </x:c>
      <x:c t="n" s="0">
        <x:v>27.64028</x:v>
      </x:c>
      <x:c t="n" s="0">
        <x:v>28.56895</x:v>
      </x:c>
      <x:c t="n" s="0">
        <x:v>29.78422</x:v>
      </x:c>
      <x:c t="n" s="0">
        <x:v>29.91909</x:v>
      </x:c>
      <x:c t="n" s="0">
        <x:v>31.57508</x:v>
      </x:c>
      <x:c t="n" s="0">
        <x:v>28.52579</x:v>
      </x:c>
      <x:c t="n" s="0">
        <x:v>29.85811</x:v>
      </x:c>
      <x:c t="n" s="0">
        <x:v>30.70942</x:v>
      </x:c>
      <x:c t="n" s="0">
        <x:v>33.20104</x:v>
      </x:c>
      <x:c t="n" s="0">
        <x:v>32.84876</x:v>
      </x:c>
      <x:c t="n" s="0">
        <x:v>33.21357</x:v>
      </x:c>
      <x:c t="n" s="0">
        <x:v>30.97276</x:v>
      </x:c>
      <x:c t="n" s="0">
        <x:v>28.33537</x:v>
      </x:c>
      <x:c t="n" s="0">
        <x:v>25.66674</x:v>
      </x:c>
      <x:c t="n" s="0">
        <x:v>20.49095</x:v>
      </x:c>
      <x:c t="n" s="0">
        <x:v>19.67591</x:v>
      </x:c>
      <x:c t="n" s="0">
        <x:v>25.81121</x:v>
      </x:c>
      <x:c t="n" s="0">
        <x:v>38.22291</x:v>
      </x:c>
      <x:c t="n" s="0">
        <x:v>34.81374</x:v>
      </x:c>
      <x:c t="n" s="0">
        <x:v>30.53955</x:v>
      </x:c>
      <x:c t="n" s="0">
        <x:v>32.75477</x:v>
      </x:c>
      <x:c t="n" s="0">
        <x:v>12.45747</x:v>
      </x:c>
      <x:c t="n" s="0">
        <x:v>5.1139</x:v>
      </x:c>
      <x:c t="n" s="0">
        <x:v>7.698458</x:v>
      </x:c>
      <x:c t="n" s="0">
        <x:v>5.830463</x:v>
      </x:c>
      <x:c t="n" s="0">
        <x:v>-21.13967</x:v>
      </x:c>
      <x:c t="n" s="0">
        <x:v>-9.338003</x:v>
      </x:c>
      <x:c t="n" s="0">
        <x:v>-5.417565</x:v>
      </x:c>
      <x:c t="n" s="0">
        <x:v>-1.463183</x:v>
      </x:c>
      <x:c t="n" s="0">
        <x:v>-12.60852</x:v>
      </x:c>
      <x:c t="n" s="0">
        <x:v>9.568828</x:v>
      </x:c>
      <x:c t="n" s="0">
        <x:v>14.09618</x:v>
      </x:c>
      <x:c t="n" s="0">
        <x:v>9.439746</x:v>
      </x:c>
      <x:c t="n" s="0">
        <x:v>18.11535</x:v>
      </x:c>
      <x:c t="n" s="0">
        <x:v>30.32648</x:v>
      </x:c>
      <x:c t="n" s="0">
        <x:v>23.75363</x:v>
      </x:c>
      <x:c t="n" s="0">
        <x:v>29.49423</x:v>
      </x:c>
      <x:c t="n" s="0">
        <x:v>29.78135</x:v>
      </x:c>
      <x:c t="n" s="0">
        <x:v>22.2731</x:v>
      </x:c>
      <x:c t="n" s="0">
        <x:v>32.95086</x:v>
      </x:c>
      <x:c t="n" s="0">
        <x:v>35.10651</x:v>
      </x:c>
      <x:c t="n" s="0">
        <x:v>27.58385</x:v>
      </x:c>
      <x:c t="n" s="0">
        <x:v>28.28961</x:v>
      </x:c>
      <x:c t="n" s="0">
        <x:v>27.0927</x:v>
      </x:c>
      <x:c t="n" s="0">
        <x:v>32.72796</x:v>
      </x:c>
      <x:c t="n" s="0">
        <x:v>33.91126</x:v>
      </x:c>
      <x:c t="n" s="0">
        <x:v>33.11596</x:v>
      </x:c>
      <x:c t="n" s="0">
        <x:v>33.08598</x:v>
      </x:c>
      <x:c t="n" s="0">
        <x:v>30.68913</x:v>
      </x:c>
      <x:c t="n" s="0">
        <x:v>23.49342</x:v>
      </x:c>
      <x:c t="n" s="0">
        <x:v>21.60869</x:v>
      </x:c>
      <x:c t="n" s="0">
        <x:v>20.26647</x:v>
      </x:c>
      <x:c t="n" s="0">
        <x:v>30.49173</x:v>
      </x:c>
      <x:c t="n" s="0">
        <x:v>33.11944</x:v>
      </x:c>
      <x:c t="n" s="0">
        <x:v>28.50388</x:v>
      </x:c>
      <x:c t="n" s="0">
        <x:v>31.03693</x:v>
      </x:c>
      <x:c t="n" s="0">
        <x:v>37.56026</x:v>
      </x:c>
      <x:c t="n" s="0">
        <x:v>11.46851</x:v>
      </x:c>
      <x:c t="n" s="0">
        <x:v>5.618336</x:v>
      </x:c>
      <x:c t="n" s="0">
        <x:v>9.521825</x:v>
      </x:c>
      <x:c t="n" s="0">
        <x:v>6.309209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43946.4162384259</x:v>
      </x:c>
      <x:c t="n" s="7">
        <x:v>43946.4162384259</x:v>
      </x:c>
      <x:c t="n" s="0">
        <x:v>43.73961</x:v>
      </x:c>
      <x:c t="n" s="0">
        <x:v>54.20069</x:v>
      </x:c>
      <x:c t="n" s="0">
        <x:v>80.24242</x:v>
      </x:c>
      <x:c t="n" s="0">
        <x:v>82.31169</x:v>
      </x:c>
      <x:c t="n" s="0">
        <x:v>-21.59707</x:v>
      </x:c>
      <x:c t="n" s="0">
        <x:v>-10.70339</x:v>
      </x:c>
      <x:c t="n" s="0">
        <x:v>-3.98152</x:v>
      </x:c>
      <x:c t="n" s="0">
        <x:v>0.1325732</x:v>
      </x:c>
      <x:c t="n" s="0">
        <x:v>4.077923</x:v>
      </x:c>
      <x:c t="n" s="0">
        <x:v>9.621597</x:v>
      </x:c>
      <x:c t="n" s="0">
        <x:v>12.04785</x:v>
      </x:c>
      <x:c t="n" s="0">
        <x:v>10.39198</x:v>
      </x:c>
      <x:c t="n" s="0">
        <x:v>16.63025</x:v>
      </x:c>
      <x:c t="n" s="0">
        <x:v>27.36915</x:v>
      </x:c>
      <x:c t="n" s="0">
        <x:v>26.56416</x:v>
      </x:c>
      <x:c t="n" s="0">
        <x:v>27.96537</x:v>
      </x:c>
      <x:c t="n" s="0">
        <x:v>28.76845</x:v>
      </x:c>
      <x:c t="n" s="0">
        <x:v>29.25943</x:v>
      </x:c>
      <x:c t="n" s="0">
        <x:v>30.49644</x:v>
      </x:c>
      <x:c t="n" s="0">
        <x:v>31.11106</x:v>
      </x:c>
      <x:c t="n" s="0">
        <x:v>29.11459</x:v>
      </x:c>
      <x:c t="n" s="0">
        <x:v>30.57191</x:v>
      </x:c>
      <x:c t="n" s="0">
        <x:v>30.83707</x:v>
      </x:c>
      <x:c t="n" s="0">
        <x:v>32.92303</x:v>
      </x:c>
      <x:c t="n" s="0">
        <x:v>32.96416</x:v>
      </x:c>
      <x:c t="n" s="0">
        <x:v>33.11992</x:v>
      </x:c>
      <x:c t="n" s="0">
        <x:v>32.14454</x:v>
      </x:c>
      <x:c t="n" s="0">
        <x:v>28.34147</x:v>
      </x:c>
      <x:c t="n" s="0">
        <x:v>25.35969</x:v>
      </x:c>
      <x:c t="n" s="0">
        <x:v>20.30139</x:v>
      </x:c>
      <x:c t="n" s="0">
        <x:v>19.94489</x:v>
      </x:c>
      <x:c t="n" s="0">
        <x:v>26.27387</x:v>
      </x:c>
      <x:c t="n" s="0">
        <x:v>37.77444</x:v>
      </x:c>
      <x:c t="n" s="0">
        <x:v>34.30659</x:v>
      </x:c>
      <x:c t="n" s="0">
        <x:v>30.32945</x:v>
      </x:c>
      <x:c t="n" s="0">
        <x:v>33.33257</x:v>
      </x:c>
      <x:c t="n" s="0">
        <x:v>14.02381</x:v>
      </x:c>
      <x:c t="n" s="0">
        <x:v>5.452729</x:v>
      </x:c>
      <x:c t="n" s="0">
        <x:v>8.191068</x:v>
      </x:c>
      <x:c t="n" s="0">
        <x:v>5.706358</x:v>
      </x:c>
      <x:c t="n" s="0">
        <x:v>-21.71733</x:v>
      </x:c>
      <x:c t="n" s="0">
        <x:v>-9.338003</x:v>
      </x:c>
      <x:c t="n" s="0">
        <x:v>-5.417565</x:v>
      </x:c>
      <x:c t="n" s="0">
        <x:v>-1.463183</x:v>
      </x:c>
      <x:c t="n" s="0">
        <x:v>-12.60852</x:v>
      </x:c>
      <x:c t="n" s="0">
        <x:v>7.72563</x:v>
      </x:c>
      <x:c t="n" s="0">
        <x:v>14.09618</x:v>
      </x:c>
      <x:c t="n" s="0">
        <x:v>10.16408</x:v>
      </x:c>
      <x:c t="n" s="0">
        <x:v>18.11535</x:v>
      </x:c>
      <x:c t="n" s="0">
        <x:v>30.32648</x:v>
      </x:c>
      <x:c t="n" s="0">
        <x:v>33.1962</x:v>
      </x:c>
      <x:c t="n" s="0">
        <x:v>29.49423</x:v>
      </x:c>
      <x:c t="n" s="0">
        <x:v>29.78135</x:v>
      </x:c>
      <x:c t="n" s="0">
        <x:v>23.90549</x:v>
      </x:c>
      <x:c t="n" s="0">
        <x:v>32.82588</x:v>
      </x:c>
      <x:c t="n" s="0">
        <x:v>26.10302</x:v>
      </x:c>
      <x:c t="n" s="0">
        <x:v>31.69717</x:v>
      </x:c>
      <x:c t="n" s="0">
        <x:v>33.86792</x:v>
      </x:c>
      <x:c t="n" s="0">
        <x:v>32.17679</x:v>
      </x:c>
      <x:c t="n" s="0">
        <x:v>31.67818</x:v>
      </x:c>
      <x:c t="n" s="0">
        <x:v>32.24919</x:v>
      </x:c>
      <x:c t="n" s="0">
        <x:v>31.8359</x:v>
      </x:c>
      <x:c t="n" s="0">
        <x:v>34.71593</x:v>
      </x:c>
      <x:c t="n" s="0">
        <x:v>26.49957</x:v>
      </x:c>
      <x:c t="n" s="0">
        <x:v>24.28551</x:v>
      </x:c>
      <x:c t="n" s="0">
        <x:v>18.44141</x:v>
      </x:c>
      <x:c t="n" s="0">
        <x:v>21.49758</x:v>
      </x:c>
      <x:c t="n" s="0">
        <x:v>25.94761</x:v>
      </x:c>
      <x:c t="n" s="0">
        <x:v>32.93503</x:v>
      </x:c>
      <x:c t="n" s="0">
        <x:v>27.80899</x:v>
      </x:c>
      <x:c t="n" s="0">
        <x:v>27.15156</x:v>
      </x:c>
      <x:c t="n" s="0">
        <x:v>36.26368</x:v>
      </x:c>
      <x:c t="n" s="0">
        <x:v>18.6664</x:v>
      </x:c>
      <x:c t="n" s="0">
        <x:v>6.644772</x:v>
      </x:c>
      <x:c t="n" s="0">
        <x:v>9.79567</x:v>
      </x:c>
      <x:c t="n" s="0">
        <x:v>4.916993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43946.4162384259</x:v>
      </x:c>
      <x:c t="n" s="7">
        <x:v>43946.4162384259</x:v>
      </x:c>
      <x:c t="n" s="0">
        <x:v>44.24522</x:v>
      </x:c>
      <x:c t="n" s="0">
        <x:v>54.20069</x:v>
      </x:c>
      <x:c t="n" s="0">
        <x:v>67.89093</x:v>
      </x:c>
      <x:c t="n" s="0">
        <x:v>74.99434</x:v>
      </x:c>
      <x:c t="n" s="0">
        <x:v>-21.66803</x:v>
      </x:c>
      <x:c t="n" s="0">
        <x:v>-10.4753</x:v>
      </x:c>
      <x:c t="n" s="0">
        <x:v>-4.163793</x:v>
      </x:c>
      <x:c t="n" s="0">
        <x:v>-0.06687903</x:v>
      </x:c>
      <x:c t="n" s="0">
        <x:v>3.408514</x:v>
      </x:c>
      <x:c t="n" s="0">
        <x:v>9.252087</x:v>
      </x:c>
      <x:c t="n" s="0">
        <x:v>12.66109</x:v>
      </x:c>
      <x:c t="n" s="0">
        <x:v>10.35945</x:v>
      </x:c>
      <x:c t="n" s="0">
        <x:v>16.83674</x:v>
      </x:c>
      <x:c t="n" s="0">
        <x:v>27.79349</x:v>
      </x:c>
      <x:c t="n" s="0">
        <x:v>29.31417</x:v>
      </x:c>
      <x:c t="n" s="0">
        <x:v>28.36642</x:v>
      </x:c>
      <x:c t="n" s="0">
        <x:v>28.82905</x:v>
      </x:c>
      <x:c t="n" s="0">
        <x:v>28.84938</x:v>
      </x:c>
      <x:c t="n" s="0">
        <x:v>30.90737</x:v>
      </x:c>
      <x:c t="n" s="0">
        <x:v>30.54733</x:v>
      </x:c>
      <x:c t="n" s="0">
        <x:v>28.63602</x:v>
      </x:c>
      <x:c t="n" s="0">
        <x:v>30.78807</x:v>
      </x:c>
      <x:c t="n" s="0">
        <x:v>30.5572</x:v>
      </x:c>
      <x:c t="n" s="0">
        <x:v>33.12958</x:v>
      </x:c>
      <x:c t="n" s="0">
        <x:v>32.68478</x:v>
      </x:c>
      <x:c t="n" s="0">
        <x:v>32.68717</x:v>
      </x:c>
      <x:c t="n" s="0">
        <x:v>31.95703</x:v>
      </x:c>
      <x:c t="n" s="0">
        <x:v>27.84735</x:v>
      </x:c>
      <x:c t="n" s="0">
        <x:v>25.11307</x:v>
      </x:c>
      <x:c t="n" s="0">
        <x:v>20.42443</x:v>
      </x:c>
      <x:c t="n" s="0">
        <x:v>20.05146</x:v>
      </x:c>
      <x:c t="n" s="0">
        <x:v>25.73198</x:v>
      </x:c>
      <x:c t="n" s="0">
        <x:v>37.17108</x:v>
      </x:c>
      <x:c t="n" s="0">
        <x:v>33.66157</x:v>
      </x:c>
      <x:c t="n" s="0">
        <x:v>29.91304</x:v>
      </x:c>
      <x:c t="n" s="0">
        <x:v>33.98329</x:v>
      </x:c>
      <x:c t="n" s="0">
        <x:v>15.86627</x:v>
      </x:c>
      <x:c t="n" s="0">
        <x:v>5.33391</x:v>
      </x:c>
      <x:c t="n" s="0">
        <x:v>8.152615</x:v>
      </x:c>
      <x:c t="n" s="0">
        <x:v>5.80021</x:v>
      </x:c>
      <x:c t="n" s="0">
        <x:v>-22.10482</x:v>
      </x:c>
      <x:c t="n" s="0">
        <x:v>-9.338003</x:v>
      </x:c>
      <x:c t="n" s="0">
        <x:v>-5.803993</x:v>
      </x:c>
      <x:c t="n" s="0">
        <x:v>-1.477123</x:v>
      </x:c>
      <x:c t="n" s="0">
        <x:v>-12.60852</x:v>
      </x:c>
      <x:c t="n" s="0">
        <x:v>6.068471</x:v>
      </x:c>
      <x:c t="n" s="0">
        <x:v>15.46422</x:v>
      </x:c>
      <x:c t="n" s="0">
        <x:v>10.16408</x:v>
      </x:c>
      <x:c t="n" s="0">
        <x:v>17.79269</x:v>
      </x:c>
      <x:c t="n" s="0">
        <x:v>29.01665</x:v>
      </x:c>
      <x:c t="n" s="0">
        <x:v>35.04817</x:v>
      </x:c>
      <x:c t="n" s="0">
        <x:v>30.3943</x:v>
      </x:c>
      <x:c t="n" s="0">
        <x:v>28.92348</x:v>
      </x:c>
      <x:c t="n" s="0">
        <x:v>25.08915</x:v>
      </x:c>
      <x:c t="n" s="0">
        <x:v>32.27232</x:v>
      </x:c>
      <x:c t="n" s="0">
        <x:v>22.66748</x:v>
      </x:c>
      <x:c t="n" s="0">
        <x:v>27.8902</x:v>
      </x:c>
      <x:c t="n" s="0">
        <x:v>31.02623</x:v>
      </x:c>
      <x:c t="n" s="0">
        <x:v>25.62497</x:v>
      </x:c>
      <x:c t="n" s="0">
        <x:v>33.70494</x:v>
      </x:c>
      <x:c t="n" s="0">
        <x:v>30.14367</x:v>
      </x:c>
      <x:c t="n" s="0">
        <x:v>28.92523</x:v>
      </x:c>
      <x:c t="n" s="0">
        <x:v>30.47157</x:v>
      </x:c>
      <x:c t="n" s="0">
        <x:v>25.54219</x:v>
      </x:c>
      <x:c t="n" s="0">
        <x:v>23.26714</x:v>
      </x:c>
      <x:c t="n" s="0">
        <x:v>21.32876</x:v>
      </x:c>
      <x:c t="n" s="0">
        <x:v>19.46269</x:v>
      </x:c>
      <x:c t="n" s="0">
        <x:v>19.4958</x:v>
      </x:c>
      <x:c t="n" s="0">
        <x:v>26.82739</x:v>
      </x:c>
      <x:c t="n" s="0">
        <x:v>24.12206</x:v>
      </x:c>
      <x:c t="n" s="0">
        <x:v>27.39126</x:v>
      </x:c>
      <x:c t="n" s="0">
        <x:v>37.07235</x:v>
      </x:c>
      <x:c t="n" s="0">
        <x:v>20.74919</x:v>
      </x:c>
      <x:c t="n" s="0">
        <x:v>3.541558</x:v>
      </x:c>
      <x:c t="n" s="0">
        <x:v>7.513359</x:v>
      </x:c>
      <x:c t="n" s="0">
        <x:v>6.226593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43946.4162384259</x:v>
      </x:c>
      <x:c t="n" s="7">
        <x:v>43946.4162384259</x:v>
      </x:c>
      <x:c t="n" s="0">
        <x:v>43.84116</x:v>
      </x:c>
      <x:c t="n" s="0">
        <x:v>54.20069</x:v>
      </x:c>
      <x:c t="n" s="0">
        <x:v>77.98369</x:v>
      </x:c>
      <x:c t="n" s="0">
        <x:v>81.10294</x:v>
      </x:c>
      <x:c t="n" s="0">
        <x:v>-21.7294</x:v>
      </x:c>
      <x:c t="n" s="0">
        <x:v>-10.28956</x:v>
      </x:c>
      <x:c t="n" s="0">
        <x:v>-4.633035</x:v>
      </x:c>
      <x:c t="n" s="0">
        <x:v>-0.2556424</x:v>
      </x:c>
      <x:c t="n" s="0">
        <x:v>2.741748</x:v>
      </x:c>
      <x:c t="n" s="0">
        <x:v>8.909542</x:v>
      </x:c>
      <x:c t="n" s="0">
        <x:v>13.24201</x:v>
      </x:c>
      <x:c t="n" s="0">
        <x:v>10.55034</x:v>
      </x:c>
      <x:c t="n" s="0">
        <x:v>16.98169</x:v>
      </x:c>
      <x:c t="n" s="0">
        <x:v>27.70302</x:v>
      </x:c>
      <x:c t="n" s="0">
        <x:v>30.77744</x:v>
      </x:c>
      <x:c t="n" s="0">
        <x:v>28.753</x:v>
      </x:c>
      <x:c t="n" s="0">
        <x:v>28.82277</x:v>
      </x:c>
      <x:c t="n" s="0">
        <x:v>28.65461</x:v>
      </x:c>
      <x:c t="n" s="0">
        <x:v>30.51288</x:v>
      </x:c>
      <x:c t="n" s="0">
        <x:v>30.00141</x:v>
      </x:c>
      <x:c t="n" s="0">
        <x:v>29.84527</x:v>
      </x:c>
      <x:c t="n" s="0">
        <x:v>30.75248</x:v>
      </x:c>
      <x:c t="n" s="0">
        <x:v>30.4539</x:v>
      </x:c>
      <x:c t="n" s="0">
        <x:v>33.01117</x:v>
      </x:c>
      <x:c t="n" s="0">
        <x:v>32.30274</x:v>
      </x:c>
      <x:c t="n" s="0">
        <x:v>32.33593</x:v>
      </x:c>
      <x:c t="n" s="0">
        <x:v>31.61037</x:v>
      </x:c>
      <x:c t="n" s="0">
        <x:v>28.10398</x:v>
      </x:c>
      <x:c t="n" s="0">
        <x:v>24.85905</x:v>
      </x:c>
      <x:c t="n" s="0">
        <x:v>20.81367</x:v>
      </x:c>
      <x:c t="n" s="0">
        <x:v>19.9775</x:v>
      </x:c>
      <x:c t="n" s="0">
        <x:v>25.28585</x:v>
      </x:c>
      <x:c t="n" s="0">
        <x:v>36.56073</x:v>
      </x:c>
      <x:c t="n" s="0">
        <x:v>33.49797</x:v>
      </x:c>
      <x:c t="n" s="0">
        <x:v>29.6664</x:v>
      </x:c>
      <x:c t="n" s="0">
        <x:v>35.05026</x:v>
      </x:c>
      <x:c t="n" s="0">
        <x:v>17.01469</x:v>
      </x:c>
      <x:c t="n" s="0">
        <x:v>5.246144</x:v>
      </x:c>
      <x:c t="n" s="0">
        <x:v>8.239631</x:v>
      </x:c>
      <x:c t="n" s="0">
        <x:v>5.71322</x:v>
      </x:c>
      <x:c t="n" s="0">
        <x:v>-22.10482</x:v>
      </x:c>
      <x:c t="n" s="0">
        <x:v>-9.338003</x:v>
      </x:c>
      <x:c t="n" s="0">
        <x:v>-10.38069</x:v>
      </x:c>
      <x:c t="n" s="0">
        <x:v>-1.575978</x:v>
      </x:c>
      <x:c t="n" s="0">
        <x:v>-12.60852</x:v>
      </x:c>
      <x:c t="n" s="0">
        <x:v>6.068471</x:v>
      </x:c>
      <x:c t="n" s="0">
        <x:v>15.62871</x:v>
      </x:c>
      <x:c t="n" s="0">
        <x:v>13.24204</x:v>
      </x:c>
      <x:c t="n" s="0">
        <x:v>17.74457</x:v>
      </x:c>
      <x:c t="n" s="0">
        <x:v>27.13228</x:v>
      </x:c>
      <x:c t="n" s="0">
        <x:v>35.04817</x:v>
      </x:c>
      <x:c t="n" s="0">
        <x:v>30.5089</x:v>
      </x:c>
      <x:c t="n" s="0">
        <x:v>28.78583</x:v>
      </x:c>
      <x:c t="n" s="0">
        <x:v>28.00401</x:v>
      </x:c>
      <x:c t="n" s="0">
        <x:v>25.00692</x:v>
      </x:c>
      <x:c t="n" s="0">
        <x:v>23.54442</x:v>
      </x:c>
      <x:c t="n" s="0">
        <x:v>33.11214</x:v>
      </x:c>
      <x:c t="n" s="0">
        <x:v>29.014</x:v>
      </x:c>
      <x:c t="n" s="0">
        <x:v>31.51471</x:v>
      </x:c>
      <x:c t="n" s="0">
        <x:v>31.13224</x:v>
      </x:c>
      <x:c t="n" s="0">
        <x:v>29.68574</x:v>
      </x:c>
      <x:c t="n" s="0">
        <x:v>30.79251</x:v>
      </x:c>
      <x:c t="n" s="0">
        <x:v>28.62677</x:v>
      </x:c>
      <x:c t="n" s="0">
        <x:v>29.13199</x:v>
      </x:c>
      <x:c t="n" s="0">
        <x:v>22.36122</x:v>
      </x:c>
      <x:c t="n" s="0">
        <x:v>22.47734</x:v>
      </x:c>
      <x:c t="n" s="0">
        <x:v>19.67522</x:v>
      </x:c>
      <x:c t="n" s="0">
        <x:v>20.85509</x:v>
      </x:c>
      <x:c t="n" s="0">
        <x:v>32.72758</x:v>
      </x:c>
      <x:c t="n" s="0">
        <x:v>32.57021</x:v>
      </x:c>
      <x:c t="n" s="0">
        <x:v>24.43995</x:v>
      </x:c>
      <x:c t="n" s="0">
        <x:v>37.84357</x:v>
      </x:c>
      <x:c t="n" s="0">
        <x:v>20.65181</x:v>
      </x:c>
      <x:c t="n" s="0">
        <x:v>4.569434</x:v>
      </x:c>
      <x:c t="n" s="0">
        <x:v>8.18512</x:v>
      </x:c>
      <x:c t="n" s="0">
        <x:v>5.467913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43946.4162384259</x:v>
      </x:c>
      <x:c t="n" s="7">
        <x:v>43946.4162384259</x:v>
      </x:c>
      <x:c t="n" s="0">
        <x:v>44.64897</x:v>
      </x:c>
      <x:c t="n" s="0">
        <x:v>54.20069</x:v>
      </x:c>
      <x:c t="n" s="0">
        <x:v>80.13538</x:v>
      </x:c>
      <x:c t="n" s="0">
        <x:v>81.51799</x:v>
      </x:c>
      <x:c t="n" s="0">
        <x:v>-21.78242</x:v>
      </x:c>
      <x:c t="n" s="0">
        <x:v>-10.13699</x:v>
      </x:c>
      <x:c t="n" s="0">
        <x:v>-5.125086</x:v>
      </x:c>
      <x:c t="n" s="0">
        <x:v>-0.4251037</x:v>
      </x:c>
      <x:c t="n" s="0">
        <x:v>2.078049</x:v>
      </x:c>
      <x:c t="n" s="0">
        <x:v>8.593962</x:v>
      </x:c>
      <x:c t="n" s="0">
        <x:v>13.6832</x:v>
      </x:c>
      <x:c t="n" s="0">
        <x:v>11.86943</x:v>
      </x:c>
      <x:c t="n" s="0">
        <x:v>17.1068</x:v>
      </x:c>
      <x:c t="n" s="0">
        <x:v>27.62424</x:v>
      </x:c>
      <x:c t="n" s="0">
        <x:v>31.72663</x:v>
      </x:c>
      <x:c t="n" s="0">
        <x:v>29.05793</x:v>
      </x:c>
      <x:c t="n" s="0">
        <x:v>28.55947</x:v>
      </x:c>
      <x:c t="n" s="0">
        <x:v>28.65535</x:v>
      </x:c>
      <x:c t="n" s="0">
        <x:v>30.03125</x:v>
      </x:c>
      <x:c t="n" s="0">
        <x:v>29.89768</x:v>
      </x:c>
      <x:c t="n" s="0">
        <x:v>29.9623</x:v>
      </x:c>
      <x:c t="n" s="0">
        <x:v>30.4515</x:v>
      </x:c>
      <x:c t="n" s="0">
        <x:v>30.59154</x:v>
      </x:c>
      <x:c t="n" s="0">
        <x:v>32.69151</x:v>
      </x:c>
      <x:c t="n" s="0">
        <x:v>31.9984</x:v>
      </x:c>
      <x:c t="n" s="0">
        <x:v>32.25071</x:v>
      </x:c>
      <x:c t="n" s="0">
        <x:v>31.76237</x:v>
      </x:c>
      <x:c t="n" s="0">
        <x:v>28.51866</x:v>
      </x:c>
      <x:c t="n" s="0">
        <x:v>25.09249</x:v>
      </x:c>
      <x:c t="n" s="0">
        <x:v>20.89522</x:v>
      </x:c>
      <x:c t="n" s="0">
        <x:v>19.58454</x:v>
      </x:c>
      <x:c t="n" s="0">
        <x:v>24.79774</x:v>
      </x:c>
      <x:c t="n" s="0">
        <x:v>36.28851</x:v>
      </x:c>
      <x:c t="n" s="0">
        <x:v>33.64325</x:v>
      </x:c>
      <x:c t="n" s="0">
        <x:v>29.01897</x:v>
      </x:c>
      <x:c t="n" s="0">
        <x:v>34.51887</x:v>
      </x:c>
      <x:c t="n" s="0">
        <x:v>16.52353</x:v>
      </x:c>
      <x:c t="n" s="0">
        <x:v>5.048832</x:v>
      </x:c>
      <x:c t="n" s="0">
        <x:v>8.078755</x:v>
      </x:c>
      <x:c t="n" s="0">
        <x:v>5.696506</x:v>
      </x:c>
      <x:c t="n" s="0">
        <x:v>-22.10482</x:v>
      </x:c>
      <x:c t="n" s="0">
        <x:v>-9.338003</x:v>
      </x:c>
      <x:c t="n" s="0">
        <x:v>-10.38069</x:v>
      </x:c>
      <x:c t="n" s="0">
        <x:v>-1.575978</x:v>
      </x:c>
      <x:c t="n" s="0">
        <x:v>-12.60852</x:v>
      </x:c>
      <x:c t="n" s="0">
        <x:v>6.068471</x:v>
      </x:c>
      <x:c t="n" s="0">
        <x:v>15.62871</x:v>
      </x:c>
      <x:c t="n" s="0">
        <x:v>15.90487</x:v>
      </x:c>
      <x:c t="n" s="0">
        <x:v>17.80053</x:v>
      </x:c>
      <x:c t="n" s="0">
        <x:v>27.13228</x:v>
      </x:c>
      <x:c t="n" s="0">
        <x:v>34.49983</x:v>
      </x:c>
      <x:c t="n" s="0">
        <x:v>30.5089</x:v>
      </x:c>
      <x:c t="n" s="0">
        <x:v>25.07794</x:v>
      </x:c>
      <x:c t="n" s="0">
        <x:v>28.65967</x:v>
      </x:c>
      <x:c t="n" s="0">
        <x:v>24.99478</x:v>
      </x:c>
      <x:c t="n" s="0">
        <x:v>30.24928</x:v>
      </x:c>
      <x:c t="n" s="0">
        <x:v>30.35894</x:v>
      </x:c>
      <x:c t="n" s="0">
        <x:v>29.47484</x:v>
      </x:c>
      <x:c t="n" s="0">
        <x:v>30.51826</x:v>
      </x:c>
      <x:c t="n" s="0">
        <x:v>31.92846</x:v>
      </x:c>
      <x:c t="n" s="0">
        <x:v>30.15769</x:v>
      </x:c>
      <x:c t="n" s="0">
        <x:v>30.6477</x:v>
      </x:c>
      <x:c t="n" s="0">
        <x:v>32.70878</x:v>
      </x:c>
      <x:c t="n" s="0">
        <x:v>30.02442</x:v>
      </x:c>
      <x:c t="n" s="0">
        <x:v>26.57904</x:v>
      </x:c>
      <x:c t="n" s="0">
        <x:v>22.38758</x:v>
      </x:c>
      <x:c t="n" s="0">
        <x:v>16.39296</x:v>
      </x:c>
      <x:c t="n" s="0">
        <x:v>19.05656</x:v>
      </x:c>
      <x:c t="n" s="0">
        <x:v>33.37168</x:v>
      </x:c>
      <x:c t="n" s="0">
        <x:v>34.90065</x:v>
      </x:c>
      <x:c t="n" s="0">
        <x:v>16.00065</x:v>
      </x:c>
      <x:c t="n" s="0">
        <x:v>24.49859</x:v>
      </x:c>
      <x:c t="n" s="0">
        <x:v>9.553213</x:v>
      </x:c>
      <x:c t="n" s="0">
        <x:v>4.338903</x:v>
      </x:c>
      <x:c t="n" s="0">
        <x:v>8.10443</x:v>
      </x:c>
      <x:c t="n" s="0">
        <x:v>5.506641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43946.4162384259</x:v>
      </x:c>
      <x:c t="n" s="7">
        <x:v>43946.4162384259</x:v>
      </x:c>
      <x:c t="n" s="0">
        <x:v>45.25898</x:v>
      </x:c>
      <x:c t="n" s="0">
        <x:v>54.20069</x:v>
      </x:c>
      <x:c t="n" s="0">
        <x:v>72.72052</x:v>
      </x:c>
      <x:c t="n" s="0">
        <x:v>78.73893</x:v>
      </x:c>
      <x:c t="n" s="0">
        <x:v>-21.95429</x:v>
      </x:c>
      <x:c t="n" s="0">
        <x:v>-10.0844</x:v>
      </x:c>
      <x:c t="n" s="0">
        <x:v>-5.59452</x:v>
      </x:c>
      <x:c t="n" s="0">
        <x:v>-0.5752545</x:v>
      </x:c>
      <x:c t="n" s="0">
        <x:v>2.103832</x:v>
      </x:c>
      <x:c t="n" s="0">
        <x:v>8.305012</x:v>
      </x:c>
      <x:c t="n" s="0">
        <x:v>14.02746</x:v>
      </x:c>
      <x:c t="n" s="0">
        <x:v>12.74619</x:v>
      </x:c>
      <x:c t="n" s="0">
        <x:v>17.22452</x:v>
      </x:c>
      <x:c t="n" s="0">
        <x:v>27.75486</x:v>
      </x:c>
      <x:c t="n" s="0">
        <x:v>31.29183</x:v>
      </x:c>
      <x:c t="n" s="0">
        <x:v>29.10658</x:v>
      </x:c>
      <x:c t="n" s="0">
        <x:v>28.05372</x:v>
      </x:c>
      <x:c t="n" s="0">
        <x:v>28.64114</x:v>
      </x:c>
      <x:c t="n" s="0">
        <x:v>29.5725</x:v>
      </x:c>
      <x:c t="n" s="0">
        <x:v>29.64346</x:v>
      </x:c>
      <x:c t="n" s="0">
        <x:v>29.85761</x:v>
      </x:c>
      <x:c t="n" s="0">
        <x:v>30.56242</x:v>
      </x:c>
      <x:c t="n" s="0">
        <x:v>30.26004</x:v>
      </x:c>
      <x:c t="n" s="0">
        <x:v>33.01947</x:v>
      </x:c>
      <x:c t="n" s="0">
        <x:v>32.57492</x:v>
      </x:c>
      <x:c t="n" s="0">
        <x:v>32.00957</x:v>
      </x:c>
      <x:c t="n" s="0">
        <x:v>31.86152</x:v>
      </x:c>
      <x:c t="n" s="0">
        <x:v>28.18992</x:v>
      </x:c>
      <x:c t="n" s="0">
        <x:v>25.33809</x:v>
      </x:c>
      <x:c t="n" s="0">
        <x:v>20.69096</x:v>
      </x:c>
      <x:c t="n" s="0">
        <x:v>19.488</x:v>
      </x:c>
      <x:c t="n" s="0">
        <x:v>24.3467</x:v>
      </x:c>
      <x:c t="n" s="0">
        <x:v>36.72856</x:v>
      </x:c>
      <x:c t="n" s="0">
        <x:v>33.48759</x:v>
      </x:c>
      <x:c t="n" s="0">
        <x:v>28.34619</x:v>
      </x:c>
      <x:c t="n" s="0">
        <x:v>33.8653</x:v>
      </x:c>
      <x:c t="n" s="0">
        <x:v>15.92227</x:v>
      </x:c>
      <x:c t="n" s="0">
        <x:v>4.852305</x:v>
      </x:c>
      <x:c t="n" s="0">
        <x:v>8.045234</x:v>
      </x:c>
      <x:c t="n" s="0">
        <x:v>5.765087</x:v>
      </x:c>
      <x:c t="n" s="0">
        <x:v>-23.66161</x:v>
      </x:c>
      <x:c t="n" s="0">
        <x:v>-10.00442</x:v>
      </x:c>
      <x:c t="n" s="0">
        <x:v>-10.38069</x:v>
      </x:c>
      <x:c t="n" s="0">
        <x:v>-1.575978</x:v>
      </x:c>
      <x:c t="n" s="0">
        <x:v>3.800888</x:v>
      </x:c>
      <x:c t="n" s="0">
        <x:v>6.068471</x:v>
      </x:c>
      <x:c t="n" s="0">
        <x:v>15.62871</x:v>
      </x:c>
      <x:c t="n" s="0">
        <x:v>15.90487</x:v>
      </x:c>
      <x:c t="n" s="0">
        <x:v>17.85577</x:v>
      </x:c>
      <x:c t="n" s="0">
        <x:v>28.92539</x:v>
      </x:c>
      <x:c t="n" s="0">
        <x:v>22.13111</x:v>
      </x:c>
      <x:c t="n" s="0">
        <x:v>28.76878</x:v>
      </x:c>
      <x:c t="n" s="0">
        <x:v>22.48553</x:v>
      </x:c>
      <x:c t="n" s="0">
        <x:v>28.52498</x:v>
      </x:c>
      <x:c t="n" s="0">
        <x:v>25.68459</x:v>
      </x:c>
      <x:c t="n" s="0">
        <x:v>25.29573</x:v>
      </x:c>
      <x:c t="n" s="0">
        <x:v>28.68397</x:v>
      </x:c>
      <x:c t="n" s="0">
        <x:v>30.63566</x:v>
      </x:c>
      <x:c t="n" s="0">
        <x:v>24.69437</x:v>
      </x:c>
      <x:c t="n" s="0">
        <x:v>34.36368</x:v>
      </x:c>
      <x:c t="n" s="0">
        <x:v>34.7614</x:v>
      </x:c>
      <x:c t="n" s="0">
        <x:v>31.70157</x:v>
      </x:c>
      <x:c t="n" s="0">
        <x:v>32.38404</x:v>
      </x:c>
      <x:c t="n" s="0">
        <x:v>26.7726</x:v>
      </x:c>
      <x:c t="n" s="0">
        <x:v>25.97286</x:v>
      </x:c>
      <x:c t="n" s="0">
        <x:v>18.73938</x:v>
      </x:c>
      <x:c t="n" s="0">
        <x:v>22.02965</x:v>
      </x:c>
      <x:c t="n" s="0">
        <x:v>22.23343</x:v>
      </x:c>
      <x:c t="n" s="0">
        <x:v>39.4337</x:v>
      </x:c>
      <x:c t="n" s="0">
        <x:v>31.26231</x:v>
      </x:c>
      <x:c t="n" s="0">
        <x:v>10.66648</x:v>
      </x:c>
      <x:c t="n" s="0">
        <x:v>18.26192</x:v>
      </x:c>
      <x:c t="n" s="0">
        <x:v>5.89624</x:v>
      </x:c>
      <x:c t="n" s="0">
        <x:v>2.320005</x:v>
      </x:c>
      <x:c t="n" s="0">
        <x:v>6.666607</x:v>
      </x:c>
      <x:c t="n" s="0">
        <x:v>6.189936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43946.4162384259</x:v>
      </x:c>
      <x:c t="n" s="7">
        <x:v>43946.4162384259</x:v>
      </x:c>
      <x:c t="n" s="0">
        <x:v>44.53609</x:v>
      </x:c>
      <x:c t="n" s="0">
        <x:v>54.20069</x:v>
      </x:c>
      <x:c t="n" s="0">
        <x:v>72.79504</x:v>
      </x:c>
      <x:c t="n" s="0">
        <x:v>75.51995</x:v>
      </x:c>
      <x:c t="n" s="0">
        <x:v>-22.23078</x:v>
      </x:c>
      <x:c t="n" s="0">
        <x:v>-10.10841</x:v>
      </x:c>
      <x:c t="n" s="0">
        <x:v>-6.039979</x:v>
      </x:c>
      <x:c t="n" s="0">
        <x:v>-0.70773</x:v>
      </x:c>
      <x:c t="n" s="0">
        <x:v>2.673149</x:v>
      </x:c>
      <x:c t="n" s="0">
        <x:v>8.042044</x:v>
      </x:c>
      <x:c t="n" s="0">
        <x:v>14.3013</x:v>
      </x:c>
      <x:c t="n" s="0">
        <x:v>14.3913</x:v>
      </x:c>
      <x:c t="n" s="0">
        <x:v>17.32258</x:v>
      </x:c>
      <x:c t="n" s="0">
        <x:v>28.03532</x:v>
      </x:c>
      <x:c t="n" s="0">
        <x:v>30.69567</x:v>
      </x:c>
      <x:c t="n" s="0">
        <x:v>28.96035</x:v>
      </x:c>
      <x:c t="n" s="0">
        <x:v>27.57724</x:v>
      </x:c>
      <x:c t="n" s="0">
        <x:v>28.62437</x:v>
      </x:c>
      <x:c t="n" s="0">
        <x:v>29.42715</x:v>
      </x:c>
      <x:c t="n" s="0">
        <x:v>29.30161</x:v>
      </x:c>
      <x:c t="n" s="0">
        <x:v>29.52828</x:v>
      </x:c>
      <x:c t="n" s="0">
        <x:v>30.72381</x:v>
      </x:c>
      <x:c t="n" s="0">
        <x:v>30.73081</x:v>
      </x:c>
      <x:c t="n" s="0">
        <x:v>32.76636</x:v>
      </x:c>
      <x:c t="n" s="0">
        <x:v>32.24938</x:v>
      </x:c>
      <x:c t="n" s="0">
        <x:v>31.83785</x:v>
      </x:c>
      <x:c t="n" s="0">
        <x:v>32.97978</x:v>
      </x:c>
      <x:c t="n" s="0">
        <x:v>28.18349</x:v>
      </x:c>
      <x:c t="n" s="0">
        <x:v>25.05435</x:v>
      </x:c>
      <x:c t="n" s="0">
        <x:v>21.08223</x:v>
      </x:c>
      <x:c t="n" s="0">
        <x:v>19.65422</x:v>
      </x:c>
      <x:c t="n" s="0">
        <x:v>25.63809</x:v>
      </x:c>
      <x:c t="n" s="0">
        <x:v>37.63617</x:v>
      </x:c>
      <x:c t="n" s="0">
        <x:v>33.03732</x:v>
      </x:c>
      <x:c t="n" s="0">
        <x:v>27.67394</x:v>
      </x:c>
      <x:c t="n" s="0">
        <x:v>33.18623</x:v>
      </x:c>
      <x:c t="n" s="0">
        <x:v>15.32008</x:v>
      </x:c>
      <x:c t="n" s="0">
        <x:v>4.86012</x:v>
      </x:c>
      <x:c t="n" s="0">
        <x:v>7.887058</x:v>
      </x:c>
      <x:c t="n" s="0">
        <x:v>5.737295</x:v>
      </x:c>
      <x:c t="n" s="0">
        <x:v>-24.3354</x:v>
      </x:c>
      <x:c t="n" s="0">
        <x:v>-10.2514</x:v>
      </x:c>
      <x:c t="n" s="0">
        <x:v>-10.38069</x:v>
      </x:c>
      <x:c t="n" s="0">
        <x:v>-1.575978</x:v>
      </x:c>
      <x:c t="n" s="0">
        <x:v>5.025385</x:v>
      </x:c>
      <x:c t="n" s="0">
        <x:v>7.439069</x:v>
      </x:c>
      <x:c t="n" s="0">
        <x:v>16.54296</x:v>
      </x:c>
      <x:c t="n" s="0">
        <x:v>19.55578</x:v>
      </x:c>
      <x:c t="n" s="0">
        <x:v>17.85577</x:v>
      </x:c>
      <x:c t="n" s="0">
        <x:v>29.38937</x:v>
      </x:c>
      <x:c t="n" s="0">
        <x:v>22.13111</x:v>
      </x:c>
      <x:c t="n" s="0">
        <x:v>27.9894</x:v>
      </x:c>
      <x:c t="n" s="0">
        <x:v>22.93221</x:v>
      </x:c>
      <x:c t="n" s="0">
        <x:v>30.348</x:v>
      </x:c>
      <x:c t="n" s="0">
        <x:v>28.76726</x:v>
      </x:c>
      <x:c t="n" s="0">
        <x:v>28.25922</x:v>
      </x:c>
      <x:c t="n" s="0">
        <x:v>26.50867</x:v>
      </x:c>
      <x:c t="n" s="0">
        <x:v>32.51751</x:v>
      </x:c>
      <x:c t="n" s="0">
        <x:v>34.72905</x:v>
      </x:c>
      <x:c t="n" s="0">
        <x:v>29.69987</x:v>
      </x:c>
      <x:c t="n" s="0">
        <x:v>29.16452</x:v>
      </x:c>
      <x:c t="n" s="0">
        <x:v>30.01797</x:v>
      </x:c>
      <x:c t="n" s="0">
        <x:v>36.79917</x:v>
      </x:c>
      <x:c t="n" s="0">
        <x:v>29.43209</x:v>
      </x:c>
      <x:c t="n" s="0">
        <x:v>21.47298</x:v>
      </x:c>
      <x:c t="n" s="0">
        <x:v>21.97745</x:v>
      </x:c>
      <x:c t="n" s="0">
        <x:v>13.90125</x:v>
      </x:c>
      <x:c t="n" s="0">
        <x:v>34.44937</x:v>
      </x:c>
      <x:c t="n" s="0">
        <x:v>40.27818</x:v>
      </x:c>
      <x:c t="n" s="0">
        <x:v>28.33574</x:v>
      </x:c>
      <x:c t="n" s="0">
        <x:v>11.09015</x:v>
      </x:c>
      <x:c t="n" s="0">
        <x:v>12.65557</x:v>
      </x:c>
      <x:c t="n" s="0">
        <x:v>7.24613</x:v>
      </x:c>
      <x:c t="n" s="0">
        <x:v>5.086229</x:v>
      </x:c>
      <x:c t="n" s="0">
        <x:v>7.336445</x:v>
      </x:c>
      <x:c t="n" s="0">
        <x:v>5.509992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43946.4162384259</x:v>
      </x:c>
      <x:c t="n" s="7">
        <x:v>43946.4162384259</x:v>
      </x:c>
      <x:c t="n" s="0">
        <x:v>43.98591</x:v>
      </x:c>
      <x:c t="n" s="0">
        <x:v>54.20069</x:v>
      </x:c>
      <x:c t="n" s="0">
        <x:v>70.84998</x:v>
      </x:c>
      <x:c t="n" s="0">
        <x:v>73.73648</x:v>
      </x:c>
      <x:c t="n" s="0">
        <x:v>-22.48167</x:v>
      </x:c>
      <x:c t="n" s="0">
        <x:v>-10.129</x:v>
      </x:c>
      <x:c t="n" s="0">
        <x:v>-6.460311</x:v>
      </x:c>
      <x:c t="n" s="0">
        <x:v>-0.8241564</x:v>
      </x:c>
      <x:c t="n" s="0">
        <x:v>3.106482</x:v>
      </x:c>
      <x:c t="n" s="0">
        <x:v>8.393276</x:v>
      </x:c>
      <x:c t="n" s="0">
        <x:v>15.22821</x:v>
      </x:c>
      <x:c t="n" s="0">
        <x:v>15.64109</x:v>
      </x:c>
      <x:c t="n" s="0">
        <x:v>17.31468</x:v>
      </x:c>
      <x:c t="n" s="0">
        <x:v>28.26128</x:v>
      </x:c>
      <x:c t="n" s="0">
        <x:v>30.11247</x:v>
      </x:c>
      <x:c t="n" s="0">
        <x:v>28.83144</x:v>
      </x:c>
      <x:c t="n" s="0">
        <x:v>27.1785</x:v>
      </x:c>
      <x:c t="n" s="0">
        <x:v>29.74497</x:v>
      </x:c>
      <x:c t="n" s="0">
        <x:v>29.08873</x:v>
      </x:c>
      <x:c t="n" s="0">
        <x:v>29.72307</x:v>
      </x:c>
      <x:c t="n" s="0">
        <x:v>29.41269</x:v>
      </x:c>
      <x:c t="n" s="0">
        <x:v>30.45765</x:v>
      </x:c>
      <x:c t="n" s="0">
        <x:v>32.52705</x:v>
      </x:c>
      <x:c t="n" s="0">
        <x:v>33.41407</x:v>
      </x:c>
      <x:c t="n" s="0">
        <x:v>32.51092</x:v>
      </x:c>
      <x:c t="n" s="0">
        <x:v>31.48451</x:v>
      </x:c>
      <x:c t="n" s="0">
        <x:v>33.31859</x:v>
      </x:c>
      <x:c t="n" s="0">
        <x:v>28.73338</x:v>
      </x:c>
      <x:c t="n" s="0">
        <x:v>24.87375</x:v>
      </x:c>
      <x:c t="n" s="0">
        <x:v>20.88573</x:v>
      </x:c>
      <x:c t="n" s="0">
        <x:v>19.45813</x:v>
      </x:c>
      <x:c t="n" s="0">
        <x:v>29.85445</x:v>
      </x:c>
      <x:c t="n" s="0">
        <x:v>37.33648</x:v>
      </x:c>
      <x:c t="n" s="0">
        <x:v>32.6086</x:v>
      </x:c>
      <x:c t="n" s="0">
        <x:v>27.11864</x:v>
      </x:c>
      <x:c t="n" s="0">
        <x:v>32.50959</x:v>
      </x:c>
      <x:c t="n" s="0">
        <x:v>15.06244</x:v>
      </x:c>
      <x:c t="n" s="0">
        <x:v>4.894952</x:v>
      </x:c>
      <x:c t="n" s="0">
        <x:v>7.734969</x:v>
      </x:c>
      <x:c t="n" s="0">
        <x:v>5.723408</x:v>
      </x:c>
      <x:c t="n" s="0">
        <x:v>-24.3354</x:v>
      </x:c>
      <x:c t="n" s="0">
        <x:v>-10.2514</x:v>
      </x:c>
      <x:c t="n" s="0">
        <x:v>-10.38069</x:v>
      </x:c>
      <x:c t="n" s="0">
        <x:v>-1.575978</x:v>
      </x:c>
      <x:c t="n" s="0">
        <x:v>5.025385</x:v>
      </x:c>
      <x:c t="n" s="0">
        <x:v>10.02048</x:v>
      </x:c>
      <x:c t="n" s="0">
        <x:v>18.50057</x:v>
      </x:c>
      <x:c t="n" s="0">
        <x:v>19.55578</x:v>
      </x:c>
      <x:c t="n" s="0">
        <x:v>15.9535</x:v>
      </x:c>
      <x:c t="n" s="0">
        <x:v>29.38937</x:v>
      </x:c>
      <x:c t="n" s="0">
        <x:v>22.13111</x:v>
      </x:c>
      <x:c t="n" s="0">
        <x:v>27.9894</x:v>
      </x:c>
      <x:c t="n" s="0">
        <x:v>23.58763</x:v>
      </x:c>
      <x:c t="n" s="0">
        <x:v>33.41953</x:v>
      </x:c>
      <x:c t="n" s="0">
        <x:v>24.8964</x:v>
      </x:c>
      <x:c t="n" s="0">
        <x:v>32.57446</x:v>
      </x:c>
      <x:c t="n" s="0">
        <x:v>29.49001</x:v>
      </x:c>
      <x:c t="n" s="0">
        <x:v>25.18376</x:v>
      </x:c>
      <x:c t="n" s="0">
        <x:v>37.42183</x:v>
      </x:c>
      <x:c t="n" s="0">
        <x:v>35.85184</x:v>
      </x:c>
      <x:c t="n" s="0">
        <x:v>33.5577</x:v>
      </x:c>
      <x:c t="n" s="0">
        <x:v>27.37398</x:v>
      </x:c>
      <x:c t="n" s="0">
        <x:v>34.28285</x:v>
      </x:c>
      <x:c t="n" s="0">
        <x:v>30.13385</x:v>
      </x:c>
      <x:c t="n" s="0">
        <x:v>28.32201</x:v>
      </x:c>
      <x:c t="n" s="0">
        <x:v>20.57496</x:v>
      </x:c>
      <x:c t="n" s="0">
        <x:v>20.06825</x:v>
      </x:c>
      <x:c t="n" s="0">
        <x:v>34.27048</x:v>
      </x:c>
      <x:c t="n" s="0">
        <x:v>34.83705</x:v>
      </x:c>
      <x:c t="n" s="0">
        <x:v>28.83349</x:v>
      </x:c>
      <x:c t="n" s="0">
        <x:v>28.86287</x:v>
      </x:c>
      <x:c t="n" s="0">
        <x:v>13.9248</x:v>
      </x:c>
      <x:c t="n" s="0">
        <x:v>13.62962</x:v>
      </x:c>
      <x:c t="n" s="0">
        <x:v>6.298699</x:v>
      </x:c>
      <x:c t="n" s="0">
        <x:v>6.261783</x:v>
      </x:c>
      <x:c t="n" s="0">
        <x:v>6.608737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43946.4162384259</x:v>
      </x:c>
      <x:c t="n" s="7">
        <x:v>43946.4162384259</x:v>
      </x:c>
      <x:c t="n" s="0">
        <x:v>44.41602</x:v>
      </x:c>
      <x:c t="n" s="0">
        <x:v>54.20069</x:v>
      </x:c>
      <x:c t="n" s="0">
        <x:v>72.40694</x:v>
      </x:c>
      <x:c t="n" s="0">
        <x:v>75.09476</x:v>
      </x:c>
      <x:c t="n" s="0">
        <x:v>-22.708</x:v>
      </x:c>
      <x:c t="n" s="0">
        <x:v>-10.14667</x:v>
      </x:c>
      <x:c t="n" s="0">
        <x:v>-6.854599</x:v>
      </x:c>
      <x:c t="n" s="0">
        <x:v>-0.9261198</x:v>
      </x:c>
      <x:c t="n" s="0">
        <x:v>3.445141</x:v>
      </x:c>
      <x:c t="n" s="0">
        <x:v>8.672271</x:v>
      </x:c>
      <x:c t="n" s="0">
        <x:v>15.88824</x:v>
      </x:c>
      <x:c t="n" s="0">
        <x:v>16.48173</x:v>
      </x:c>
      <x:c t="n" s="0">
        <x:v>16.6747</x:v>
      </x:c>
      <x:c t="n" s="0">
        <x:v>28.28376</x:v>
      </x:c>
      <x:c t="n" s="0">
        <x:v>29.72271</x:v>
      </x:c>
      <x:c t="n" s="0">
        <x:v>28.68352</x:v>
      </x:c>
      <x:c t="n" s="0">
        <x:v>26.80636</x:v>
      </x:c>
      <x:c t="n" s="0">
        <x:v>30.18769</x:v>
      </x:c>
      <x:c t="n" s="0">
        <x:v>28.62245</x:v>
      </x:c>
      <x:c t="n" s="0">
        <x:v>30.60656</x:v>
      </x:c>
      <x:c t="n" s="0">
        <x:v>29.21796</x:v>
      </x:c>
      <x:c t="n" s="0">
        <x:v>30.17832</x:v>
      </x:c>
      <x:c t="n" s="0">
        <x:v>32.44458</x:v>
      </x:c>
      <x:c t="n" s="0">
        <x:v>32.79955</x:v>
      </x:c>
      <x:c t="n" s="0">
        <x:v>32.38427</x:v>
      </x:c>
      <x:c t="n" s="0">
        <x:v>32.04617</x:v>
      </x:c>
      <x:c t="n" s="0">
        <x:v>33.05325</x:v>
      </x:c>
      <x:c t="n" s="0">
        <x:v>28.70316</x:v>
      </x:c>
      <x:c t="n" s="0">
        <x:v>26.00107</x:v>
      </x:c>
      <x:c t="n" s="0">
        <x:v>20.71284</x:v>
      </x:c>
      <x:c t="n" s="0">
        <x:v>20.74203</x:v>
      </x:c>
      <x:c t="n" s="0">
        <x:v>29.51102</x:v>
      </x:c>
      <x:c t="n" s="0">
        <x:v>36.88905</x:v>
      </x:c>
      <x:c t="n" s="0">
        <x:v>32.06155</x:v>
      </x:c>
      <x:c t="n" s="0">
        <x:v>28.75923</x:v>
      </x:c>
      <x:c t="n" s="0">
        <x:v>31.89117</x:v>
      </x:c>
      <x:c t="n" s="0">
        <x:v>14.53376</x:v>
      </x:c>
      <x:c t="n" s="0">
        <x:v>5.073026</x:v>
      </x:c>
      <x:c t="n" s="0">
        <x:v>7.604294</x:v>
      </x:c>
      <x:c t="n" s="0">
        <x:v>5.824308</x:v>
      </x:c>
      <x:c t="n" s="0">
        <x:v>-24.3354</x:v>
      </x:c>
      <x:c t="n" s="0">
        <x:v>-10.2514</x:v>
      </x:c>
      <x:c t="n" s="0">
        <x:v>-10.38069</x:v>
      </x:c>
      <x:c t="n" s="0">
        <x:v>-1.575978</x:v>
      </x:c>
      <x:c t="n" s="0">
        <x:v>5.025385</x:v>
      </x:c>
      <x:c t="n" s="0">
        <x:v>10.02048</x:v>
      </x:c>
      <x:c t="n" s="0">
        <x:v>18.50057</x:v>
      </x:c>
      <x:c t="n" s="0">
        <x:v>19.55578</x:v>
      </x:c>
      <x:c t="n" s="0">
        <x:v>5.194082</x:v>
      </x:c>
      <x:c t="n" s="0">
        <x:v>27.7164</x:v>
      </x:c>
      <x:c t="n" s="0">
        <x:v>27.599</x:v>
      </x:c>
      <x:c t="n" s="0">
        <x:v>27.60648</x:v>
      </x:c>
      <x:c t="n" s="0">
        <x:v>27.02136</x:v>
      </x:c>
      <x:c t="n" s="0">
        <x:v>30.56246</x:v>
      </x:c>
      <x:c t="n" s="0">
        <x:v>22.67099</x:v>
      </x:c>
      <x:c t="n" s="0">
        <x:v>33.09526</x:v>
      </x:c>
      <x:c t="n" s="0">
        <x:v>26.17053</x:v>
      </x:c>
      <x:c t="n" s="0">
        <x:v>28.24774</x:v>
      </x:c>
      <x:c t="n" s="0">
        <x:v>25.73667</x:v>
      </x:c>
      <x:c t="n" s="0">
        <x:v>22.3278</x:v>
      </x:c>
      <x:c t="n" s="0">
        <x:v>32.84064</x:v>
      </x:c>
      <x:c t="n" s="0">
        <x:v>33.88094</x:v>
      </x:c>
      <x:c t="n" s="0">
        <x:v>33.35369</x:v>
      </x:c>
      <x:c t="n" s="0">
        <x:v>28.04588</x:v>
      </x:c>
      <x:c t="n" s="0">
        <x:v>27.58777</x:v>
      </x:c>
      <x:c t="n" s="0">
        <x:v>18.90754</x:v>
      </x:c>
      <x:c t="n" s="0">
        <x:v>24.72235</x:v>
      </x:c>
      <x:c t="n" s="0">
        <x:v>26.44221</x:v>
      </x:c>
      <x:c t="n" s="0">
        <x:v>30.78058</x:v>
      </x:c>
      <x:c t="n" s="0">
        <x:v>23.24926</x:v>
      </x:c>
      <x:c t="n" s="0">
        <x:v>32.18529</x:v>
      </x:c>
      <x:c t="n" s="0">
        <x:v>25.37705</x:v>
      </x:c>
      <x:c t="n" s="0">
        <x:v>11.85268</x:v>
      </x:c>
      <x:c t="n" s="0">
        <x:v>9.732803</x:v>
      </x:c>
      <x:c t="n" s="0">
        <x:v>13.4379</x:v>
      </x:c>
      <x:c t="n" s="0">
        <x:v>12.94259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43946.4162384259</x:v>
      </x:c>
      <x:c t="n" s="7">
        <x:v>43946.4162384259</x:v>
      </x:c>
      <x:c t="n" s="0">
        <x:v>44.54836</x:v>
      </x:c>
      <x:c t="n" s="0">
        <x:v>54.20069</x:v>
      </x:c>
      <x:c t="n" s="0">
        <x:v>70.97754</x:v>
      </x:c>
      <x:c t="n" s="0">
        <x:v>76.06882</x:v>
      </x:c>
      <x:c t="n" s="0">
        <x:v>-22.9111</x:v>
      </x:c>
      <x:c t="n" s="0">
        <x:v>-10.36632</x:v>
      </x:c>
      <x:c t="n" s="0">
        <x:v>-7.41913</x:v>
      </x:c>
      <x:c t="n" s="0">
        <x:v>-0.8061028</x:v>
      </x:c>
      <x:c t="n" s="0">
        <x:v>3.714825</x:v>
      </x:c>
      <x:c t="n" s="0">
        <x:v>8.897125</x:v>
      </x:c>
      <x:c t="n" s="0">
        <x:v>16.38202</x:v>
      </x:c>
      <x:c t="n" s="0">
        <x:v>17.09349</x:v>
      </x:c>
      <x:c t="n" s="0">
        <x:v>16.04187</x:v>
      </x:c>
      <x:c t="n" s="0">
        <x:v>28.04269</x:v>
      </x:c>
      <x:c t="n" s="0">
        <x:v>29.64383</x:v>
      </x:c>
      <x:c t="n" s="0">
        <x:v>28.54199</x:v>
      </x:c>
      <x:c t="n" s="0">
        <x:v>27.80613</x:v>
      </x:c>
      <x:c t="n" s="0">
        <x:v>29.55813</x:v>
      </x:c>
      <x:c t="n" s="0">
        <x:v>27.94111</x:v>
      </x:c>
      <x:c t="n" s="0">
        <x:v>30.59888</x:v>
      </x:c>
      <x:c t="n" s="0">
        <x:v>29.12774</x:v>
      </x:c>
      <x:c t="n" s="0">
        <x:v>30.13832</x:v>
      </x:c>
      <x:c t="n" s="0">
        <x:v>32.35393</x:v>
      </x:c>
      <x:c t="n" s="0">
        <x:v>32.58363</x:v>
      </x:c>
      <x:c t="n" s="0">
        <x:v>33.08099</x:v>
      </x:c>
      <x:c t="n" s="0">
        <x:v>32.17538</x:v>
      </x:c>
      <x:c t="n" s="0">
        <x:v>33.31521</x:v>
      </x:c>
      <x:c t="n" s="0">
        <x:v>28.56182</x:v>
      </x:c>
      <x:c t="n" s="0">
        <x:v>25.86715</x:v>
      </x:c>
      <x:c t="n" s="0">
        <x:v>20.54051</x:v>
      </x:c>
      <x:c t="n" s="0">
        <x:v>20.58236</x:v>
      </x:c>
      <x:c t="n" s="0">
        <x:v>29.15475</x:v>
      </x:c>
      <x:c t="n" s="0">
        <x:v>36.26244</x:v>
      </x:c>
      <x:c t="n" s="0">
        <x:v>31.47929</x:v>
      </x:c>
      <x:c t="n" s="0">
        <x:v>28.93008</x:v>
      </x:c>
      <x:c t="n" s="0">
        <x:v>31.7889</x:v>
      </x:c>
      <x:c t="n" s="0">
        <x:v>14.19102</x:v>
      </x:c>
      <x:c t="n" s="0">
        <x:v>6.102111</x:v>
      </x:c>
      <x:c t="n" s="0">
        <x:v>9.102462</x:v>
      </x:c>
      <x:c t="n" s="0">
        <x:v>7.740278</x:v>
      </x:c>
      <x:c t="n" s="0">
        <x:v>-24.3354</x:v>
      </x:c>
      <x:c t="n" s="0">
        <x:v>-12.75004</x:v>
      </x:c>
      <x:c t="n" s="0">
        <x:v>-18.75727</x:v>
      </x:c>
      <x:c t="n" s="0">
        <x:v>0.250255</x:v>
      </x:c>
      <x:c t="n" s="0">
        <x:v>5.025385</x:v>
      </x:c>
      <x:c t="n" s="0">
        <x:v>10.02048</x:v>
      </x:c>
      <x:c t="n" s="0">
        <x:v>18.50057</x:v>
      </x:c>
      <x:c t="n" s="0">
        <x:v>19.57518</x:v>
      </x:c>
      <x:c t="n" s="0">
        <x:v>12.66519</x:v>
      </x:c>
      <x:c t="n" s="0">
        <x:v>26.27789</x:v>
      </x:c>
      <x:c t="n" s="0">
        <x:v>29.15127</x:v>
      </x:c>
      <x:c t="n" s="0">
        <x:v>27.60648</x:v>
      </x:c>
      <x:c t="n" s="0">
        <x:v>31.23632</x:v>
      </x:c>
      <x:c t="n" s="0">
        <x:v>18.97201</x:v>
      </x:c>
      <x:c t="n" s="0">
        <x:v>5.89599</x:v>
      </x:c>
      <x:c t="n" s="0">
        <x:v>30.30271</x:v>
      </x:c>
      <x:c t="n" s="0">
        <x:v>29.5612</x:v>
      </x:c>
      <x:c t="n" s="0">
        <x:v>29.61893</x:v>
      </x:c>
      <x:c t="n" s="0">
        <x:v>32.31483</x:v>
      </x:c>
      <x:c t="n" s="0">
        <x:v>32.19175</x:v>
      </x:c>
      <x:c t="n" s="0">
        <x:v>35.41465</x:v>
      </x:c>
      <x:c t="n" s="0">
        <x:v>34.2658</x:v>
      </x:c>
      <x:c t="n" s="0">
        <x:v>34.7688</x:v>
      </x:c>
      <x:c t="n" s="0">
        <x:v>27.46621</x:v>
      </x:c>
      <x:c t="n" s="0">
        <x:v>24.70441</x:v>
      </x:c>
      <x:c t="n" s="0">
        <x:v>19.40616</x:v>
      </x:c>
      <x:c t="n" s="0">
        <x:v>18.38913</x:v>
      </x:c>
      <x:c t="n" s="0">
        <x:v>26.49843</x:v>
      </x:c>
      <x:c t="n" s="0">
        <x:v>26.44139</x:v>
      </x:c>
      <x:c t="n" s="0">
        <x:v>27.65014</x:v>
      </x:c>
      <x:c t="n" s="0">
        <x:v>30.36455</x:v>
      </x:c>
      <x:c t="n" s="0">
        <x:v>32.2092</x:v>
      </x:c>
      <x:c t="n" s="0">
        <x:v>4.274836</x:v>
      </x:c>
      <x:c t="n" s="0">
        <x:v>4.929543</x:v>
      </x:c>
      <x:c t="n" s="0">
        <x:v>7.951674</x:v>
      </x:c>
      <x:c t="n" s="0">
        <x:v>5.294256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43946.4162384259</x:v>
      </x:c>
      <x:c t="n" s="7">
        <x:v>43946.4162384259</x:v>
      </x:c>
      <x:c t="n" s="0">
        <x:v>44.94927</x:v>
      </x:c>
      <x:c t="n" s="0">
        <x:v>54.20069</x:v>
      </x:c>
      <x:c t="n" s="0">
        <x:v>72.50011</x:v>
      </x:c>
      <x:c t="n" s="0">
        <x:v>76.83078</x:v>
      </x:c>
      <x:c t="n" s="0">
        <x:v>-23.09249</x:v>
      </x:c>
      <x:c t="n" s="0">
        <x:v>-10.68632</x:v>
      </x:c>
      <x:c t="n" s="0">
        <x:v>-8.09573</x:v>
      </x:c>
      <x:c t="n" s="0">
        <x:v>-0.5969948</x:v>
      </x:c>
      <x:c t="n" s="0">
        <x:v>3.932585</x:v>
      </x:c>
      <x:c t="n" s="0">
        <x:v>9.080349</x:v>
      </x:c>
      <x:c t="n" s="0">
        <x:v>16.76338</x:v>
      </x:c>
      <x:c t="n" s="0">
        <x:v>17.55721</x:v>
      </x:c>
      <x:c t="n" s="0">
        <x:v>17.02927</x:v>
      </x:c>
      <x:c t="n" s="0">
        <x:v>27.82566</x:v>
      </x:c>
      <x:c t="n" s="0">
        <x:v>29.57532</x:v>
      </x:c>
      <x:c t="n" s="0">
        <x:v>28.41737</x:v>
      </x:c>
      <x:c t="n" s="0">
        <x:v>28.50877</x:v>
      </x:c>
      <x:c t="n" s="0">
        <x:v>29.48508</x:v>
      </x:c>
      <x:c t="n" s="0">
        <x:v>27.45418</x:v>
      </x:c>
      <x:c t="n" s="0">
        <x:v>30.44883</x:v>
      </x:c>
      <x:c t="n" s="0">
        <x:v>28.79452</x:v>
      </x:c>
      <x:c t="n" s="0">
        <x:v>29.89722</x:v>
      </x:c>
      <x:c t="n" s="0">
        <x:v>32.31666</x:v>
      </x:c>
      <x:c t="n" s="0">
        <x:v>32.31777</x:v>
      </x:c>
      <x:c t="n" s="0">
        <x:v>32.78701</x:v>
      </x:c>
      <x:c t="n" s="0">
        <x:v>32.52885</x:v>
      </x:c>
      <x:c t="n" s="0">
        <x:v>33.17113</x:v>
      </x:c>
      <x:c t="n" s="0">
        <x:v>28.49086</x:v>
      </x:c>
      <x:c t="n" s="0">
        <x:v>25.59319</x:v>
      </x:c>
      <x:c t="n" s="0">
        <x:v>20.38469</x:v>
      </x:c>
      <x:c t="n" s="0">
        <x:v>20.14727</x:v>
      </x:c>
      <x:c t="n" s="0">
        <x:v>28.68662</x:v>
      </x:c>
      <x:c t="n" s="0">
        <x:v>35.82499</x:v>
      </x:c>
      <x:c t="n" s="0">
        <x:v>31.81222</x:v>
      </x:c>
      <x:c t="n" s="0">
        <x:v>29.94884</x:v>
      </x:c>
      <x:c t="n" s="0">
        <x:v>32.4277</x:v>
      </x:c>
      <x:c t="n" s="0">
        <x:v>13.59377</x:v>
      </x:c>
      <x:c t="n" s="0">
        <x:v>5.899039</x:v>
      </x:c>
      <x:c t="n" s="0">
        <x:v>8.829442</x:v>
      </x:c>
      <x:c t="n" s="0">
        <x:v>7.452092</x:v>
      </x:c>
      <x:c t="n" s="0">
        <x:v>-24.3354</x:v>
      </x:c>
      <x:c t="n" s="0">
        <x:v>-13.26153</x:v>
      </x:c>
      <x:c t="n" s="0">
        <x:v>-26.72034</x:v>
      </x:c>
      <x:c t="n" s="0">
        <x:v>0.4581785</x:v>
      </x:c>
      <x:c t="n" s="0">
        <x:v>5.64698</x:v>
      </x:c>
      <x:c t="n" s="0">
        <x:v>10.02048</x:v>
      </x:c>
      <x:c t="n" s="0">
        <x:v>17.47929</x:v>
      </x:c>
      <x:c t="n" s="0">
        <x:v>19.57794</x:v>
      </x:c>
      <x:c t="n" s="0">
        <x:v>20.95623</x:v>
      </x:c>
      <x:c t="n" s="0">
        <x:v>26.27789</x:v>
      </x:c>
      <x:c t="n" s="0">
        <x:v>29.15127</x:v>
      </x:c>
      <x:c t="n" s="0">
        <x:v>27.60648</x:v>
      </x:c>
      <x:c t="n" s="0">
        <x:v>31.23632</x:v>
      </x:c>
      <x:c t="n" s="0">
        <x:v>30.49053</x:v>
      </x:c>
      <x:c t="n" s="0">
        <x:v>23.61857</x:v>
      </x:c>
      <x:c t="n" s="0">
        <x:v>29.31194</x:v>
      </x:c>
      <x:c t="n" s="0">
        <x:v>23.38276</x:v>
      </x:c>
      <x:c t="n" s="0">
        <x:v>28.96185</x:v>
      </x:c>
      <x:c t="n" s="0">
        <x:v>32.49567</x:v>
      </x:c>
      <x:c t="n" s="0">
        <x:v>28.99462</x:v>
      </x:c>
      <x:c t="n" s="0">
        <x:v>30.57841</x:v>
      </x:c>
      <x:c t="n" s="0">
        <x:v>33.63652</x:v>
      </x:c>
      <x:c t="n" s="0">
        <x:v>30.34771</x:v>
      </x:c>
      <x:c t="n" s="0">
        <x:v>28.16828</x:v>
      </x:c>
      <x:c t="n" s="0">
        <x:v>23.49993</x:v>
      </x:c>
      <x:c t="n" s="0">
        <x:v>18.18762</x:v>
      </x:c>
      <x:c t="n" s="0">
        <x:v>15.52694</x:v>
      </x:c>
      <x:c t="n" s="0">
        <x:v>22.19636</x:v>
      </x:c>
      <x:c t="n" s="0">
        <x:v>31.38364</x:v>
      </x:c>
      <x:c t="n" s="0">
        <x:v>33.27656</x:v>
      </x:c>
      <x:c t="n" s="0">
        <x:v>34.58121</x:v>
      </x:c>
      <x:c t="n" s="0">
        <x:v>35.29705</x:v>
      </x:c>
      <x:c t="n" s="0">
        <x:v>5.082213</x:v>
      </x:c>
      <x:c t="n" s="0">
        <x:v>5.129162</x:v>
      </x:c>
      <x:c t="n" s="0">
        <x:v>7.712721</x:v>
      </x:c>
      <x:c t="n" s="0">
        <x:v>5.196716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43946.4162384259</x:v>
      </x:c>
      <x:c t="n" s="7">
        <x:v>43946.4162384259</x:v>
      </x:c>
      <x:c t="n" s="0">
        <x:v>45.14716</x:v>
      </x:c>
      <x:c t="n" s="0">
        <x:v>54.20069</x:v>
      </x:c>
      <x:c t="n" s="0">
        <x:v>74.94313</x:v>
      </x:c>
      <x:c t="n" s="0">
        <x:v>78.04257</x:v>
      </x:c>
      <x:c t="n" s="0">
        <x:v>-23.25352</x:v>
      </x:c>
      <x:c t="n" s="0">
        <x:v>-10.97961</x:v>
      </x:c>
      <x:c t="n" s="0">
        <x:v>-8.770863</x:v>
      </x:c>
      <x:c t="n" s="0">
        <x:v>-0.4260519</x:v>
      </x:c>
      <x:c t="n" s="0">
        <x:v>4.56713</x:v>
      </x:c>
      <x:c t="n" s="0">
        <x:v>9.23093</x:v>
      </x:c>
      <x:c t="n" s="0">
        <x:v>16.25365</x:v>
      </x:c>
      <x:c t="n" s="0">
        <x:v>17.80957</x:v>
      </x:c>
      <x:c t="n" s="0">
        <x:v>17.87355</x:v>
      </x:c>
      <x:c t="n" s="0">
        <x:v>27.47826</x:v>
      </x:c>
      <x:c t="n" s="0">
        <x:v>29.51594</x:v>
      </x:c>
      <x:c t="n" s="0">
        <x:v>28.0167</x:v>
      </x:c>
      <x:c t="n" s="0">
        <x:v>28.67108</x:v>
      </x:c>
      <x:c t="n" s="0">
        <x:v>29.87937</x:v>
      </x:c>
      <x:c t="n" s="0">
        <x:v>27.14608</x:v>
      </x:c>
      <x:c t="n" s="0">
        <x:v>30.20104</x:v>
      </x:c>
      <x:c t="n" s="0">
        <x:v>28.30965</x:v>
      </x:c>
      <x:c t="n" s="0">
        <x:v>30.43833</x:v>
      </x:c>
      <x:c t="n" s="0">
        <x:v>32.67926</x:v>
      </x:c>
      <x:c t="n" s="0">
        <x:v>31.99176</x:v>
      </x:c>
      <x:c t="n" s="0">
        <x:v>32.70149</x:v>
      </x:c>
      <x:c t="n" s="0">
        <x:v>32.85071</x:v>
      </x:c>
      <x:c t="n" s="0">
        <x:v>33.49968</x:v>
      </x:c>
      <x:c t="n" s="0">
        <x:v>28.80128</x:v>
      </x:c>
      <x:c t="n" s="0">
        <x:v>25.27017</x:v>
      </x:c>
      <x:c t="n" s="0">
        <x:v>20.36335</x:v>
      </x:c>
      <x:c t="n" s="0">
        <x:v>19.84243</x:v>
      </x:c>
      <x:c t="n" s="0">
        <x:v>28.0833</x:v>
      </x:c>
      <x:c t="n" s="0">
        <x:v>35.58729</x:v>
      </x:c>
      <x:c t="n" s="0">
        <x:v>31.69629</x:v>
      </x:c>
      <x:c t="n" s="0">
        <x:v>30.0935</x:v>
      </x:c>
      <x:c t="n" s="0">
        <x:v>33.43386</x:v>
      </x:c>
      <x:c t="n" s="0">
        <x:v>14.67566</x:v>
      </x:c>
      <x:c t="n" s="0">
        <x:v>5.653806</x:v>
      </x:c>
      <x:c t="n" s="0">
        <x:v>8.741693</x:v>
      </x:c>
      <x:c t="n" s="0">
        <x:v>7.249065</x:v>
      </x:c>
      <x:c t="n" s="0">
        <x:v>-24.3354</x:v>
      </x:c>
      <x:c t="n" s="0">
        <x:v>-13.26153</x:v>
      </x:c>
      <x:c t="n" s="0">
        <x:v>-26.72034</x:v>
      </x:c>
      <x:c t="n" s="0">
        <x:v>0.4581785</x:v>
      </x:c>
      <x:c t="n" s="0">
        <x:v>7.108479</x:v>
      </x:c>
      <x:c t="n" s="0">
        <x:v>10.02048</x:v>
      </x:c>
      <x:c t="n" s="0">
        <x:v>10.58997</x:v>
      </x:c>
      <x:c t="n" s="0">
        <x:v>18.51899</x:v>
      </x:c>
      <x:c t="n" s="0">
        <x:v>20.95623</x:v>
      </x:c>
      <x:c t="n" s="0">
        <x:v>23.75511</x:v>
      </x:c>
      <x:c t="n" s="0">
        <x:v>29.3483</x:v>
      </x:c>
      <x:c t="n" s="0">
        <x:v>22.22366</x:v>
      </x:c>
      <x:c t="n" s="0">
        <x:v>28.67961</x:v>
      </x:c>
      <x:c t="n" s="0">
        <x:v>31.66269</x:v>
      </x:c>
      <x:c t="n" s="0">
        <x:v>25.50101</x:v>
      </x:c>
      <x:c t="n" s="0">
        <x:v>28.20923</x:v>
      </x:c>
      <x:c t="n" s="0">
        <x:v>24.30884</x:v>
      </x:c>
      <x:c t="n" s="0">
        <x:v>32.72599</x:v>
      </x:c>
      <x:c t="n" s="0">
        <x:v>34.56195</x:v>
      </x:c>
      <x:c t="n" s="0">
        <x:v>29.05788</x:v>
      </x:c>
      <x:c t="n" s="0">
        <x:v>33.08322</x:v>
      </x:c>
      <x:c t="n" s="0">
        <x:v>33.66179</x:v>
      </x:c>
      <x:c t="n" s="0">
        <x:v>34.44024</x:v>
      </x:c>
      <x:c t="n" s="0">
        <x:v>30.11981</x:v>
      </x:c>
      <x:c t="n" s="0">
        <x:v>21.57522</x:v>
      </x:c>
      <x:c t="n" s="0">
        <x:v>20.4966</x:v>
      </x:c>
      <x:c t="n" s="0">
        <x:v>16.73994</x:v>
      </x:c>
      <x:c t="n" s="0">
        <x:v>17.55633</x:v>
      </x:c>
      <x:c t="n" s="0">
        <x:v>34.98518</x:v>
      </x:c>
      <x:c t="n" s="0">
        <x:v>29.98577</x:v>
      </x:c>
      <x:c t="n" s="0">
        <x:v>26.43583</x:v>
      </x:c>
      <x:c t="n" s="0">
        <x:v>37.35287</x:v>
      </x:c>
      <x:c t="n" s="0">
        <x:v>18.32864</x:v>
      </x:c>
      <x:c t="n" s="0">
        <x:v>2.818537</x:v>
      </x:c>
      <x:c t="n" s="0">
        <x:v>7.605762</x:v>
      </x:c>
      <x:c t="n" s="0">
        <x:v>5.49115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43946.4162384259</x:v>
      </x:c>
      <x:c t="n" s="7">
        <x:v>43946.4162384259</x:v>
      </x:c>
      <x:c t="n" s="0">
        <x:v>45.95216</x:v>
      </x:c>
      <x:c t="n" s="0">
        <x:v>54.20069</x:v>
      </x:c>
      <x:c t="n" s="0">
        <x:v>67.45906</x:v>
      </x:c>
      <x:c t="n" s="0">
        <x:v>72.62073</x:v>
      </x:c>
      <x:c t="n" s="0">
        <x:v>-23.39608</x:v>
      </x:c>
      <x:c t="n" s="0">
        <x:v>-11.24679</x:v>
      </x:c>
      <x:c t="n" s="0">
        <x:v>-9.444293</x:v>
      </x:c>
      <x:c t="n" s="0">
        <x:v>-0.2852074</x:v>
      </x:c>
      <x:c t="n" s="0">
        <x:v>5.044136</x:v>
      </x:c>
      <x:c t="n" s="0">
        <x:v>9.355523</x:v>
      </x:c>
      <x:c t="n" s="0">
        <x:v>15.76529</x:v>
      </x:c>
      <x:c t="n" s="0">
        <x:v>17.71492</x:v>
      </x:c>
      <x:c t="n" s="0">
        <x:v>18.48386</x:v>
      </x:c>
      <x:c t="n" s="0">
        <x:v>27.06387</x:v>
      </x:c>
      <x:c t="n" s="0">
        <x:v>29.65388</x:v>
      </x:c>
      <x:c t="n" s="0">
        <x:v>27.45659</x:v>
      </x:c>
      <x:c t="n" s="0">
        <x:v>28.59898</x:v>
      </x:c>
      <x:c t="n" s="0">
        <x:v>29.90034</x:v>
      </x:c>
      <x:c t="n" s="0">
        <x:v>27.13476</x:v>
      </x:c>
      <x:c t="n" s="0">
        <x:v>30.36399</x:v>
      </x:c>
      <x:c t="n" s="0">
        <x:v>28.09591</x:v>
      </x:c>
      <x:c t="n" s="0">
        <x:v>30.182</x:v>
      </x:c>
      <x:c t="n" s="0">
        <x:v>32.46957</x:v>
      </x:c>
      <x:c t="n" s="0">
        <x:v>31.65424</x:v>
      </x:c>
      <x:c t="n" s="0">
        <x:v>32.73184</x:v>
      </x:c>
      <x:c t="n" s="0">
        <x:v>32.64273</x:v>
      </x:c>
      <x:c t="n" s="0">
        <x:v>33.193</x:v>
      </x:c>
      <x:c t="n" s="0">
        <x:v>28.70256</x:v>
      </x:c>
      <x:c t="n" s="0">
        <x:v>25.16298</x:v>
      </x:c>
      <x:c t="n" s="0">
        <x:v>20.28423</x:v>
      </x:c>
      <x:c t="n" s="0">
        <x:v>19.91077</x:v>
      </x:c>
      <x:c t="n" s="0">
        <x:v>27.43834</x:v>
      </x:c>
      <x:c t="n" s="0">
        <x:v>36.34845</x:v>
      </x:c>
      <x:c t="n" s="0">
        <x:v>31.19309</x:v>
      </x:c>
      <x:c t="n" s="0">
        <x:v>29.59551</x:v>
      </x:c>
      <x:c t="n" s="0">
        <x:v>34.02668</x:v>
      </x:c>
      <x:c t="n" s="0">
        <x:v>16.38284</x:v>
      </x:c>
      <x:c t="n" s="0">
        <x:v>5.393172</x:v>
      </x:c>
      <x:c t="n" s="0">
        <x:v>8.60866</x:v>
      </x:c>
      <x:c t="n" s="0">
        <x:v>7.059963</x:v>
      </x:c>
      <x:c t="n" s="0">
        <x:v>-24.3354</x:v>
      </x:c>
      <x:c t="n" s="0">
        <x:v>-13.26153</x:v>
      </x:c>
      <x:c t="n" s="0">
        <x:v>-26.72034</x:v>
      </x:c>
      <x:c t="n" s="0">
        <x:v>0.4581785</x:v>
      </x:c>
      <x:c t="n" s="0">
        <x:v>7.108479</x:v>
      </x:c>
      <x:c t="n" s="0">
        <x:v>10.02048</x:v>
      </x:c>
      <x:c t="n" s="0">
        <x:v>10.58997</x:v>
      </x:c>
      <x:c t="n" s="0">
        <x:v>17.1156</x:v>
      </x:c>
      <x:c t="n" s="0">
        <x:v>20.95623</x:v>
      </x:c>
      <x:c t="n" s="0">
        <x:v>23.23671</x:v>
      </x:c>
      <x:c t="n" s="0">
        <x:v>30.52262</x:v>
      </x:c>
      <x:c t="n" s="0">
        <x:v>20.34928</x:v>
      </x:c>
      <x:c t="n" s="0">
        <x:v>28.15139</x:v>
      </x:c>
      <x:c t="n" s="0">
        <x:v>29.23585</x:v>
      </x:c>
      <x:c t="n" s="0">
        <x:v>27.06794</x:v>
      </x:c>
      <x:c t="n" s="0">
        <x:v>31.92897</x:v>
      </x:c>
      <x:c t="n" s="0">
        <x:v>27.91277</x:v>
      </x:c>
      <x:c t="n" s="0">
        <x:v>29.87617</x:v>
      </x:c>
      <x:c t="n" s="0">
        <x:v>29.47477</x:v>
      </x:c>
      <x:c t="n" s="0">
        <x:v>29.00966</x:v>
      </x:c>
      <x:c t="n" s="0">
        <x:v>32.01057</x:v>
      </x:c>
      <x:c t="n" s="0">
        <x:v>33.36441</x:v>
      </x:c>
      <x:c t="n" s="0">
        <x:v>30.89194</x:v>
      </x:c>
      <x:c t="n" s="0">
        <x:v>28.23355</x:v>
      </x:c>
      <x:c t="n" s="0">
        <x:v>25.05164</x:v>
      </x:c>
      <x:c t="n" s="0">
        <x:v>19.55494</x:v>
      </x:c>
      <x:c t="n" s="0">
        <x:v>21.04809</x:v>
      </x:c>
      <x:c t="n" s="0">
        <x:v>15.84244</x:v>
      </x:c>
      <x:c t="n" s="0">
        <x:v>41.31103</x:v>
      </x:c>
      <x:c t="n" s="0">
        <x:v>26.19196</x:v>
      </x:c>
      <x:c t="n" s="0">
        <x:v>20.38935</x:v>
      </x:c>
      <x:c t="n" s="0">
        <x:v>34.94877</x:v>
      </x:c>
      <x:c t="n" s="0">
        <x:v>21.04903</x:v>
      </x:c>
      <x:c t="n" s="0">
        <x:v>3.289506</x:v>
      </x:c>
      <x:c t="n" s="0">
        <x:v>8.111012</x:v>
      </x:c>
      <x:c t="n" s="0">
        <x:v>6.613088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43946.4162384259</x:v>
      </x:c>
      <x:c t="n" s="7">
        <x:v>43946.4162384259</x:v>
      </x:c>
      <x:c t="n" s="0">
        <x:v>43.95511</x:v>
      </x:c>
      <x:c t="n" s="0">
        <x:v>54.20069</x:v>
      </x:c>
      <x:c t="n" s="0">
        <x:v>72.60247</x:v>
      </x:c>
      <x:c t="n" s="0">
        <x:v>76.94572</x:v>
      </x:c>
      <x:c t="n" s="0">
        <x:v>-23.73501</x:v>
      </x:c>
      <x:c t="n" s="0">
        <x:v>-11.48875</x:v>
      </x:c>
      <x:c t="n" s="0">
        <x:v>-10.11574</x:v>
      </x:c>
      <x:c t="n" s="0">
        <x:v>-0.1684354</x:v>
      </x:c>
      <x:c t="n" s="0">
        <x:v>5.41375</x:v>
      </x:c>
      <x:c t="n" s="0">
        <x:v>10.09789</x:v>
      </x:c>
      <x:c t="n" s="0">
        <x:v>15.29979</x:v>
      </x:c>
      <x:c t="n" s="0">
        <x:v>17.63242</x:v>
      </x:c>
      <x:c t="n" s="0">
        <x:v>18.78643</x:v>
      </x:c>
      <x:c t="n" s="0">
        <x:v>26.67569</x:v>
      </x:c>
      <x:c t="n" s="0">
        <x:v>29.79205</x:v>
      </x:c>
      <x:c t="n" s="0">
        <x:v>26.91344</x:v>
      </x:c>
      <x:c t="n" s="0">
        <x:v>29.12877</x:v>
      </x:c>
      <x:c t="n" s="0">
        <x:v>29.74964</x:v>
      </x:c>
      <x:c t="n" s="0">
        <x:v>29.47124</x:v>
      </x:c>
      <x:c t="n" s="0">
        <x:v>30.35307</x:v>
      </x:c>
      <x:c t="n" s="0">
        <x:v>28.49178</x:v>
      </x:c>
      <x:c t="n" s="0">
        <x:v>30.38213</x:v>
      </x:c>
      <x:c t="n" s="0">
        <x:v>32.31456</x:v>
      </x:c>
      <x:c t="n" s="0">
        <x:v>31.08853</x:v>
      </x:c>
      <x:c t="n" s="0">
        <x:v>32.31977</x:v>
      </x:c>
      <x:c t="n" s="0">
        <x:v>32.81493</x:v>
      </x:c>
      <x:c t="n" s="0">
        <x:v>33.94635</x:v>
      </x:c>
      <x:c t="n" s="0">
        <x:v>28.58</x:v>
      </x:c>
      <x:c t="n" s="0">
        <x:v>24.87261</x:v>
      </x:c>
      <x:c t="n" s="0">
        <x:v>20.04618</x:v>
      </x:c>
      <x:c t="n" s="0">
        <x:v>19.84758</x:v>
      </x:c>
      <x:c t="n" s="0">
        <x:v>30.48219</x:v>
      </x:c>
      <x:c t="n" s="0">
        <x:v>37.48399</x:v>
      </x:c>
      <x:c t="n" s="0">
        <x:v>30.69488</x:v>
      </x:c>
      <x:c t="n" s="0">
        <x:v>28.92861</x:v>
      </x:c>
      <x:c t="n" s="0">
        <x:v>33.38078</x:v>
      </x:c>
      <x:c t="n" s="0">
        <x:v>15.89578</x:v>
      </x:c>
      <x:c t="n" s="0">
        <x:v>5.205399</x:v>
      </x:c>
      <x:c t="n" s="0">
        <x:v>8.427963</x:v>
      </x:c>
      <x:c t="n" s="0">
        <x:v>6.920922</x:v>
      </x:c>
      <x:c t="n" s="0">
        <x:v>-27.50591</x:v>
      </x:c>
      <x:c t="n" s="0">
        <x:v>-13.26153</x:v>
      </x:c>
      <x:c t="n" s="0">
        <x:v>-26.72034</x:v>
      </x:c>
      <x:c t="n" s="0">
        <x:v>0.4581785</x:v>
      </x:c>
      <x:c t="n" s="0">
        <x:v>7.108479</x:v>
      </x:c>
      <x:c t="n" s="0">
        <x:v>13.53731</x:v>
      </x:c>
      <x:c t="n" s="0">
        <x:v>10.58997</x:v>
      </x:c>
      <x:c t="n" s="0">
        <x:v>17.1156</x:v>
      </x:c>
      <x:c t="n" s="0">
        <x:v>19.97703</x:v>
      </x:c>
      <x:c t="n" s="0">
        <x:v>23.23671</x:v>
      </x:c>
      <x:c t="n" s="0">
        <x:v>30.52262</x:v>
      </x:c>
      <x:c t="n" s="0">
        <x:v>25.58006</x:v>
      </x:c>
      <x:c t="n" s="0">
        <x:v>32.26505</x:v>
      </x:c>
      <x:c t="n" s="0">
        <x:v>28.83601</x:v>
      </x:c>
      <x:c t="n" s="0">
        <x:v>35.82062</x:v>
      </x:c>
      <x:c t="n" s="0">
        <x:v>29.00158</x:v>
      </x:c>
      <x:c t="n" s="0">
        <x:v>29.95388</x:v>
      </x:c>
      <x:c t="n" s="0">
        <x:v>29.6505</x:v>
      </x:c>
      <x:c t="n" s="0">
        <x:v>32.74527</x:v>
      </x:c>
      <x:c t="n" s="0">
        <x:v>26.2371</x:v>
      </x:c>
      <x:c t="n" s="0">
        <x:v>29.85637</x:v>
      </x:c>
      <x:c t="n" s="0">
        <x:v>31.81586</x:v>
      </x:c>
      <x:c t="n" s="0">
        <x:v>36.79308</x:v>
      </x:c>
      <x:c t="n" s="0">
        <x:v>27.87125</x:v>
      </x:c>
      <x:c t="n" s="0">
        <x:v>21.63423</x:v>
      </x:c>
      <x:c t="n" s="0">
        <x:v>19.72326</x:v>
      </x:c>
      <x:c t="n" s="0">
        <x:v>18.6483</x:v>
      </x:c>
      <x:c t="n" s="0">
        <x:v>36.92855</x:v>
      </x:c>
      <x:c t="n" s="0">
        <x:v>38.72948</x:v>
      </x:c>
      <x:c t="n" s="0">
        <x:v>24.21584</x:v>
      </x:c>
      <x:c t="n" s="0">
        <x:v>13.32133</x:v>
      </x:c>
      <x:c t="n" s="0">
        <x:v>19.46055</x:v>
      </x:c>
      <x:c t="n" s="0">
        <x:v>9.102016</x:v>
      </x:c>
      <x:c t="n" s="0">
        <x:v>4.137621</x:v>
      </x:c>
      <x:c t="n" s="0">
        <x:v>6.569179</x:v>
      </x:c>
      <x:c t="n" s="0">
        <x:v>5.103303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43946.4162384259</x:v>
      </x:c>
      <x:c t="n" s="7">
        <x:v>43946.4162384259</x:v>
      </x:c>
      <x:c t="n" s="0">
        <x:v>42.9311</x:v>
      </x:c>
      <x:c t="n" s="0">
        <x:v>54.20069</x:v>
      </x:c>
      <x:c t="n" s="0">
        <x:v>64.56128</x:v>
      </x:c>
      <x:c t="n" s="0">
        <x:v>72.39566</x:v>
      </x:c>
      <x:c t="n" s="0">
        <x:v>-24.11991</x:v>
      </x:c>
      <x:c t="n" s="0">
        <x:v>-11.70662</x:v>
      </x:c>
      <x:c t="n" s="0">
        <x:v>-10.72458</x:v>
      </x:c>
      <x:c t="n" s="0">
        <x:v>-0.1169478</x:v>
      </x:c>
      <x:c t="n" s="0">
        <x:v>5.706273</x:v>
      </x:c>
      <x:c t="n" s="0">
        <x:v>10.80306</x:v>
      </x:c>
      <x:c t="n" s="0">
        <x:v>14.85848</x:v>
      </x:c>
      <x:c t="n" s="0">
        <x:v>17.55714</x:v>
      </x:c>
      <x:c t="n" s="0">
        <x:v>18.98192</x:v>
      </x:c>
      <x:c t="n" s="0">
        <x:v>26.33964</x:v>
      </x:c>
      <x:c t="n" s="0">
        <x:v>29.90666</x:v>
      </x:c>
      <x:c t="n" s="0">
        <x:v>28.42899</x:v>
      </x:c>
      <x:c t="n" s="0">
        <x:v>29.97774</x:v>
      </x:c>
      <x:c t="n" s="0">
        <x:v>29.69389</x:v>
      </x:c>
      <x:c t="n" s="0">
        <x:v>30.95338</x:v>
      </x:c>
      <x:c t="n" s="0">
        <x:v>29.97269</x:v>
      </x:c>
      <x:c t="n" s="0">
        <x:v>28.62493</x:v>
      </x:c>
      <x:c t="n" s="0">
        <x:v>30.2863</x:v>
      </x:c>
      <x:c t="n" s="0">
        <x:v>32.89022</x:v>
      </x:c>
      <x:c t="n" s="0">
        <x:v>31.05181</x:v>
      </x:c>
      <x:c t="n" s="0">
        <x:v>32.61255</x:v>
      </x:c>
      <x:c t="n" s="0">
        <x:v>32.46646</x:v>
      </x:c>
      <x:c t="n" s="0">
        <x:v>33.67504</x:v>
      </x:c>
      <x:c t="n" s="0">
        <x:v>28.29408</x:v>
      </x:c>
      <x:c t="n" s="0">
        <x:v>24.95921</x:v>
      </x:c>
      <x:c t="n" s="0">
        <x:v>19.72434</x:v>
      </x:c>
      <x:c t="n" s="0">
        <x:v>20.93603</x:v>
      </x:c>
      <x:c t="n" s="0">
        <x:v>30.57116</x:v>
      </x:c>
      <x:c t="n" s="0">
        <x:v>37.04938</x:v>
      </x:c>
      <x:c t="n" s="0">
        <x:v>30.15068</x:v>
      </x:c>
      <x:c t="n" s="0">
        <x:v>28.25511</x:v>
      </x:c>
      <x:c t="n" s="0">
        <x:v>32.70569</x:v>
      </x:c>
      <x:c t="n" s="0">
        <x:v>15.31963</x:v>
      </x:c>
      <x:c t="n" s="0">
        <x:v>5.112189</x:v>
      </x:c>
      <x:c t="n" s="0">
        <x:v>8.241343</x:v>
      </x:c>
      <x:c t="n" s="0">
        <x:v>6.748776</x:v>
      </x:c>
      <x:c t="n" s="0">
        <x:v>-27.50591</x:v>
      </x:c>
      <x:c t="n" s="0">
        <x:v>-13.26153</x:v>
      </x:c>
      <x:c t="n" s="0">
        <x:v>-16.10268</x:v>
      </x:c>
      <x:c t="n" s="0">
        <x:v>-0.394935</x:v>
      </x:c>
      <x:c t="n" s="0">
        <x:v>7.108479</x:v>
      </x:c>
      <x:c t="n" s="0">
        <x:v>13.53731</x:v>
      </x:c>
      <x:c t="n" s="0">
        <x:v>10.58997</x:v>
      </x:c>
      <x:c t="n" s="0">
        <x:v>17.03906</x:v>
      </x:c>
      <x:c t="n" s="0">
        <x:v>19.97703</x:v>
      </x:c>
      <x:c t="n" s="0">
        <x:v>23.71943</x:v>
      </x:c>
      <x:c t="n" s="0">
        <x:v>30.52262</x:v>
      </x:c>
      <x:c t="n" s="0">
        <x:v>33.2893</x:v>
      </x:c>
      <x:c t="n" s="0">
        <x:v>33.07153</x:v>
      </x:c>
      <x:c t="n" s="0">
        <x:v>29.42674</x:v>
      </x:c>
      <x:c t="n" s="0">
        <x:v>33.99545</x:v>
      </x:c>
      <x:c t="n" s="0">
        <x:v>26.44149</x:v>
      </x:c>
      <x:c t="n" s="0">
        <x:v>29.6277</x:v>
      </x:c>
      <x:c t="n" s="0">
        <x:v>30.98804</x:v>
      </x:c>
      <x:c t="n" s="0">
        <x:v>34.62332</x:v>
      </x:c>
      <x:c t="n" s="0">
        <x:v>29.84911</x:v>
      </x:c>
      <x:c t="n" s="0">
        <x:v>33.77274</x:v>
      </x:c>
      <x:c t="n" s="0">
        <x:v>31.16771</x:v>
      </x:c>
      <x:c t="n" s="0">
        <x:v>30.97559</x:v>
      </x:c>
      <x:c t="n" s="0">
        <x:v>24.86669</x:v>
      </x:c>
      <x:c t="n" s="0">
        <x:v>25.47915</x:v>
      </x:c>
      <x:c t="n" s="0">
        <x:v>15.66823</x:v>
      </x:c>
      <x:c t="n" s="0">
        <x:v>25.13592</x:v>
      </x:c>
      <x:c t="n" s="0">
        <x:v>28.66648</x:v>
      </x:c>
      <x:c t="n" s="0">
        <x:v>33.18037</x:v>
      </x:c>
      <x:c t="n" s="0">
        <x:v>23.15672</x:v>
      </x:c>
      <x:c t="n" s="0">
        <x:v>9.666348</x:v>
      </x:c>
      <x:c t="n" s="0">
        <x:v>13.25611</x:v>
      </x:c>
      <x:c t="n" s="0">
        <x:v>7.675292</x:v>
      </x:c>
      <x:c t="n" s="0">
        <x:v>4.29585</x:v>
      </x:c>
      <x:c t="n" s="0">
        <x:v>7.085569</x:v>
      </x:c>
      <x:c t="n" s="0">
        <x:v>6.015231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43946.4162384259</x:v>
      </x:c>
      <x:c t="n" s="7">
        <x:v>43946.4162384259</x:v>
      </x:c>
      <x:c t="n" s="0">
        <x:v>41.56589</x:v>
      </x:c>
      <x:c t="n" s="0">
        <x:v>54.20069</x:v>
      </x:c>
      <x:c t="n" s="0">
        <x:v>77.82072</x:v>
      </x:c>
      <x:c t="n" s="0">
        <x:v>80.48911</x:v>
      </x:c>
      <x:c t="n" s="0">
        <x:v>-24.47805</x:v>
      </x:c>
      <x:c t="n" s="0">
        <x:v>-11.90175</x:v>
      </x:c>
      <x:c t="n" s="0">
        <x:v>-10.89853</x:v>
      </x:c>
      <x:c t="n" s="0">
        <x:v>-0.3791406</x:v>
      </x:c>
      <x:c t="n" s="0">
        <x:v>5.941388</x:v>
      </x:c>
      <x:c t="n" s="0">
        <x:v>11.32613</x:v>
      </x:c>
      <x:c t="n" s="0">
        <x:v>14.69989</x:v>
      </x:c>
      <x:c t="n" s="0">
        <x:v>17.46827</x:v>
      </x:c>
      <x:c t="n" s="0">
        <x:v>18.98678</x:v>
      </x:c>
      <x:c t="n" s="0">
        <x:v>26.05551</x:v>
      </x:c>
      <x:c t="n" s="0">
        <x:v>29.88306</x:v>
      </x:c>
      <x:c t="n" s="0">
        <x:v>29.57186</x:v>
      </x:c>
      <x:c t="n" s="0">
        <x:v>30.52606</x:v>
      </x:c>
      <x:c t="n" s="0">
        <x:v>29.61019</x:v>
      </x:c>
      <x:c t="n" s="0">
        <x:v>30.45742</x:v>
      </x:c>
      <x:c t="n" s="0">
        <x:v>29.95984</x:v>
      </x:c>
      <x:c t="n" s="0">
        <x:v>29.37134</x:v>
      </x:c>
      <x:c t="n" s="0">
        <x:v>30.53049</x:v>
      </x:c>
      <x:c t="n" s="0">
        <x:v>32.53118</x:v>
      </x:c>
      <x:c t="n" s="0">
        <x:v>30.46721</x:v>
      </x:c>
      <x:c t="n" s="0">
        <x:v>32.58517</x:v>
      </x:c>
      <x:c t="n" s="0">
        <x:v>32.04507</x:v>
      </x:c>
      <x:c t="n" s="0">
        <x:v>33.39072</x:v>
      </x:c>
      <x:c t="n" s="0">
        <x:v>28.1151</x:v>
      </x:c>
      <x:c t="n" s="0">
        <x:v>24.94999</x:v>
      </x:c>
      <x:c t="n" s="0">
        <x:v>19.58757</x:v>
      </x:c>
      <x:c t="n" s="0">
        <x:v>20.8292</x:v>
      </x:c>
      <x:c t="n" s="0">
        <x:v>29.96029</x:v>
      </x:c>
      <x:c t="n" s="0">
        <x:v>36.46854</x:v>
      </x:c>
      <x:c t="n" s="0">
        <x:v>29.50572</x:v>
      </x:c>
      <x:c t="n" s="0">
        <x:v>27.57844</x:v>
      </x:c>
      <x:c t="n" s="0">
        <x:v>32.02464</x:v>
      </x:c>
      <x:c t="n" s="0">
        <x:v>14.6965</x:v>
      </x:c>
      <x:c t="n" s="0">
        <x:v>5.094801</x:v>
      </x:c>
      <x:c t="n" s="0">
        <x:v>8.220809</x:v>
      </x:c>
      <x:c t="n" s="0">
        <x:v>6.646542</x:v>
      </x:c>
      <x:c t="n" s="0">
        <x:v>-27.50591</x:v>
      </x:c>
      <x:c t="n" s="0">
        <x:v>-13.26153</x:v>
      </x:c>
      <x:c t="n" s="0">
        <x:v>-12.08507</x:v>
      </x:c>
      <x:c t="n" s="0">
        <x:v>-2.345121</x:v>
      </x:c>
      <x:c t="n" s="0">
        <x:v>7.108479</x:v>
      </x:c>
      <x:c t="n" s="0">
        <x:v>13.53731</x:v>
      </x:c>
      <x:c t="n" s="0">
        <x:v>14.76114</x:v>
      </x:c>
      <x:c t="n" s="0">
        <x:v>16.90841</x:v>
      </x:c>
      <x:c t="n" s="0">
        <x:v>18.33086</x:v>
      </x:c>
      <x:c t="n" s="0">
        <x:v>23.86912</x:v>
      </x:c>
      <x:c t="n" s="0">
        <x:v>29.20833</x:v>
      </x:c>
      <x:c t="n" s="0">
        <x:v>33.2893</x:v>
      </x:c>
      <x:c t="n" s="0">
        <x:v>32.31035</x:v>
      </x:c>
      <x:c t="n" s="0">
        <x:v>28.39239</x:v>
      </x:c>
      <x:c t="n" s="0">
        <x:v>25.11477</x:v>
      </x:c>
      <x:c t="n" s="0">
        <x:v>31.69162</x:v>
      </x:c>
      <x:c t="n" s="0">
        <x:v>33.07038</x:v>
      </x:c>
      <x:c t="n" s="0">
        <x:v>31.18545</x:v>
      </x:c>
      <x:c t="n" s="0">
        <x:v>27.76495</x:v>
      </x:c>
      <x:c t="n" s="0">
        <x:v>27.29322</x:v>
      </x:c>
      <x:c t="n" s="0">
        <x:v>32.12464</x:v>
      </x:c>
      <x:c t="n" s="0">
        <x:v>25.41385</x:v>
      </x:c>
      <x:c t="n" s="0">
        <x:v>32.14136</x:v>
      </x:c>
      <x:c t="n" s="0">
        <x:v>26.40979</x:v>
      </x:c>
      <x:c t="n" s="0">
        <x:v>25.13077</x:v>
      </x:c>
      <x:c t="n" s="0">
        <x:v>19.42069</x:v>
      </x:c>
      <x:c t="n" s="0">
        <x:v>17.08661</x:v>
      </x:c>
      <x:c t="n" s="0">
        <x:v>18.96188</x:v>
      </x:c>
      <x:c t="n" s="0">
        <x:v>26.50883</x:v>
      </x:c>
      <x:c t="n" s="0">
        <x:v>17.68375</x:v>
      </x:c>
      <x:c t="n" s="0">
        <x:v>8.896955</x:v>
      </x:c>
      <x:c t="n" s="0">
        <x:v>9.743057</x:v>
      </x:c>
      <x:c t="n" s="0">
        <x:v>4.647594</x:v>
      </x:c>
      <x:c t="n" s="0">
        <x:v>5.583897</x:v>
      </x:c>
      <x:c t="n" s="0">
        <x:v>7.797449</x:v>
      </x:c>
      <x:c t="n" s="0">
        <x:v>5.569047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43946.4162384259</x:v>
      </x:c>
      <x:c t="n" s="7">
        <x:v>43946.4162384259</x:v>
      </x:c>
      <x:c t="n" s="0">
        <x:v>44.92782</x:v>
      </x:c>
      <x:c t="n" s="0">
        <x:v>54.20069</x:v>
      </x:c>
      <x:c t="n" s="0">
        <x:v>75.23238</x:v>
      </x:c>
      <x:c t="n" s="0">
        <x:v>80.06801</x:v>
      </x:c>
      <x:c t="n" s="0">
        <x:v>-24.809</x:v>
      </x:c>
      <x:c t="n" s="0">
        <x:v>-12.07564</x:v>
      </x:c>
      <x:c t="n" s="0">
        <x:v>-11.05282</x:v>
      </x:c>
      <x:c t="n" s="0">
        <x:v>-0.6163167</x:v>
      </x:c>
      <x:c t="n" s="0">
        <x:v>6.132572</x:v>
      </x:c>
      <x:c t="n" s="0">
        <x:v>11.72783</x:v>
      </x:c>
      <x:c t="n" s="0">
        <x:v>14.94025</x:v>
      </x:c>
      <x:c t="n" s="0">
        <x:v>17.39091</x:v>
      </x:c>
      <x:c t="n" s="0">
        <x:v>18.74031</x:v>
      </x:c>
      <x:c t="n" s="0">
        <x:v>25.79721</x:v>
      </x:c>
      <x:c t="n" s="0">
        <x:v>29.67169</x:v>
      </x:c>
      <x:c t="n" s="0">
        <x:v>30.35498</x:v>
      </x:c>
      <x:c t="n" s="0">
        <x:v>30.54288</x:v>
      </x:c>
      <x:c t="n" s="0">
        <x:v>29.22381</x:v>
      </x:c>
      <x:c t="n" s="0">
        <x:v>30.44657</x:v>
      </x:c>
      <x:c t="n" s="0">
        <x:v>30.98627</x:v>
      </x:c>
      <x:c t="n" s="0">
        <x:v>29.66598</x:v>
      </x:c>
      <x:c t="n" s="0">
        <x:v>30.31562</x:v>
      </x:c>
      <x:c t="n" s="0">
        <x:v>32.36714</x:v>
      </x:c>
      <x:c t="n" s="0">
        <x:v>30.87365</x:v>
      </x:c>
      <x:c t="n" s="0">
        <x:v>32.44705</x:v>
      </x:c>
      <x:c t="n" s="0">
        <x:v>31.70403</x:v>
      </x:c>
      <x:c t="n" s="0">
        <x:v>33.19376</x:v>
      </x:c>
      <x:c t="n" s="0">
        <x:v>27.99816</x:v>
      </x:c>
      <x:c t="n" s="0">
        <x:v>24.67395</x:v>
      </x:c>
      <x:c t="n" s="0">
        <x:v>20.01989</x:v>
      </x:c>
      <x:c t="n" s="0">
        <x:v>20.60976</x:v>
      </x:c>
      <x:c t="n" s="0">
        <x:v>29.34193</x:v>
      </x:c>
      <x:c t="n" s="0">
        <x:v>35.87321</x:v>
      </x:c>
      <x:c t="n" s="0">
        <x:v>31.21583</x:v>
      </x:c>
      <x:c t="n" s="0">
        <x:v>26.90524</x:v>
      </x:c>
      <x:c t="n" s="0">
        <x:v>31.34178</x:v>
      </x:c>
      <x:c t="n" s="0">
        <x:v>14.11117</x:v>
      </x:c>
      <x:c t="n" s="0">
        <x:v>4.969716</x:v>
      </x:c>
      <x:c t="n" s="0">
        <x:v>8.108388</x:v>
      </x:c>
      <x:c t="n" s="0">
        <x:v>6.433952</x:v>
      </x:c>
      <x:c t="n" s="0">
        <x:v>-27.50591</x:v>
      </x:c>
      <x:c t="n" s="0">
        <x:v>-13.26153</x:v>
      </x:c>
      <x:c t="n" s="0">
        <x:v>-12.08507</x:v>
      </x:c>
      <x:c t="n" s="0">
        <x:v>-2.345121</x:v>
      </x:c>
      <x:c t="n" s="0">
        <x:v>7.108479</x:v>
      </x:c>
      <x:c t="n" s="0">
        <x:v>13.53731</x:v>
      </x:c>
      <x:c t="n" s="0">
        <x:v>16.12951</x:v>
      </x:c>
      <x:c t="n" s="0">
        <x:v>16.90841</x:v>
      </x:c>
      <x:c t="n" s="0">
        <x:v>16.92505</x:v>
      </x:c>
      <x:c t="n" s="0">
        <x:v>23.86912</x:v>
      </x:c>
      <x:c t="n" s="0">
        <x:v>28.17335</x:v>
      </x:c>
      <x:c t="n" s="0">
        <x:v>33.2893</x:v>
      </x:c>
      <x:c t="n" s="0">
        <x:v>30.64004</x:v>
      </x:c>
      <x:c t="n" s="0">
        <x:v>25.81019</x:v>
      </x:c>
      <x:c t="n" s="0">
        <x:v>31.23307</x:v>
      </x:c>
      <x:c t="n" s="0">
        <x:v>35.13176</x:v>
      </x:c>
      <x:c t="n" s="0">
        <x:v>28.38622</x:v>
      </x:c>
      <x:c t="n" s="0">
        <x:v>27.79333</x:v>
      </x:c>
      <x:c t="n" s="0">
        <x:v>32.11436</x:v>
      </x:c>
      <x:c t="n" s="0">
        <x:v>32.04497</x:v>
      </x:c>
      <x:c t="n" s="0">
        <x:v>31.48406</x:v>
      </x:c>
      <x:c t="n" s="0">
        <x:v>28.22446</x:v>
      </x:c>
      <x:c t="n" s="0">
        <x:v>33.08231</x:v>
      </x:c>
      <x:c t="n" s="0">
        <x:v>29.57481</x:v>
      </x:c>
      <x:c t="n" s="0">
        <x:v>23.94238</x:v>
      </x:c>
      <x:c t="n" s="0">
        <x:v>21.17048</x:v>
      </x:c>
      <x:c t="n" s="0">
        <x:v>19.67996</x:v>
      </x:c>
      <x:c t="n" s="0">
        <x:v>19.62814</x:v>
      </x:c>
      <x:c t="n" s="0">
        <x:v>32.03094</x:v>
      </x:c>
      <x:c t="n" s="0">
        <x:v>37.65354</x:v>
      </x:c>
      <x:c t="n" s="0">
        <x:v>15.69033</x:v>
      </x:c>
      <x:c t="n" s="0">
        <x:v>7.694595</x:v>
      </x:c>
      <x:c t="n" s="0">
        <x:v>7.213211</x:v>
      </x:c>
      <x:c t="n" s="0">
        <x:v>3.728835</x:v>
      </x:c>
      <x:c t="n" s="0">
        <x:v>7.28406</x:v>
      </x:c>
      <x:c t="n" s="0">
        <x:v>5.246397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43946.4162384259</x:v>
      </x:c>
      <x:c t="n" s="7">
        <x:v>43946.4162384259</x:v>
      </x:c>
      <x:c t="n" s="0">
        <x:v>47.03532</x:v>
      </x:c>
      <x:c t="n" s="0">
        <x:v>54.20069</x:v>
      </x:c>
      <x:c t="n" s="0">
        <x:v>74.84378</x:v>
      </x:c>
      <x:c t="n" s="0">
        <x:v>77.94068</x:v>
      </x:c>
      <x:c t="n" s="0">
        <x:v>-25.37543</x:v>
      </x:c>
      <x:c t="n" s="0">
        <x:v>-12.19238</x:v>
      </x:c>
      <x:c t="n" s="0">
        <x:v>-11.18908</x:v>
      </x:c>
      <x:c t="n" s="0">
        <x:v>-0.8296604</x:v>
      </x:c>
      <x:c t="n" s="0">
        <x:v>5.801711</x:v>
      </x:c>
      <x:c t="n" s="0">
        <x:v>12.04374</x:v>
      </x:c>
      <x:c t="n" s="0">
        <x:v>15.1355</x:v>
      </x:c>
      <x:c t="n" s="0">
        <x:v>17.49177</x:v>
      </x:c>
      <x:c t="n" s="0">
        <x:v>18.51814</x:v>
      </x:c>
      <x:c t="n" s="0">
        <x:v>25.36291</x:v>
      </x:c>
      <x:c t="n" s="0">
        <x:v>29.48265</x:v>
      </x:c>
      <x:c t="n" s="0">
        <x:v>30.77294</x:v>
      </x:c>
      <x:c t="n" s="0">
        <x:v>30.5572</x:v>
      </x:c>
      <x:c t="n" s="0">
        <x:v>29.32919</x:v>
      </x:c>
      <x:c t="n" s="0">
        <x:v>30.63709</x:v>
      </x:c>
      <x:c t="n" s="0">
        <x:v>32.35863</x:v>
      </x:c>
      <x:c t="n" s="0">
        <x:v>30.12764</x:v>
      </x:c>
      <x:c t="n" s="0">
        <x:v>29.88294</x:v>
      </x:c>
      <x:c t="n" s="0">
        <x:v>32.33407</x:v>
      </x:c>
      <x:c t="n" s="0">
        <x:v>30.63031</x:v>
      </x:c>
      <x:c t="n" s="0">
        <x:v>32.39012</x:v>
      </x:c>
      <x:c t="n" s="0">
        <x:v>31.61225</x:v>
      </x:c>
      <x:c t="n" s="0">
        <x:v>33.08985</x:v>
      </x:c>
      <x:c t="n" s="0">
        <x:v>28.33788</x:v>
      </x:c>
      <x:c t="n" s="0">
        <x:v>24.42764</x:v>
      </x:c>
      <x:c t="n" s="0">
        <x:v>19.79586</x:v>
      </x:c>
      <x:c t="n" s="0">
        <x:v>20.35903</x:v>
      </x:c>
      <x:c t="n" s="0">
        <x:v>28.75057</x:v>
      </x:c>
      <x:c t="n" s="0">
        <x:v>36.63332</x:v>
      </x:c>
      <x:c t="n" s="0">
        <x:v>33.346</x:v>
      </x:c>
      <x:c t="n" s="0">
        <x:v>26.99376</x:v>
      </x:c>
      <x:c t="n" s="0">
        <x:v>30.66285</x:v>
      </x:c>
      <x:c t="n" s="0">
        <x:v>13.95183</x:v>
      </x:c>
      <x:c t="n" s="0">
        <x:v>5.04227</x:v>
      </x:c>
      <x:c t="n" s="0">
        <x:v>7.920608</x:v>
      </x:c>
      <x:c t="n" s="0">
        <x:v>6.404922</x:v>
      </x:c>
      <x:c t="n" s="0">
        <x:v>-30.06697</x:v>
      </x:c>
      <x:c t="n" s="0">
        <x:v>-12.85359</x:v>
      </x:c>
      <x:c t="n" s="0">
        <x:v>-12.08507</x:v>
      </x:c>
      <x:c t="n" s="0">
        <x:v>-2.345121</x:v>
      </x:c>
      <x:c t="n" s="0">
        <x:v>0.3683867</x:v>
      </x:c>
      <x:c t="n" s="0">
        <x:v>13.53731</x:v>
      </x:c>
      <x:c t="n" s="0">
        <x:v>16.12951</x:v>
      </x:c>
      <x:c t="n" s="0">
        <x:v>18.33523</x:v>
      </x:c>
      <x:c t="n" s="0">
        <x:v>16.92505</x:v>
      </x:c>
      <x:c t="n" s="0">
        <x:v>19.90922</x:v>
      </x:c>
      <x:c t="n" s="0">
        <x:v>28.17335</x:v>
      </x:c>
      <x:c t="n" s="0">
        <x:v>32.41759</x:v>
      </x:c>
      <x:c t="n" s="0">
        <x:v>30.33419</x:v>
      </x:c>
      <x:c t="n" s="0">
        <x:v>31.23005</x:v>
      </x:c>
      <x:c t="n" s="0">
        <x:v>31.91902</x:v>
      </x:c>
      <x:c t="n" s="0">
        <x:v>35.48011</x:v>
      </x:c>
      <x:c t="n" s="0">
        <x:v>33.44377</x:v>
      </x:c>
      <x:c t="n" s="0">
        <x:v>25.76107</x:v>
      </x:c>
      <x:c t="n" s="0">
        <x:v>33.03616</x:v>
      </x:c>
      <x:c t="n" s="0">
        <x:v>29.51829</x:v>
      </x:c>
      <x:c t="n" s="0">
        <x:v>31.57764</x:v>
      </x:c>
      <x:c t="n" s="0">
        <x:v>32.05253</x:v>
      </x:c>
      <x:c t="n" s="0">
        <x:v>32.88702</x:v>
      </x:c>
      <x:c t="n" s="0">
        <x:v>28.8767</x:v>
      </x:c>
      <x:c t="n" s="0">
        <x:v>20.78219</x:v>
      </x:c>
      <x:c t="n" s="0">
        <x:v>18.83846</x:v>
      </x:c>
      <x:c t="n" s="0">
        <x:v>18.16234</x:v>
      </x:c>
      <x:c t="n" s="0">
        <x:v>20.32315</x:v>
      </x:c>
      <x:c t="n" s="0">
        <x:v>41.60649</x:v>
      </x:c>
      <x:c t="n" s="0">
        <x:v>37.74667</x:v>
      </x:c>
      <x:c t="n" s="0">
        <x:v>29.68739</x:v>
      </x:c>
      <x:c t="n" s="0">
        <x:v>15.91285</x:v>
      </x:c>
      <x:c t="n" s="0">
        <x:v>12.80131</x:v>
      </x:c>
      <x:c t="n" s="0">
        <x:v>5.412445</x:v>
      </x:c>
      <x:c t="n" s="0">
        <x:v>7.408057</x:v>
      </x:c>
      <x:c t="n" s="0">
        <x:v>6.28633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43946.4162384259</x:v>
      </x:c>
      <x:c t="n" s="7">
        <x:v>43946.4162384259</x:v>
      </x:c>
      <x:c t="n" s="0">
        <x:v>47.67841</x:v>
      </x:c>
      <x:c t="n" s="0">
        <x:v>54.20069</x:v>
      </x:c>
      <x:c t="n" s="0">
        <x:v>75.21125</x:v>
      </x:c>
      <x:c t="n" s="0">
        <x:v>80.27614</x:v>
      </x:c>
      <x:c t="n" s="0">
        <x:v>-26.0206</x:v>
      </x:c>
      <x:c t="n" s="0">
        <x:v>-12.28288</x:v>
      </x:c>
      <x:c t="n" s="0">
        <x:v>-11.30892</x:v>
      </x:c>
      <x:c t="n" s="0">
        <x:v>-1.020543</x:v>
      </x:c>
      <x:c t="n" s="0">
        <x:v>5.32383</x:v>
      </x:c>
      <x:c t="n" s="0">
        <x:v>12.25056</x:v>
      </x:c>
      <x:c t="n" s="0">
        <x:v>15.29556</x:v>
      </x:c>
      <x:c t="n" s="0">
        <x:v>17.62558</x:v>
      </x:c>
      <x:c t="n" s="0">
        <x:v>19.08692</x:v>
      </x:c>
      <x:c t="n" s="0">
        <x:v>24.88409</x:v>
      </x:c>
      <x:c t="n" s="0">
        <x:v>29.31443</x:v>
      </x:c>
      <x:c t="n" s="0">
        <x:v>31.05542</x:v>
      </x:c>
      <x:c t="n" s="0">
        <x:v>30.39049</x:v>
      </x:c>
      <x:c t="n" s="0">
        <x:v>30.03654</x:v>
      </x:c>
      <x:c t="n" s="0">
        <x:v>30.96639</x:v>
      </x:c>
      <x:c t="n" s="0">
        <x:v>31.99662</x:v>
      </x:c>
      <x:c t="n" s="0">
        <x:v>31.36137</x:v>
      </x:c>
      <x:c t="n" s="0">
        <x:v>30.06106</x:v>
      </x:c>
      <x:c t="n" s="0">
        <x:v>32.52185</x:v>
      </x:c>
      <x:c t="n" s="0">
        <x:v>31.24413</x:v>
      </x:c>
      <x:c t="n" s="0">
        <x:v>33.02791</x:v>
      </x:c>
      <x:c t="n" s="0">
        <x:v>32.26458</x:v>
      </x:c>
      <x:c t="n" s="0">
        <x:v>33.25031</x:v>
      </x:c>
      <x:c t="n" s="0">
        <x:v>28.17507</x:v>
      </x:c>
      <x:c t="n" s="0">
        <x:v>24.77269</x:v>
      </x:c>
      <x:c t="n" s="0">
        <x:v>19.47569</x:v>
      </x:c>
      <x:c t="n" s="0">
        <x:v>20.06656</x:v>
      </x:c>
      <x:c t="n" s="0">
        <x:v>28.12331</x:v>
      </x:c>
      <x:c t="n" s="0">
        <x:v>40.28298</x:v>
      </x:c>
      <x:c t="n" s="0">
        <x:v>33.52875</x:v>
      </x:c>
      <x:c t="n" s="0">
        <x:v>28.14658</x:v>
      </x:c>
      <x:c t="n" s="0">
        <x:v>30.10282</x:v>
      </x:c>
      <x:c t="n" s="0">
        <x:v>13.43262</x:v>
      </x:c>
      <x:c t="n" s="0">
        <x:v>5.165573</x:v>
      </x:c>
      <x:c t="n" s="0">
        <x:v>7.786314</x:v>
      </x:c>
      <x:c t="n" s="0">
        <x:v>6.351232</x:v>
      </x:c>
      <x:c t="n" s="0">
        <x:v>-30.06697</x:v>
      </x:c>
      <x:c t="n" s="0">
        <x:v>-12.85359</x:v>
      </x:c>
      <x:c t="n" s="0">
        <x:v>-12.08507</x:v>
      </x:c>
      <x:c t="n" s="0">
        <x:v>-2.345121</x:v>
      </x:c>
      <x:c t="n" s="0">
        <x:v>0.3683867</x:v>
      </x:c>
      <x:c t="n" s="0">
        <x:v>13.06957</x:v>
      </x:c>
      <x:c t="n" s="0">
        <x:v>16.12951</x:v>
      </x:c>
      <x:c t="n" s="0">
        <x:v>18.33523</x:v>
      </x:c>
      <x:c t="n" s="0">
        <x:v>23.4052</x:v>
      </x:c>
      <x:c t="n" s="0">
        <x:v>19.90922</x:v>
      </x:c>
      <x:c t="n" s="0">
        <x:v>27.85868</x:v>
      </x:c>
      <x:c t="n" s="0">
        <x:v>32.41759</x:v>
      </x:c>
      <x:c t="n" s="0">
        <x:v>29.26131</x:v>
      </x:c>
      <x:c t="n" s="0">
        <x:v>32.77657</x:v>
      </x:c>
      <x:c t="n" s="0">
        <x:v>31.99267</x:v>
      </x:c>
      <x:c t="n" s="0">
        <x:v>28.6717</x:v>
      </x:c>
      <x:c t="n" s="0">
        <x:v>35.61807</x:v>
      </x:c>
      <x:c t="n" s="0">
        <x:v>31.47614</x:v>
      </x:c>
      <x:c t="n" s="0">
        <x:v>33.50827</x:v>
      </x:c>
      <x:c t="n" s="0">
        <x:v>33.85469</x:v>
      </x:c>
      <x:c t="n" s="0">
        <x:v>35.61061</x:v>
      </x:c>
      <x:c t="n" s="0">
        <x:v>35.48211</x:v>
      </x:c>
      <x:c t="n" s="0">
        <x:v>32.43631</x:v>
      </x:c>
      <x:c t="n" s="0">
        <x:v>27.18635</x:v>
      </x:c>
      <x:c t="n" s="0">
        <x:v>27.17527</x:v>
      </x:c>
      <x:c t="n" s="0">
        <x:v>16.34739</x:v>
      </x:c>
      <x:c t="n" s="0">
        <x:v>17.24535</x:v>
      </x:c>
      <x:c t="n" s="0">
        <x:v>16.65005</x:v>
      </x:c>
      <x:c t="n" s="0">
        <x:v>46.85648</x:v>
      </x:c>
      <x:c t="n" s="0">
        <x:v>32.78309</x:v>
      </x:c>
      <x:c t="n" s="0">
        <x:v>31.27375</x:v>
      </x:c>
      <x:c t="n" s="0">
        <x:v>24.74294</x:v>
      </x:c>
      <x:c t="n" s="0">
        <x:v>6.526265</x:v>
      </x:c>
      <x:c t="n" s="0">
        <x:v>5.359653</x:v>
      </x:c>
      <x:c t="n" s="0">
        <x:v>5.939353</x:v>
      </x:c>
      <x:c t="n" s="0">
        <x:v>6.110471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43946.4162384259</x:v>
      </x:c>
      <x:c t="n" s="7">
        <x:v>43946.4162384259</x:v>
      </x:c>
      <x:c t="n" s="0">
        <x:v>44.89284</x:v>
      </x:c>
      <x:c t="n" s="0">
        <x:v>54.20069</x:v>
      </x:c>
      <x:c t="n" s="0">
        <x:v>77.10635</x:v>
      </x:c>
      <x:c t="n" s="0">
        <x:v>80.95097</x:v>
      </x:c>
      <x:c t="n" s="0">
        <x:v>-26.65966</x:v>
      </x:c>
      <x:c t="n" s="0">
        <x:v>-12.36168</x:v>
      </x:c>
      <x:c t="n" s="0">
        <x:v>-11.41395</x:v>
      </x:c>
      <x:c t="n" s="0">
        <x:v>-1.19048</x:v>
      </x:c>
      <x:c t="n" s="0">
        <x:v>4.869447</x:v>
      </x:c>
      <x:c t="n" s="0">
        <x:v>12.29485</x:v>
      </x:c>
      <x:c t="n" s="0">
        <x:v>15.67484</x:v>
      </x:c>
      <x:c t="n" s="0">
        <x:v>17.73668</x:v>
      </x:c>
      <x:c t="n" s="0">
        <x:v>21.00256</x:v>
      </x:c>
      <x:c t="n" s="0">
        <x:v>24.4287</x:v>
      </x:c>
      <x:c t="n" s="0">
        <x:v>28.90877</x:v>
      </x:c>
      <x:c t="n" s="0">
        <x:v>31.21976</x:v>
      </x:c>
      <x:c t="n" s="0">
        <x:v>30.24286</x:v>
      </x:c>
      <x:c t="n" s="0">
        <x:v>30.99886</x:v>
      </x:c>
      <x:c t="n" s="0">
        <x:v>30.49252</x:v>
      </x:c>
      <x:c t="n" s="0">
        <x:v>31.5321</x:v>
      </x:c>
      <x:c t="n" s="0">
        <x:v>31.2253</x:v>
      </x:c>
      <x:c t="n" s="0">
        <x:v>29.65125</x:v>
      </x:c>
      <x:c t="n" s="0">
        <x:v>32.75164</x:v>
      </x:c>
      <x:c t="n" s="0">
        <x:v>31.25006</x:v>
      </x:c>
      <x:c t="n" s="0">
        <x:v>32.64603</x:v>
      </x:c>
      <x:c t="n" s="0">
        <x:v>32.31221</x:v>
      </x:c>
      <x:c t="n" s="0">
        <x:v>32.85753</x:v>
      </x:c>
      <x:c t="n" s="0">
        <x:v>28.17886</x:v>
      </x:c>
      <x:c t="n" s="0">
        <x:v>25.35238</x:v>
      </x:c>
      <x:c t="n" s="0">
        <x:v>19.08939</x:v>
      </x:c>
      <x:c t="n" s="0">
        <x:v>19.78601</x:v>
      </x:c>
      <x:c t="n" s="0">
        <x:v>27.52279</x:v>
      </x:c>
      <x:c t="n" s="0">
        <x:v>40.97061</x:v>
      </x:c>
      <x:c t="n" s="0">
        <x:v>32.92627</x:v>
      </x:c>
      <x:c t="n" s="0">
        <x:v>28.9915</x:v>
      </x:c>
      <x:c t="n" s="0">
        <x:v>29.86127</x:v>
      </x:c>
      <x:c t="n" s="0">
        <x:v>12.88692</x:v>
      </x:c>
      <x:c t="n" s="0">
        <x:v>4.960212</x:v>
      </x:c>
      <x:c t="n" s="0">
        <x:v>7.725863</x:v>
      </x:c>
      <x:c t="n" s="0">
        <x:v>6.303442</x:v>
      </x:c>
      <x:c t="n" s="0">
        <x:v>-30.06697</x:v>
      </x:c>
      <x:c t="n" s="0">
        <x:v>-12.85359</x:v>
      </x:c>
      <x:c t="n" s="0">
        <x:v>-12.08507</x:v>
      </x:c>
      <x:c t="n" s="0">
        <x:v>-2.345121</x:v>
      </x:c>
      <x:c t="n" s="0">
        <x:v>0.3683867</x:v>
      </x:c>
      <x:c t="n" s="0">
        <x:v>12.54531</x:v>
      </x:c>
      <x:c t="n" s="0">
        <x:v>17.86842</x:v>
      </x:c>
      <x:c t="n" s="0">
        <x:v>18.33523</x:v>
      </x:c>
      <x:c t="n" s="0">
        <x:v>25.89743</x:v>
      </x:c>
      <x:c t="n" s="0">
        <x:v>19.90922</x:v>
      </x:c>
      <x:c t="n" s="0">
        <x:v>24.61632</x:v>
      </x:c>
      <x:c t="n" s="0">
        <x:v>31.37477</x:v>
      </x:c>
      <x:c t="n" s="0">
        <x:v>29.26131</x:v>
      </x:c>
      <x:c t="n" s="0">
        <x:v>34.79971</x:v>
      </x:c>
      <x:c t="n" s="0">
        <x:v>22.49199</x:v>
      </x:c>
      <x:c t="n" s="0">
        <x:v>26.4765</x:v>
      </x:c>
      <x:c t="n" s="0">
        <x:v>26.12478</x:v>
      </x:c>
      <x:c t="n" s="0">
        <x:v>21.96211</x:v>
      </x:c>
      <x:c t="n" s="0">
        <x:v>32.43736</x:v>
      </x:c>
      <x:c t="n" s="0">
        <x:v>31.68806</x:v>
      </x:c>
      <x:c t="n" s="0">
        <x:v>28.62751</x:v>
      </x:c>
      <x:c t="n" s="0">
        <x:v>29.74922</x:v>
      </x:c>
      <x:c t="n" s="0">
        <x:v>29.61177</x:v>
      </x:c>
      <x:c t="n" s="0">
        <x:v>26.84625</x:v>
      </x:c>
      <x:c t="n" s="0">
        <x:v>28.6091</x:v>
      </x:c>
      <x:c t="n" s="0">
        <x:v>15.80494</x:v>
      </x:c>
      <x:c t="n" s="0">
        <x:v>18.15145</x:v>
      </x:c>
      <x:c t="n" s="0">
        <x:v>29.45964</x:v>
      </x:c>
      <x:c t="n" s="0">
        <x:v>42.11313</x:v>
      </x:c>
      <x:c t="n" s="0">
        <x:v>22.98331</x:v>
      </x:c>
      <x:c t="n" s="0">
        <x:v>32.16513</x:v>
      </x:c>
      <x:c t="n" s="0">
        <x:v>30.21888</x:v>
      </x:c>
      <x:c t="n" s="0">
        <x:v>6.443355</x:v>
      </x:c>
      <x:c t="n" s="0">
        <x:v>4.741878</x:v>
      </x:c>
      <x:c t="n" s="0">
        <x:v>8.502089</x:v>
      </x:c>
      <x:c t="n" s="0">
        <x:v>5.997242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43946.4162384259</x:v>
      </x:c>
      <x:c t="n" s="7">
        <x:v>43946.4162384259</x:v>
      </x:c>
      <x:c t="n" s="0">
        <x:v>44.25047</x:v>
      </x:c>
      <x:c t="n" s="0">
        <x:v>54.20069</x:v>
      </x:c>
      <x:c t="n" s="0">
        <x:v>69.67802</x:v>
      </x:c>
      <x:c t="n" s="0">
        <x:v>74.21774</x:v>
      </x:c>
      <x:c t="n" s="0">
        <x:v>-27.29132</x:v>
      </x:c>
      <x:c t="n" s="0">
        <x:v>-12.43013</x:v>
      </x:c>
      <x:c t="n" s="0">
        <x:v>-11.50572</x:v>
      </x:c>
      <x:c t="n" s="0">
        <x:v>-1.341068</x:v>
      </x:c>
      <x:c t="n" s="0">
        <x:v>4.439796</x:v>
      </x:c>
      <x:c t="n" s="0">
        <x:v>12.33232</x:v>
      </x:c>
      <x:c t="n" s="0">
        <x:v>16.17682</x:v>
      </x:c>
      <x:c t="n" s="0">
        <x:v>17.42864</x:v>
      </x:c>
      <x:c t="n" s="0">
        <x:v>22.15733</x:v>
      </x:c>
      <x:c t="n" s="0">
        <x:v>24.44181</x:v>
      </x:c>
      <x:c t="n" s="0">
        <x:v>28.49132</x:v>
      </x:c>
      <x:c t="n" s="0">
        <x:v>30.93657</x:v>
      </x:c>
      <x:c t="n" s="0">
        <x:v>30.19013</x:v>
      </x:c>
      <x:c t="n" s="0">
        <x:v>31.87276</x:v>
      </x:c>
      <x:c t="n" s="0">
        <x:v>29.98238</x:v>
      </x:c>
      <x:c t="n" s="0">
        <x:v>31.49632</x:v>
      </x:c>
      <x:c t="n" s="0">
        <x:v>31.28152</x:v>
      </x:c>
      <x:c t="n" s="0">
        <x:v>29.62237</x:v>
      </x:c>
      <x:c t="n" s="0">
        <x:v>32.23167</x:v>
      </x:c>
      <x:c t="n" s="0">
        <x:v>31.4802</x:v>
      </x:c>
      <x:c t="n" s="0">
        <x:v>32.75408</x:v>
      </x:c>
      <x:c t="n" s="0">
        <x:v>31.84349</x:v>
      </x:c>
      <x:c t="n" s="0">
        <x:v>32.83234</x:v>
      </x:c>
      <x:c t="n" s="0">
        <x:v>27.94538</x:v>
      </x:c>
      <x:c t="n" s="0">
        <x:v>25.62202</x:v>
      </x:c>
      <x:c t="n" s="0">
        <x:v>18.96812</x:v>
      </x:c>
      <x:c t="n" s="0">
        <x:v>19.90314</x:v>
      </x:c>
      <x:c t="n" s="0">
        <x:v>31.18084</x:v>
      </x:c>
      <x:c t="n" s="0">
        <x:v>40.55943</x:v>
      </x:c>
      <x:c t="n" s="0">
        <x:v>32.30091</x:v>
      </x:c>
      <x:c t="n" s="0">
        <x:v>29.08358</x:v>
      </x:c>
      <x:c t="n" s="0">
        <x:v>30.30644</x:v>
      </x:c>
      <x:c t="n" s="0">
        <x:v>12.56829</x:v>
      </x:c>
      <x:c t="n" s="0">
        <x:v>5.049669</x:v>
      </x:c>
      <x:c t="n" s="0">
        <x:v>7.703986</x:v>
      </x:c>
      <x:c t="n" s="0">
        <x:v>6.174286</x:v>
      </x:c>
      <x:c t="n" s="0">
        <x:v>-30.06697</x:v>
      </x:c>
      <x:c t="n" s="0">
        <x:v>-12.15688</x:v>
      </x:c>
      <x:c t="n" s="0">
        <x:v>-11.21993</x:v>
      </x:c>
      <x:c t="n" s="0">
        <x:v>-2.880031</x:v>
      </x:c>
      <x:c t="n" s="0">
        <x:v>0.3683867</x:v>
      </x:c>
      <x:c t="n" s="0">
        <x:v>12.54531</x:v>
      </x:c>
      <x:c t="n" s="0">
        <x:v>18.32158</x:v>
      </x:c>
      <x:c t="n" s="0">
        <x:v>12.63413</x:v>
      </x:c>
      <x:c t="n" s="0">
        <x:v>25.83372</x:v>
      </x:c>
      <x:c t="n" s="0">
        <x:v>25.43601</x:v>
      </x:c>
      <x:c t="n" s="0">
        <x:v>24.61632</x:v>
      </x:c>
      <x:c t="n" s="0">
        <x:v>28.75995</x:v>
      </x:c>
      <x:c t="n" s="0">
        <x:v>30.06733</x:v>
      </x:c>
      <x:c t="n" s="0">
        <x:v>35.00788</x:v>
      </x:c>
      <x:c t="n" s="0">
        <x:v>25.45908</x:v>
      </x:c>
      <x:c t="n" s="0">
        <x:v>32.09447</x:v>
      </x:c>
      <x:c t="n" s="0">
        <x:v>30.96659</x:v>
      </x:c>
      <x:c t="n" s="0">
        <x:v>30.84547</x:v>
      </x:c>
      <x:c t="n" s="0">
        <x:v>26.96876</x:v>
      </x:c>
      <x:c t="n" s="0">
        <x:v>31.67196</x:v>
      </x:c>
      <x:c t="n" s="0">
        <x:v>33.84311</x:v>
      </x:c>
      <x:c t="n" s="0">
        <x:v>30.38857</x:v>
      </x:c>
      <x:c t="n" s="0">
        <x:v>33.9228</x:v>
      </x:c>
      <x:c t="n" s="0">
        <x:v>27.59</x:v>
      </x:c>
      <x:c t="n" s="0">
        <x:v>25.36238</x:v>
      </x:c>
      <x:c t="n" s="0">
        <x:v>19.69087</x:v>
      </x:c>
      <x:c t="n" s="0">
        <x:v>20.6387</x:v>
      </x:c>
      <x:c t="n" s="0">
        <x:v>37.06334</x:v>
      </x:c>
      <x:c t="n" s="0">
        <x:v>34.57977</x:v>
      </x:c>
      <x:c t="n" s="0">
        <x:v>22.38236</x:v>
      </x:c>
      <x:c t="n" s="0">
        <x:v>28.63331</x:v>
      </x:c>
      <x:c t="n" s="0">
        <x:v>31.46303</x:v>
      </x:c>
      <x:c t="n" s="0">
        <x:v>9.944315</x:v>
      </x:c>
      <x:c t="n" s="0">
        <x:v>5.611349</x:v>
      </x:c>
      <x:c t="n" s="0">
        <x:v>6.946262</x:v>
      </x:c>
      <x:c t="n" s="0">
        <x:v>4.589154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43946.4162384259</x:v>
      </x:c>
      <x:c t="n" s="7">
        <x:v>43946.4162384259</x:v>
      </x:c>
      <x:c t="n" s="0">
        <x:v>44.08447</x:v>
      </x:c>
      <x:c t="n" s="0">
        <x:v>54.20069</x:v>
      </x:c>
      <x:c t="n" s="0">
        <x:v>75.52642</x:v>
      </x:c>
      <x:c t="n" s="0">
        <x:v>79.46774</x:v>
      </x:c>
      <x:c t="n" s="0">
        <x:v>-27.91444</x:v>
      </x:c>
      <x:c t="n" s="0">
        <x:v>-11.82586</x:v>
      </x:c>
      <x:c t="n" s="0">
        <x:v>-10.78401</x:v>
      </x:c>
      <x:c t="n" s="0">
        <x:v>-1.92105</x:v>
      </x:c>
      <x:c t="n" s="0">
        <x:v>4.035887</x:v>
      </x:c>
      <x:c t="n" s="0">
        <x:v>12.36407</x:v>
      </x:c>
      <x:c t="n" s="0">
        <x:v>16.5639</x:v>
      </x:c>
      <x:c t="n" s="0">
        <x:v>16.8914</x:v>
      </x:c>
      <x:c t="n" s="0">
        <x:v>22.8163</x:v>
      </x:c>
      <x:c t="n" s="0">
        <x:v>24.6802</x:v>
      </x:c>
      <x:c t="n" s="0">
        <x:v>28.1</x:v>
      </x:c>
      <x:c t="n" s="0">
        <x:v>30.6792</x:v>
      </x:c>
      <x:c t="n" s="0">
        <x:v>30.18736</x:v>
      </x:c>
      <x:c t="n" s="0">
        <x:v>32.46977</x:v>
      </x:c>
      <x:c t="n" s="0">
        <x:v>29.67207</x:v>
      </x:c>
      <x:c t="n" s="0">
        <x:v>31.504</x:v>
      </x:c>
      <x:c t="n" s="0">
        <x:v>30.79899</x:v>
      </x:c>
      <x:c t="n" s="0">
        <x:v>30.16606</x:v>
      </x:c>
      <x:c t="n" s="0">
        <x:v>32.19587</x:v>
      </x:c>
      <x:c t="n" s="0">
        <x:v>30.96239</x:v>
      </x:c>
      <x:c t="n" s="0">
        <x:v>33.03147</x:v>
      </x:c>
      <x:c t="n" s="0">
        <x:v>32.25758</x:v>
      </x:c>
      <x:c t="n" s="0">
        <x:v>33.01685</x:v>
      </x:c>
      <x:c t="n" s="0">
        <x:v>27.64359</x:v>
      </x:c>
      <x:c t="n" s="0">
        <x:v>25.57087</x:v>
      </x:c>
      <x:c t="n" s="0">
        <x:v>19.30449</x:v>
      </x:c>
      <x:c t="n" s="0">
        <x:v>20.36129</x:v>
      </x:c>
      <x:c t="n" s="0">
        <x:v>30.77003</x:v>
      </x:c>
      <x:c t="n" s="0">
        <x:v>39.96651</x:v>
      </x:c>
      <x:c t="n" s="0">
        <x:v>31.66666</x:v>
      </x:c>
      <x:c t="n" s="0">
        <x:v>29.02874</x:v>
      </x:c>
      <x:c t="n" s="0">
        <x:v>31.21277</x:v>
      </x:c>
      <x:c t="n" s="0">
        <x:v>12.46074</x:v>
      </x:c>
      <x:c t="n" s="0">
        <x:v>5.148971</x:v>
      </x:c>
      <x:c t="n" s="0">
        <x:v>7.811573</x:v>
      </x:c>
      <x:c t="n" s="0">
        <x:v>6.058494</x:v>
      </x:c>
      <x:c t="n" s="0">
        <x:v>-30.06697</x:v>
      </x:c>
      <x:c t="n" s="0">
        <x:v>-9.065829</x:v>
      </x:c>
      <x:c t="n" s="0">
        <x:v>-7.670534</x:v>
      </x:c>
      <x:c t="n" s="0">
        <x:v>-13.7165</x:v>
      </x:c>
      <x:c t="n" s="0">
        <x:v>0.3683867</x:v>
      </x:c>
      <x:c t="n" s="0">
        <x:v>12.54531</x:v>
      </x:c>
      <x:c t="n" s="0">
        <x:v>18.32158</x:v>
      </x:c>
      <x:c t="n" s="0">
        <x:v>10.50135</x:v>
      </x:c>
      <x:c t="n" s="0">
        <x:v>25.35946</x:v>
      </x:c>
      <x:c t="n" s="0">
        <x:v>25.86115</x:v>
      </x:c>
      <x:c t="n" s="0">
        <x:v>24.61632</x:v>
      </x:c>
      <x:c t="n" s="0">
        <x:v>28.75995</x:v>
      </x:c>
      <x:c t="n" s="0">
        <x:v>30.17117</x:v>
      </x:c>
      <x:c t="n" s="0">
        <x:v>34.88742</x:v>
      </x:c>
      <x:c t="n" s="0">
        <x:v>27.02151</x:v>
      </x:c>
      <x:c t="n" s="0">
        <x:v>31.33402</x:v>
      </x:c>
      <x:c t="n" s="0">
        <x:v>28.54396</x:v>
      </x:c>
      <x:c t="n" s="0">
        <x:v>31.58557</x:v>
      </x:c>
      <x:c t="n" s="0">
        <x:v>34.19776</x:v>
      </x:c>
      <x:c t="n" s="0">
        <x:v>25.27427</x:v>
      </x:c>
      <x:c t="n" s="0">
        <x:v>35.21241</x:v>
      </x:c>
      <x:c t="n" s="0">
        <x:v>33.46906</x:v>
      </x:c>
      <x:c t="n" s="0">
        <x:v>32.26168</x:v>
      </x:c>
      <x:c t="n" s="0">
        <x:v>23.44694</x:v>
      </x:c>
      <x:c t="n" s="0">
        <x:v>24.46778</x:v>
      </x:c>
      <x:c t="n" s="0">
        <x:v>21.22438</x:v>
      </x:c>
      <x:c t="n" s="0">
        <x:v>22.43825</x:v>
      </x:c>
      <x:c t="n" s="0">
        <x:v>24.97969</x:v>
      </x:c>
      <x:c t="n" s="0">
        <x:v>30.61037</x:v>
      </x:c>
      <x:c t="n" s="0">
        <x:v>19.02791</x:v>
      </x:c>
      <x:c t="n" s="0">
        <x:v>28.68555</x:v>
      </x:c>
      <x:c t="n" s="0">
        <x:v>35.07316</x:v>
      </x:c>
      <x:c t="n" s="0">
        <x:v>11.9094</x:v>
      </x:c>
      <x:c t="n" s="0">
        <x:v>4.887896</x:v>
      </x:c>
      <x:c t="n" s="0">
        <x:v>7.690997</x:v>
      </x:c>
      <x:c t="n" s="0">
        <x:v>5.506713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43946.4162384259</x:v>
      </x:c>
      <x:c t="n" s="7">
        <x:v>43946.4162384259</x:v>
      </x:c>
      <x:c t="n" s="0">
        <x:v>43.70377</x:v>
      </x:c>
      <x:c t="n" s="0">
        <x:v>54.20069</x:v>
      </x:c>
      <x:c t="n" s="0">
        <x:v>60.28961</x:v>
      </x:c>
      <x:c t="n" s="0">
        <x:v>70.14626</x:v>
      </x:c>
      <x:c t="n" s="0">
        <x:v>-28.52822</x:v>
      </x:c>
      <x:c t="n" s="0">
        <x:v>-11.29653</x:v>
      </x:c>
      <x:c t="n" s="0">
        <x:v>-10.16575</x:v>
      </x:c>
      <x:c t="n" s="0">
        <x:v>-2.557533</x:v>
      </x:c>
      <x:c t="n" s="0">
        <x:v>3.559738</x:v>
      </x:c>
      <x:c t="n" s="0">
        <x:v>12.39101</x:v>
      </x:c>
      <x:c t="n" s="0">
        <x:v>16.86919</x:v>
      </x:c>
      <x:c t="n" s="0">
        <x:v>16.31661</x:v>
      </x:c>
      <x:c t="n" s="0">
        <x:v>23.29373</x:v>
      </x:c>
      <x:c t="n" s="0">
        <x:v>24.87392</x:v>
      </x:c>
      <x:c t="n" s="0">
        <x:v>27.76782</x:v>
      </x:c>
      <x:c t="n" s="0">
        <x:v>30.44662</x:v>
      </x:c>
      <x:c t="n" s="0">
        <x:v>29.93474</x:v>
      </x:c>
      <x:c t="n" s="0">
        <x:v>32.88614</x:v>
      </x:c>
      <x:c t="n" s="0">
        <x:v>29.27439</x:v>
      </x:c>
      <x:c t="n" s="0">
        <x:v>31.57613</x:v>
      </x:c>
      <x:c t="n" s="0">
        <x:v>30.92695</x:v>
      </x:c>
      <x:c t="n" s="0">
        <x:v>30.33803</x:v>
      </x:c>
      <x:c t="n" s="0">
        <x:v>32.5442</x:v>
      </x:c>
      <x:c t="n" s="0">
        <x:v>30.86357</x:v>
      </x:c>
      <x:c t="n" s="0">
        <x:v>32.97571</x:v>
      </x:c>
      <x:c t="n" s="0">
        <x:v>32.84222</x:v>
      </x:c>
      <x:c t="n" s="0">
        <x:v>32.73545</x:v>
      </x:c>
      <x:c t="n" s="0">
        <x:v>28.1045</x:v>
      </x:c>
      <x:c t="n" s="0">
        <x:v>25.56935</x:v>
      </x:c>
      <x:c t="n" s="0">
        <x:v>19.47355</x:v>
      </x:c>
      <x:c t="n" s="0">
        <x:v>20.15612</x:v>
      </x:c>
      <x:c t="n" s="0">
        <x:v>30.16062</x:v>
      </x:c>
      <x:c t="n" s="0">
        <x:v>39.30687</x:v>
      </x:c>
      <x:c t="n" s="0">
        <x:v>31.16594</x:v>
      </x:c>
      <x:c t="n" s="0">
        <x:v>28.55689</x:v>
      </x:c>
      <x:c t="n" s="0">
        <x:v>31.84471</x:v>
      </x:c>
      <x:c t="n" s="0">
        <x:v>14.50476</x:v>
      </x:c>
      <x:c t="n" s="0">
        <x:v>5.03399</x:v>
      </x:c>
      <x:c t="n" s="0">
        <x:v>7.751207</x:v>
      </x:c>
      <x:c t="n" s="0">
        <x:v>6.033441</x:v>
      </x:c>
      <x:c t="n" s="0">
        <x:v>-30.06697</x:v>
      </x:c>
      <x:c t="n" s="0">
        <x:v>-9.065829</x:v>
      </x:c>
      <x:c t="n" s="0">
        <x:v>-7.670534</x:v>
      </x:c>
      <x:c t="n" s="0">
        <x:v>-13.7165</x:v>
      </x:c>
      <x:c t="n" s="0">
        <x:v>-2.832325</x:v>
      </x:c>
      <x:c t="n" s="0">
        <x:v>12.54531</x:v>
      </x:c>
      <x:c t="n" s="0">
        <x:v>18.32158</x:v>
      </x:c>
      <x:c t="n" s="0">
        <x:v>7.079678</x:v>
      </x:c>
      <x:c t="n" s="0">
        <x:v>25.35946</x:v>
      </x:c>
      <x:c t="n" s="0">
        <x:v>25.12834</x:v>
      </x:c>
      <x:c t="n" s="0">
        <x:v>25.28763</x:v>
      </x:c>
      <x:c t="n" s="0">
        <x:v>27.78736</x:v>
      </x:c>
      <x:c t="n" s="0">
        <x:v>26.6514</x:v>
      </x:c>
      <x:c t="n" s="0">
        <x:v>34.4811</x:v>
      </x:c>
      <x:c t="n" s="0">
        <x:v>25.45441</x:v>
      </x:c>
      <x:c t="n" s="0">
        <x:v>32.2748</x:v>
      </x:c>
      <x:c t="n" s="0">
        <x:v>30.73219</x:v>
      </x:c>
      <x:c t="n" s="0">
        <x:v>32.80663</x:v>
      </x:c>
      <x:c t="n" s="0">
        <x:v>32.06784</x:v>
      </x:c>
      <x:c t="n" s="0">
        <x:v>31.00012</x:v>
      </x:c>
      <x:c t="n" s="0">
        <x:v>30.1083</x:v>
      </x:c>
      <x:c t="n" s="0">
        <x:v>35.78923</x:v>
      </x:c>
      <x:c t="n" s="0">
        <x:v>31.58057</x:v>
      </x:c>
      <x:c t="n" s="0">
        <x:v>30.10994</x:v>
      </x:c>
      <x:c t="n" s="0">
        <x:v>26.23712</x:v>
      </x:c>
      <x:c t="n" s="0">
        <x:v>19.55174</x:v>
      </x:c>
      <x:c t="n" s="0">
        <x:v>17.59296</x:v>
      </x:c>
      <x:c t="n" s="0">
        <x:v>20.52132</x:v>
      </x:c>
      <x:c t="n" s="0">
        <x:v>26.54899</x:v>
      </x:c>
      <x:c t="n" s="0">
        <x:v>31.84956</x:v>
      </x:c>
      <x:c t="n" s="0">
        <x:v>22.46762</x:v>
      </x:c>
      <x:c t="n" s="0">
        <x:v>34.61117</x:v>
      </x:c>
      <x:c t="n" s="0">
        <x:v>19.76438</x:v>
      </x:c>
      <x:c t="n" s="0">
        <x:v>5.223815</x:v>
      </x:c>
      <x:c t="n" s="0">
        <x:v>7.928413</x:v>
      </x:c>
      <x:c t="n" s="0">
        <x:v>5.699725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43946.4162384259</x:v>
      </x:c>
      <x:c t="n" s="7">
        <x:v>43946.4162384259</x:v>
      </x:c>
      <x:c t="n" s="0">
        <x:v>46.53666</x:v>
      </x:c>
      <x:c t="n" s="0">
        <x:v>54.20069</x:v>
      </x:c>
      <x:c t="n" s="0">
        <x:v>77.21567</x:v>
      </x:c>
      <x:c t="n" s="0">
        <x:v>81.06544</x:v>
      </x:c>
      <x:c t="n" s="0">
        <x:v>-29.13135</x:v>
      </x:c>
      <x:c t="n" s="0">
        <x:v>-10.89052</x:v>
      </x:c>
      <x:c t="n" s="0">
        <x:v>-9.699553</x:v>
      </x:c>
      <x:c t="n" s="0">
        <x:v>-3.186358</x:v>
      </x:c>
      <x:c t="n" s="0">
        <x:v>2.933025</x:v>
      </x:c>
      <x:c t="n" s="0">
        <x:v>12.41388</x:v>
      </x:c>
      <x:c t="n" s="0">
        <x:v>17.11394</x:v>
      </x:c>
      <x:c t="n" s="0">
        <x:v>15.65609</x:v>
      </x:c>
      <x:c t="n" s="0">
        <x:v>23.66364</x:v>
      </x:c>
      <x:c t="n" s="0">
        <x:v>24.52809</x:v>
      </x:c>
      <x:c t="n" s="0">
        <x:v>27.51558</x:v>
      </x:c>
      <x:c t="n" s="0">
        <x:v>29.8596</x:v>
      </x:c>
      <x:c t="n" s="0">
        <x:v>29.44826</x:v>
      </x:c>
      <x:c t="n" s="0">
        <x:v>33.0159</x:v>
      </x:c>
      <x:c t="n" s="0">
        <x:v>29.3073</x:v>
      </x:c>
      <x:c t="n" s="0">
        <x:v>31.57553</x:v>
      </x:c>
      <x:c t="n" s="0">
        <x:v>30.7028</x:v>
      </x:c>
      <x:c t="n" s="0">
        <x:v>30.31773</x:v>
      </x:c>
      <x:c t="n" s="0">
        <x:v>32.11784</x:v>
      </x:c>
      <x:c t="n" s="0">
        <x:v>31.1858</x:v>
      </x:c>
      <x:c t="n" s="0">
        <x:v>32.61645</x:v>
      </x:c>
      <x:c t="n" s="0">
        <x:v>32.54886</x:v>
      </x:c>
      <x:c t="n" s="0">
        <x:v>32.40458</x:v>
      </x:c>
      <x:c t="n" s="0">
        <x:v>27.78599</x:v>
      </x:c>
      <x:c t="n" s="0">
        <x:v>25.56911</x:v>
      </x:c>
      <x:c t="n" s="0">
        <x:v>19.32582</x:v>
      </x:c>
      <x:c t="n" s="0">
        <x:v>19.82917</x:v>
      </x:c>
      <x:c t="n" s="0">
        <x:v>29.56651</x:v>
      </x:c>
      <x:c t="n" s="0">
        <x:v>39.42686</x:v>
      </x:c>
      <x:c t="n" s="0">
        <x:v>32.79566</x:v>
      </x:c>
      <x:c t="n" s="0">
        <x:v>28.0492</x:v>
      </x:c>
      <x:c t="n" s="0">
        <x:v>32.57755</x:v>
      </x:c>
      <x:c t="n" s="0">
        <x:v>14.76352</x:v>
      </x:c>
      <x:c t="n" s="0">
        <x:v>4.996425</x:v>
      </x:c>
      <x:c t="n" s="0">
        <x:v>7.607243</x:v>
      </x:c>
      <x:c t="n" s="0">
        <x:v>5.943656</x:v>
      </x:c>
      <x:c t="n" s="0">
        <x:v>-30.06697</x:v>
      </x:c>
      <x:c t="n" s="0">
        <x:v>-9.065829</x:v>
      </x:c>
      <x:c t="n" s="0">
        <x:v>-7.670534</x:v>
      </x:c>
      <x:c t="n" s="0">
        <x:v>-13.7165</x:v>
      </x:c>
      <x:c t="n" s="0">
        <x:v>-7.438843</x:v>
      </x:c>
      <x:c t="n" s="0">
        <x:v>12.54531</x:v>
      </x:c>
      <x:c t="n" s="0">
        <x:v>18.32158</x:v>
      </x:c>
      <x:c t="n" s="0">
        <x:v>1.563269</x:v>
      </x:c>
      <x:c t="n" s="0">
        <x:v>25.35946</x:v>
      </x:c>
      <x:c t="n" s="0">
        <x:v>21.6468</x:v>
      </x:c>
      <x:c t="n" s="0">
        <x:v>25.64565</x:v>
      </x:c>
      <x:c t="n" s="0">
        <x:v>21.71411</x:v>
      </x:c>
      <x:c t="n" s="0">
        <x:v>24.31322</x:v>
      </x:c>
      <x:c t="n" s="0">
        <x:v>33.70596</x:v>
      </x:c>
      <x:c t="n" s="0">
        <x:v>30.81771</x:v>
      </x:c>
      <x:c t="n" s="0">
        <x:v>30.84982</x:v>
      </x:c>
      <x:c t="n" s="0">
        <x:v>30.37084</x:v>
      </x:c>
      <x:c t="n" s="0">
        <x:v>28.68295</x:v>
      </x:c>
      <x:c t="n" s="0">
        <x:v>29.62314</x:v>
      </x:c>
      <x:c t="n" s="0">
        <x:v>33.65499</x:v>
      </x:c>
      <x:c t="n" s="0">
        <x:v>28.71451</x:v>
      </x:c>
      <x:c t="n" s="0">
        <x:v>28.43783</x:v>
      </x:c>
      <x:c t="n" s="0">
        <x:v>30.83741</x:v>
      </x:c>
      <x:c t="n" s="0">
        <x:v>26.4824</x:v>
      </x:c>
      <x:c t="n" s="0">
        <x:v>24.35913</x:v>
      </x:c>
      <x:c t="n" s="0">
        <x:v>17.61674</x:v>
      </x:c>
      <x:c t="n" s="0">
        <x:v>17.92417</x:v>
      </x:c>
      <x:c t="n" s="0">
        <x:v>21.66488</x:v>
      </x:c>
      <x:c t="n" s="0">
        <x:v>40.19214</x:v>
      </x:c>
      <x:c t="n" s="0">
        <x:v>37.81189</x:v>
      </x:c>
      <x:c t="n" s="0">
        <x:v>22.23167</x:v>
      </x:c>
      <x:c t="n" s="0">
        <x:v>34.3751</x:v>
      </x:c>
      <x:c t="n" s="0">
        <x:v>15.54998</x:v>
      </x:c>
      <x:c t="n" s="0">
        <x:v>4.428098</x:v>
      </x:c>
      <x:c t="n" s="0">
        <x:v>6.343432</x:v>
      </x:c>
      <x:c t="n" s="0">
        <x:v>5.537452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43946.4162384259</x:v>
      </x:c>
      <x:c t="n" s="7">
        <x:v>43946.4162384259</x:v>
      </x:c>
      <x:c t="n" s="0">
        <x:v>48.74681</x:v>
      </x:c>
      <x:c t="n" s="0">
        <x:v>54.20069</x:v>
      </x:c>
      <x:c t="n" s="0">
        <x:v>74.65732</x:v>
      </x:c>
      <x:c t="n" s="0">
        <x:v>80.15401</x:v>
      </x:c>
      <x:c t="n" s="0">
        <x:v>-29.7222</x:v>
      </x:c>
      <x:c t="n" s="0">
        <x:v>-10.5715</x:v>
      </x:c>
      <x:c t="n" s="0">
        <x:v>-9.337545</x:v>
      </x:c>
      <x:c t="n" s="0">
        <x:v>-3.806452</x:v>
      </x:c>
      <x:c t="n" s="0">
        <x:v>2.315337</x:v>
      </x:c>
      <x:c t="n" s="0">
        <x:v>12.43331</x:v>
      </x:c>
      <x:c t="n" s="0">
        <x:v>16.95918</x:v>
      </x:c>
      <x:c t="n" s="0">
        <x:v>14.99962</x:v>
      </x:c>
      <x:c t="n" s="0">
        <x:v>23.80996</x:v>
      </x:c>
      <x:c t="n" s="0">
        <x:v>24.20924</x:v>
      </x:c>
      <x:c t="n" s="0">
        <x:v>27.28791</x:v>
      </x:c>
      <x:c t="n" s="0">
        <x:v>29.28661</x:v>
      </x:c>
      <x:c t="n" s="0">
        <x:v>29.1987</x:v>
      </x:c>
      <x:c t="n" s="0">
        <x:v>33.16272</x:v>
      </x:c>
      <x:c t="n" s="0">
        <x:v>29.90922</x:v>
      </x:c>
      <x:c t="n" s="0">
        <x:v>31.48882</x:v>
      </x:c>
      <x:c t="n" s="0">
        <x:v>30.91413</x:v>
      </x:c>
      <x:c t="n" s="0">
        <x:v>30.87062</x:v>
      </x:c>
      <x:c t="n" s="0">
        <x:v>32.30004</x:v>
      </x:c>
      <x:c t="n" s="0">
        <x:v>31.39798</x:v>
      </x:c>
      <x:c t="n" s="0">
        <x:v>32.23291</x:v>
      </x:c>
      <x:c t="n" s="0">
        <x:v>32.32712</x:v>
      </x:c>
      <x:c t="n" s="0">
        <x:v>32.29324</x:v>
      </x:c>
      <x:c t="n" s="0">
        <x:v>27.76481</x:v>
      </x:c>
      <x:c t="n" s="0">
        <x:v>25.29003</x:v>
      </x:c>
      <x:c t="n" s="0">
        <x:v>19.30486</x:v>
      </x:c>
      <x:c t="n" s="0">
        <x:v>19.56758</x:v>
      </x:c>
      <x:c t="n" s="0">
        <x:v>28.94989</x:v>
      </x:c>
      <x:c t="n" s="0">
        <x:v>40.38156</x:v>
      </x:c>
      <x:c t="n" s="0">
        <x:v>33.79457</x:v>
      </x:c>
      <x:c t="n" s="0">
        <x:v>27.37862</x:v>
      </x:c>
      <x:c t="n" s="0">
        <x:v>32.00524</x:v>
      </x:c>
      <x:c t="n" s="0">
        <x:v>14.33571</x:v>
      </x:c>
      <x:c t="n" s="0">
        <x:v>4.902937</x:v>
      </x:c>
      <x:c t="n" s="0">
        <x:v>7.431749</x:v>
      </x:c>
      <x:c t="n" s="0">
        <x:v>5.853161</x:v>
      </x:c>
      <x:c t="n" s="0">
        <x:v>-30.06697</x:v>
      </x:c>
      <x:c t="n" s="0">
        <x:v>-9.065829</x:v>
      </x:c>
      <x:c t="n" s="0">
        <x:v>-7.670534</x:v>
      </x:c>
      <x:c t="n" s="0">
        <x:v>-13.7165</x:v>
      </x:c>
      <x:c t="n" s="0">
        <x:v>-7.438843</x:v>
      </x:c>
      <x:c t="n" s="0">
        <x:v>11.48481</x:v>
      </x:c>
      <x:c t="n" s="0">
        <x:v>14.8051</x:v>
      </x:c>
      <x:c t="n" s="0">
        <x:v>1.563269</x:v>
      </x:c>
      <x:c t="n" s="0">
        <x:v>24.30791</x:v>
      </x:c>
      <x:c t="n" s="0">
        <x:v>21.6468</x:v>
      </x:c>
      <x:c t="n" s="0">
        <x:v>25.64565</x:v>
      </x:c>
      <x:c t="n" s="0">
        <x:v>21.71411</x:v>
      </x:c>
      <x:c t="n" s="0">
        <x:v>30.15939</x:v>
      </x:c>
      <x:c t="n" s="0">
        <x:v>34.06347</x:v>
      </x:c>
      <x:c t="n" s="0">
        <x:v>31.2893</x:v>
      </x:c>
      <x:c t="n" s="0">
        <x:v>31.99333</x:v>
      </x:c>
      <x:c t="n" s="0">
        <x:v>31.8091</x:v>
      </x:c>
      <x:c t="n" s="0">
        <x:v>33.12475</x:v>
      </x:c>
      <x:c t="n" s="0">
        <x:v>32.59871</x:v>
      </x:c>
      <x:c t="n" s="0">
        <x:v>30.35122</x:v>
      </x:c>
      <x:c t="n" s="0">
        <x:v>30.35246</x:v>
      </x:c>
      <x:c t="n" s="0">
        <x:v>31.19455</x:v>
      </x:c>
      <x:c t="n" s="0">
        <x:v>29.72747</x:v>
      </x:c>
      <x:c t="n" s="0">
        <x:v>27.60812</x:v>
      </x:c>
      <x:c t="n" s="0">
        <x:v>23.22945</x:v>
      </x:c>
      <x:c t="n" s="0">
        <x:v>19.23426</x:v>
      </x:c>
      <x:c t="n" s="0">
        <x:v>17.66733</x:v>
      </x:c>
      <x:c t="n" s="0">
        <x:v>18.28156</x:v>
      </x:c>
      <x:c t="n" s="0">
        <x:v>46.06358</x:v>
      </x:c>
      <x:c t="n" s="0">
        <x:v>35.9808</x:v>
      </x:c>
      <x:c t="n" s="0">
        <x:v>11.4427</x:v>
      </x:c>
      <x:c t="n" s="0">
        <x:v>22.43912</x:v>
      </x:c>
      <x:c t="n" s="0">
        <x:v>8.236219</x:v>
      </x:c>
      <x:c t="n" s="0">
        <x:v>4.28384</x:v>
      </x:c>
      <x:c t="n" s="0">
        <x:v>6.329088</x:v>
      </x:c>
      <x:c t="n" s="0">
        <x:v>5.540771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43946.4162384259</x:v>
      </x:c>
      <x:c t="n" s="7">
        <x:v>43946.4162384259</x:v>
      </x:c>
      <x:c t="n" s="0">
        <x:v>47.46658</x:v>
      </x:c>
      <x:c t="n" s="0">
        <x:v>54.20069</x:v>
      </x:c>
      <x:c t="n" s="0">
        <x:v>75.0676</x:v>
      </x:c>
      <x:c t="n" s="0">
        <x:v>78.59724</x:v>
      </x:c>
      <x:c t="n" s="0">
        <x:v>-29.94625</x:v>
      </x:c>
      <x:c t="n" s="0">
        <x:v>-10.31645</x:v>
      </x:c>
      <x:c t="n" s="0">
        <x:v>-9.050609</x:v>
      </x:c>
      <x:c t="n" s="0">
        <x:v>-4.416624</x:v>
      </x:c>
      <x:c t="n" s="0">
        <x:v>1.70789</x:v>
      </x:c>
      <x:c t="n" s="0">
        <x:v>11.84842</x:v>
      </x:c>
      <x:c t="n" s="0">
        <x:v>16.70391</x:v>
      </x:c>
      <x:c t="n" s="0">
        <x:v>14.35211</x:v>
      </x:c>
      <x:c t="n" s="0">
        <x:v>23.8863</x:v>
      </x:c>
      <x:c t="n" s="0">
        <x:v>23.91708</x:v>
      </x:c>
      <x:c t="n" s="0">
        <x:v>27.08356</x:v>
      </x:c>
      <x:c t="n" s="0">
        <x:v>28.71626</x:v>
      </x:c>
      <x:c t="n" s="0">
        <x:v>30.20474</x:v>
      </x:c>
      <x:c t="n" s="0">
        <x:v>33.34206</x:v>
      </x:c>
      <x:c t="n" s="0">
        <x:v>29.38765</x:v>
      </x:c>
      <x:c t="n" s="0">
        <x:v>31.83991</x:v>
      </x:c>
      <x:c t="n" s="0">
        <x:v>31.35601</x:v>
      </x:c>
      <x:c t="n" s="0">
        <x:v>30.83668</x:v>
      </x:c>
      <x:c t="n" s="0">
        <x:v>31.7675</x:v>
      </x:c>
      <x:c t="n" s="0">
        <x:v>30.81633</x:v>
      </x:c>
      <x:c t="n" s="0">
        <x:v>32.06144</x:v>
      </x:c>
      <x:c t="n" s="0">
        <x:v>32.19515</x:v>
      </x:c>
      <x:c t="n" s="0">
        <x:v>32.07609</x:v>
      </x:c>
      <x:c t="n" s="0">
        <x:v>27.94752</x:v>
      </x:c>
      <x:c t="n" s="0">
        <x:v>24.81036</x:v>
      </x:c>
      <x:c t="n" s="0">
        <x:v>18.94427</x:v>
      </x:c>
      <x:c t="n" s="0">
        <x:v>19.14011</x:v>
      </x:c>
      <x:c t="n" s="0">
        <x:v>28.31006</x:v>
      </x:c>
      <x:c t="n" s="0">
        <x:v>42.52261</x:v>
      </x:c>
      <x:c t="n" s="0">
        <x:v>33.40694</x:v>
      </x:c>
      <x:c t="n" s="0">
        <x:v>26.70683</x:v>
      </x:c>
      <x:c t="n" s="0">
        <x:v>31.34534</x:v>
      </x:c>
      <x:c t="n" s="0">
        <x:v>13.75865</x:v>
      </x:c>
      <x:c t="n" s="0">
        <x:v>4.681297</x:v>
      </x:c>
      <x:c t="n" s="0">
        <x:v>7.160082</x:v>
      </x:c>
      <x:c t="n" s="0">
        <x:v>5.911599</x:v>
      </x:c>
      <x:c t="n" s="0">
        <x:v>-30.06697</x:v>
      </x:c>
      <x:c t="n" s="0">
        <x:v>-9.065829</x:v>
      </x:c>
      <x:c t="n" s="0">
        <x:v>-7.670534</x:v>
      </x:c>
      <x:c t="n" s="0">
        <x:v>-13.7165</x:v>
      </x:c>
      <x:c t="n" s="0">
        <x:v>-7.438843</x:v>
      </x:c>
      <x:c t="n" s="0">
        <x:v>3.795404</x:v>
      </x:c>
      <x:c t="n" s="0">
        <x:v>14.8051</x:v>
      </x:c>
      <x:c t="n" s="0">
        <x:v>2.501934</x:v>
      </x:c>
      <x:c t="n" s="0">
        <x:v>24.30791</x:v>
      </x:c>
      <x:c t="n" s="0">
        <x:v>22.96832</x:v>
      </x:c>
      <x:c t="n" s="0">
        <x:v>25.24718</x:v>
      </x:c>
      <x:c t="n" s="0">
        <x:v>20.77839</x:v>
      </x:c>
      <x:c t="n" s="0">
        <x:v>33.64813</x:v>
      </x:c>
      <x:c t="n" s="0">
        <x:v>34.26465</x:v>
      </x:c>
      <x:c t="n" s="0">
        <x:v>23.42667</x:v>
      </x:c>
      <x:c t="n" s="0">
        <x:v>33.16078</x:v>
      </x:c>
      <x:c t="n" s="0">
        <x:v>33.90836</x:v>
      </x:c>
      <x:c t="n" s="0">
        <x:v>31.40073</x:v>
      </x:c>
      <x:c t="n" s="0">
        <x:v>24.77381</x:v>
      </x:c>
      <x:c t="n" s="0">
        <x:v>25.34771</x:v>
      </x:c>
      <x:c t="n" s="0">
        <x:v>31.17113</x:v>
      </x:c>
      <x:c t="n" s="0">
        <x:v>31.41748</x:v>
      </x:c>
      <x:c t="n" s="0">
        <x:v>30.67474</x:v>
      </x:c>
      <x:c t="n" s="0">
        <x:v>28.51047</x:v>
      </x:c>
      <x:c t="n" s="0">
        <x:v>22.26986</x:v>
      </x:c>
      <x:c t="n" s="0">
        <x:v>13.90459</x:v>
      </x:c>
      <x:c t="n" s="0">
        <x:v>14.12946</x:v>
      </x:c>
      <x:c t="n" s="0">
        <x:v>16.63086</x:v>
      </x:c>
      <x:c t="n" s="0">
        <x:v>47.16957</x:v>
      </x:c>
      <x:c t="n" s="0">
        <x:v>27.80885</x:v>
      </x:c>
      <x:c t="n" s="0">
        <x:v>9.197806</x:v>
      </x:c>
      <x:c t="n" s="0">
        <x:v>17.43181</x:v>
      </x:c>
      <x:c t="n" s="0">
        <x:v>5.982258</x:v>
      </x:c>
      <x:c t="n" s="0">
        <x:v>2.5887</x:v>
      </x:c>
      <x:c t="n" s="0">
        <x:v>4.400114</x:v>
      </x:c>
      <x:c t="n" s="0">
        <x:v>6.503083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43946.41625</x:v>
      </x:c>
      <x:c t="n" s="7">
        <x:v>43946.41625</x:v>
      </x:c>
      <x:c t="n" s="0">
        <x:v>43.58425</x:v>
      </x:c>
      <x:c t="n" s="0">
        <x:v>54.20069</x:v>
      </x:c>
      <x:c t="n" s="0">
        <x:v>74.05096</x:v>
      </x:c>
      <x:c t="n" s="0">
        <x:v>76.28165</x:v>
      </x:c>
      <x:c t="n" s="0">
        <x:v>-30.06697</x:v>
      </x:c>
      <x:c t="n" s="0">
        <x:v>-10.10991</x:v>
      </x:c>
      <x:c t="n" s="0">
        <x:v>-8.794519</x:v>
      </x:c>
      <x:c t="n" s="0">
        <x:v>-4.799657</x:v>
      </x:c>
      <x:c t="n" s="0">
        <x:v>1.112012</x:v>
      </x:c>
      <x:c t="n" s="0">
        <x:v>11.27782</x:v>
      </x:c>
      <x:c t="n" s="0">
        <x:v>16.47337</x:v>
      </x:c>
      <x:c t="n" s="0">
        <x:v>13.72433</x:v>
      </x:c>
      <x:c t="n" s="0">
        <x:v>23.8603</x:v>
      </x:c>
      <x:c t="n" s="0">
        <x:v>24.55464</x:v>
      </x:c>
      <x:c t="n" s="0">
        <x:v>26.59646</x:v>
      </x:c>
      <x:c t="n" s="0">
        <x:v>28.12068</x:v>
      </x:c>
      <x:c t="n" s="0">
        <x:v>30.911</x:v>
      </x:c>
      <x:c t="n" s="0">
        <x:v>33.28296</x:v>
      </x:c>
      <x:c t="n" s="0">
        <x:v>29.44736</x:v>
      </x:c>
      <x:c t="n" s="0">
        <x:v>31.90236</x:v>
      </x:c>
      <x:c t="n" s="0">
        <x:v>31.24415</x:v>
      </x:c>
      <x:c t="n" s="0">
        <x:v>31.56083</x:v>
      </x:c>
      <x:c t="n" s="0">
        <x:v>31.25436</x:v>
      </x:c>
      <x:c t="n" s="0">
        <x:v>30.36567</x:v>
      </x:c>
      <x:c t="n" s="0">
        <x:v>31.83051</x:v>
      </x:c>
      <x:c t="n" s="0">
        <x:v>32.42746</x:v>
      </x:c>
      <x:c t="n" s="0">
        <x:v>31.68627</x:v>
      </x:c>
      <x:c t="n" s="0">
        <x:v>27.88161</x:v>
      </x:c>
      <x:c t="n" s="0">
        <x:v>24.85614</x:v>
      </x:c>
      <x:c t="n" s="0">
        <x:v>18.68398</x:v>
      </x:c>
      <x:c t="n" s="0">
        <x:v>18.63644</x:v>
      </x:c>
      <x:c t="n" s="0">
        <x:v>32.49661</x:v>
      </x:c>
      <x:c t="n" s="0">
        <x:v>42.5358</x:v>
      </x:c>
      <x:c t="n" s="0">
        <x:v>32.78324</x:v>
      </x:c>
      <x:c t="n" s="0">
        <x:v>26.03149</x:v>
      </x:c>
      <x:c t="n" s="0">
        <x:v>30.67087</x:v>
      </x:c>
      <x:c t="n" s="0">
        <x:v>13.19179</x:v>
      </x:c>
      <x:c t="n" s="0">
        <x:v>4.737473</x:v>
      </x:c>
      <x:c t="n" s="0">
        <x:v>7.113213</x:v>
      </x:c>
      <x:c t="n" s="0">
        <x:v>5.853315</x:v>
      </x:c>
      <x:c t="n" s="0">
        <x:v>-30.06697</x:v>
      </x:c>
      <x:c t="n" s="0">
        <x:v>-9.065829</x:v>
      </x:c>
      <x:c t="n" s="0">
        <x:v>-7.464457</x:v>
      </x:c>
      <x:c t="n" s="0">
        <x:v>-6.631221</x:v>
      </x:c>
      <x:c t="n" s="0">
        <x:v>-7.438843</x:v>
      </x:c>
      <x:c t="n" s="0">
        <x:v>3.795404</x:v>
      </x:c>
      <x:c t="n" s="0">
        <x:v>14.8051</x:v>
      </x:c>
      <x:c t="n" s="0">
        <x:v>3.273337</x:v>
      </x:c>
      <x:c t="n" s="0">
        <x:v>23.307</x:v>
      </x:c>
      <x:c t="n" s="0">
        <x:v>27.49612</x:v>
      </x:c>
      <x:c t="n" s="0">
        <x:v>20.39741</x:v>
      </x:c>
      <x:c t="n" s="0">
        <x:v>19.58407</x:v>
      </x:c>
      <x:c t="n" s="0">
        <x:v>34.1489</x:v>
      </x:c>
      <x:c t="n" s="0">
        <x:v>32.31198</x:v>
      </x:c>
      <x:c t="n" s="0">
        <x:v>31.40019</x:v>
      </x:c>
      <x:c t="n" s="0">
        <x:v>31.10807</x:v>
      </x:c>
      <x:c t="n" s="0">
        <x:v>27.19606</x:v>
      </x:c>
      <x:c t="n" s="0">
        <x:v>33.59883</x:v>
      </x:c>
      <x:c t="n" s="0">
        <x:v>26.1452</x:v>
      </x:c>
      <x:c t="n" s="0">
        <x:v>24.44319</x:v>
      </x:c>
      <x:c t="n" s="0">
        <x:v>32.3806</x:v>
      </x:c>
      <x:c t="n" s="0">
        <x:v>33.01736</x:v>
      </x:c>
      <x:c t="n" s="0">
        <x:v>28.52068</x:v>
      </x:c>
      <x:c t="n" s="0">
        <x:v>28.42867</x:v>
      </x:c>
      <x:c t="n" s="0">
        <x:v>23.58938</x:v>
      </x:c>
      <x:c t="n" s="0">
        <x:v>17.37385</x:v>
      </x:c>
      <x:c t="n" s="0">
        <x:v>14.96138</x:v>
      </x:c>
      <x:c t="n" s="0">
        <x:v>39.75525</x:v>
      </x:c>
      <x:c t="n" s="0">
        <x:v>39.02486</x:v>
      </x:c>
      <x:c t="n" s="0">
        <x:v>21.74797</x:v>
      </x:c>
      <x:c t="n" s="0">
        <x:v>8.275043</x:v>
      </x:c>
      <x:c t="n" s="0">
        <x:v>9.824461</x:v>
      </x:c>
      <x:c t="n" s="0">
        <x:v>4.999688</x:v>
      </x:c>
      <x:c t="n" s="0">
        <x:v>5.280778</x:v>
      </x:c>
      <x:c t="n" s="0">
        <x:v>7.605226</x:v>
      </x:c>
      <x:c t="n" s="0">
        <x:v>5.088834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43946.41625</x:v>
      </x:c>
      <x:c t="n" s="7">
        <x:v>43946.41625</x:v>
      </x:c>
      <x:c t="n" s="0">
        <x:v>41.82833</x:v>
      </x:c>
      <x:c t="n" s="0">
        <x:v>54.20069</x:v>
      </x:c>
      <x:c t="n" s="0">
        <x:v>76.77191</x:v>
      </x:c>
      <x:c t="n" s="0">
        <x:v>79.49485</x:v>
      </x:c>
      <x:c t="n" s="0">
        <x:v>-30.06697</x:v>
      </x:c>
      <x:c t="n" s="0">
        <x:v>-9.940969</x:v>
      </x:c>
      <x:c t="n" s="0">
        <x:v>-8.550407</x:v>
      </x:c>
      <x:c t="n" s="0">
        <x:v>-4.817159</x:v>
      </x:c>
      <x:c t="n" s="0">
        <x:v>0.5291293</x:v>
      </x:c>
      <x:c t="n" s="0">
        <x:v>10.72308</x:v>
      </x:c>
      <x:c t="n" s="0">
        <x:v>16.2663</x:v>
      </x:c>
      <x:c t="n" s="0">
        <x:v>13.10543</x:v>
      </x:c>
      <x:c t="n" s="0">
        <x:v>23.69454</x:v>
      </x:c>
      <x:c t="n" s="0">
        <x:v>25.12897</x:v>
      </x:c>
      <x:c t="n" s="0">
        <x:v>26.08572</x:v>
      </x:c>
      <x:c t="n" s="0">
        <x:v>27.53813</x:v>
      </x:c>
      <x:c t="n" s="0">
        <x:v>31.92228</x:v>
      </x:c>
      <x:c t="n" s="0">
        <x:v>33.11149</x:v>
      </x:c>
      <x:c t="n" s="0">
        <x:v>30.23301</x:v>
      </x:c>
      <x:c t="n" s="0">
        <x:v>31.27666</x:v>
      </x:c>
      <x:c t="n" s="0">
        <x:v>31.0788</x:v>
      </x:c>
      <x:c t="n" s="0">
        <x:v>31.08122</x:v>
      </x:c>
      <x:c t="n" s="0">
        <x:v>30.81314</x:v>
      </x:c>
      <x:c t="n" s="0">
        <x:v>29.84616</x:v>
      </x:c>
      <x:c t="n" s="0">
        <x:v>32.2978</x:v>
      </x:c>
      <x:c t="n" s="0">
        <x:v>32.65473</x:v>
      </x:c>
      <x:c t="n" s="0">
        <x:v>31.9683</x:v>
      </x:c>
      <x:c t="n" s="0">
        <x:v>27.84737</x:v>
      </x:c>
      <x:c t="n" s="0">
        <x:v>24.56086</x:v>
      </x:c>
      <x:c t="n" s="0">
        <x:v>18.4789</x:v>
      </x:c>
      <x:c t="n" s="0">
        <x:v>19.7766</x:v>
      </x:c>
      <x:c t="n" s="0">
        <x:v>32.95691</x:v>
      </x:c>
      <x:c t="n" s="0">
        <x:v>41.91463</x:v>
      </x:c>
      <x:c t="n" s="0">
        <x:v>32.1338</x:v>
      </x:c>
      <x:c t="n" s="0">
        <x:v>25.36019</x:v>
      </x:c>
      <x:c t="n" s="0">
        <x:v>29.98928</x:v>
      </x:c>
      <x:c t="n" s="0">
        <x:v>12.60171</x:v>
      </x:c>
      <x:c t="n" s="0">
        <x:v>4.779022</x:v>
      </x:c>
      <x:c t="n" s="0">
        <x:v>7.360591</x:v>
      </x:c>
      <x:c t="n" s="0">
        <x:v>5.761579</x:v>
      </x:c>
      <x:c t="n" s="0">
        <x:v>-30.06697</x:v>
      </x:c>
      <x:c t="n" s="0">
        <x:v>-9.065829</x:v>
      </x:c>
      <x:c t="n" s="0">
        <x:v>-7.345347</x:v>
      </x:c>
      <x:c t="n" s="0">
        <x:v>-4.920946</x:v>
      </x:c>
      <x:c t="n" s="0">
        <x:v>-7.438843</x:v>
      </x:c>
      <x:c t="n" s="0">
        <x:v>3.795404</x:v>
      </x:c>
      <x:c t="n" s="0">
        <x:v>14.40463</x:v>
      </x:c>
      <x:c t="n" s="0">
        <x:v>4.472369</x:v>
      </x:c>
      <x:c t="n" s="0">
        <x:v>22.57292</x:v>
      </x:c>
      <x:c t="n" s="0">
        <x:v>27.49612</x:v>
      </x:c>
      <x:c t="n" s="0">
        <x:v>20.39741</x:v>
      </x:c>
      <x:c t="n" s="0">
        <x:v>19.58407</x:v>
      </x:c>
      <x:c t="n" s="0">
        <x:v>35.37668</x:v>
      </x:c>
      <x:c t="n" s="0">
        <x:v>32.83833</x:v>
      </x:c>
      <x:c t="n" s="0">
        <x:v>31.93444</x:v>
      </x:c>
      <x:c t="n" s="0">
        <x:v>26.09663</x:v>
      </x:c>
      <x:c t="n" s="0">
        <x:v>31.05942</x:v>
      </x:c>
      <x:c t="n" s="0">
        <x:v>25.76773</x:v>
      </x:c>
      <x:c t="n" s="0">
        <x:v>25.75213</x:v>
      </x:c>
      <x:c t="n" s="0">
        <x:v>26.32273</x:v>
      </x:c>
      <x:c t="n" s="0">
        <x:v>33.54096</x:v>
      </x:c>
      <x:c t="n" s="0">
        <x:v>34.05953</x:v>
      </x:c>
      <x:c t="n" s="0">
        <x:v>32.76711</x:v>
      </x:c>
      <x:c t="n" s="0">
        <x:v>29.30088</x:v>
      </x:c>
      <x:c t="n" s="0">
        <x:v>23.3747</x:v>
      </x:c>
      <x:c t="n" s="0">
        <x:v>17.56476</x:v>
      </x:c>
      <x:c t="n" s="0">
        <x:v>26.25363</x:v>
      </x:c>
      <x:c t="n" s="0">
        <x:v>32.38668</x:v>
      </x:c>
      <x:c t="n" s="0">
        <x:v>31.37186</x:v>
      </x:c>
      <x:c t="n" s="0">
        <x:v>19.91317</x:v>
      </x:c>
      <x:c t="n" s="0">
        <x:v>9.440311</x:v>
      </x:c>
      <x:c t="n" s="0">
        <x:v>7.291903</x:v>
      </x:c>
      <x:c t="n" s="0">
        <x:v>5.044198</x:v>
      </x:c>
      <x:c t="n" s="0">
        <x:v>5.321214</x:v>
      </x:c>
      <x:c t="n" s="0">
        <x:v>8.941576</x:v>
      </x:c>
      <x:c t="n" s="0">
        <x:v>5.46619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43946.41625</x:v>
      </x:c>
      <x:c t="n" s="7">
        <x:v>43946.41625</x:v>
      </x:c>
      <x:c t="n" s="0">
        <x:v>44.71211</x:v>
      </x:c>
      <x:c t="n" s="0">
        <x:v>54.20069</x:v>
      </x:c>
      <x:c t="n" s="0">
        <x:v>74.95729</x:v>
      </x:c>
      <x:c t="n" s="0">
        <x:v>78.8028</x:v>
      </x:c>
      <x:c t="n" s="0">
        <x:v>-30.06697</x:v>
      </x:c>
      <x:c t="n" s="0">
        <x:v>-9.765071</x:v>
      </x:c>
      <x:c t="n" s="0">
        <x:v>-8.352272</x:v>
      </x:c>
      <x:c t="n" s="0">
        <x:v>-4.832162</x:v>
      </x:c>
      <x:c t="n" s="0">
        <x:v>0.003962887</x:v>
      </x:c>
      <x:c t="n" s="0">
        <x:v>10.18583</x:v>
      </x:c>
      <x:c t="n" s="0">
        <x:v>15.77666</x:v>
      </x:c>
      <x:c t="n" s="0">
        <x:v>12.66372</x:v>
      </x:c>
      <x:c t="n" s="0">
        <x:v>23.54779</x:v>
      </x:c>
      <x:c t="n" s="0">
        <x:v>25.55027</x:v>
      </x:c>
      <x:c t="n" s="0">
        <x:v>25.59627</x:v>
      </x:c>
      <x:c t="n" s="0">
        <x:v>26.99646</x:v>
      </x:c>
      <x:c t="n" s="0">
        <x:v>32.63156</x:v>
      </x:c>
      <x:c t="n" s="0">
        <x:v>33.70255</x:v>
      </x:c>
      <x:c t="n" s="0">
        <x:v>29.55804</x:v>
      </x:c>
      <x:c t="n" s="0">
        <x:v>31.62827</x:v>
      </x:c>
      <x:c t="n" s="0">
        <x:v>30.94519</x:v>
      </x:c>
      <x:c t="n" s="0">
        <x:v>30.66542</x:v>
      </x:c>
      <x:c t="n" s="0">
        <x:v>30.63156</x:v>
      </x:c>
      <x:c t="n" s="0">
        <x:v>30.15387</x:v>
      </x:c>
      <x:c t="n" s="0">
        <x:v>32.04359</x:v>
      </x:c>
      <x:c t="n" s="0">
        <x:v>32.43285</x:v>
      </x:c>
      <x:c t="n" s="0">
        <x:v>31.66636</x:v>
      </x:c>
      <x:c t="n" s="0">
        <x:v>27.9255</x:v>
      </x:c>
      <x:c t="n" s="0">
        <x:v>24.39774</x:v>
      </x:c>
      <x:c t="n" s="0">
        <x:v>18.63162</x:v>
      </x:c>
      <x:c t="n" s="0">
        <x:v>21.26078</x:v>
      </x:c>
      <x:c t="n" s="0">
        <x:v>32.34993</x:v>
      </x:c>
      <x:c t="n" s="0">
        <x:v>41.26253</x:v>
      </x:c>
      <x:c t="n" s="0">
        <x:v>31.72582</x:v>
      </x:c>
      <x:c t="n" s="0">
        <x:v>24.9609</x:v>
      </x:c>
      <x:c t="n" s="0">
        <x:v>29.31696</x:v>
      </x:c>
      <x:c t="n" s="0">
        <x:v>12.51324</x:v>
      </x:c>
      <x:c t="n" s="0">
        <x:v>4.766396</x:v>
      </x:c>
      <x:c t="n" s="0">
        <x:v>7.577832</x:v>
      </x:c>
      <x:c t="n" s="0">
        <x:v>5.747072</x:v>
      </x:c>
      <x:c t="n" s="0">
        <x:v>-27.4361</x:v>
      </x:c>
      <x:c t="n" s="0">
        <x:v>-8.506995</x:v>
      </x:c>
      <x:c t="n" s="0">
        <x:v>-7.345347</x:v>
      </x:c>
      <x:c t="n" s="0">
        <x:v>-4.920946</x:v>
      </x:c>
      <x:c t="n" s="0">
        <x:v>-4.311309</x:v>
      </x:c>
      <x:c t="n" s="0">
        <x:v>3.795404</x:v>
      </x:c>
      <x:c t="n" s="0">
        <x:v>9.507733</x:v>
      </x:c>
      <x:c t="n" s="0">
        <x:v>8.767909</x:v>
      </x:c>
      <x:c t="n" s="0">
        <x:v>22.57292</x:v>
      </x:c>
      <x:c t="n" s="0">
        <x:v>27.30231</x:v>
      </x:c>
      <x:c t="n" s="0">
        <x:v>20.39741</x:v>
      </x:c>
      <x:c t="n" s="0">
        <x:v>21.73124</x:v>
      </x:c>
      <x:c t="n" s="0">
        <x:v>35.37668</x:v>
      </x:c>
      <x:c t="n" s="0">
        <x:v>36.45921</x:v>
      </x:c>
      <x:c t="n" s="0">
        <x:v>11.67001</x:v>
      </x:c>
      <x:c t="n" s="0">
        <x:v>33.76495</x:v>
      </x:c>
      <x:c t="n" s="0">
        <x:v>29.80041</x:v>
      </x:c>
      <x:c t="n" s="0">
        <x:v>27.65942</x:v>
      </x:c>
      <x:c t="n" s="0">
        <x:v>30.90655</x:v>
      </x:c>
      <x:c t="n" s="0">
        <x:v>31.7734</x:v>
      </x:c>
      <x:c t="n" s="0">
        <x:v>28.34435</x:v>
      </x:c>
      <x:c t="n" s="0">
        <x:v>30.20981</x:v>
      </x:c>
      <x:c t="n" s="0">
        <x:v>29.72109</x:v>
      </x:c>
      <x:c t="n" s="0">
        <x:v>25.1692</x:v>
      </x:c>
      <x:c t="n" s="0">
        <x:v>22.68993</x:v>
      </x:c>
      <x:c t="n" s="0">
        <x:v>20.09288</x:v>
      </x:c>
      <x:c t="n" s="0">
        <x:v>23.02808</x:v>
      </x:c>
      <x:c t="n" s="0">
        <x:v>30.31974</x:v>
      </x:c>
      <x:c t="n" s="0">
        <x:v>32.38522</x:v>
      </x:c>
      <x:c t="n" s="0">
        <x:v>29.51675</x:v>
      </x:c>
      <x:c t="n" s="0">
        <x:v>27.06854</x:v>
      </x:c>
      <x:c t="n" s="0">
        <x:v>13.58728</x:v>
      </x:c>
      <x:c t="n" s="0">
        <x:v>12.00664</x:v>
      </x:c>
      <x:c t="n" s="0">
        <x:v>4.903133</x:v>
      </x:c>
      <x:c t="n" s="0">
        <x:v>8.807591</x:v>
      </x:c>
      <x:c t="n" s="0">
        <x:v>5.565608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43946.41625</x:v>
      </x:c>
      <x:c t="n" s="7">
        <x:v>43946.41625</x:v>
      </x:c>
      <x:c t="n" s="0">
        <x:v>43.92109</x:v>
      </x:c>
      <x:c t="n" s="0">
        <x:v>54.20069</x:v>
      </x:c>
      <x:c t="n" s="0">
        <x:v>77.65613</x:v>
      </x:c>
      <x:c t="n" s="0">
        <x:v>80.35815</x:v>
      </x:c>
      <x:c t="n" s="0">
        <x:v>-28.91814</x:v>
      </x:c>
      <x:c t="n" s="0">
        <x:v>-9.39762</x:v>
      </x:c>
      <x:c t="n" s="0">
        <x:v>-8.189933</x:v>
      </x:c>
      <x:c t="n" s="0">
        <x:v>-4.845016</x:v>
      </x:c>
      <x:c t="n" s="0">
        <x:v>-0.1991638</x:v>
      </x:c>
      <x:c t="n" s="0">
        <x:v>9.667701</x:v>
      </x:c>
      <x:c t="n" s="0">
        <x:v>15.26318</x:v>
      </x:c>
      <x:c t="n" s="0">
        <x:v>12.27104</x:v>
      </x:c>
      <x:c t="n" s="0">
        <x:v>23.40028</x:v>
      </x:c>
      <x:c t="n" s="0">
        <x:v>25.78658</x:v>
      </x:c>
      <x:c t="n" s="0">
        <x:v>25.19294</x:v>
      </x:c>
      <x:c t="n" s="0">
        <x:v>26.66109</x:v>
      </x:c>
      <x:c t="n" s="0">
        <x:v>32.29916</x:v>
      </x:c>
      <x:c t="n" s="0">
        <x:v>34.09743</x:v>
      </x:c>
      <x:c t="n" s="0">
        <x:v>29.42938</x:v>
      </x:c>
      <x:c t="n" s="0">
        <x:v>31.58418</x:v>
      </x:c>
      <x:c t="n" s="0">
        <x:v>31.00438</x:v>
      </x:c>
      <x:c t="n" s="0">
        <x:v>30.50066</x:v>
      </x:c>
      <x:c t="n" s="0">
        <x:v>30.54591</x:v>
      </x:c>
      <x:c t="n" s="0">
        <x:v>30.66149</x:v>
      </x:c>
      <x:c t="n" s="0">
        <x:v>32.07855</x:v>
      </x:c>
      <x:c t="n" s="0">
        <x:v>32.12037</x:v>
      </x:c>
      <x:c t="n" s="0">
        <x:v>31.4504</x:v>
      </x:c>
      <x:c t="n" s="0">
        <x:v>27.73334</x:v>
      </x:c>
      <x:c t="n" s="0">
        <x:v>24.21192</x:v>
      </x:c>
      <x:c t="n" s="0">
        <x:v>19.67601</x:v>
      </x:c>
      <x:c t="n" s="0">
        <x:v>22.19421</x:v>
      </x:c>
      <x:c t="n" s="0">
        <x:v>32.47962</x:v>
      </x:c>
      <x:c t="n" s="0">
        <x:v>40.68256</x:v>
      </x:c>
      <x:c t="n" s="0">
        <x:v>31.84321</x:v>
      </x:c>
      <x:c t="n" s="0">
        <x:v>27.21264</x:v>
      </x:c>
      <x:c t="n" s="0">
        <x:v>28.66916</x:v>
      </x:c>
      <x:c t="n" s="0">
        <x:v>11.99749</x:v>
      </x:c>
      <x:c t="n" s="0">
        <x:v>4.759907</x:v>
      </x:c>
      <x:c t="n" s="0">
        <x:v>7.619577</x:v>
      </x:c>
      <x:c t="n" s="0">
        <x:v>5.805131</x:v>
      </x:c>
      <x:c t="n" s="0">
        <x:v>-24.86046</x:v>
      </x:c>
      <x:c t="n" s="0">
        <x:v>-7.710712</x:v>
      </x:c>
      <x:c t="n" s="0">
        <x:v>-7.345347</x:v>
      </x:c>
      <x:c t="n" s="0">
        <x:v>-4.920946</x:v>
      </x:c>
      <x:c t="n" s="0">
        <x:v>-1.626635</x:v>
      </x:c>
      <x:c t="n" s="0">
        <x:v>3.795404</x:v>
      </x:c>
      <x:c t="n" s="0">
        <x:v>9.507733</x:v>
      </x:c>
      <x:c t="n" s="0">
        <x:v>8.767909</x:v>
      </x:c>
      <x:c t="n" s="0">
        <x:v>22.2789</x:v>
      </x:c>
      <x:c t="n" s="0">
        <x:v>26.95875</x:v>
      </x:c>
      <x:c t="n" s="0">
        <x:v>22.34117</x:v>
      </x:c>
      <x:c t="n" s="0">
        <x:v>23.90637</x:v>
      </x:c>
      <x:c t="n" s="0">
        <x:v>20.98352</x:v>
      </x:c>
      <x:c t="n" s="0">
        <x:v>34.59938</x:v>
      </x:c>
      <x:c t="n" s="0">
        <x:v>30.15489</x:v>
      </x:c>
      <x:c t="n" s="0">
        <x:v>30.16421</x:v>
      </x:c>
      <x:c t="n" s="0">
        <x:v>30.84214</x:v>
      </x:c>
      <x:c t="n" s="0">
        <x:v>29.86865</x:v>
      </x:c>
      <x:c t="n" s="0">
        <x:v>29.93238</x:v>
      </x:c>
      <x:c t="n" s="0">
        <x:v>35.63285</x:v>
      </x:c>
      <x:c t="n" s="0">
        <x:v>31.66431</x:v>
      </x:c>
      <x:c t="n" s="0">
        <x:v>28.17521</x:v>
      </x:c>
      <x:c t="n" s="0">
        <x:v>29.71642</x:v>
      </x:c>
      <x:c t="n" s="0">
        <x:v>26.28</x:v>
      </x:c>
      <x:c t="n" s="0">
        <x:v>22.61851</x:v>
      </x:c>
      <x:c t="n" s="0">
        <x:v>23.19761</x:v>
      </x:c>
      <x:c t="n" s="0">
        <x:v>25.23864</x:v>
      </x:c>
      <x:c t="n" s="0">
        <x:v>31.38467</x:v>
      </x:c>
      <x:c t="n" s="0">
        <x:v>33.19314</x:v>
      </x:c>
      <x:c t="n" s="0">
        <x:v>34.23433</x:v>
      </x:c>
      <x:c t="n" s="0">
        <x:v>32.49049</x:v>
      </x:c>
      <x:c t="n" s="0">
        <x:v>19.73066</x:v>
      </x:c>
      <x:c t="n" s="0">
        <x:v>6.029983</x:v>
      </x:c>
      <x:c t="n" s="0">
        <x:v>4.020009</x:v>
      </x:c>
      <x:c t="n" s="0">
        <x:v>6.870676</x:v>
      </x:c>
      <x:c t="n" s="0">
        <x:v>6.53793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43946.41625</x:v>
      </x:c>
      <x:c t="n" s="7">
        <x:v>43946.41625</x:v>
      </x:c>
      <x:c t="n" s="0">
        <x:v>45.3984</x:v>
      </x:c>
      <x:c t="n" s="0">
        <x:v>54.20069</x:v>
      </x:c>
      <x:c t="n" s="0">
        <x:v>72.78362</x:v>
      </x:c>
      <x:c t="n" s="0">
        <x:v>76.92949</x:v>
      </x:c>
      <x:c t="n" s="0">
        <x:v>-28.0358</x:v>
      </x:c>
      <x:c t="n" s="0">
        <x:v>-9.106688</x:v>
      </x:c>
      <x:c t="n" s="0">
        <x:v>-8.055938</x:v>
      </x:c>
      <x:c t="n" s="0">
        <x:v>-4.856022</x:v>
      </x:c>
      <x:c t="n" s="0">
        <x:v>-0.3804933</x:v>
      </x:c>
      <x:c t="n" s="0">
        <x:v>9.152147</x:v>
      </x:c>
      <x:c t="n" s="0">
        <x:v>14.7708</x:v>
      </x:c>
      <x:c t="n" s="0">
        <x:v>11.90506</x:v>
      </x:c>
      <x:c t="n" s="0">
        <x:v>23.21793</x:v>
      </x:c>
      <x:c t="n" s="0">
        <x:v>25.9787</x:v>
      </x:c>
      <x:c t="n" s="0">
        <x:v>25.00224</x:v>
      </x:c>
      <x:c t="n" s="0">
        <x:v>26.35262</x:v>
      </x:c>
      <x:c t="n" s="0">
        <x:v>31.66835</x:v>
      </x:c>
      <x:c t="n" s="0">
        <x:v>33.50208</x:v>
      </x:c>
      <x:c t="n" s="0">
        <x:v>29.66184</x:v>
      </x:c>
      <x:c t="n" s="0">
        <x:v>31.22008</x:v>
      </x:c>
      <x:c t="n" s="0">
        <x:v>30.6729</x:v>
      </x:c>
      <x:c t="n" s="0">
        <x:v>30.21338</x:v>
      </x:c>
      <x:c t="n" s="0">
        <x:v>30.37267</x:v>
      </x:c>
      <x:c t="n" s="0">
        <x:v>32.51004</x:v>
      </x:c>
      <x:c t="n" s="0">
        <x:v>31.52426</x:v>
      </x:c>
      <x:c t="n" s="0">
        <x:v>32.08175</x:v>
      </x:c>
      <x:c t="n" s="0">
        <x:v>31.50961</x:v>
      </x:c>
      <x:c t="n" s="0">
        <x:v>27.59459</x:v>
      </x:c>
      <x:c t="n" s="0">
        <x:v>24.0397</x:v>
      </x:c>
      <x:c t="n" s="0">
        <x:v>19.42151</x:v>
      </x:c>
      <x:c t="n" s="0">
        <x:v>21.91378</x:v>
      </x:c>
      <x:c t="n" s="0">
        <x:v>31.92481</x:v>
      </x:c>
      <x:c t="n" s="0">
        <x:v>40.51021</x:v>
      </x:c>
      <x:c t="n" s="0">
        <x:v>32.20292</x:v>
      </x:c>
      <x:c t="n" s="0">
        <x:v>29.22633</x:v>
      </x:c>
      <x:c t="n" s="0">
        <x:v>28.4732</x:v>
      </x:c>
      <x:c t="n" s="0">
        <x:v>11.47845</x:v>
      </x:c>
      <x:c t="n" s="0">
        <x:v>4.794684</x:v>
      </x:c>
      <x:c t="n" s="0">
        <x:v>7.653272</x:v>
      </x:c>
      <x:c t="n" s="0">
        <x:v>5.903478</x:v>
      </x:c>
      <x:c t="n" s="0">
        <x:v>-24.86046</x:v>
      </x:c>
      <x:c t="n" s="0">
        <x:v>-7.710712</x:v>
      </x:c>
      <x:c t="n" s="0">
        <x:v>-7.345347</x:v>
      </x:c>
      <x:c t="n" s="0">
        <x:v>-4.920946</x:v>
      </x:c>
      <x:c t="n" s="0">
        <x:v>-1.626635</x:v>
      </x:c>
      <x:c t="n" s="0">
        <x:v>3.129271</x:v>
      </x:c>
      <x:c t="n" s="0">
        <x:v>9.507733</x:v>
      </x:c>
      <x:c t="n" s="0">
        <x:v>8.767909</x:v>
      </x:c>
      <x:c t="n" s="0">
        <x:v>21.96351</x:v>
      </x:c>
      <x:c t="n" s="0">
        <x:v>26.95875</x:v>
      </x:c>
      <x:c t="n" s="0">
        <x:v>23.67918</x:v>
      </x:c>
      <x:c t="n" s="0">
        <x:v>23.90637</x:v>
      </x:c>
      <x:c t="n" s="0">
        <x:v>20.98352</x:v>
      </x:c>
      <x:c t="n" s="0">
        <x:v>24.9766</x:v>
      </x:c>
      <x:c t="n" s="0">
        <x:v>29.54867</x:v>
      </x:c>
      <x:c t="n" s="0">
        <x:v>26.75025</x:v>
      </x:c>
      <x:c t="n" s="0">
        <x:v>28.39837</x:v>
      </x:c>
      <x:c t="n" s="0">
        <x:v>28.17184</x:v>
      </x:c>
      <x:c t="n" s="0">
        <x:v>26.96886</x:v>
      </x:c>
      <x:c t="n" s="0">
        <x:v>36.21824</x:v>
      </x:c>
      <x:c t="n" s="0">
        <x:v>26.80201</x:v>
      </x:c>
      <x:c t="n" s="0">
        <x:v>32.96366</x:v>
      </x:c>
      <x:c t="n" s="0">
        <x:v>32.57499</x:v>
      </x:c>
      <x:c t="n" s="0">
        <x:v>26.27276</x:v>
      </x:c>
      <x:c t="n" s="0">
        <x:v>23.62706</x:v>
      </x:c>
      <x:c t="n" s="0">
        <x:v>16.94258</x:v>
      </x:c>
      <x:c t="n" s="0">
        <x:v>18.62445</x:v>
      </x:c>
      <x:c t="n" s="0">
        <x:v>22.82512</x:v>
      </x:c>
      <x:c t="n" s="0">
        <x:v>40.19907</x:v>
      </x:c>
      <x:c t="n" s="0">
        <x:v>31.26529</x:v>
      </x:c>
      <x:c t="n" s="0">
        <x:v>34.19126</x:v>
      </x:c>
      <x:c t="n" s="0">
        <x:v>28.33968</x:v>
      </x:c>
      <x:c t="n" s="0">
        <x:v>4.888098</x:v>
      </x:c>
      <x:c t="n" s="0">
        <x:v>4.931803</x:v>
      </x:c>
      <x:c t="n" s="0">
        <x:v>8.275932</x:v>
      </x:c>
      <x:c t="n" s="0">
        <x:v>5.731821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43946.41625</x:v>
      </x:c>
      <x:c t="n" s="7">
        <x:v>43946.41625</x:v>
      </x:c>
      <x:c t="n" s="0">
        <x:v>46.89524</x:v>
      </x:c>
      <x:c t="n" s="0">
        <x:v>54.20069</x:v>
      </x:c>
      <x:c t="n" s="0">
        <x:v>77.78107</x:v>
      </x:c>
      <x:c t="n" s="0">
        <x:v>80.17717</x:v>
      </x:c>
      <x:c t="n" s="0">
        <x:v>-27.40242</x:v>
      </x:c>
      <x:c t="n" s="0">
        <x:v>-8.872775</x:v>
      </x:c>
      <x:c t="n" s="0">
        <x:v>-7.944686</x:v>
      </x:c>
      <x:c t="n" s="0">
        <x:v>-4.865444</x:v>
      </x:c>
      <x:c t="n" s="0">
        <x:v>-0.5415824</x:v>
      </x:c>
      <x:c t="n" s="0">
        <x:v>8.63864</x:v>
      </x:c>
      <x:c t="n" s="0">
        <x:v>14.30101</x:v>
      </x:c>
      <x:c t="n" s="0">
        <x:v>11.49525</x:v>
      </x:c>
      <x:c t="n" s="0">
        <x:v>23.05591</x:v>
      </x:c>
      <x:c t="n" s="0">
        <x:v>26.13629</x:v>
      </x:c>
      <x:c t="n" s="0">
        <x:v>24.83248</x:v>
      </x:c>
      <x:c t="n" s="0">
        <x:v>26.50795</x:v>
      </x:c>
      <x:c t="n" s="0">
        <x:v>31.3862</x:v>
      </x:c>
      <x:c t="n" s="0">
        <x:v>32.92064</x:v>
      </x:c>
      <x:c t="n" s="0">
        <x:v>29.06291</x:v>
      </x:c>
      <x:c t="n" s="0">
        <x:v>30.72373</x:v>
      </x:c>
      <x:c t="n" s="0">
        <x:v>30.59912</x:v>
      </x:c>
      <x:c t="n" s="0">
        <x:v>30.41434</x:v>
      </x:c>
      <x:c t="n" s="0">
        <x:v>29.97747</x:v>
      </x:c>
      <x:c t="n" s="0">
        <x:v>32.28105</x:v>
      </x:c>
      <x:c t="n" s="0">
        <x:v>31.06442</x:v>
      </x:c>
      <x:c t="n" s="0">
        <x:v>32.09788</x:v>
      </x:c>
      <x:c t="n" s="0">
        <x:v>31.50546</x:v>
      </x:c>
      <x:c t="n" s="0">
        <x:v>27.17347</x:v>
      </x:c>
      <x:c t="n" s="0">
        <x:v>23.92023</x:v>
      </x:c>
      <x:c t="n" s="0">
        <x:v>19.27076</x:v>
      </x:c>
      <x:c t="n" s="0">
        <x:v>21.54299</x:v>
      </x:c>
      <x:c t="n" s="0">
        <x:v>31.30832</x:v>
      </x:c>
      <x:c t="n" s="0">
        <x:v>40.88872</x:v>
      </x:c>
      <x:c t="n" s="0">
        <x:v>31.77379</x:v>
      </x:c>
      <x:c t="n" s="0">
        <x:v>29.25877</x:v>
      </x:c>
      <x:c t="n" s="0">
        <x:v>29.32562</x:v>
      </x:c>
      <x:c t="n" s="0">
        <x:v>11.06121</x:v>
      </x:c>
      <x:c t="n" s="0">
        <x:v>4.758952</x:v>
      </x:c>
      <x:c t="n" s="0">
        <x:v>7.746572</x:v>
      </x:c>
      <x:c t="n" s="0">
        <x:v>5.82129</x:v>
      </x:c>
      <x:c t="n" s="0">
        <x:v>-24.86046</x:v>
      </x:c>
      <x:c t="n" s="0">
        <x:v>-7.710712</x:v>
      </x:c>
      <x:c t="n" s="0">
        <x:v>-7.345347</x:v>
      </x:c>
      <x:c t="n" s="0">
        <x:v>-4.920946</x:v>
      </x:c>
      <x:c t="n" s="0">
        <x:v>-1.626635</x:v>
      </x:c>
      <x:c t="n" s="0">
        <x:v>2.882408</x:v>
      </x:c>
      <x:c t="n" s="0">
        <x:v>9.507733</x:v>
      </x:c>
      <x:c t="n" s="0">
        <x:v>7.365528</x:v>
      </x:c>
      <x:c t="n" s="0">
        <x:v>21.76612</x:v>
      </x:c>
      <x:c t="n" s="0">
        <x:v>26.07124</x:v>
      </x:c>
      <x:c t="n" s="0">
        <x:v>23.67918</x:v>
      </x:c>
      <x:c t="n" s="0">
        <x:v>28.52552</x:v>
      </x:c>
      <x:c t="n" s="0">
        <x:v>30.60826</x:v>
      </x:c>
      <x:c t="n" s="0">
        <x:v>25.03307</x:v>
      </x:c>
      <x:c t="n" s="0">
        <x:v>20.36256</x:v>
      </x:c>
      <x:c t="n" s="0">
        <x:v>25.79451</x:v>
      </x:c>
      <x:c t="n" s="0">
        <x:v>30.73494</x:v>
      </x:c>
      <x:c t="n" s="0">
        <x:v>30.52994</x:v>
      </x:c>
      <x:c t="n" s="0">
        <x:v>27.87445</x:v>
      </x:c>
      <x:c t="n" s="0">
        <x:v>28.03224</x:v>
      </x:c>
      <x:c t="n" s="0">
        <x:v>28.26852</x:v>
      </x:c>
      <x:c t="n" s="0">
        <x:v>31.6393</x:v>
      </x:c>
      <x:c t="n" s="0">
        <x:v>33.28533</x:v>
      </x:c>
      <x:c t="n" s="0">
        <x:v>26.04124</x:v>
      </x:c>
      <x:c t="n" s="0">
        <x:v>23.79045</x:v>
      </x:c>
      <x:c t="n" s="0">
        <x:v>18.05497</x:v>
      </x:c>
      <x:c t="n" s="0">
        <x:v>18.8122</x:v>
      </x:c>
      <x:c t="n" s="0">
        <x:v>21.66696</x:v>
      </x:c>
      <x:c t="n" s="0">
        <x:v>43.1254</x:v>
      </x:c>
      <x:c t="n" s="0">
        <x:v>28.89713</x:v>
      </x:c>
      <x:c t="n" s="0">
        <x:v>28.9538</x:v>
      </x:c>
      <x:c t="n" s="0">
        <x:v>32.22491</x:v>
      </x:c>
      <x:c t="n" s="0">
        <x:v>7.250999</x:v>
      </x:c>
      <x:c t="n" s="0">
        <x:v>4.962174</x:v>
      </x:c>
      <x:c t="n" s="0">
        <x:v>7.369618</x:v>
      </x:c>
      <x:c t="n" s="0">
        <x:v>5.502916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43946.41625</x:v>
      </x:c>
      <x:c t="n" s="7">
        <x:v>43946.41625</x:v>
      </x:c>
      <x:c t="n" s="0">
        <x:v>45.09993</x:v>
      </x:c>
      <x:c t="n" s="0">
        <x:v>54.20069</x:v>
      </x:c>
      <x:c t="n" s="0">
        <x:v>71.41805</x:v>
      </x:c>
      <x:c t="n" s="0">
        <x:v>79.3108</x:v>
      </x:c>
      <x:c t="n" s="0">
        <x:v>-26.92625</x:v>
      </x:c>
      <x:c t="n" s="0">
        <x:v>-8.722873</x:v>
      </x:c>
      <x:c t="n" s="0">
        <x:v>-7.893589</x:v>
      </x:c>
      <x:c t="n" s="0">
        <x:v>-4.789914</x:v>
      </x:c>
      <x:c t="n" s="0">
        <x:v>-0.6840507</x:v>
      </x:c>
      <x:c t="n" s="0">
        <x:v>8.146223</x:v>
      </x:c>
      <x:c t="n" s="0">
        <x:v>13.85715</x:v>
      </x:c>
      <x:c t="n" s="0">
        <x:v>11.08771</x:v>
      </x:c>
      <x:c t="n" s="0">
        <x:v>22.82106</x:v>
      </x:c>
      <x:c t="n" s="0">
        <x:v>25.67878</x:v>
      </x:c>
      <x:c t="n" s="0">
        <x:v>24.68205</x:v>
      </x:c>
      <x:c t="n" s="0">
        <x:v>27.21785</x:v>
      </x:c>
      <x:c t="n" s="0">
        <x:v>31.4393</x:v>
      </x:c>
      <x:c t="n" s="0">
        <x:v>32.35534</x:v>
      </x:c>
      <x:c t="n" s="0">
        <x:v>29.73338</x:v>
      </x:c>
      <x:c t="n" s="0">
        <x:v>30.24668</x:v>
      </x:c>
      <x:c t="n" s="0">
        <x:v>30.87156</x:v>
      </x:c>
      <x:c t="n" s="0">
        <x:v>30.20333</x:v>
      </x:c>
      <x:c t="n" s="0">
        <x:v>29.63957</x:v>
      </x:c>
      <x:c t="n" s="0">
        <x:v>32.05895</x:v>
      </x:c>
      <x:c t="n" s="0">
        <x:v>31.58283</x:v>
      </x:c>
      <x:c t="n" s="0">
        <x:v>32.05701</x:v>
      </x:c>
      <x:c t="n" s="0">
        <x:v>31.79187</x:v>
      </x:c>
      <x:c t="n" s="0">
        <x:v>27.51561</x:v>
      </x:c>
      <x:c t="n" s="0">
        <x:v>24.42273</x:v>
      </x:c>
      <x:c t="n" s="0">
        <x:v>19.21373</x:v>
      </x:c>
      <x:c t="n" s="0">
        <x:v>21.0655</x:v>
      </x:c>
      <x:c t="n" s="0">
        <x:v>30.72439</x:v>
      </x:c>
      <x:c t="n" s="0">
        <x:v>41.22567</x:v>
      </x:c>
      <x:c t="n" s="0">
        <x:v>31.24445</x:v>
      </x:c>
      <x:c t="n" s="0">
        <x:v>29.14471</x:v>
      </x:c>
      <x:c t="n" s="0">
        <x:v>30.11572</x:v>
      </x:c>
      <x:c t="n" s="0">
        <x:v>11.11607</x:v>
      </x:c>
      <x:c t="n" s="0">
        <x:v>4.768714</x:v>
      </x:c>
      <x:c t="n" s="0">
        <x:v>7.697696</x:v>
      </x:c>
      <x:c t="n" s="0">
        <x:v>5.782818</x:v>
      </x:c>
      <x:c t="n" s="0">
        <x:v>-24.86046</x:v>
      </x:c>
      <x:c t="n" s="0">
        <x:v>-8.375546</x:v>
      </x:c>
      <x:c t="n" s="0">
        <x:v>-8.119601</x:v>
      </x:c>
      <x:c t="n" s="0">
        <x:v>-3.530875</x:v>
      </x:c>
      <x:c t="n" s="0">
        <x:v>-1.626635</x:v>
      </x:c>
      <x:c t="n" s="0">
        <x:v>2.882408</x:v>
      </x:c>
      <x:c t="n" s="0">
        <x:v>9.609817</x:v>
      </x:c>
      <x:c t="n" s="0">
        <x:v>7.365528</x:v>
      </x:c>
      <x:c t="n" s="0">
        <x:v>21.11364</x:v>
      </x:c>
      <x:c t="n" s="0">
        <x:v>21.11996</x:v>
      </x:c>
      <x:c t="n" s="0">
        <x:v>23.67918</x:v>
      </x:c>
      <x:c t="n" s="0">
        <x:v>29.96464</x:v>
      </x:c>
      <x:c t="n" s="0">
        <x:v>31.73763</x:v>
      </x:c>
      <x:c t="n" s="0">
        <x:v>25.0666</x:v>
      </x:c>
      <x:c t="n" s="0">
        <x:v>33.63689</x:v>
      </x:c>
      <x:c t="n" s="0">
        <x:v>24.03567</x:v>
      </x:c>
      <x:c t="n" s="0">
        <x:v>32.52924</x:v>
      </x:c>
      <x:c t="n" s="0">
        <x:v>30.07267</x:v>
      </x:c>
      <x:c t="n" s="0">
        <x:v>25.11744</x:v>
      </x:c>
      <x:c t="n" s="0">
        <x:v>31.88676</x:v>
      </x:c>
      <x:c t="n" s="0">
        <x:v>33.02971</x:v>
      </x:c>
      <x:c t="n" s="0">
        <x:v>34.82988</x:v>
      </x:c>
      <x:c t="n" s="0">
        <x:v>31.06033</x:v>
      </x:c>
      <x:c t="n" s="0">
        <x:v>30.34215</x:v>
      </x:c>
      <x:c t="n" s="0">
        <x:v>26.06512</x:v>
      </x:c>
      <x:c t="n" s="0">
        <x:v>18.68857</x:v>
      </x:c>
      <x:c t="n" s="0">
        <x:v>14.48791</x:v>
      </x:c>
      <x:c t="n" s="0">
        <x:v>30.21474</x:v>
      </x:c>
      <x:c t="n" s="0">
        <x:v>41.65163</x:v>
      </x:c>
      <x:c t="n" s="0">
        <x:v>18.69512</x:v>
      </x:c>
      <x:c t="n" s="0">
        <x:v>28.29937</x:v>
      </x:c>
      <x:c t="n" s="0">
        <x:v>34.18402</x:v>
      </x:c>
      <x:c t="n" s="0">
        <x:v>11.86475</x:v>
      </x:c>
      <x:c t="n" s="0">
        <x:v>4.519349</x:v>
      </x:c>
      <x:c t="n" s="0">
        <x:v>8.760845</x:v>
      </x:c>
      <x:c t="n" s="0">
        <x:v>5.421368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43946.41625</x:v>
      </x:c>
      <x:c t="n" s="7">
        <x:v>43946.41625</x:v>
      </x:c>
      <x:c t="n" s="0">
        <x:v>43.74068</x:v>
      </x:c>
      <x:c t="n" s="0">
        <x:v>54.20069</x:v>
      </x:c>
      <x:c t="n" s="0">
        <x:v>61.54249</x:v>
      </x:c>
      <x:c t="n" s="0">
        <x:v>66.81411</x:v>
      </x:c>
      <x:c t="n" s="0">
        <x:v>-26.55727</x:v>
      </x:c>
      <x:c t="n" s="0">
        <x:v>-8.861635</x:v>
      </x:c>
      <x:c t="n" s="0">
        <x:v>-8.127692</x:v>
      </x:c>
      <x:c t="n" s="0">
        <x:v>-4.227954</x:v>
      </x:c>
      <x:c t="n" s="0">
        <x:v>-0.8095357</x:v>
      </x:c>
      <x:c t="n" s="0">
        <x:v>7.676397</x:v>
      </x:c>
      <x:c t="n" s="0">
        <x:v>13.45255</x:v>
      </x:c>
      <x:c t="n" s="0">
        <x:v>10.83623</x:v>
      </x:c>
      <x:c t="n" s="0">
        <x:v>22.60992</x:v>
      </x:c>
      <x:c t="n" s="0">
        <x:v>25.24585</x:v>
      </x:c>
      <x:c t="n" s="0">
        <x:v>24.44164</x:v>
      </x:c>
      <x:c t="n" s="0">
        <x:v>27.74398</x:v>
      </x:c>
      <x:c t="n" s="0">
        <x:v>31.4125</x:v>
      </x:c>
      <x:c t="n" s="0">
        <x:v>31.75281</x:v>
      </x:c>
      <x:c t="n" s="0">
        <x:v>30.59248</x:v>
      </x:c>
      <x:c t="n" s="0">
        <x:v>29.93453</x:v>
      </x:c>
      <x:c t="n" s="0">
        <x:v>30.97988</x:v>
      </x:c>
      <x:c t="n" s="0">
        <x:v>30.66923</x:v>
      </x:c>
      <x:c t="n" s="0">
        <x:v>30.44921</x:v>
      </x:c>
      <x:c t="n" s="0">
        <x:v>32.07541</x:v>
      </x:c>
      <x:c t="n" s="0">
        <x:v>31.05778</x:v>
      </x:c>
      <x:c t="n" s="0">
        <x:v>32.80652</x:v>
      </x:c>
      <x:c t="n" s="0">
        <x:v>31.72085</x:v>
      </x:c>
      <x:c t="n" s="0">
        <x:v>27.71638</x:v>
      </x:c>
      <x:c t="n" s="0">
        <x:v>24.30313</x:v>
      </x:c>
      <x:c t="n" s="0">
        <x:v>19.08974</x:v>
      </x:c>
      <x:c t="n" s="0">
        <x:v>20.60054</x:v>
      </x:c>
      <x:c t="n" s="0">
        <x:v>31.50656</x:v>
      </x:c>
      <x:c t="n" s="0">
        <x:v>40.65005</x:v>
      </x:c>
      <x:c t="n" s="0">
        <x:v>30.58752</x:v>
      </x:c>
      <x:c t="n" s="0">
        <x:v>28.78988</x:v>
      </x:c>
      <x:c t="n" s="0">
        <x:v>30.96478</x:v>
      </x:c>
      <x:c t="n" s="0">
        <x:v>11.77814</x:v>
      </x:c>
      <x:c t="n" s="0">
        <x:v>4.645895</x:v>
      </x:c>
      <x:c t="n" s="0">
        <x:v>7.721956</x:v>
      </x:c>
      <x:c t="n" s="0">
        <x:v>5.802902</x:v>
      </x:c>
      <x:c t="n" s="0">
        <x:v>-24.86046</x:v>
      </x:c>
      <x:c t="n" s="0">
        <x:v>-9.776384</x:v>
      </x:c>
      <x:c t="n" s="0">
        <x:v>-9.828262</x:v>
      </x:c>
      <x:c t="n" s="0">
        <x:v>-1.89774</x:v>
      </x:c>
      <x:c t="n" s="0">
        <x:v>-1.626635</x:v>
      </x:c>
      <x:c t="n" s="0">
        <x:v>2.882408</x:v>
      </x:c>
      <x:c t="n" s="0">
        <x:v>9.774799</x:v>
      </x:c>
      <x:c t="n" s="0">
        <x:v>9.699474</x:v>
      </x:c>
      <x:c t="n" s="0">
        <x:v>21.11364</x:v>
      </x:c>
      <x:c t="n" s="0">
        <x:v>21.11996</x:v>
      </x:c>
      <x:c t="n" s="0">
        <x:v>22.32372</x:v>
      </x:c>
      <x:c t="n" s="0">
        <x:v>29.96464</x:v>
      </x:c>
      <x:c t="n" s="0">
        <x:v>30.77113</x:v>
      </x:c>
      <x:c t="n" s="0">
        <x:v>21.69446</x:v>
      </x:c>
      <x:c t="n" s="0">
        <x:v>33.23365</x:v>
      </x:c>
      <x:c t="n" s="0">
        <x:v>31.55721</x:v>
      </x:c>
      <x:c t="n" s="0">
        <x:v>30.24241</x:v>
      </x:c>
      <x:c t="n" s="0">
        <x:v>32.67245</x:v>
      </x:c>
      <x:c t="n" s="0">
        <x:v>34.46402</x:v>
      </x:c>
      <x:c t="n" s="0">
        <x:v>31.57694</x:v>
      </x:c>
      <x:c t="n" s="0">
        <x:v>25.29728</x:v>
      </x:c>
      <x:c t="n" s="0">
        <x:v>33.24408</x:v>
      </x:c>
      <x:c t="n" s="0">
        <x:v>30.87932</x:v>
      </x:c>
      <x:c t="n" s="0">
        <x:v>26.11039</x:v>
      </x:c>
      <x:c t="n" s="0">
        <x:v>22.89705</x:v>
      </x:c>
      <x:c t="n" s="0">
        <x:v>17.30601</x:v>
      </x:c>
      <x:c t="n" s="0">
        <x:v>16.10635</x:v>
      </x:c>
      <x:c t="n" s="0">
        <x:v>33.50108</x:v>
      </x:c>
      <x:c t="n" s="0">
        <x:v>30.55479</x:v>
      </x:c>
      <x:c t="n" s="0">
        <x:v>17.27465</x:v>
      </x:c>
      <x:c t="n" s="0">
        <x:v>23.49142</x:v>
      </x:c>
      <x:c t="n" s="0">
        <x:v>33.94348</x:v>
      </x:c>
      <x:c t="n" s="0">
        <x:v>14.18172</x:v>
      </x:c>
      <x:c t="n" s="0">
        <x:v>4.267867</x:v>
      </x:c>
      <x:c t="n" s="0">
        <x:v>7.66637</x:v>
      </x:c>
      <x:c t="n" s="0">
        <x:v>5.929892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43946.41625</x:v>
      </x:c>
      <x:c t="n" s="7">
        <x:v>43946.41625</x:v>
      </x:c>
      <x:c t="n" s="0">
        <x:v>44.03723</x:v>
      </x:c>
      <x:c t="n" s="0">
        <x:v>54.20069</x:v>
      </x:c>
      <x:c t="n" s="0">
        <x:v>68.8696</x:v>
      </x:c>
      <x:c t="n" s="0">
        <x:v>72.95821</x:v>
      </x:c>
      <x:c t="n" s="0">
        <x:v>-26.26529</x:v>
      </x:c>
      <x:c t="n" s="0">
        <x:v>-8.983755</x:v>
      </x:c>
      <x:c t="n" s="0">
        <x:v>-8.338129</x:v>
      </x:c>
      <x:c t="n" s="0">
        <x:v>-3.799615</x:v>
      </x:c>
      <x:c t="n" s="0">
        <x:v>-0.401098</x:v>
      </x:c>
      <x:c t="n" s="0">
        <x:v>7.230523</x:v>
      </x:c>
      <x:c t="n" s="0">
        <x:v>13.07442</x:v>
      </x:c>
      <x:c t="n" s="0">
        <x:v>10.81188</x:v>
      </x:c>
      <x:c t="n" s="0">
        <x:v>22.42111</x:v>
      </x:c>
      <x:c t="n" s="0">
        <x:v>24.8563</x:v>
      </x:c>
      <x:c t="n" s="0">
        <x:v>24.1898</x:v>
      </x:c>
      <x:c t="n" s="0">
        <x:v>27.96118</x:v>
      </x:c>
      <x:c t="n" s="0">
        <x:v>31.18319</x:v>
      </x:c>
      <x:c t="n" s="0">
        <x:v>31.12804</x:v>
      </x:c>
      <x:c t="n" s="0">
        <x:v>30.82928</x:v>
      </x:c>
      <x:c t="n" s="0">
        <x:v>31.40322</x:v>
      </x:c>
      <x:c t="n" s="0">
        <x:v>30.94086</x:v>
      </x:c>
      <x:c t="n" s="0">
        <x:v>30.64092</x:v>
      </x:c>
      <x:c t="n" s="0">
        <x:v>30.77444</x:v>
      </x:c>
      <x:c t="n" s="0">
        <x:v>31.96478</x:v>
      </x:c>
      <x:c t="n" s="0">
        <x:v>30.89336</x:v>
      </x:c>
      <x:c t="n" s="0">
        <x:v>32.70642</x:v>
      </x:c>
      <x:c t="n" s="0">
        <x:v>31.88709</x:v>
      </x:c>
      <x:c t="n" s="0">
        <x:v>27.82207</x:v>
      </x:c>
      <x:c t="n" s="0">
        <x:v>24.05141</x:v>
      </x:c>
      <x:c t="n" s="0">
        <x:v>18.85378</x:v>
      </x:c>
      <x:c t="n" s="0">
        <x:v>20.87147</x:v>
      </x:c>
      <x:c t="n" s="0">
        <x:v>31.16436</x:v>
      </x:c>
      <x:c t="n" s="0">
        <x:v>40.01215</x:v>
      </x:c>
      <x:c t="n" s="0">
        <x:v>29.93552</x:v>
      </x:c>
      <x:c t="n" s="0">
        <x:v>28.22583</x:v>
      </x:c>
      <x:c t="n" s="0">
        <x:v>31.4598</x:v>
      </x:c>
      <x:c t="n" s="0">
        <x:v>11.79824</x:v>
      </x:c>
      <x:c t="n" s="0">
        <x:v>4.674487</x:v>
      </x:c>
      <x:c t="n" s="0">
        <x:v>7.64009</x:v>
      </x:c>
      <x:c t="n" s="0">
        <x:v>5.755177</x:v>
      </x:c>
      <x:c t="n" s="0">
        <x:v>-24.86046</x:v>
      </x:c>
      <x:c t="n" s="0">
        <x:v>-9.776384</x:v>
      </x:c>
      <x:c t="n" s="0">
        <x:v>-9.828262</x:v>
      </x:c>
      <x:c t="n" s="0">
        <x:v>-1.89774</x:v>
      </x:c>
      <x:c t="n" s="0">
        <x:v>2.15821</x:v>
      </x:c>
      <x:c t="n" s="0">
        <x:v>2.882408</x:v>
      </x:c>
      <x:c t="n" s="0">
        <x:v>9.774799</x:v>
      </x:c>
      <x:c t="n" s="0">
        <x:v>10.66665</x:v>
      </x:c>
      <x:c t="n" s="0">
        <x:v>21.06177</x:v>
      </x:c>
      <x:c t="n" s="0">
        <x:v>21.63031</x:v>
      </x:c>
      <x:c t="n" s="0">
        <x:v>22.32372</x:v>
      </x:c>
      <x:c t="n" s="0">
        <x:v>28.0414</x:v>
      </x:c>
      <x:c t="n" s="0">
        <x:v>29.52607</x:v>
      </x:c>
      <x:c t="n" s="0">
        <x:v>28.3789</x:v>
      </x:c>
      <x:c t="n" s="0">
        <x:v>32.00347</x:v>
      </x:c>
      <x:c t="n" s="0">
        <x:v>34.5065</x:v>
      </x:c>
      <x:c t="n" s="0">
        <x:v>31.75871</x:v>
      </x:c>
      <x:c t="n" s="0">
        <x:v>30.04594</x:v>
      </x:c>
      <x:c t="n" s="0">
        <x:v>31.03619</x:v>
      </x:c>
      <x:c t="n" s="0">
        <x:v>30.75409</x:v>
      </x:c>
      <x:c t="n" s="0">
        <x:v>31.07724</x:v>
      </x:c>
      <x:c t="n" s="0">
        <x:v>32.9596</x:v>
      </x:c>
      <x:c t="n" s="0">
        <x:v>33.01077</x:v>
      </x:c>
      <x:c t="n" s="0">
        <x:v>29.28855</x:v>
      </x:c>
      <x:c t="n" s="0">
        <x:v>25.74216</x:v>
      </x:c>
      <x:c t="n" s="0">
        <x:v>17.22661</x:v>
      </x:c>
      <x:c t="n" s="0">
        <x:v>24.01753</x:v>
      </x:c>
      <x:c t="n" s="0">
        <x:v>26.05902</x:v>
      </x:c>
      <x:c t="n" s="0">
        <x:v>27.73985</x:v>
      </x:c>
      <x:c t="n" s="0">
        <x:v>17.82514</x:v>
      </x:c>
      <x:c t="n" s="0">
        <x:v>18.71811</x:v>
      </x:c>
      <x:c t="n" s="0">
        <x:v>32.37843</x:v>
      </x:c>
      <x:c t="n" s="0">
        <x:v>11.98305</x:v>
      </x:c>
      <x:c t="n" s="0">
        <x:v>4.354633</x:v>
      </x:c>
      <x:c t="n" s="0">
        <x:v>6.468453</x:v>
      </x:c>
      <x:c t="n" s="0">
        <x:v>5.145004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43946.41625</x:v>
      </x:c>
      <x:c t="n" s="7">
        <x:v>43946.41625</x:v>
      </x:c>
      <x:c t="n" s="0">
        <x:v>42.76686</x:v>
      </x:c>
      <x:c t="n" s="0">
        <x:v>54.20069</x:v>
      </x:c>
      <x:c t="n" s="0">
        <x:v>71.90499</x:v>
      </x:c>
      <x:c t="n" s="0">
        <x:v>76.06882</x:v>
      </x:c>
      <x:c t="n" s="0">
        <x:v>-26.03057</x:v>
      </x:c>
      <x:c t="n" s="0">
        <x:v>-9.090838</x:v>
      </x:c>
      <x:c t="n" s="0">
        <x:v>-8.526291</x:v>
      </x:c>
      <x:c t="n" s="0">
        <x:v>-3.46453</x:v>
      </x:c>
      <x:c t="n" s="0">
        <x:v>0.1643156</x:v>
      </x:c>
      <x:c t="n" s="0">
        <x:v>6.809762</x:v>
      </x:c>
      <x:c t="n" s="0">
        <x:v>12.72318</x:v>
      </x:c>
      <x:c t="n" s="0">
        <x:v>10.79098</x:v>
      </x:c>
      <x:c t="n" s="0">
        <x:v>22.21198</x:v>
      </x:c>
      <x:c t="n" s="0">
        <x:v>24.54662</x:v>
      </x:c>
      <x:c t="n" s="0">
        <x:v>23.96252</x:v>
      </x:c>
      <x:c t="n" s="0">
        <x:v>27.59848</x:v>
      </x:c>
      <x:c t="n" s="0">
        <x:v>30.97729</x:v>
      </x:c>
      <x:c t="n" s="0">
        <x:v>32.32673</x:v>
      </x:c>
      <x:c t="n" s="0">
        <x:v>30.51207</x:v>
      </x:c>
      <x:c t="n" s="0">
        <x:v>30.81851</x:v>
      </x:c>
      <x:c t="n" s="0">
        <x:v>31.02845</x:v>
      </x:c>
      <x:c t="n" s="0">
        <x:v>30.31742</x:v>
      </x:c>
      <x:c t="n" s="0">
        <x:v>31.90588</x:v>
      </x:c>
      <x:c t="n" s="0">
        <x:v>31.94173</x:v>
      </x:c>
      <x:c t="n" s="0">
        <x:v>31.12507</x:v>
      </x:c>
      <x:c t="n" s="0">
        <x:v>32.64901</x:v>
      </x:c>
      <x:c t="n" s="0">
        <x:v>31.77739</x:v>
      </x:c>
      <x:c t="n" s="0">
        <x:v>27.74954</x:v>
      </x:c>
      <x:c t="n" s="0">
        <x:v>24.36462</x:v>
      </x:c>
      <x:c t="n" s="0">
        <x:v>19.18958</x:v>
      </x:c>
      <x:c t="n" s="0">
        <x:v>22.10325</x:v>
      </x:c>
      <x:c t="n" s="0">
        <x:v>30.53784</x:v>
      </x:c>
      <x:c t="n" s="0">
        <x:v>39.34276</x:v>
      </x:c>
      <x:c t="n" s="0">
        <x:v>29.31011</x:v>
      </x:c>
      <x:c t="n" s="0">
        <x:v>27.56277</x:v>
      </x:c>
      <x:c t="n" s="0">
        <x:v>30.94885</x:v>
      </x:c>
      <x:c t="n" s="0">
        <x:v>11.32977</x:v>
      </x:c>
      <x:c t="n" s="0">
        <x:v>4.660028</x:v>
      </x:c>
      <x:c t="n" s="0">
        <x:v>7.524863</x:v>
      </x:c>
      <x:c t="n" s="0">
        <x:v>5.6455</x:v>
      </x:c>
      <x:c t="n" s="0">
        <x:v>-24.86046</x:v>
      </x:c>
      <x:c t="n" s="0">
        <x:v>-9.776384</x:v>
      </x:c>
      <x:c t="n" s="0">
        <x:v>-9.828262</x:v>
      </x:c>
      <x:c t="n" s="0">
        <x:v>-1.89774</x:v>
      </x:c>
      <x:c t="n" s="0">
        <x:v>2.50488</x:v>
      </x:c>
      <x:c t="n" s="0">
        <x:v>2.882408</x:v>
      </x:c>
      <x:c t="n" s="0">
        <x:v>9.774799</x:v>
      </x:c>
      <x:c t="n" s="0">
        <x:v>10.66665</x:v>
      </x:c>
      <x:c t="n" s="0">
        <x:v>20.68023</x:v>
      </x:c>
      <x:c t="n" s="0">
        <x:v>22.08694</x:v>
      </x:c>
      <x:c t="n" s="0">
        <x:v>22.32372</x:v>
      </x:c>
      <x:c t="n" s="0">
        <x:v>24.50421</x:v>
      </x:c>
      <x:c t="n" s="0">
        <x:v>29.18731</x:v>
      </x:c>
      <x:c t="n" s="0">
        <x:v>36.67188</x:v>
      </x:c>
      <x:c t="n" s="0">
        <x:v>24.48393</x:v>
      </x:c>
      <x:c t="n" s="0">
        <x:v>26.78446</x:v>
      </x:c>
      <x:c t="n" s="0">
        <x:v>30.99938</x:v>
      </x:c>
      <x:c t="n" s="0">
        <x:v>28.89972</x:v>
      </x:c>
      <x:c t="n" s="0">
        <x:v>35.50975</x:v>
      </x:c>
      <x:c t="n" s="0">
        <x:v>32.29215</x:v>
      </x:c>
      <x:c t="n" s="0">
        <x:v>32.5469</x:v>
      </x:c>
      <x:c t="n" s="0">
        <x:v>30.91395</x:v>
      </x:c>
      <x:c t="n" s="0">
        <x:v>30.91389</x:v>
      </x:c>
      <x:c t="n" s="0">
        <x:v>24.3573</x:v>
      </x:c>
      <x:c t="n" s="0">
        <x:v>25.89139</x:v>
      </x:c>
      <x:c t="n" s="0">
        <x:v>21.28372</x:v>
      </x:c>
      <x:c t="n" s="0">
        <x:v>25.52475</x:v>
      </x:c>
      <x:c t="n" s="0">
        <x:v>19.28184</x:v>
      </x:c>
      <x:c t="n" s="0">
        <x:v>23.90889</x:v>
      </x:c>
      <x:c t="n" s="0">
        <x:v>18.77128</x:v>
      </x:c>
      <x:c t="n" s="0">
        <x:v>12.19781</x:v>
      </x:c>
      <x:c t="n" s="0">
        <x:v>23.67073</x:v>
      </x:c>
      <x:c t="n" s="0">
        <x:v>5.030389</x:v>
      </x:c>
      <x:c t="n" s="0">
        <x:v>5.248394</x:v>
      </x:c>
      <x:c t="n" s="0">
        <x:v>6.950265</x:v>
      </x:c>
      <x:c t="n" s="0">
        <x:v>5.274505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43946.41625</x:v>
      </x:c>
      <x:c t="n" s="7">
        <x:v>43946.41625</x:v>
      </x:c>
      <x:c t="n" s="0">
        <x:v>42.76417</x:v>
      </x:c>
      <x:c t="n" s="0">
        <x:v>54.20069</x:v>
      </x:c>
      <x:c t="n" s="0">
        <x:v>79.37808</x:v>
      </x:c>
      <x:c t="n" s="0">
        <x:v>81.61308</x:v>
      </x:c>
      <x:c t="n" s="0">
        <x:v>-25.76664</x:v>
      </x:c>
      <x:c t="n" s="0">
        <x:v>-9.184424</x:v>
      </x:c>
      <x:c t="n" s="0">
        <x:v>-8.693702</x:v>
      </x:c>
      <x:c t="n" s="0">
        <x:v>-3.197501</x:v>
      </x:c>
      <x:c t="n" s="0">
        <x:v>0.5950003</x:v>
      </x:c>
      <x:c t="n" s="0">
        <x:v>6.637105</x:v>
      </x:c>
      <x:c t="n" s="0">
        <x:v>12.40064</x:v>
      </x:c>
      <x:c t="n" s="0">
        <x:v>10.67399</x:v>
      </x:c>
      <x:c t="n" s="0">
        <x:v>22.01935</x:v>
      </x:c>
      <x:c t="n" s="0">
        <x:v>24.26345</x:v>
      </x:c>
      <x:c t="n" s="0">
        <x:v>24.0185</x:v>
      </x:c>
      <x:c t="n" s="0">
        <x:v>27.26278</x:v>
      </x:c>
      <x:c t="n" s="0">
        <x:v>30.64886</x:v>
      </x:c>
      <x:c t="n" s="0">
        <x:v>33.17407</x:v>
      </x:c>
      <x:c t="n" s="0">
        <x:v>29.90257</x:v>
      </x:c>
      <x:c t="n" s="0">
        <x:v>31.32085</x:v>
      </x:c>
      <x:c t="n" s="0">
        <x:v>30.53152</x:v>
      </x:c>
      <x:c t="n" s="0">
        <x:v>30.53392</x:v>
      </x:c>
      <x:c t="n" s="0">
        <x:v>31.74983</x:v>
      </x:c>
      <x:c t="n" s="0">
        <x:v>31.79867</x:v>
      </x:c>
      <x:c t="n" s="0">
        <x:v>31.56458</x:v>
      </x:c>
      <x:c t="n" s="0">
        <x:v>32.99504</x:v>
      </x:c>
      <x:c t="n" s="0">
        <x:v>31.56876</x:v>
      </x:c>
      <x:c t="n" s="0">
        <x:v>27.61022</x:v>
      </x:c>
      <x:c t="n" s="0">
        <x:v>25.19625</x:v>
      </x:c>
      <x:c t="n" s="0">
        <x:v>19.03324</x:v>
      </x:c>
      <x:c t="n" s="0">
        <x:v>22.7501</x:v>
      </x:c>
      <x:c t="n" s="0">
        <x:v>29.90591</x:v>
      </x:c>
      <x:c t="n" s="0">
        <x:v>38.67409</x:v>
      </x:c>
      <x:c t="n" s="0">
        <x:v>28.67377</x:v>
      </x:c>
      <x:c t="n" s="0">
        <x:v>26.88723</x:v>
      </x:c>
      <x:c t="n" s="0">
        <x:v>30.32453</x:v>
      </x:c>
      <x:c t="n" s="0">
        <x:v>10.85243</x:v>
      </x:c>
      <x:c t="n" s="0">
        <x:v>4.658717</x:v>
      </x:c>
      <x:c t="n" s="0">
        <x:v>7.393551</x:v>
      </x:c>
      <x:c t="n" s="0">
        <x:v>5.603618</x:v>
      </x:c>
      <x:c t="n" s="0">
        <x:v>-24.16164</x:v>
      </x:c>
      <x:c t="n" s="0">
        <x:v>-9.776384</x:v>
      </x:c>
      <x:c t="n" s="0">
        <x:v>-9.828262</x:v>
      </x:c>
      <x:c t="n" s="0">
        <x:v>-1.89774</x:v>
      </x:c>
      <x:c t="n" s="0">
        <x:v>2.50488</x:v>
      </x:c>
      <x:c t="n" s="0">
        <x:v>6.913033</x:v>
      </x:c>
      <x:c t="n" s="0">
        <x:v>9.814826</x:v>
      </x:c>
      <x:c t="n" s="0">
        <x:v>9.125367</x:v>
      </x:c>
      <x:c t="n" s="0">
        <x:v>20.68023</x:v>
      </x:c>
      <x:c t="n" s="0">
        <x:v>22.08694</x:v>
      </x:c>
      <x:c t="n" s="0">
        <x:v>25.56562</x:v>
      </x:c>
      <x:c t="n" s="0">
        <x:v>24.50421</x:v>
      </x:c>
      <x:c t="n" s="0">
        <x:v>27.97609</x:v>
      </x:c>
      <x:c t="n" s="0">
        <x:v>35.41526</x:v>
      </x:c>
      <x:c t="n" s="0">
        <x:v>21.30479</x:v>
      </x:c>
      <x:c t="n" s="0">
        <x:v>33.96152</x:v>
      </x:c>
      <x:c t="n" s="0">
        <x:v>18.3413</x:v>
      </x:c>
      <x:c t="n" s="0">
        <x:v>31.32198</x:v>
      </x:c>
      <x:c t="n" s="0">
        <x:v>31.20508</x:v>
      </x:c>
      <x:c t="n" s="0">
        <x:v>30.3171</x:v>
      </x:c>
      <x:c t="n" s="0">
        <x:v>32.47069</x:v>
      </x:c>
      <x:c t="n" s="0">
        <x:v>34.84244</x:v>
      </x:c>
      <x:c t="n" s="0">
        <x:v>30.91941</x:v>
      </x:c>
      <x:c t="n" s="0">
        <x:v>27.13144</x:v>
      </x:c>
      <x:c t="n" s="0">
        <x:v>28.03885</x:v>
      </x:c>
      <x:c t="n" s="0">
        <x:v>17.32536</x:v>
      </x:c>
      <x:c t="n" s="0">
        <x:v>25.51162</x:v>
      </x:c>
      <x:c t="n" s="0">
        <x:v>19.02984</x:v>
      </x:c>
      <x:c t="n" s="0">
        <x:v>22.09336</x:v>
      </x:c>
      <x:c t="n" s="0">
        <x:v>16.31534</x:v>
      </x:c>
      <x:c t="n" s="0">
        <x:v>8.845643</x:v>
      </x:c>
      <x:c t="n" s="0">
        <x:v>18.96406</x:v>
      </x:c>
      <x:c t="n" s="0">
        <x:v>5.688053</x:v>
      </x:c>
      <x:c t="n" s="0">
        <x:v>3.65209</x:v>
      </x:c>
      <x:c t="n" s="0">
        <x:v>5.858357</x:v>
      </x:c>
      <x:c t="n" s="0">
        <x:v>5.142927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43946.41625</x:v>
      </x:c>
      <x:c t="n" s="7">
        <x:v>43946.41625</x:v>
      </x:c>
      <x:c t="n" s="0">
        <x:v>41.6399</x:v>
      </x:c>
      <x:c t="n" s="0">
        <x:v>54.20069</x:v>
      </x:c>
      <x:c t="n" s="0">
        <x:v>73.1211</x:v>
      </x:c>
      <x:c t="n" s="0">
        <x:v>79.07912</x:v>
      </x:c>
      <x:c t="n" s="0">
        <x:v>-25.36651</x:v>
      </x:c>
      <x:c t="n" s="0">
        <x:v>-9.265985</x:v>
      </x:c>
      <x:c t="n" s="0">
        <x:v>-8.841973</x:v>
      </x:c>
      <x:c t="n" s="0">
        <x:v>-2.98177</x:v>
      </x:c>
      <x:c t="n" s="0">
        <x:v>0.931765</x:v>
      </x:c>
      <x:c t="n" s="0">
        <x:v>7.065364</x:v>
      </x:c>
      <x:c t="n" s="0">
        <x:v>12.10989</x:v>
      </x:c>
      <x:c t="n" s="0">
        <x:v>10.27717</x:v>
      </x:c>
      <x:c t="n" s="0">
        <x:v>22.09399</x:v>
      </x:c>
      <x:c t="n" s="0">
        <x:v>23.9635</x:v>
      </x:c>
      <x:c t="n" s="0">
        <x:v>24.70817</x:v>
      </x:c>
      <x:c t="n" s="0">
        <x:v>27.22607</x:v>
      </x:c>
      <x:c t="n" s="0">
        <x:v>30.34726</x:v>
      </x:c>
      <x:c t="n" s="0">
        <x:v>33.00499</x:v>
      </x:c>
      <x:c t="n" s="0">
        <x:v>29.34871</x:v>
      </x:c>
      <x:c t="n" s="0">
        <x:v>31.21934</x:v>
      </x:c>
      <x:c t="n" s="0">
        <x:v>29.94892</x:v>
      </x:c>
      <x:c t="n" s="0">
        <x:v>30.46217</x:v>
      </x:c>
      <x:c t="n" s="0">
        <x:v>31.80877</x:v>
      </x:c>
      <x:c t="n" s="0">
        <x:v>31.63057</x:v>
      </x:c>
      <x:c t="n" s="0">
        <x:v>31.42269</x:v>
      </x:c>
      <x:c t="n" s="0">
        <x:v>33.10005</x:v>
      </x:c>
      <x:c t="n" s="0">
        <x:v>31.70277</x:v>
      </x:c>
      <x:c t="n" s="0">
        <x:v>27.37622</x:v>
      </x:c>
      <x:c t="n" s="0">
        <x:v>25.18603</x:v>
      </x:c>
      <x:c t="n" s="0">
        <x:v>18.68118</x:v>
      </x:c>
      <x:c t="n" s="0">
        <x:v>22.8569</x:v>
      </x:c>
      <x:c t="n" s="0">
        <x:v>29.25788</x:v>
      </x:c>
      <x:c t="n" s="0">
        <x:v>38.00915</x:v>
      </x:c>
      <x:c t="n" s="0">
        <x:v>28.00495</x:v>
      </x:c>
      <x:c t="n" s="0">
        <x:v>26.21939</x:v>
      </x:c>
      <x:c t="n" s="0">
        <x:v>29.65174</x:v>
      </x:c>
      <x:c t="n" s="0">
        <x:v>10.32625</x:v>
      </x:c>
      <x:c t="n" s="0">
        <x:v>4.452519</x:v>
      </x:c>
      <x:c t="n" s="0">
        <x:v>7.477014</x:v>
      </x:c>
      <x:c t="n" s="0">
        <x:v>5.516172</x:v>
      </x:c>
      <x:c t="n" s="0">
        <x:v>-23.55984</x:v>
      </x:c>
      <x:c t="n" s="0">
        <x:v>-9.776384</x:v>
      </x:c>
      <x:c t="n" s="0">
        <x:v>-9.828262</x:v>
      </x:c>
      <x:c t="n" s="0">
        <x:v>-1.89774</x:v>
      </x:c>
      <x:c t="n" s="0">
        <x:v>2.50488</x:v>
      </x:c>
      <x:c t="n" s="0">
        <x:v>8.966947</x:v>
      </x:c>
      <x:c t="n" s="0">
        <x:v>9.854486</x:v>
      </x:c>
      <x:c t="n" s="0">
        <x:v>6.714283</x:v>
      </x:c>
      <x:c t="n" s="0">
        <x:v>23.12173</x:v>
      </x:c>
      <x:c t="n" s="0">
        <x:v>20.59086</x:v>
      </x:c>
      <x:c t="n" s="0">
        <x:v>27.40108</x:v>
      </x:c>
      <x:c t="n" s="0">
        <x:v>27.77477</x:v>
      </x:c>
      <x:c t="n" s="0">
        <x:v>27.97609</x:v>
      </x:c>
      <x:c t="n" s="0">
        <x:v>31.85712</x:v>
      </x:c>
      <x:c t="n" s="0">
        <x:v>22.44953</x:v>
      </x:c>
      <x:c t="n" s="0">
        <x:v>28.60738</x:v>
      </x:c>
      <x:c t="n" s="0">
        <x:v>23.80022</x:v>
      </x:c>
      <x:c t="n" s="0">
        <x:v>30.51772</x:v>
      </x:c>
      <x:c t="n" s="0">
        <x:v>32.10719</x:v>
      </x:c>
      <x:c t="n" s="0">
        <x:v>31.41923</x:v>
      </x:c>
      <x:c t="n" s="0">
        <x:v>33.46931</x:v>
      </x:c>
      <x:c t="n" s="0">
        <x:v>34.17179</x:v>
      </x:c>
      <x:c t="n" s="0">
        <x:v>31.3096</x:v>
      </x:c>
      <x:c t="n" s="0">
        <x:v>24.90988</x:v>
      </x:c>
      <x:c t="n" s="0">
        <x:v>22.31658</x:v>
      </x:c>
      <x:c t="n" s="0">
        <x:v>14.68032</x:v>
      </x:c>
      <x:c t="n" s="0">
        <x:v>23.63943</x:v>
      </x:c>
      <x:c t="n" s="0">
        <x:v>17.03646</x:v>
      </x:c>
      <x:c t="n" s="0">
        <x:v>23.61262</x:v>
      </x:c>
      <x:c t="n" s="0">
        <x:v>12.53154</x:v>
      </x:c>
      <x:c t="n" s="0">
        <x:v>10.53847</x:v>
      </x:c>
      <x:c t="n" s="0">
        <x:v>10.72288</x:v>
      </x:c>
      <x:c t="n" s="0">
        <x:v>5.185272</x:v>
      </x:c>
      <x:c t="n" s="0">
        <x:v>2.944549</x:v>
      </x:c>
      <x:c t="n" s="0">
        <x:v>8.394424</x:v>
      </x:c>
      <x:c t="n" s="0">
        <x:v>5.796029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43946.41625</x:v>
      </x:c>
      <x:c t="n" s="7">
        <x:v>43946.41625</x:v>
      </x:c>
      <x:c t="n" s="0">
        <x:v>44.76577</x:v>
      </x:c>
      <x:c t="n" s="0">
        <x:v>54.20069</x:v>
      </x:c>
      <x:c t="n" s="0">
        <x:v>65.50612</x:v>
      </x:c>
      <x:c t="n" s="0">
        <x:v>71.17696</x:v>
      </x:c>
      <x:c t="n" s="0">
        <x:v>-25.05164</x:v>
      </x:c>
      <x:c t="n" s="0">
        <x:v>-9.336878</x:v>
      </x:c>
      <x:c t="n" s="0">
        <x:v>-9.270743</x:v>
      </x:c>
      <x:c t="n" s="0">
        <x:v>-3.302282</x:v>
      </x:c>
      <x:c t="n" s="0">
        <x:v>1.200043</x:v>
      </x:c>
      <x:c t="n" s="0">
        <x:v>7.400391</x:v>
      </x:c>
      <x:c t="n" s="0">
        <x:v>11.84518</x:v>
      </x:c>
      <x:c t="n" s="0">
        <x:v>9.906977</x:v>
      </x:c>
      <x:c t="n" s="0">
        <x:v>22.36947</x:v>
      </x:c>
      <x:c t="n" s="0">
        <x:v>23.3843</x:v>
      </x:c>
      <x:c t="n" s="0">
        <x:v>25.22124</x:v>
      </x:c>
      <x:c t="n" s="0">
        <x:v>27.43329</x:v>
      </x:c>
      <x:c t="n" s="0">
        <x:v>30.05957</x:v>
      </x:c>
      <x:c t="n" s="0">
        <x:v>33.04581</x:v>
      </x:c>
      <x:c t="n" s="0">
        <x:v>29.71437</x:v>
      </x:c>
      <x:c t="n" s="0">
        <x:v>30.6979</x:v>
      </x:c>
      <x:c t="n" s="0">
        <x:v>29.6701</x:v>
      </x:c>
      <x:c t="n" s="0">
        <x:v>30.89423</x:v>
      </x:c>
      <x:c t="n" s="0">
        <x:v>31.66629</x:v>
      </x:c>
      <x:c t="n" s="0">
        <x:v>31.62813</x:v>
      </x:c>
      <x:c t="n" s="0">
        <x:v>31.7456</x:v>
      </x:c>
      <x:c t="n" s="0">
        <x:v>32.765</x:v>
      </x:c>
      <x:c t="n" s="0">
        <x:v>31.40792</x:v>
      </x:c>
      <x:c t="n" s="0">
        <x:v>27.45807</x:v>
      </x:c>
      <x:c t="n" s="0">
        <x:v>24.9871</x:v>
      </x:c>
      <x:c t="n" s="0">
        <x:v>18.32056</x:v>
      </x:c>
      <x:c t="n" s="0">
        <x:v>23.17165</x:v>
      </x:c>
      <x:c t="n" s="0">
        <x:v>28.61924</x:v>
      </x:c>
      <x:c t="n" s="0">
        <x:v>37.34732</x:v>
      </x:c>
      <x:c t="n" s="0">
        <x:v>27.35435</x:v>
      </x:c>
      <x:c t="n" s="0">
        <x:v>25.54423</x:v>
      </x:c>
      <x:c t="n" s="0">
        <x:v>28.97064</x:v>
      </x:c>
      <x:c t="n" s="0">
        <x:v>9.893207</x:v>
      </x:c>
      <x:c t="n" s="0">
        <x:v>4.358831</x:v>
      </x:c>
      <x:c t="n" s="0">
        <x:v>7.514568</x:v>
      </x:c>
      <x:c t="n" s="0">
        <x:v>5.645502</x:v>
      </x:c>
      <x:c t="n" s="0">
        <x:v>-23.55984</x:v>
      </x:c>
      <x:c t="n" s="0">
        <x:v>-9.776384</x:v>
      </x:c>
      <x:c t="n" s="0">
        <x:v>-15.41228</x:v>
      </x:c>
      <x:c t="n" s="0">
        <x:v>-8.583696</x:v>
      </x:c>
      <x:c t="n" s="0">
        <x:v>2.50488</x:v>
      </x:c>
      <x:c t="n" s="0">
        <x:v>8.966947</x:v>
      </x:c>
      <x:c t="n" s="0">
        <x:v>9.854486</x:v>
      </x:c>
      <x:c t="n" s="0">
        <x:v>9.226524</x:v>
      </x:c>
      <x:c t="n" s="0">
        <x:v>23.7035</x:v>
      </x:c>
      <x:c t="n" s="0">
        <x:v>15.5679</x:v>
      </x:c>
      <x:c t="n" s="0">
        <x:v>27.40108</x:v>
      </x:c>
      <x:c t="n" s="0">
        <x:v>28.48018</x:v>
      </x:c>
      <x:c t="n" s="0">
        <x:v>27.79219</x:v>
      </x:c>
      <x:c t="n" s="0">
        <x:v>33.93664</x:v>
      </x:c>
      <x:c t="n" s="0">
        <x:v>32.42802</x:v>
      </x:c>
      <x:c t="n" s="0">
        <x:v>21.57849</x:v>
      </x:c>
      <x:c t="n" s="0">
        <x:v>31.35459</x:v>
      </x:c>
      <x:c t="n" s="0">
        <x:v>32.08752</x:v>
      </x:c>
      <x:c t="n" s="0">
        <x:v>30.87593</x:v>
      </x:c>
      <x:c t="n" s="0">
        <x:v>30.51019</x:v>
      </x:c>
      <x:c t="n" s="0">
        <x:v>32.12375</x:v>
      </x:c>
      <x:c t="n" s="0">
        <x:v>26.5404</x:v>
      </x:c>
      <x:c t="n" s="0">
        <x:v>29.30894</x:v>
      </x:c>
      <x:c t="n" s="0">
        <x:v>29.97344</x:v>
      </x:c>
      <x:c t="n" s="0">
        <x:v>24.38364</x:v>
      </x:c>
      <x:c t="n" s="0">
        <x:v>20.31503</x:v>
      </x:c>
      <x:c t="n" s="0">
        <x:v>23.85201</x:v>
      </x:c>
      <x:c t="n" s="0">
        <x:v>18.73372</x:v>
      </x:c>
      <x:c t="n" s="0">
        <x:v>23.47976</x:v>
      </x:c>
      <x:c t="n" s="0">
        <x:v>15.34929</x:v>
      </x:c>
      <x:c t="n" s="0">
        <x:v>6.885314</x:v>
      </x:c>
      <x:c t="n" s="0">
        <x:v>8.683394</x:v>
      </x:c>
      <x:c t="n" s="0">
        <x:v>5.160875</x:v>
      </x:c>
      <x:c t="n" s="0">
        <x:v>3.793713</x:v>
      </x:c>
      <x:c t="n" s="0">
        <x:v>7.034573</x:v>
      </x:c>
      <x:c t="n" s="0">
        <x:v>6.010185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43946.41625</x:v>
      </x:c>
      <x:c t="n" s="7">
        <x:v>43946.41625</x:v>
      </x:c>
      <x:c t="n" s="0">
        <x:v>42.84605</x:v>
      </x:c>
      <x:c t="n" s="0">
        <x:v>54.20069</x:v>
      </x:c>
      <x:c t="n" s="0">
        <x:v>71.71342</x:v>
      </x:c>
      <x:c t="n" s="0">
        <x:v>76.3935</x:v>
      </x:c>
      <x:c t="n" s="0">
        <x:v>-24.79966</x:v>
      </x:c>
      <x:c t="n" s="0">
        <x:v>-9.398342</x:v>
      </x:c>
      <x:c t="n" s="0">
        <x:v>-9.779226</x:v>
      </x:c>
      <x:c t="n" s="0">
        <x:v>-3.77296</x:v>
      </x:c>
      <x:c t="n" s="0">
        <x:v>1.416728</x:v>
      </x:c>
      <x:c t="n" s="0">
        <x:v>7.667377</x:v>
      </x:c>
      <x:c t="n" s="0">
        <x:v>11.60559</x:v>
      </x:c>
      <x:c t="n" s="0">
        <x:v>11.08453</x:v>
      </x:c>
      <x:c t="n" s="0">
        <x:v>22.59165</x:v>
      </x:c>
      <x:c t="n" s="0">
        <x:v>22.82003</x:v>
      </x:c>
      <x:c t="n" s="0">
        <x:v>25.61602</x:v>
      </x:c>
      <x:c t="n" s="0">
        <x:v>27.60275</x:v>
      </x:c>
      <x:c t="n" s="0">
        <x:v>29.79375</x:v>
      </x:c>
      <x:c t="n" s="0">
        <x:v>33.35645</x:v>
      </x:c>
      <x:c t="n" s="0">
        <x:v>29.99137</x:v>
      </x:c>
      <x:c t="n" s="0">
        <x:v>30.28275</x:v>
      </x:c>
      <x:c t="n" s="0">
        <x:v>30.97066</x:v>
      </x:c>
      <x:c t="n" s="0">
        <x:v>31.16663</x:v>
      </x:c>
      <x:c t="n" s="0">
        <x:v>31.80162</x:v>
      </x:c>
      <x:c t="n" s="0">
        <x:v>31.20098</x:v>
      </x:c>
      <x:c t="n" s="0">
        <x:v>32.21417</x:v>
      </x:c>
      <x:c t="n" s="0">
        <x:v>32.66923</x:v>
      </x:c>
      <x:c t="n" s="0">
        <x:v>31.80139</x:v>
      </x:c>
      <x:c t="n" s="0">
        <x:v>27.81798</x:v>
      </x:c>
      <x:c t="n" s="0">
        <x:v>25.86334</x:v>
      </x:c>
      <x:c t="n" s="0">
        <x:v>19.40759</x:v>
      </x:c>
      <x:c t="n" s="0">
        <x:v>23.12304</x:v>
      </x:c>
      <x:c t="n" s="0">
        <x:v>28.02631</x:v>
      </x:c>
      <x:c t="n" s="0">
        <x:v>36.69314</x:v>
      </x:c>
      <x:c t="n" s="0">
        <x:v>26.70406</x:v>
      </x:c>
      <x:c t="n" s="0">
        <x:v>24.87066</x:v>
      </x:c>
      <x:c t="n" s="0">
        <x:v>28.29289</x:v>
      </x:c>
      <x:c t="n" s="0">
        <x:v>9.431271</x:v>
      </x:c>
      <x:c t="n" s="0">
        <x:v>4.306872</x:v>
      </x:c>
      <x:c t="n" s="0">
        <x:v>7.475693</x:v>
      </x:c>
      <x:c t="n" s="0">
        <x:v>5.648227</x:v>
      </x:c>
      <x:c t="n" s="0">
        <x:v>-23.55984</x:v>
      </x:c>
      <x:c t="n" s="0">
        <x:v>-9.776384</x:v>
      </x:c>
      <x:c t="n" s="0">
        <x:v>-15.41228</x:v>
      </x:c>
      <x:c t="n" s="0">
        <x:v>-8.583696</x:v>
      </x:c>
      <x:c t="n" s="0">
        <x:v>2.50488</x:v>
      </x:c>
      <x:c t="n" s="0">
        <x:v>8.966947</x:v>
      </x:c>
      <x:c t="n" s="0">
        <x:v>9.854486</x:v>
      </x:c>
      <x:c t="n" s="0">
        <x:v>15.32747</x:v>
      </x:c>
      <x:c t="n" s="0">
        <x:v>23.7035</x:v>
      </x:c>
      <x:c t="n" s="0">
        <x:v>15.5679</x:v>
      </x:c>
      <x:c t="n" s="0">
        <x:v>27.40108</x:v>
      </x:c>
      <x:c t="n" s="0">
        <x:v>28.48018</x:v>
      </x:c>
      <x:c t="n" s="0">
        <x:v>27.79219</x:v>
      </x:c>
      <x:c t="n" s="0">
        <x:v>34.82967</x:v>
      </x:c>
      <x:c t="n" s="0">
        <x:v>30.52844</x:v>
      </x:c>
      <x:c t="n" s="0">
        <x:v>27.84918</x:v>
      </x:c>
      <x:c t="n" s="0">
        <x:v>33.61841</x:v>
      </x:c>
      <x:c t="n" s="0">
        <x:v>33.73987</x:v>
      </x:c>
      <x:c t="n" s="0">
        <x:v>32.26448</x:v>
      </x:c>
      <x:c t="n" s="0">
        <x:v>26.77934</x:v>
      </x:c>
      <x:c t="n" s="0">
        <x:v>33.98848</x:v>
      </x:c>
      <x:c t="n" s="0">
        <x:v>33.30381</x:v>
      </x:c>
      <x:c t="n" s="0">
        <x:v>33.37191</x:v>
      </x:c>
      <x:c t="n" s="0">
        <x:v>27.9023</x:v>
      </x:c>
      <x:c t="n" s="0">
        <x:v>29.08762</x:v>
      </x:c>
      <x:c t="n" s="0">
        <x:v>23.45963</x:v>
      </x:c>
      <x:c t="n" s="0">
        <x:v>22.22746</x:v>
      </x:c>
      <x:c t="n" s="0">
        <x:v>18.17403</x:v>
      </x:c>
      <x:c t="n" s="0">
        <x:v>22.93343</x:v>
      </x:c>
      <x:c t="n" s="0">
        <x:v>12.69134</x:v>
      </x:c>
      <x:c t="n" s="0">
        <x:v>8.96448</x:v>
      </x:c>
      <x:c t="n" s="0">
        <x:v>7.761005</x:v>
      </x:c>
      <x:c t="n" s="0">
        <x:v>4.803973</x:v>
      </x:c>
      <x:c t="n" s="0">
        <x:v>4.413689</x:v>
      </x:c>
      <x:c t="n" s="0">
        <x:v>7.786561</x:v>
      </x:c>
      <x:c t="n" s="0">
        <x:v>6.590919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43946.41625</x:v>
      </x:c>
      <x:c t="n" s="7">
        <x:v>43946.41625</x:v>
      </x:c>
      <x:c t="n" s="0">
        <x:v>43.96845</x:v>
      </x:c>
      <x:c t="n" s="0">
        <x:v>54.20069</x:v>
      </x:c>
      <x:c t="n" s="0">
        <x:v>64.8691</x:v>
      </x:c>
      <x:c t="n" s="0">
        <x:v>72.39566</x:v>
      </x:c>
      <x:c t="n" s="0">
        <x:v>-24.72815</x:v>
      </x:c>
      <x:c t="n" s="0">
        <x:v>-9.635816</x:v>
      </x:c>
      <x:c t="n" s="0">
        <x:v>-10.26623</x:v>
      </x:c>
      <x:c t="n" s="0">
        <x:v>-4.219734</x:v>
      </x:c>
      <x:c t="n" s="0">
        <x:v>1.377817</x:v>
      </x:c>
      <x:c t="n" s="0">
        <x:v>7.883076</x:v>
      </x:c>
      <x:c t="n" s="0">
        <x:v>11.38996</x:v>
      </x:c>
      <x:c t="n" s="0">
        <x:v>12.02503</x:v>
      </x:c>
      <x:c t="n" s="0">
        <x:v>22.65302</x:v>
      </x:c>
      <x:c t="n" s="0">
        <x:v>22.66009</x:v>
      </x:c>
      <x:c t="n" s="0">
        <x:v>25.53193</x:v>
      </x:c>
      <x:c t="n" s="0">
        <x:v>27.49553</x:v>
      </x:c>
      <x:c t="n" s="0">
        <x:v>30.13029</x:v>
      </x:c>
      <x:c t="n" s="0">
        <x:v>33.3273</x:v>
      </x:c>
      <x:c t="n" s="0">
        <x:v>29.8359</x:v>
      </x:c>
      <x:c t="n" s="0">
        <x:v>30.0432</x:v>
      </x:c>
      <x:c t="n" s="0">
        <x:v>30.38846</x:v>
      </x:c>
      <x:c t="n" s="0">
        <x:v>31.92996</x:v>
      </x:c>
      <x:c t="n" s="0">
        <x:v>31.42885</x:v>
      </x:c>
      <x:c t="n" s="0">
        <x:v>31.68382</x:v>
      </x:c>
      <x:c t="n" s="0">
        <x:v>32.23012</x:v>
      </x:c>
      <x:c t="n" s="0">
        <x:v>32.55265</x:v>
      </x:c>
      <x:c t="n" s="0">
        <x:v>31.46086</x:v>
      </x:c>
      <x:c t="n" s="0">
        <x:v>27.7416</x:v>
      </x:c>
      <x:c t="n" s="0">
        <x:v>26.28919</x:v>
      </x:c>
      <x:c t="n" s="0">
        <x:v>21.92133</x:v>
      </x:c>
      <x:c t="n" s="0">
        <x:v>22.71411</x:v>
      </x:c>
      <x:c t="n" s="0">
        <x:v>27.49281</x:v>
      </x:c>
      <x:c t="n" s="0">
        <x:v>36.03637</x:v>
      </x:c>
      <x:c t="n" s="0">
        <x:v>26.053</x:v>
      </x:c>
      <x:c t="n" s="0">
        <x:v>24.22406</x:v>
      </x:c>
      <x:c t="n" s="0">
        <x:v>27.61372</x:v>
      </x:c>
      <x:c t="n" s="0">
        <x:v>9.012619</x:v>
      </x:c>
      <x:c t="n" s="0">
        <x:v>4.366805</x:v>
      </x:c>
      <x:c t="n" s="0">
        <x:v>7.619209</x:v>
      </x:c>
      <x:c t="n" s="0">
        <x:v>5.868905</x:v>
      </x:c>
      <x:c t="n" s="0">
        <x:v>-24.853</x:v>
      </x:c>
      <x:c t="n" s="0">
        <x:v>-12.67531</x:v>
      </x:c>
      <x:c t="n" s="0">
        <x:v>-15.41228</x:v>
      </x:c>
      <x:c t="n" s="0">
        <x:v>-8.583696</x:v>
      </x:c>
      <x:c t="n" s="0">
        <x:v>0.08303033</x:v>
      </x:c>
      <x:c t="n" s="0">
        <x:v>8.966947</x:v>
      </x:c>
      <x:c t="n" s="0">
        <x:v>9.854486</x:v>
      </x:c>
      <x:c t="n" s="0">
        <x:v>15.32747</x:v>
      </x:c>
      <x:c t="n" s="0">
        <x:v>22.51846</x:v>
      </x:c>
      <x:c t="n" s="0">
        <x:v>23.16988</x:v>
      </x:c>
      <x:c t="n" s="0">
        <x:v>23.88764</x:v>
      </x:c>
      <x:c t="n" s="0">
        <x:v>25.4067</x:v>
      </x:c>
      <x:c t="n" s="0">
        <x:v>32.71662</x:v>
      </x:c>
      <x:c t="n" s="0">
        <x:v>32.13547</x:v>
      </x:c>
      <x:c t="n" s="0">
        <x:v>28.79436</x:v>
      </x:c>
      <x:c t="n" s="0">
        <x:v>27.82403</x:v>
      </x:c>
      <x:c t="n" s="0">
        <x:v>23.59118</x:v>
      </x:c>
      <x:c t="n" s="0">
        <x:v>33.75953</x:v>
      </x:c>
      <x:c t="n" s="0">
        <x:v>27.94196</x:v>
      </x:c>
      <x:c t="n" s="0">
        <x:v>34.77119</x:v>
      </x:c>
      <x:c t="n" s="0">
        <x:v>31.22094</x:v>
      </x:c>
      <x:c t="n" s="0">
        <x:v>31.8366</x:v>
      </x:c>
      <x:c t="n" s="0">
        <x:v>28.74409</x:v>
      </x:c>
      <x:c t="n" s="0">
        <x:v>27.82388</x:v>
      </x:c>
      <x:c t="n" s="0">
        <x:v>28.11655</x:v>
      </x:c>
      <x:c t="n" s="0">
        <x:v>28.32331</x:v>
      </x:c>
      <x:c t="n" s="0">
        <x:v>19.00186</x:v>
      </x:c>
      <x:c t="n" s="0">
        <x:v>21.81789</x:v>
      </x:c>
      <x:c t="n" s="0">
        <x:v>21.41363</x:v>
      </x:c>
      <x:c t="n" s="0">
        <x:v>14.24731</x:v>
      </x:c>
      <x:c t="n" s="0">
        <x:v>11.35951</x:v>
      </x:c>
      <x:c t="n" s="0">
        <x:v>7.935736</x:v>
      </x:c>
      <x:c t="n" s="0">
        <x:v>6.002409</x:v>
      </x:c>
      <x:c t="n" s="0">
        <x:v>4.353275</x:v>
      </x:c>
      <x:c t="n" s="0">
        <x:v>8.260139</x:v>
      </x:c>
      <x:c t="n" s="0">
        <x:v>5.927765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43946.41625</x:v>
      </x:c>
      <x:c t="n" s="7">
        <x:v>43946.41625</x:v>
      </x:c>
      <x:c t="n" s="0">
        <x:v>41.83188</x:v>
      </x:c>
      <x:c t="n" s="0">
        <x:v>54.20069</x:v>
      </x:c>
      <x:c t="n" s="0">
        <x:v>59.63921</x:v>
      </x:c>
      <x:c t="n" s="0">
        <x:v>65.88657</x:v>
      </x:c>
      <x:c t="n" s="0">
        <x:v>-24.87727</x:v>
      </x:c>
      <x:c t="n" s="0">
        <x:v>-10.16529</x:v>
      </x:c>
      <x:c t="n" s="0">
        <x:v>-10.7303</x:v>
      </x:c>
      <x:c t="n" s="0">
        <x:v>-4.641434</x:v>
      </x:c>
      <x:c t="n" s="0">
        <x:v>0.9864987</x:v>
      </x:c>
      <x:c t="n" s="0">
        <x:v>8.05917</x:v>
      </x:c>
      <x:c t="n" s="0">
        <x:v>11.82809</x:v>
      </x:c>
      <x:c t="n" s="0">
        <x:v>12.6931</x:v>
      </x:c>
      <x:c t="n" s="0">
        <x:v>22.51585</x:v>
      </x:c>
      <x:c t="n" s="0">
        <x:v>23.07231</x:v>
      </x:c>
      <x:c t="n" s="0">
        <x:v>25.32737</x:v>
      </x:c>
      <x:c t="n" s="0">
        <x:v>26.98227</x:v>
      </x:c>
      <x:c t="n" s="0">
        <x:v>30.84427</x:v>
      </x:c>
      <x:c t="n" s="0">
        <x:v>33.02694</x:v>
      </x:c>
      <x:c t="n" s="0">
        <x:v>29.5034</x:v>
      </x:c>
      <x:c t="n" s="0">
        <x:v>29.72027</x:v>
      </x:c>
      <x:c t="n" s="0">
        <x:v>30.25971</x:v>
      </x:c>
      <x:c t="n" s="0">
        <x:v>31.40165</x:v>
      </x:c>
      <x:c t="n" s="0">
        <x:v>31.79166</x:v>
      </x:c>
      <x:c t="n" s="0">
        <x:v>32.19069</x:v>
      </x:c>
      <x:c t="n" s="0">
        <x:v>31.98767</x:v>
      </x:c>
      <x:c t="n" s="0">
        <x:v>32.73322</x:v>
      </x:c>
      <x:c t="n" s="0">
        <x:v>31.31113</x:v>
      </x:c>
      <x:c t="n" s="0">
        <x:v>27.67868</x:v>
      </x:c>
      <x:c t="n" s="0">
        <x:v>26.1384</x:v>
      </x:c>
      <x:c t="n" s="0">
        <x:v>23.14348</x:v>
      </x:c>
      <x:c t="n" s="0">
        <x:v>22.28051</x:v>
      </x:c>
      <x:c t="n" s="0">
        <x:v>26.91899</x:v>
      </x:c>
      <x:c t="n" s="0">
        <x:v>35.37667</x:v>
      </x:c>
      <x:c t="n" s="0">
        <x:v>25.40018</x:v>
      </x:c>
      <x:c t="n" s="0">
        <x:v>23.56699</x:v>
      </x:c>
      <x:c t="n" s="0">
        <x:v>26.93494</x:v>
      </x:c>
      <x:c t="n" s="0">
        <x:v>8.71257</x:v>
      </x:c>
      <x:c t="n" s="0">
        <x:v>4.223882</x:v>
      </x:c>
      <x:c t="n" s="0">
        <x:v>7.467668</x:v>
      </x:c>
      <x:c t="n" s="0">
        <x:v>5.892082</x:v>
      </x:c>
      <x:c t="n" s="0">
        <x:v>-25.86631</x:v>
      </x:c>
      <x:c t="n" s="0">
        <x:v>-16.33677</x:v>
      </x:c>
      <x:c t="n" s="0">
        <x:v>-15.41228</x:v>
      </x:c>
      <x:c t="n" s="0">
        <x:v>-8.583696</x:v>
      </x:c>
      <x:c t="n" s="0">
        <x:v>-2.497103</x:v>
      </x:c>
      <x:c t="n" s="0">
        <x:v>8.966947</x:v>
      </x:c>
      <x:c t="n" s="0">
        <x:v>14.60428</x:v>
      </x:c>
      <x:c t="n" s="0">
        <x:v>15.32747</x:v>
      </x:c>
      <x:c t="n" s="0">
        <x:v>21.61277</x:v>
      </x:c>
      <x:c t="n" s="0">
        <x:v>24.91856</x:v>
      </x:c>
      <x:c t="n" s="0">
        <x:v>23.88764</x:v>
      </x:c>
      <x:c t="n" s="0">
        <x:v>21.23209</x:v>
      </x:c>
      <x:c t="n" s="0">
        <x:v>33.60179</x:v>
      </x:c>
      <x:c t="n" s="0">
        <x:v>30.66921</x:v>
      </x:c>
      <x:c t="n" s="0">
        <x:v>25.91353</x:v>
      </x:c>
      <x:c t="n" s="0">
        <x:v>27.25932</x:v>
      </x:c>
      <x:c t="n" s="0">
        <x:v>31.29707</x:v>
      </x:c>
      <x:c t="n" s="0">
        <x:v>24.77639</x:v>
      </x:c>
      <x:c t="n" s="0">
        <x:v>34.76007</x:v>
      </x:c>
      <x:c t="n" s="0">
        <x:v>33.46241</x:v>
      </x:c>
      <x:c t="n" s="0">
        <x:v>31.56157</x:v>
      </x:c>
      <x:c t="n" s="0">
        <x:v>34.12576</x:v>
      </x:c>
      <x:c t="n" s="0">
        <x:v>31.72106</x:v>
      </x:c>
      <x:c t="n" s="0">
        <x:v>27.47346</x:v>
      </x:c>
      <x:c t="n" s="0">
        <x:v>25.29137</x:v>
      </x:c>
      <x:c t="n" s="0">
        <x:v>26.00027</x:v>
      </x:c>
      <x:c t="n" s="0">
        <x:v>18.20261</x:v>
      </x:c>
      <x:c t="n" s="0">
        <x:v>19.90769</x:v>
      </x:c>
      <x:c t="n" s="0">
        <x:v>21.23388</x:v>
      </x:c>
      <x:c t="n" s="0">
        <x:v>13.02926</x:v>
      </x:c>
      <x:c t="n" s="0">
        <x:v>11.25657</x:v>
      </x:c>
      <x:c t="n" s="0">
        <x:v>5.95828</x:v>
      </x:c>
      <x:c t="n" s="0">
        <x:v>5.706429</x:v>
      </x:c>
      <x:c t="n" s="0">
        <x:v>4.198782</x:v>
      </x:c>
      <x:c t="n" s="0">
        <x:v>6.44826</x:v>
      </x:c>
      <x:c t="n" s="0">
        <x:v>5.979918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43946.41625</x:v>
      </x:c>
      <x:c t="n" s="7">
        <x:v>43946.41625</x:v>
      </x:c>
      <x:c t="n" s="0">
        <x:v>45.26263</x:v>
      </x:c>
      <x:c t="n" s="0">
        <x:v>54.20069</x:v>
      </x:c>
      <x:c t="n" s="0">
        <x:v>66.03263</x:v>
      </x:c>
      <x:c t="n" s="0">
        <x:v>72.00936</x:v>
      </x:c>
      <x:c t="n" s="0">
        <x:v>-25.00906</x:v>
      </x:c>
      <x:c t="n" s="0">
        <x:v>-10.67497</x:v>
      </x:c>
      <x:c t="n" s="0">
        <x:v>-11.17012</x:v>
      </x:c>
      <x:c t="n" s="0">
        <x:v>-5.037133</x:v>
      </x:c>
      <x:c t="n" s="0">
        <x:v>0.6218999</x:v>
      </x:c>
      <x:c t="n" s="0">
        <x:v>9.565831</x:v>
      </x:c>
      <x:c t="n" s="0">
        <x:v>12.46118</x:v>
      </x:c>
      <x:c t="n" s="0">
        <x:v>13.64627</x:v>
      </x:c>
      <x:c t="n" s="0">
        <x:v>22.39516</x:v>
      </x:c>
      <x:c t="n" s="0">
        <x:v>23.39581</x:v>
      </x:c>
      <x:c t="n" s="0">
        <x:v>25.1447</x:v>
      </x:c>
      <x:c t="n" s="0">
        <x:v>26.49011</x:v>
      </x:c>
      <x:c t="n" s="0">
        <x:v>31.13935</x:v>
      </x:c>
      <x:c t="n" s="0">
        <x:v>32.97215</x:v>
      </x:c>
      <x:c t="n" s="0">
        <x:v>29.0547</x:v>
      </x:c>
      <x:c t="n" s="0">
        <x:v>29.83304</x:v>
      </x:c>
      <x:c t="n" s="0">
        <x:v>30.85322</x:v>
      </x:c>
      <x:c t="n" s="0">
        <x:v>32.18201</x:v>
      </x:c>
      <x:c t="n" s="0">
        <x:v>32.36595</x:v>
      </x:c>
      <x:c t="n" s="0">
        <x:v>32.76261</x:v>
      </x:c>
      <x:c t="n" s="0">
        <x:v>31.88769</x:v>
      </x:c>
      <x:c t="n" s="0">
        <x:v>32.98878</x:v>
      </x:c>
      <x:c t="n" s="0">
        <x:v>31.59727</x:v>
      </x:c>
      <x:c t="n" s="0">
        <x:v>27.76357</x:v>
      </x:c>
      <x:c t="n" s="0">
        <x:v>25.95189</x:v>
      </x:c>
      <x:c t="n" s="0">
        <x:v>23.62896</x:v>
      </x:c>
      <x:c t="n" s="0">
        <x:v>21.88407</x:v>
      </x:c>
      <x:c t="n" s="0">
        <x:v>26.34536</x:v>
      </x:c>
      <x:c t="n" s="0">
        <x:v>34.71532</x:v>
      </x:c>
      <x:c t="n" s="0">
        <x:v>24.76623</x:v>
      </x:c>
      <x:c t="n" s="0">
        <x:v>22.91147</x:v>
      </x:c>
      <x:c t="n" s="0">
        <x:v>26.25558</x:v>
      </x:c>
      <x:c t="n" s="0">
        <x:v>8.381895</x:v>
      </x:c>
      <x:c t="n" s="0">
        <x:v>4.274533</x:v>
      </x:c>
      <x:c t="n" s="0">
        <x:v>7.495782</x:v>
      </x:c>
      <x:c t="n" s="0">
        <x:v>5.953459</x:v>
      </x:c>
      <x:c t="n" s="0">
        <x:v>-25.86631</x:v>
      </x:c>
      <x:c t="n" s="0">
        <x:v>-16.33677</x:v>
      </x:c>
      <x:c t="n" s="0">
        <x:v>-15.41228</x:v>
      </x:c>
      <x:c t="n" s="0">
        <x:v>-8.583696</x:v>
      </x:c>
      <x:c t="n" s="0">
        <x:v>-2.497103</x:v>
      </x:c>
      <x:c t="n" s="0">
        <x:v>14.72811</x:v>
      </x:c>
      <x:c t="n" s="0">
        <x:v>14.99843</x:v>
      </x:c>
      <x:c t="n" s="0">
        <x:v>17.37964</x:v>
      </x:c>
      <x:c t="n" s="0">
        <x:v>20.45429</x:v>
      </x:c>
      <x:c t="n" s="0">
        <x:v>24.91856</x:v>
      </x:c>
      <x:c t="n" s="0">
        <x:v>23.88764</x:v>
      </x:c>
      <x:c t="n" s="0">
        <x:v>21.23209</x:v>
      </x:c>
      <x:c t="n" s="0">
        <x:v>31.34483</x:v>
      </x:c>
      <x:c t="n" s="0">
        <x:v>33.09863</x:v>
      </x:c>
      <x:c t="n" s="0">
        <x:v>23.7018</x:v>
      </x:c>
      <x:c t="n" s="0">
        <x:v>33.16796</x:v>
      </x:c>
      <x:c t="n" s="0">
        <x:v>32.99363</x:v>
      </x:c>
      <x:c t="n" s="0">
        <x:v>35.46542</x:v>
      </x:c>
      <x:c t="n" s="0">
        <x:v>33.68169</x:v>
      </x:c>
      <x:c t="n" s="0">
        <x:v>34.75726</x:v>
      </x:c>
      <x:c t="n" s="0">
        <x:v>29.26439</x:v>
      </x:c>
      <x:c t="n" s="0">
        <x:v>32.89808</x:v>
      </x:c>
      <x:c t="n" s="0">
        <x:v>33.81189</x:v>
      </x:c>
      <x:c t="n" s="0">
        <x:v>29.30591</x:v>
      </x:c>
      <x:c t="n" s="0">
        <x:v>23.58749</x:v>
      </x:c>
      <x:c t="n" s="0">
        <x:v>25.30777</x:v>
      </x:c>
      <x:c t="n" s="0">
        <x:v>18.06433</x:v>
      </x:c>
      <x:c t="n" s="0">
        <x:v>17.08619</x:v>
      </x:c>
      <x:c t="n" s="0">
        <x:v>21.57079</x:v>
      </x:c>
      <x:c t="n" s="0">
        <x:v>12.70039</x:v>
      </x:c>
      <x:c t="n" s="0">
        <x:v>8.154053</x:v>
      </x:c>
      <x:c t="n" s="0">
        <x:v>7.066337</x:v>
      </x:c>
      <x:c t="n" s="0">
        <x:v>6.58582</x:v>
      </x:c>
      <x:c t="n" s="0">
        <x:v>4.139527</x:v>
      </x:c>
      <x:c t="n" s="0">
        <x:v>7.329152</x:v>
      </x:c>
      <x:c t="n" s="0">
        <x:v>6.417348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43946.41625</x:v>
      </x:c>
      <x:c t="n" s="7">
        <x:v>43946.41625</x:v>
      </x:c>
      <x:c t="n" s="0">
        <x:v>43.36201</x:v>
      </x:c>
      <x:c t="n" s="0">
        <x:v>54.20069</x:v>
      </x:c>
      <x:c t="n" s="0">
        <x:v>72.01118</x:v>
      </x:c>
      <x:c t="n" s="0">
        <x:v>75.94817</x:v>
      </x:c>
      <x:c t="n" s="0">
        <x:v>-25.12492</x:v>
      </x:c>
      <x:c t="n" s="0">
        <x:v>-11.16327</x:v>
      </x:c>
      <x:c t="n" s="0">
        <x:v>-11.58457</x:v>
      </x:c>
      <x:c t="n" s="0">
        <x:v>-5.406187</x:v>
      </x:c>
      <x:c t="n" s="0">
        <x:v>0.2842913</x:v>
      </x:c>
      <x:c t="n" s="0">
        <x:v>10.81483</x:v>
      </x:c>
      <x:c t="n" s="0">
        <x:v>12.93723</x:v>
      </x:c>
      <x:c t="n" s="0">
        <x:v>14.43397</x:v>
      </x:c>
      <x:c t="n" s="0">
        <x:v>21.74902</x:v>
      </x:c>
      <x:c t="n" s="0">
        <x:v>23.45338</x:v>
      </x:c>
      <x:c t="n" s="0">
        <x:v>25.44016</x:v>
      </x:c>
      <x:c t="n" s="0">
        <x:v>26.04927</x:v>
      </x:c>
      <x:c t="n" s="0">
        <x:v>30.69512</x:v>
      </x:c>
      <x:c t="n" s="0">
        <x:v>32.99084</x:v>
      </x:c>
      <x:c t="n" s="0">
        <x:v>28.49768</x:v>
      </x:c>
      <x:c t="n" s="0">
        <x:v>31.7332</x:v>
      </x:c>
      <x:c t="n" s="0">
        <x:v>30.975</x:v>
      </x:c>
      <x:c t="n" s="0">
        <x:v>32.02283</x:v>
      </x:c>
      <x:c t="n" s="0">
        <x:v>32.36069</x:v>
      </x:c>
      <x:c t="n" s="0">
        <x:v>32.64287</x:v>
      </x:c>
      <x:c t="n" s="0">
        <x:v>31.64086</x:v>
      </x:c>
      <x:c t="n" s="0">
        <x:v>34.54116</x:v>
      </x:c>
      <x:c t="n" s="0">
        <x:v>31.73629</x:v>
      </x:c>
      <x:c t="n" s="0">
        <x:v>27.91929</x:v>
      </x:c>
      <x:c t="n" s="0">
        <x:v>26.02613</x:v>
      </x:c>
      <x:c t="n" s="0">
        <x:v>23.97097</x:v>
      </x:c>
      <x:c t="n" s="0">
        <x:v>21.52063</x:v>
      </x:c>
      <x:c t="n" s="0">
        <x:v>25.7572</x:v>
      </x:c>
      <x:c t="n" s="0">
        <x:v>34.06906</x:v>
      </x:c>
      <x:c t="n" s="0">
        <x:v>24.17684</x:v>
      </x:c>
      <x:c t="n" s="0">
        <x:v>22.37398</x:v>
      </x:c>
      <x:c t="n" s="0">
        <x:v>25.57887</x:v>
      </x:c>
      <x:c t="n" s="0">
        <x:v>8.039945</x:v>
      </x:c>
      <x:c t="n" s="0">
        <x:v>4.247651</x:v>
      </x:c>
      <x:c t="n" s="0">
        <x:v>7.436219</x:v>
      </x:c>
      <x:c t="n" s="0">
        <x:v>5.927171</x:v>
      </x:c>
      <x:c t="n" s="0">
        <x:v>-25.86631</x:v>
      </x:c>
      <x:c t="n" s="0">
        <x:v>-16.33677</x:v>
      </x:c>
      <x:c t="n" s="0">
        <x:v>-15.41228</x:v>
      </x:c>
      <x:c t="n" s="0">
        <x:v>-8.583696</x:v>
      </x:c>
      <x:c t="n" s="0">
        <x:v>-2.497103</x:v>
      </x:c>
      <x:c t="n" s="0">
        <x:v>14.72811</x:v>
      </x:c>
      <x:c t="n" s="0">
        <x:v>14.99843</x:v>
      </x:c>
      <x:c t="n" s="0">
        <x:v>17.37964</x:v>
      </x:c>
      <x:c t="n" s="0">
        <x:v>9.63746</x:v>
      </x:c>
      <x:c t="n" s="0">
        <x:v>22.42685</x:v>
      </x:c>
      <x:c t="n" s="0">
        <x:v>28.43438</x:v>
      </x:c>
      <x:c t="n" s="0">
        <x:v>21.97311</x:v>
      </x:c>
      <x:c t="n" s="0">
        <x:v>26.37595</x:v>
      </x:c>
      <x:c t="n" s="0">
        <x:v>32.57169</x:v>
      </x:c>
      <x:c t="n" s="0">
        <x:v>23.37834</x:v>
      </x:c>
      <x:c t="n" s="0">
        <x:v>35.47069</x:v>
      </x:c>
      <x:c t="n" s="0">
        <x:v>31.17985</x:v>
      </x:c>
      <x:c t="n" s="0">
        <x:v>29.28304</x:v>
      </x:c>
      <x:c t="n" s="0">
        <x:v>31.29186</x:v>
      </x:c>
      <x:c t="n" s="0">
        <x:v>31.99414</x:v>
      </x:c>
      <x:c t="n" s="0">
        <x:v>30.91188</x:v>
      </x:c>
      <x:c t="n" s="0">
        <x:v>39.01884</x:v>
      </x:c>
      <x:c t="n" s="0">
        <x:v>32.96881</x:v>
      </x:c>
      <x:c t="n" s="0">
        <x:v>26.02166</x:v>
      </x:c>
      <x:c t="n" s="0">
        <x:v>27.31072</x:v>
      </x:c>
      <x:c t="n" s="0">
        <x:v>25.70571</x:v>
      </x:c>
      <x:c t="n" s="0">
        <x:v>18.57806</x:v>
      </x:c>
      <x:c t="n" s="0">
        <x:v>17.08856</x:v>
      </x:c>
      <x:c t="n" s="0">
        <x:v>22.24762</x:v>
      </x:c>
      <x:c t="n" s="0">
        <x:v>15.59758</x:v>
      </x:c>
      <x:c t="n" s="0">
        <x:v>15.90107</x:v>
      </x:c>
      <x:c t="n" s="0">
        <x:v>6.106673</x:v>
      </x:c>
      <x:c t="n" s="0">
        <x:v>3.789429</x:v>
      </x:c>
      <x:c t="n" s="0">
        <x:v>3.971408</x:v>
      </x:c>
      <x:c t="n" s="0">
        <x:v>7.055849</x:v>
      </x:c>
      <x:c t="n" s="0">
        <x:v>5.861969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43946.41625</x:v>
      </x:c>
      <x:c t="n" s="7">
        <x:v>43946.41625</x:v>
      </x:c>
      <x:c t="n" s="0">
        <x:v>40.40606</x:v>
      </x:c>
      <x:c t="n" s="0">
        <x:v>54.20069</x:v>
      </x:c>
      <x:c t="n" s="0">
        <x:v>66.88505</x:v>
      </x:c>
      <x:c t="n" s="0">
        <x:v>72.75038</x:v>
      </x:c>
      <x:c t="n" s="0">
        <x:v>-25.22616</x:v>
      </x:c>
      <x:c t="n" s="0">
        <x:v>-11.1687</x:v>
      </x:c>
      <x:c t="n" s="0">
        <x:v>-12.10173</x:v>
      </x:c>
      <x:c t="n" s="0">
        <x:v>-5.451426</x:v>
      </x:c>
      <x:c t="n" s="0">
        <x:v>-0.02638974</x:v>
      </x:c>
      <x:c t="n" s="0">
        <x:v>11.65505</x:v>
      </x:c>
      <x:c t="n" s="0">
        <x:v>13.30616</x:v>
      </x:c>
      <x:c t="n" s="0">
        <x:v>14.41529</x:v>
      </x:c>
      <x:c t="n" s="0">
        <x:v>21.10913</x:v>
      </x:c>
      <x:c t="n" s="0">
        <x:v>22.89804</x:v>
      </x:c>
      <x:c t="n" s="0">
        <x:v>26.69064</x:v>
      </x:c>
      <x:c t="n" s="0">
        <x:v>25.65116</x:v>
      </x:c>
      <x:c t="n" s="0">
        <x:v>30.34339</x:v>
      </x:c>
      <x:c t="n" s="0">
        <x:v>32.70023</x:v>
      </x:c>
      <x:c t="n" s="0">
        <x:v>28.47519</x:v>
      </x:c>
      <x:c t="n" s="0">
        <x:v>31.22147</x:v>
      </x:c>
      <x:c t="n" s="0">
        <x:v>30.84298</x:v>
      </x:c>
      <x:c t="n" s="0">
        <x:v>31.885</x:v>
      </x:c>
      <x:c t="n" s="0">
        <x:v>31.90126</x:v>
      </x:c>
      <x:c t="n" s="0">
        <x:v>32.4312</x:v>
      </x:c>
      <x:c t="n" s="0">
        <x:v>31.62249</x:v>
      </x:c>
      <x:c t="n" s="0">
        <x:v>34.04385</x:v>
      </x:c>
      <x:c t="n" s="0">
        <x:v>32.28442</x:v>
      </x:c>
      <x:c t="n" s="0">
        <x:v>27.72718</x:v>
      </x:c>
      <x:c t="n" s="0">
        <x:v>26.29416</x:v>
      </x:c>
      <x:c t="n" s="0">
        <x:v>23.99556</x:v>
      </x:c>
      <x:c t="n" s="0">
        <x:v>21.07369</x:v>
      </x:c>
      <x:c t="n" s="0">
        <x:v>25.23705</x:v>
      </x:c>
      <x:c t="n" s="0">
        <x:v>33.42831</x:v>
      </x:c>
      <x:c t="n" s="0">
        <x:v>23.52311</x:v>
      </x:c>
      <x:c t="n" s="0">
        <x:v>21.71226</x:v>
      </x:c>
      <x:c t="n" s="0">
        <x:v>24.90059</x:v>
      </x:c>
      <x:c t="n" s="0">
        <x:v>7.637894</x:v>
      </x:c>
      <x:c t="n" s="0">
        <x:v>4.24106</x:v>
      </x:c>
      <x:c t="n" s="0">
        <x:v>7.314392</x:v>
      </x:c>
      <x:c t="n" s="0">
        <x:v>5.99595</x:v>
      </x:c>
      <x:c t="n" s="0">
        <x:v>-25.86631</x:v>
      </x:c>
      <x:c t="n" s="0">
        <x:v>-10.03654</x:v>
      </x:c>
      <x:c t="n" s="0">
        <x:v>-19.82991</x:v>
      </x:c>
      <x:c t="n" s="0">
        <x:v>-4.885067</x:v>
      </x:c>
      <x:c t="n" s="0">
        <x:v>-2.497103</x:v>
      </x:c>
      <x:c t="n" s="0">
        <x:v>14.72811</x:v>
      </x:c>
      <x:c t="n" s="0">
        <x:v>14.99843</x:v>
      </x:c>
      <x:c t="n" s="0">
        <x:v>11.65664</x:v>
      </x:c>
      <x:c t="n" s="0">
        <x:v>9.63746</x:v>
      </x:c>
      <x:c t="n" s="0">
        <x:v>15.95082</x:v>
      </x:c>
      <x:c t="n" s="0">
        <x:v>30.60655</x:v>
      </x:c>
      <x:c t="n" s="0">
        <x:v>22.06936</x:v>
      </x:c>
      <x:c t="n" s="0">
        <x:v>28.77197</x:v>
      </x:c>
      <x:c t="n" s="0">
        <x:v>30.44632</x:v>
      </x:c>
      <x:c t="n" s="0">
        <x:v>28.77351</x:v>
      </x:c>
      <x:c t="n" s="0">
        <x:v>25.04576</x:v>
      </x:c>
      <x:c t="n" s="0">
        <x:v>29.71406</x:v>
      </x:c>
      <x:c t="n" s="0">
        <x:v>32.69843</x:v>
      </x:c>
      <x:c t="n" s="0">
        <x:v>28.89718</x:v>
      </x:c>
      <x:c t="n" s="0">
        <x:v>31.01274</x:v>
      </x:c>
      <x:c t="n" s="0">
        <x:v>30.90059</x:v>
      </x:c>
      <x:c t="n" s="0">
        <x:v>26.92578</x:v>
      </x:c>
      <x:c t="n" s="0">
        <x:v>33.04779</x:v>
      </x:c>
      <x:c t="n" s="0">
        <x:v>26.68209</x:v>
      </x:c>
      <x:c t="n" s="0">
        <x:v>28.83717</x:v>
      </x:c>
      <x:c t="n" s="0">
        <x:v>23.06765</x:v>
      </x:c>
      <x:c t="n" s="0">
        <x:v>14.97522</x:v>
      </x:c>
      <x:c t="n" s="0">
        <x:v>19.11886</x:v>
      </x:c>
      <x:c t="n" s="0">
        <x:v>20.93754</x:v>
      </x:c>
      <x:c t="n" s="0">
        <x:v>11.81093</x:v>
      </x:c>
      <x:c t="n" s="0">
        <x:v>7.853027</x:v>
      </x:c>
      <x:c t="n" s="0">
        <x:v>4.348716</x:v>
      </x:c>
      <x:c t="n" s="0">
        <x:v>3.60622</x:v>
      </x:c>
      <x:c t="n" s="0">
        <x:v>4.275981</x:v>
      </x:c>
      <x:c t="n" s="0">
        <x:v>6.495218</x:v>
      </x:c>
      <x:c t="n" s="0">
        <x:v>6.366219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43946.41625</x:v>
      </x:c>
      <x:c t="n" s="7">
        <x:v>43946.41625</x:v>
      </x:c>
      <x:c t="n" s="0">
        <x:v>42.03834</x:v>
      </x:c>
      <x:c t="n" s="0">
        <x:v>54.20069</x:v>
      </x:c>
      <x:c t="n" s="0">
        <x:v>63.74849</x:v>
      </x:c>
      <x:c t="n" s="0">
        <x:v>72.44162</x:v>
      </x:c>
      <x:c t="n" s="0">
        <x:v>-25.31448</x:v>
      </x:c>
      <x:c t="n" s="0">
        <x:v>-10.7872</x:v>
      </x:c>
      <x:c t="n" s="0">
        <x:v>-12.73583</x:v>
      </x:c>
      <x:c t="n" s="0">
        <x:v>-5.2308</x:v>
      </x:c>
      <x:c t="n" s="0">
        <x:v>-0.3105366</x:v>
      </x:c>
      <x:c t="n" s="0">
        <x:v>12.26288</x:v>
      </x:c>
      <x:c t="n" s="0">
        <x:v>13.89629</x:v>
      </x:c>
      <x:c t="n" s="0">
        <x:v>13.76458</x:v>
      </x:c>
      <x:c t="n" s="0">
        <x:v>20.47641</x:v>
      </x:c>
      <x:c t="n" s="0">
        <x:v>22.36014</x:v>
      </x:c>
      <x:c t="n" s="0">
        <x:v>27.53164</x:v>
      </x:c>
      <x:c t="n" s="0">
        <x:v>25.27964</x:v>
      </x:c>
      <x:c t="n" s="0">
        <x:v>30.46131</x:v>
      </x:c>
      <x:c t="n" s="0">
        <x:v>32.88194</x:v>
      </x:c>
      <x:c t="n" s="0">
        <x:v>28.74719</x:v>
      </x:c>
      <x:c t="n" s="0">
        <x:v>30.59257</x:v>
      </x:c>
      <x:c t="n" s="0">
        <x:v>30.43075</x:v>
      </x:c>
      <x:c t="n" s="0">
        <x:v>32.28534</x:v>
      </x:c>
      <x:c t="n" s="0">
        <x:v>32.59156</x:v>
      </x:c>
      <x:c t="n" s="0">
        <x:v>32.22611</x:v>
      </x:c>
      <x:c t="n" s="0">
        <x:v>31.06728</x:v>
      </x:c>
      <x:c t="n" s="0">
        <x:v>34.0107</x:v>
      </x:c>
      <x:c t="n" s="0">
        <x:v>32.46004</x:v>
      </x:c>
      <x:c t="n" s="0">
        <x:v>27.59531</x:v>
      </x:c>
      <x:c t="n" s="0">
        <x:v>26.79842</x:v>
      </x:c>
      <x:c t="n" s="0">
        <x:v>24.09467</x:v>
      </x:c>
      <x:c t="n" s="0">
        <x:v>20.59425</x:v>
      </x:c>
      <x:c t="n" s="0">
        <x:v>24.63464</x:v>
      </x:c>
      <x:c t="n" s="0">
        <x:v>32.79727</x:v>
      </x:c>
      <x:c t="n" s="0">
        <x:v>22.92686</x:v>
      </x:c>
      <x:c t="n" s="0">
        <x:v>21.13495</x:v>
      </x:c>
      <x:c t="n" s="0">
        <x:v>24.22435</x:v>
      </x:c>
      <x:c t="n" s="0">
        <x:v>7.295118</x:v>
      </x:c>
      <x:c t="n" s="0">
        <x:v>4.188441</x:v>
      </x:c>
      <x:c t="n" s="0">
        <x:v>7.180626</x:v>
      </x:c>
      <x:c t="n" s="0">
        <x:v>5.863134</x:v>
      </x:c>
      <x:c t="n" s="0">
        <x:v>-25.86631</x:v>
      </x:c>
      <x:c t="n" s="0">
        <x:v>-9.049426</x:v>
      </x:c>
      <x:c t="n" s="0">
        <x:v>-23.68597</x:v>
      </x:c>
      <x:c t="n" s="0">
        <x:v>-4.125603</x:v>
      </x:c>
      <x:c t="n" s="0">
        <x:v>-2.204765</x:v>
      </x:c>
      <x:c t="n" s="0">
        <x:v>14.72811</x:v>
      </x:c>
      <x:c t="n" s="0">
        <x:v>16.69966</x:v>
      </x:c>
      <x:c t="n" s="0">
        <x:v>1.116616</x:v>
      </x:c>
      <x:c t="n" s="0">
        <x:v>12.39992</x:v>
      </x:c>
      <x:c t="n" s="0">
        <x:v>15.95082</x:v>
      </x:c>
      <x:c t="n" s="0">
        <x:v>30.60655</x:v>
      </x:c>
      <x:c t="n" s="0">
        <x:v>22.06936</x:v>
      </x:c>
      <x:c t="n" s="0">
        <x:v>31.09359</x:v>
      </x:c>
      <x:c t="n" s="0">
        <x:v>35.51374</x:v>
      </x:c>
      <x:c t="n" s="0">
        <x:v>30.53655</x:v>
      </x:c>
      <x:c t="n" s="0">
        <x:v>18.31107</x:v>
      </x:c>
      <x:c t="n" s="0">
        <x:v>24.91212</x:v>
      </x:c>
      <x:c t="n" s="0">
        <x:v>33.41496</x:v>
      </x:c>
      <x:c t="n" s="0">
        <x:v>36.0333</x:v>
      </x:c>
      <x:c t="n" s="0">
        <x:v>33.02052</x:v>
      </x:c>
      <x:c t="n" s="0">
        <x:v>28.18394</x:v>
      </x:c>
      <x:c t="n" s="0">
        <x:v>34.30426</x:v>
      </x:c>
      <x:c t="n" s="0">
        <x:v>32.9786</x:v>
      </x:c>
      <x:c t="n" s="0">
        <x:v>26.47384</x:v>
      </x:c>
      <x:c t="n" s="0">
        <x:v>26.88829</x:v>
      </x:c>
      <x:c t="n" s="0">
        <x:v>24.75922</x:v>
      </x:c>
      <x:c t="n" s="0">
        <x:v>15.49193</x:v>
      </x:c>
      <x:c t="n" s="0">
        <x:v>16.65298</x:v>
      </x:c>
      <x:c t="n" s="0">
        <x:v>22.11761</x:v>
      </x:c>
      <x:c t="n" s="0">
        <x:v>14.26065</x:v>
      </x:c>
      <x:c t="n" s="0">
        <x:v>13.49262</x:v>
      </x:c>
      <x:c t="n" s="0">
        <x:v>6.256537</x:v>
      </x:c>
      <x:c t="n" s="0">
        <x:v>4.393615</x:v>
      </x:c>
      <x:c t="n" s="0">
        <x:v>3.169597</x:v>
      </x:c>
      <x:c t="n" s="0">
        <x:v>6.666014</x:v>
      </x:c>
      <x:c t="n" s="0">
        <x:v>5.297866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43946.41625</x:v>
      </x:c>
      <x:c t="n" s="7">
        <x:v>43946.41625</x:v>
      </x:c>
      <x:c t="n" s="0">
        <x:v>41.40891</x:v>
      </x:c>
      <x:c t="n" s="0">
        <x:v>54.20069</x:v>
      </x:c>
      <x:c t="n" s="0">
        <x:v>65.99625</x:v>
      </x:c>
      <x:c t="n" s="0">
        <x:v>72.44162</x:v>
      </x:c>
      <x:c t="n" s="0">
        <x:v>-25.39134</x:v>
      </x:c>
      <x:c t="n" s="0">
        <x:v>-10.48598</x:v>
      </x:c>
      <x:c t="n" s="0">
        <x:v>-13.36193</x:v>
      </x:c>
      <x:c t="n" s="0">
        <x:v>-5.050867</x:v>
      </x:c>
      <x:c t="n" s="0">
        <x:v>-0.3731933</x:v>
      </x:c>
      <x:c t="n" s="0">
        <x:v>12.72213</x:v>
      </x:c>
      <x:c t="n" s="0">
        <x:v>14.48541</x:v>
      </x:c>
      <x:c t="n" s="0">
        <x:v>13.11944</x:v>
      </x:c>
      <x:c t="n" s="0">
        <x:v>20.2154</x:v>
      </x:c>
      <x:c t="n" s="0">
        <x:v>22.25335</x:v>
      </x:c>
      <x:c t="n" s="0">
        <x:v>28.13995</x:v>
      </x:c>
      <x:c t="n" s="0">
        <x:v>25.4049</x:v>
      </x:c>
      <x:c t="n" s="0">
        <x:v>30.55954</x:v>
      </x:c>
      <x:c t="n" s="0">
        <x:v>34.04097</x:v>
      </x:c>
      <x:c t="n" s="0">
        <x:v>29.15693</x:v>
      </x:c>
      <x:c t="n" s="0">
        <x:v>30.2129</x:v>
      </x:c>
      <x:c t="n" s="0">
        <x:v>29.89202</x:v>
      </x:c>
      <x:c t="n" s="0">
        <x:v>32.14161</x:v>
      </x:c>
      <x:c t="n" s="0">
        <x:v>32.50047</x:v>
      </x:c>
      <x:c t="n" s="0">
        <x:v>32.63281</x:v>
      </x:c>
      <x:c t="n" s="0">
        <x:v>31.2489</x:v>
      </x:c>
      <x:c t="n" s="0">
        <x:v>34.13644</x:v>
      </x:c>
      <x:c t="n" s="0">
        <x:v>31.96452</x:v>
      </x:c>
      <x:c t="n" s="0">
        <x:v>27.25179</x:v>
      </x:c>
      <x:c t="n" s="0">
        <x:v>26.27299</x:v>
      </x:c>
      <x:c t="n" s="0">
        <x:v>23.97927</x:v>
      </x:c>
      <x:c t="n" s="0">
        <x:v>20.09048</x:v>
      </x:c>
      <x:c t="n" s="0">
        <x:v>24.07939</x:v>
      </x:c>
      <x:c t="n" s="0">
        <x:v>32.17727</x:v>
      </x:c>
      <x:c t="n" s="0">
        <x:v>22.30727</x:v>
      </x:c>
      <x:c t="n" s="0">
        <x:v>20.48007</x:v>
      </x:c>
      <x:c t="n" s="0">
        <x:v>23.54784</x:v>
      </x:c>
      <x:c t="n" s="0">
        <x:v>6.975063</x:v>
      </x:c>
      <x:c t="n" s="0">
        <x:v>4.013041</x:v>
      </x:c>
      <x:c t="n" s="0">
        <x:v>7.058328</x:v>
      </x:c>
      <x:c t="n" s="0">
        <x:v>5.875297</x:v>
      </x:c>
      <x:c t="n" s="0">
        <x:v>-25.86631</x:v>
      </x:c>
      <x:c t="n" s="0">
        <x:v>-9.049426</x:v>
      </x:c>
      <x:c t="n" s="0">
        <x:v>-23.68597</x:v>
      </x:c>
      <x:c t="n" s="0">
        <x:v>-4.125603</x:v>
      </x:c>
      <x:c t="n" s="0">
        <x:v>-0.5740953</x:v>
      </x:c>
      <x:c t="n" s="0">
        <x:v>14.72811</x:v>
      </x:c>
      <x:c t="n" s="0">
        <x:v>16.89622</x:v>
      </x:c>
      <x:c t="n" s="0">
        <x:v>1.116616</x:v>
      </x:c>
      <x:c t="n" s="0">
        <x:v>18.729</x:v>
      </x:c>
      <x:c t="n" s="0">
        <x:v>22.78074</x:v>
      </x:c>
      <x:c t="n" s="0">
        <x:v>30.60655</x:v>
      </x:c>
      <x:c t="n" s="0">
        <x:v>27.10037</x:v>
      </x:c>
      <x:c t="n" s="0">
        <x:v>31.09359</x:v>
      </x:c>
      <x:c t="n" s="0">
        <x:v>37.78912</x:v>
      </x:c>
      <x:c t="n" s="0">
        <x:v>31.18109</x:v>
      </x:c>
      <x:c t="n" s="0">
        <x:v>27.91385</x:v>
      </x:c>
      <x:c t="n" s="0">
        <x:v>25.70503</x:v>
      </x:c>
      <x:c t="n" s="0">
        <x:v>31.57898</x:v>
      </x:c>
      <x:c t="n" s="0">
        <x:v>28.25363</x:v>
      </x:c>
      <x:c t="n" s="0">
        <x:v>33.3111</x:v>
      </x:c>
      <x:c t="n" s="0">
        <x:v>31.34538</x:v>
      </x:c>
      <x:c t="n" s="0">
        <x:v>34.75852</x:v>
      </x:c>
      <x:c t="n" s="0">
        <x:v>27.46315</x:v>
      </x:c>
      <x:c t="n" s="0">
        <x:v>27.61624</x:v>
      </x:c>
      <x:c t="n" s="0">
        <x:v>23.68246</x:v>
      </x:c>
      <x:c t="n" s="0">
        <x:v>24.0107</x:v>
      </x:c>
      <x:c t="n" s="0">
        <x:v>15.834</x:v>
      </x:c>
      <x:c t="n" s="0">
        <x:v>16.21434</x:v>
      </x:c>
      <x:c t="n" s="0">
        <x:v>23.99422</x:v>
      </x:c>
      <x:c t="n" s="0">
        <x:v>12.12371</x:v>
      </x:c>
      <x:c t="n" s="0">
        <x:v>7.385935</x:v>
      </x:c>
      <x:c t="n" s="0">
        <x:v>5.139569</x:v>
      </x:c>
      <x:c t="n" s="0">
        <x:v>5.129331</x:v>
      </x:c>
      <x:c t="n" s="0">
        <x:v>3.837944</x:v>
      </x:c>
      <x:c t="n" s="0">
        <x:v>7.501171</x:v>
      </x:c>
      <x:c t="n" s="0">
        <x:v>6.107606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43946.41625</x:v>
      </x:c>
      <x:c t="n" s="7">
        <x:v>43946.41625</x:v>
      </x:c>
      <x:c t="n" s="0">
        <x:v>41.36717</x:v>
      </x:c>
      <x:c t="n" s="0">
        <x:v>54.20069</x:v>
      </x:c>
      <x:c t="n" s="0">
        <x:v>75.076</x:v>
      </x:c>
      <x:c t="n" s="0">
        <x:v>79.17716</x:v>
      </x:c>
      <x:c t="n" s="0">
        <x:v>-25.45802</x:v>
      </x:c>
      <x:c t="n" s="0">
        <x:v>-10.2443</x:v>
      </x:c>
      <x:c t="n" s="0">
        <x:v>-13.97892</x:v>
      </x:c>
      <x:c t="n" s="0">
        <x:v>-4.902891</x:v>
      </x:c>
      <x:c t="n" s="0">
        <x:v>-0.4019484</x:v>
      </x:c>
      <x:c t="n" s="0">
        <x:v>13.07922</x:v>
      </x:c>
      <x:c t="n" s="0">
        <x:v>14.93211</x:v>
      </x:c>
      <x:c t="n" s="0">
        <x:v>13.21711</x:v>
      </x:c>
      <x:c t="n" s="0">
        <x:v>20.02765</x:v>
      </x:c>
      <x:c t="n" s="0">
        <x:v>22.51619</x:v>
      </x:c>
      <x:c t="n" s="0">
        <x:v>28.03918</x:v>
      </x:c>
      <x:c t="n" s="0">
        <x:v>25.89334</x:v>
      </x:c>
      <x:c t="n" s="0">
        <x:v>30.74706</x:v>
      </x:c>
      <x:c t="n" s="0">
        <x:v>34.39447</x:v>
      </x:c>
      <x:c t="n" s="0">
        <x:v>29.74886</x:v>
      </x:c>
      <x:c t="n" s="0">
        <x:v>29.94878</x:v>
      </x:c>
      <x:c t="n" s="0">
        <x:v>30.1385</x:v>
      </x:c>
      <x:c t="n" s="0">
        <x:v>32.7407</x:v>
      </x:c>
      <x:c t="n" s="0">
        <x:v>32.03492</x:v>
      </x:c>
      <x:c t="n" s="0">
        <x:v>32.52491</x:v>
      </x:c>
      <x:c t="n" s="0">
        <x:v>31.12254</x:v>
      </x:c>
      <x:c t="n" s="0">
        <x:v>33.62318</x:v>
      </x:c>
      <x:c t="n" s="0">
        <x:v>31.50637</x:v>
      </x:c>
      <x:c t="n" s="0">
        <x:v>27.56828</x:v>
      </x:c>
      <x:c t="n" s="0">
        <x:v>26.29532</x:v>
      </x:c>
      <x:c t="n" s="0">
        <x:v>24.10956</x:v>
      </x:c>
      <x:c t="n" s="0">
        <x:v>19.55167</x:v>
      </x:c>
      <x:c t="n" s="0">
        <x:v>23.53643</x:v>
      </x:c>
      <x:c t="n" s="0">
        <x:v>31.65227</x:v>
      </x:c>
      <x:c t="n" s="0">
        <x:v>21.68574</x:v>
      </x:c>
      <x:c t="n" s="0">
        <x:v>19.83994</x:v>
      </x:c>
      <x:c t="n" s="0">
        <x:v>22.87258</x:v>
      </x:c>
      <x:c t="n" s="0">
        <x:v>6.631327</x:v>
      </x:c>
      <x:c t="n" s="0">
        <x:v>3.991568</x:v>
      </x:c>
      <x:c t="n" s="0">
        <x:v>7.177885</x:v>
      </x:c>
      <x:c t="n" s="0">
        <x:v>5.94944</x:v>
      </x:c>
      <x:c t="n" s="0">
        <x:v>-25.86631</x:v>
      </x:c>
      <x:c t="n" s="0">
        <x:v>-9.049426</x:v>
      </x:c>
      <x:c t="n" s="0">
        <x:v>-23.68597</x:v>
      </x:c>
      <x:c t="n" s="0">
        <x:v>-4.125603</x:v>
      </x:c>
      <x:c t="n" s="0">
        <x:v>-0.5740953</x:v>
      </x:c>
      <x:c t="n" s="0">
        <x:v>14.72811</x:v>
      </x:c>
      <x:c t="n" s="0">
        <x:v>16.89622</x:v>
      </x:c>
      <x:c t="n" s="0">
        <x:v>15.66786</x:v>
      </x:c>
      <x:c t="n" s="0">
        <x:v>18.729</x:v>
      </x:c>
      <x:c t="n" s="0">
        <x:v>23.79878</x:v>
      </x:c>
      <x:c t="n" s="0">
        <x:v>25.61467</x:v>
      </x:c>
      <x:c t="n" s="0">
        <x:v>27.99474</x:v>
      </x:c>
      <x:c t="n" s="0">
        <x:v>31.87901</x:v>
      </x:c>
      <x:c t="n" s="0">
        <x:v>34.94398</x:v>
      </x:c>
      <x:c t="n" s="0">
        <x:v>32.30146</x:v>
      </x:c>
      <x:c t="n" s="0">
        <x:v>27.98182</x:v>
      </x:c>
      <x:c t="n" s="0">
        <x:v>30.66464</x:v>
      </x:c>
      <x:c t="n" s="0">
        <x:v>34.72338</x:v>
      </x:c>
      <x:c t="n" s="0">
        <x:v>28.31898</x:v>
      </x:c>
      <x:c t="n" s="0">
        <x:v>31.03373</x:v>
      </x:c>
      <x:c t="n" s="0">
        <x:v>30.63118</x:v>
      </x:c>
      <x:c t="n" s="0">
        <x:v>30.04786</x:v>
      </x:c>
      <x:c t="n" s="0">
        <x:v>27.11582</x:v>
      </x:c>
      <x:c t="n" s="0">
        <x:v>27.08171</x:v>
      </x:c>
      <x:c t="n" s="0">
        <x:v>25.76009</x:v>
      </x:c>
      <x:c t="n" s="0">
        <x:v>24.60989</x:v>
      </x:c>
      <x:c t="n" s="0">
        <x:v>14.64136</x:v>
      </x:c>
      <x:c t="n" s="0">
        <x:v>17.84864</x:v>
      </x:c>
      <x:c t="n" s="0">
        <x:v>24.40945</x:v>
      </x:c>
      <x:c t="n" s="0">
        <x:v>11.67197</x:v>
      </x:c>
      <x:c t="n" s="0">
        <x:v>7.511483</x:v>
      </x:c>
      <x:c t="n" s="0">
        <x:v>4.233964</x:v>
      </x:c>
      <x:c t="n" s="0">
        <x:v>3.912851</x:v>
      </x:c>
      <x:c t="n" s="0">
        <x:v>3.032892</x:v>
      </x:c>
      <x:c t="n" s="0">
        <x:v>7.016296</x:v>
      </x:c>
      <x:c t="n" s="0">
        <x:v>6.03632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43946.41625</x:v>
      </x:c>
      <x:c t="n" s="7">
        <x:v>43946.41625</x:v>
      </x:c>
      <x:c t="n" s="0">
        <x:v>43.55967</x:v>
      </x:c>
      <x:c t="n" s="0">
        <x:v>54.20069</x:v>
      </x:c>
      <x:c t="n" s="0">
        <x:v>77.98047</x:v>
      </x:c>
      <x:c t="n" s="0">
        <x:v>79.89893</x:v>
      </x:c>
      <x:c t="n" s="0">
        <x:v>-25.75772</x:v>
      </x:c>
      <x:c t="n" s="0">
        <x:v>-10.04804</x:v>
      </x:c>
      <x:c t="n" s="0">
        <x:v>-14.58556</x:v>
      </x:c>
      <x:c t="n" s="0">
        <x:v>-4.780387</x:v>
      </x:c>
      <x:c t="n" s="0">
        <x:v>-0.4266575</x:v>
      </x:c>
      <x:c t="n" s="0">
        <x:v>13.27336</x:v>
      </x:c>
      <x:c t="n" s="0">
        <x:v>15.28031</x:v>
      </x:c>
      <x:c t="n" s="0">
        <x:v>14.21833</x:v>
      </x:c>
      <x:c t="n" s="0">
        <x:v>19.70066</x:v>
      </x:c>
      <x:c t="n" s="0">
        <x:v>22.72871</x:v>
      </x:c>
      <x:c t="n" s="0">
        <x:v>27.75913</x:v>
      </x:c>
      <x:c t="n" s="0">
        <x:v>26.27098</x:v>
      </x:c>
      <x:c t="n" s="0">
        <x:v>30.93184</x:v>
      </x:c>
      <x:c t="n" s="0">
        <x:v>34.25587</x:v>
      </x:c>
      <x:c t="n" s="0">
        <x:v>29.73175</x:v>
      </x:c>
      <x:c t="n" s="0">
        <x:v>29.78685</x:v>
      </x:c>
      <x:c t="n" s="0">
        <x:v>29.59134</x:v>
      </x:c>
      <x:c t="n" s="0">
        <x:v>32.6905</x:v>
      </x:c>
      <x:c t="n" s="0">
        <x:v>31.52307</x:v>
      </x:c>
      <x:c t="n" s="0">
        <x:v>32.57642</x:v>
      </x:c>
      <x:c t="n" s="0">
        <x:v>31.0136</x:v>
      </x:c>
      <x:c t="n" s="0">
        <x:v>33.79578</x:v>
      </x:c>
      <x:c t="n" s="0">
        <x:v>31.18515</x:v>
      </x:c>
      <x:c t="n" s="0">
        <x:v>27.38572</x:v>
      </x:c>
      <x:c t="n" s="0">
        <x:v>26.63087</x:v>
      </x:c>
      <x:c t="n" s="0">
        <x:v>24.0771</x:v>
      </x:c>
      <x:c t="n" s="0">
        <x:v>19.19292</x:v>
      </x:c>
      <x:c t="n" s="0">
        <x:v>23.06728</x:v>
      </x:c>
      <x:c t="n" s="0">
        <x:v>31.09791</x:v>
      </x:c>
      <x:c t="n" s="0">
        <x:v>21.08897</x:v>
      </x:c>
      <x:c t="n" s="0">
        <x:v>19.19377</x:v>
      </x:c>
      <x:c t="n" s="0">
        <x:v>22.19717</x:v>
      </x:c>
      <x:c t="n" s="0">
        <x:v>6.415415</x:v>
      </x:c>
      <x:c t="n" s="0">
        <x:v>3.930417</x:v>
      </x:c>
      <x:c t="n" s="0">
        <x:v>7.236264</x:v>
      </x:c>
      <x:c t="n" s="0">
        <x:v>5.880117</x:v>
      </x:c>
      <x:c t="n" s="0">
        <x:v>-28.9073</x:v>
      </x:c>
      <x:c t="n" s="0">
        <x:v>-9.049426</x:v>
      </x:c>
      <x:c t="n" s="0">
        <x:v>-23.68597</x:v>
      </x:c>
      <x:c t="n" s="0">
        <x:v>-4.125603</x:v>
      </x:c>
      <x:c t="n" s="0">
        <x:v>-0.5740953</x:v>
      </x:c>
      <x:c t="n" s="0">
        <x:v>14.03896</x:v>
      </x:c>
      <x:c t="n" s="0">
        <x:v>16.89622</x:v>
      </x:c>
      <x:c t="n" s="0">
        <x:v>17.65157</x:v>
      </x:c>
      <x:c t="n" s="0">
        <x:v>16.02128</x:v>
      </x:c>
      <x:c t="n" s="0">
        <x:v>23.79878</x:v>
      </x:c>
      <x:c t="n" s="0">
        <x:v>25.61467</x:v>
      </x:c>
      <x:c t="n" s="0">
        <x:v>27.99474</x:v>
      </x:c>
      <x:c t="n" s="0">
        <x:v>31.87901</x:v>
      </x:c>
      <x:c t="n" s="0">
        <x:v>33.34217</x:v>
      </x:c>
      <x:c t="n" s="0">
        <x:v>27.5784</x:v>
      </x:c>
      <x:c t="n" s="0">
        <x:v>29.06126</x:v>
      </x:c>
      <x:c t="n" s="0">
        <x:v>25.50532</x:v>
      </x:c>
      <x:c t="n" s="0">
        <x:v>33.95626</x:v>
      </x:c>
      <x:c t="n" s="0">
        <x:v>24.41697</x:v>
      </x:c>
      <x:c t="n" s="0">
        <x:v>34.8486</x:v>
      </x:c>
      <x:c t="n" s="0">
        <x:v>31.23282</x:v>
      </x:c>
      <x:c t="n" s="0">
        <x:v>35.04498</x:v>
      </x:c>
      <x:c t="n" s="0">
        <x:v>28.92732</x:v>
      </x:c>
      <x:c t="n" s="0">
        <x:v>25.69873</x:v>
      </x:c>
      <x:c t="n" s="0">
        <x:v>28.20796</x:v>
      </x:c>
      <x:c t="n" s="0">
        <x:v>23.66374</x:v>
      </x:c>
      <x:c t="n" s="0">
        <x:v>14.32434</x:v>
      </x:c>
      <x:c t="n" s="0">
        <x:v>18.00103</x:v>
      </x:c>
      <x:c t="n" s="0">
        <x:v>26.17168</x:v>
      </x:c>
      <x:c t="n" s="0">
        <x:v>12.47843</x:v>
      </x:c>
      <x:c t="n" s="0">
        <x:v>7.535558</x:v>
      </x:c>
      <x:c t="n" s="0">
        <x:v>3.99775</x:v>
      </x:c>
      <x:c t="n" s="0">
        <x:v>4.56733</x:v>
      </x:c>
      <x:c t="n" s="0">
        <x:v>4.660871</x:v>
      </x:c>
      <x:c t="n" s="0">
        <x:v>8.960463</x:v>
      </x:c>
      <x:c t="n" s="0">
        <x:v>5.175038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43946.41625</x:v>
      </x:c>
      <x:c t="n" s="7">
        <x:v>43946.41625</x:v>
      </x:c>
      <x:c t="n" s="0">
        <x:v>42.03729</x:v>
      </x:c>
      <x:c t="n" s="0">
        <x:v>54.20069</x:v>
      </x:c>
      <x:c t="n" s="0">
        <x:v>74.37363</x:v>
      </x:c>
      <x:c t="n" s="0">
        <x:v>79.43131</x:v>
      </x:c>
      <x:c t="n" s="0">
        <x:v>-26.28345</x:v>
      </x:c>
      <x:c t="n" s="0">
        <x:v>-9.887187</x:v>
      </x:c>
      <x:c t="n" s="0">
        <x:v>-15.18056</x:v>
      </x:c>
      <x:c t="n" s="0">
        <x:v>-4.678435</x:v>
      </x:c>
      <x:c t="n" s="0">
        <x:v>-0.4478726</x:v>
      </x:c>
      <x:c t="n" s="0">
        <x:v>13.35152</x:v>
      </x:c>
      <x:c t="n" s="0">
        <x:v>15.55706</x:v>
      </x:c>
      <x:c t="n" s="0">
        <x:v>14.9218</x:v>
      </x:c>
      <x:c t="n" s="0">
        <x:v>19.23605</x:v>
      </x:c>
      <x:c t="n" s="0">
        <x:v>22.68969</x:v>
      </x:c>
      <x:c t="n" s="0">
        <x:v>27.50478</x:v>
      </x:c>
      <x:c t="n" s="0">
        <x:v>26.66945</x:v>
      </x:c>
      <x:c t="n" s="0">
        <x:v>31.06261</x:v>
      </x:c>
      <x:c t="n" s="0">
        <x:v>34.30364</x:v>
      </x:c>
      <x:c t="n" s="0">
        <x:v>29.19941</x:v>
      </x:c>
      <x:c t="n" s="0">
        <x:v>29.79107</x:v>
      </x:c>
      <x:c t="n" s="0">
        <x:v>29.85926</x:v>
      </x:c>
      <x:c t="n" s="0">
        <x:v>33.29807</x:v>
      </x:c>
      <x:c t="n" s="0">
        <x:v>31.82167</x:v>
      </x:c>
      <x:c t="n" s="0">
        <x:v>32.54236</x:v>
      </x:c>
      <x:c t="n" s="0">
        <x:v>31.19088</x:v>
      </x:c>
      <x:c t="n" s="0">
        <x:v>33.87874</x:v>
      </x:c>
      <x:c t="n" s="0">
        <x:v>30.77431</x:v>
      </x:c>
      <x:c t="n" s="0">
        <x:v>27.24719</x:v>
      </x:c>
      <x:c t="n" s="0">
        <x:v>26.31837</x:v>
      </x:c>
      <x:c t="n" s="0">
        <x:v>23.89603</x:v>
      </x:c>
      <x:c t="n" s="0">
        <x:v>18.85004</x:v>
      </x:c>
      <x:c t="n" s="0">
        <x:v>22.61074</x:v>
      </x:c>
      <x:c t="n" s="0">
        <x:v>30.78716</x:v>
      </x:c>
      <x:c t="n" s="0">
        <x:v>20.45204</x:v>
      </x:c>
      <x:c t="n" s="0">
        <x:v>18.54532</x:v>
      </x:c>
      <x:c t="n" s="0">
        <x:v>21.52276</x:v>
      </x:c>
      <x:c t="n" s="0">
        <x:v>6.164691</x:v>
      </x:c>
      <x:c t="n" s="0">
        <x:v>4.057361</x:v>
      </x:c>
      <x:c t="n" s="0">
        <x:v>7.42207</x:v>
      </x:c>
      <x:c t="n" s="0">
        <x:v>5.883994</x:v>
      </x:c>
      <x:c t="n" s="0">
        <x:v>-30.06697</x:v>
      </x:c>
      <x:c t="n" s="0">
        <x:v>-9.049426</x:v>
      </x:c>
      <x:c t="n" s="0">
        <x:v>-18.71567</x:v>
      </x:c>
      <x:c t="n" s="0">
        <x:v>-0.6692579</x:v>
      </x:c>
      <x:c t="n" s="0">
        <x:v>-0.5740953</x:v>
      </x:c>
      <x:c t="n" s="0">
        <x:v>13.7826</x:v>
      </x:c>
      <x:c t="n" s="0">
        <x:v>15.65247</x:v>
      </x:c>
      <x:c t="n" s="0">
        <x:v>18.44329</x:v>
      </x:c>
      <x:c t="n" s="0">
        <x:v>14.54322</x:v>
      </x:c>
      <x:c t="n" s="0">
        <x:v>21.41187</x:v>
      </x:c>
      <x:c t="n" s="0">
        <x:v>25.61467</x:v>
      </x:c>
      <x:c t="n" s="0">
        <x:v>28.60333</x:v>
      </x:c>
      <x:c t="n" s="0">
        <x:v>31.713</x:v>
      </x:c>
      <x:c t="n" s="0">
        <x:v>34.89117</x:v>
      </x:c>
      <x:c t="n" s="0">
        <x:v>29.24934</x:v>
      </x:c>
      <x:c t="n" s="0">
        <x:v>30.00165</x:v>
      </x:c>
      <x:c t="n" s="0">
        <x:v>32.51219</x:v>
      </x:c>
      <x:c t="n" s="0">
        <x:v>35.44021</x:v>
      </x:c>
      <x:c t="n" s="0">
        <x:v>33.11028</x:v>
      </x:c>
      <x:c t="n" s="0">
        <x:v>28.49067</x:v>
      </x:c>
      <x:c t="n" s="0">
        <x:v>33.48369</x:v>
      </x:c>
      <x:c t="n" s="0">
        <x:v>32.87607</x:v>
      </x:c>
      <x:c t="n" s="0">
        <x:v>25.85927</x:v>
      </x:c>
      <x:c t="n" s="0">
        <x:v>27.52514</x:v>
      </x:c>
      <x:c t="n" s="0">
        <x:v>23.48822</x:v>
      </x:c>
      <x:c t="n" s="0">
        <x:v>22.70415</x:v>
      </x:c>
      <x:c t="n" s="0">
        <x:v>15.96595</x:v>
      </x:c>
      <x:c t="n" s="0">
        <x:v>19.05021</x:v>
      </x:c>
      <x:c t="n" s="0">
        <x:v>27.47428</x:v>
      </x:c>
      <x:c t="n" s="0">
        <x:v>9.779243</x:v>
      </x:c>
      <x:c t="n" s="0">
        <x:v>6.240594</x:v>
      </x:c>
      <x:c t="n" s="0">
        <x:v>4.309484</x:v>
      </x:c>
      <x:c t="n" s="0">
        <x:v>4.289221</x:v>
      </x:c>
      <x:c t="n" s="0">
        <x:v>4.381039</x:v>
      </x:c>
      <x:c t="n" s="0">
        <x:v>6.909685</x:v>
      </x:c>
      <x:c t="n" s="0">
        <x:v>6.252987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43946.41625</x:v>
      </x:c>
      <x:c t="n" s="7">
        <x:v>43946.41625</x:v>
      </x:c>
      <x:c t="n" s="0">
        <x:v>43.03606</x:v>
      </x:c>
      <x:c t="n" s="0">
        <x:v>54.20069</x:v>
      </x:c>
      <x:c t="n" s="0">
        <x:v>66.86</x:v>
      </x:c>
      <x:c t="n" s="0">
        <x:v>73.23343</x:v>
      </x:c>
      <x:c t="n" s="0">
        <x:v>-26.78919</x:v>
      </x:c>
      <x:c t="n" s="0">
        <x:v>-9.754371</x:v>
      </x:c>
      <x:c t="n" s="0">
        <x:v>-14.96474</x:v>
      </x:c>
      <x:c t="n" s="0">
        <x:v>-2.06236</x:v>
      </x:c>
      <x:c t="n" s="0">
        <x:v>-0.4660728</x:v>
      </x:c>
      <x:c t="n" s="0">
        <x:v>13.41718</x:v>
      </x:c>
      <x:c t="n" s="0">
        <x:v>14.87569</x:v>
      </x:c>
      <x:c t="n" s="0">
        <x:v>16.21431</x:v>
      </x:c>
      <x:c t="n" s="0">
        <x:v>18.79566</x:v>
      </x:c>
      <x:c t="n" s="0">
        <x:v>22.30382</x:v>
      </x:c>
      <x:c t="n" s="0">
        <x:v>27.27375</x:v>
      </x:c>
      <x:c t="n" s="0">
        <x:v>27.01126</x:v>
      </x:c>
      <x:c t="n" s="0">
        <x:v>31.15983</x:v>
      </x:c>
      <x:c t="n" s="0">
        <x:v>34.39452</x:v>
      </x:c>
      <x:c t="n" s="0">
        <x:v>30.47322</x:v>
      </x:c>
      <x:c t="n" s="0">
        <x:v>29.79041</x:v>
      </x:c>
      <x:c t="n" s="0">
        <x:v>30.60049</x:v>
      </x:c>
      <x:c t="n" s="0">
        <x:v>33.06894</x:v>
      </x:c>
      <x:c t="n" s="0">
        <x:v>31.16305</x:v>
      </x:c>
      <x:c t="n" s="0">
        <x:v>32.28927</x:v>
      </x:c>
      <x:c t="n" s="0">
        <x:v>31.36518</x:v>
      </x:c>
      <x:c t="n" s="0">
        <x:v>33.34848</x:v>
      </x:c>
      <x:c t="n" s="0">
        <x:v>30.79816</x:v>
      </x:c>
      <x:c t="n" s="0">
        <x:v>27.13947</x:v>
      </x:c>
      <x:c t="n" s="0">
        <x:v>26.00223</x:v>
      </x:c>
      <x:c t="n" s="0">
        <x:v>23.82026</x:v>
      </x:c>
      <x:c t="n" s="0">
        <x:v>18.47295</x:v>
      </x:c>
      <x:c t="n" s="0">
        <x:v>22.38998</x:v>
      </x:c>
      <x:c t="n" s="0">
        <x:v>30.30537</x:v>
      </x:c>
      <x:c t="n" s="0">
        <x:v>19.8695</x:v>
      </x:c>
      <x:c t="n" s="0">
        <x:v>17.90729</x:v>
      </x:c>
      <x:c t="n" s="0">
        <x:v>20.84991</x:v>
      </x:c>
      <x:c t="n" s="0">
        <x:v>5.900211</x:v>
      </x:c>
      <x:c t="n" s="0">
        <x:v>4.110797</x:v>
      </x:c>
      <x:c t="n" s="0">
        <x:v>7.456719</x:v>
      </x:c>
      <x:c t="n" s="0">
        <x:v>5.78762</x:v>
      </x:c>
      <x:c t="n" s="0">
        <x:v>-30.06697</x:v>
      </x:c>
      <x:c t="n" s="0">
        <x:v>-9.049426</x:v>
      </x:c>
      <x:c t="n" s="0">
        <x:v>-13.88008</x:v>
      </x:c>
      <x:c t="n" s="0">
        <x:v>3.557315</x:v>
      </x:c>
      <x:c t="n" s="0">
        <x:v>-0.5740953</x:v>
      </x:c>
      <x:c t="n" s="0">
        <x:v>13.7826</x:v>
      </x:c>
      <x:c t="n" s="0">
        <x:v>-7.198052</x:v>
      </x:c>
      <x:c t="n" s="0">
        <x:v>20.20405</x:v>
      </x:c>
      <x:c t="n" s="0">
        <x:v>14.54322</x:v>
      </x:c>
      <x:c t="n" s="0">
        <x:v>18.89728</x:v>
      </x:c>
      <x:c t="n" s="0">
        <x:v>25.58901</x:v>
      </x:c>
      <x:c t="n" s="0">
        <x:v>28.60333</x:v>
      </x:c>
      <x:c t="n" s="0">
        <x:v>31.68876</x:v>
      </x:c>
      <x:c t="n" s="0">
        <x:v>34.36772</x:v>
      </x:c>
      <x:c t="n" s="0">
        <x:v>34.43034</x:v>
      </x:c>
      <x:c t="n" s="0">
        <x:v>28.47608</x:v>
      </x:c>
      <x:c t="n" s="0">
        <x:v>32.67872</x:v>
      </x:c>
      <x:c t="n" s="0">
        <x:v>28.99022</x:v>
      </x:c>
      <x:c t="n" s="0">
        <x:v>24.04201</x:v>
      </x:c>
      <x:c t="n" s="0">
        <x:v>29.62078</x:v>
      </x:c>
      <x:c t="n" s="0">
        <x:v>30.04953</x:v>
      </x:c>
      <x:c t="n" s="0">
        <x:v>26.94153</x:v>
      </x:c>
      <x:c t="n" s="0">
        <x:v>31.0667</x:v>
      </x:c>
      <x:c t="n" s="0">
        <x:v>26.10148</x:v>
      </x:c>
      <x:c t="n" s="0">
        <x:v>24.07765</x:v>
      </x:c>
      <x:c t="n" s="0">
        <x:v>24.12463</x:v>
      </x:c>
      <x:c t="n" s="0">
        <x:v>17.53732</x:v>
      </x:c>
      <x:c t="n" s="0">
        <x:v>20.12212</x:v>
      </x:c>
      <x:c t="n" s="0">
        <x:v>26.26674</x:v>
      </x:c>
      <x:c t="n" s="0">
        <x:v>11.6208</x:v>
      </x:c>
      <x:c t="n" s="0">
        <x:v>6.874375</x:v>
      </x:c>
      <x:c t="n" s="0">
        <x:v>3.429222</x:v>
      </x:c>
      <x:c t="n" s="0">
        <x:v>3.376745</x:v>
      </x:c>
      <x:c t="n" s="0">
        <x:v>3.802409</x:v>
      </x:c>
      <x:c t="n" s="0">
        <x:v>6.942645</x:v>
      </x:c>
      <x:c t="n" s="0">
        <x:v>4.665147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43946.41625</x:v>
      </x:c>
      <x:c t="n" s="7">
        <x:v>43946.41625</x:v>
      </x:c>
      <x:c t="n" s="0">
        <x:v>41.30654</x:v>
      </x:c>
      <x:c t="n" s="0">
        <x:v>54.20069</x:v>
      </x:c>
      <x:c t="n" s="0">
        <x:v>66.28557</x:v>
      </x:c>
      <x:c t="n" s="0">
        <x:v>71.29761</x:v>
      </x:c>
      <x:c t="n" s="0">
        <x:v>-27.27294</x:v>
      </x:c>
      <x:c t="n" s="0">
        <x:v>-9.644075</x:v>
      </x:c>
      <x:c t="n" s="0">
        <x:v>-14.78855</x:v>
      </x:c>
      <x:c t="n" s="0">
        <x:v>-0.6433583</x:v>
      </x:c>
      <x:c t="n" s="0">
        <x:v>-0.4816766</x:v>
      </x:c>
      <x:c t="n" s="0">
        <x:v>13.47248</x:v>
      </x:c>
      <x:c t="n" s="0">
        <x:v>14.19499</x:v>
      </x:c>
      <x:c t="n" s="0">
        <x:v>17.07731</x:v>
      </x:c>
      <x:c t="n" s="0">
        <x:v>18.57373</x:v>
      </x:c>
      <x:c t="n" s="0">
        <x:v>21.94475</x:v>
      </x:c>
      <x:c t="n" s="0">
        <x:v>27.06229</x:v>
      </x:c>
      <x:c t="n" s="0">
        <x:v>27.28328</x:v>
      </x:c>
      <x:c t="n" s="0">
        <x:v>31.16924</x:v>
      </x:c>
      <x:c t="n" s="0">
        <x:v>34.14125</x:v>
      </x:c>
      <x:c t="n" s="0">
        <x:v>30.40233</x:v>
      </x:c>
      <x:c t="n" s="0">
        <x:v>29.15274</x:v>
      </x:c>
      <x:c t="n" s="0">
        <x:v>30.86517</x:v>
      </x:c>
      <x:c t="n" s="0">
        <x:v>32.48481</x:v>
      </x:c>
      <x:c t="n" s="0">
        <x:v>30.93329</x:v>
      </x:c>
      <x:c t="n" s="0">
        <x:v>31.94122</x:v>
      </x:c>
      <x:c t="n" s="0">
        <x:v>31.06828</x:v>
      </x:c>
      <x:c t="n" s="0">
        <x:v>33.06901</x:v>
      </x:c>
      <x:c t="n" s="0">
        <x:v>30.57073</x:v>
      </x:c>
      <x:c t="n" s="0">
        <x:v>27.25144</x:v>
      </x:c>
      <x:c t="n" s="0">
        <x:v>25.74065</x:v>
      </x:c>
      <x:c t="n" s="0">
        <x:v>24.10015</x:v>
      </x:c>
      <x:c t="n" s="0">
        <x:v>19.1901</x:v>
      </x:c>
      <x:c t="n" s="0">
        <x:v>22.30843</x:v>
      </x:c>
      <x:c t="n" s="0">
        <x:v>30.01599</x:v>
      </x:c>
      <x:c t="n" s="0">
        <x:v>19.46337</x:v>
      </x:c>
      <x:c t="n" s="0">
        <x:v>17.35583</x:v>
      </x:c>
      <x:c t="n" s="0">
        <x:v>20.18962</x:v>
      </x:c>
      <x:c t="n" s="0">
        <x:v>5.680006</x:v>
      </x:c>
      <x:c t="n" s="0">
        <x:v>4.186683</x:v>
      </x:c>
      <x:c t="n" s="0">
        <x:v>7.432914</x:v>
      </x:c>
      <x:c t="n" s="0">
        <x:v>5.731492</x:v>
      </x:c>
      <x:c t="n" s="0">
        <x:v>-30.06697</x:v>
      </x:c>
      <x:c t="n" s="0">
        <x:v>-9.049426</x:v>
      </x:c>
      <x:c t="n" s="0">
        <x:v>-13.88008</x:v>
      </x:c>
      <x:c t="n" s="0">
        <x:v>3.557315</x:v>
      </x:c>
      <x:c t="n" s="0">
        <x:v>-0.5740953</x:v>
      </x:c>
      <x:c t="n" s="0">
        <x:v>13.7826</x:v>
      </x:c>
      <x:c t="n" s="0">
        <x:v>-7.198052</x:v>
      </x:c>
      <x:c t="n" s="0">
        <x:v>20.20405</x:v>
      </x:c>
      <x:c t="n" s="0">
        <x:v>17.96102</x:v>
      </x:c>
      <x:c t="n" s="0">
        <x:v>18.89728</x:v>
      </x:c>
      <x:c t="n" s="0">
        <x:v>25.56319</x:v>
      </x:c>
      <x:c t="n" s="0">
        <x:v>28.60333</x:v>
      </x:c>
      <x:c t="n" s="0">
        <x:v>30.76532</x:v>
      </x:c>
      <x:c t="n" s="0">
        <x:v>32.26153</x:v>
      </x:c>
      <x:c t="n" s="0">
        <x:v>25.43819</x:v>
      </x:c>
      <x:c t="n" s="0">
        <x:v>18.64867</x:v>
      </x:c>
      <x:c t="n" s="0">
        <x:v>32.67583</x:v>
      </x:c>
      <x:c t="n" s="0">
        <x:v>25.50021</x:v>
      </x:c>
      <x:c t="n" s="0">
        <x:v>28.44704</x:v>
      </x:c>
      <x:c t="n" s="0">
        <x:v>33.21229</x:v>
      </x:c>
      <x:c t="n" s="0">
        <x:v>29.75234</x:v>
      </x:c>
      <x:c t="n" s="0">
        <x:v>32.61222</x:v>
      </x:c>
      <x:c t="n" s="0">
        <x:v>28.56426</x:v>
      </x:c>
      <x:c t="n" s="0">
        <x:v>27.2593</x:v>
      </x:c>
      <x:c t="n" s="0">
        <x:v>25.24486</x:v>
      </x:c>
      <x:c t="n" s="0">
        <x:v>24.53574</x:v>
      </x:c>
      <x:c t="n" s="0">
        <x:v>23.16491</x:v>
      </x:c>
      <x:c t="n" s="0">
        <x:v>21.80153</x:v>
      </x:c>
      <x:c t="n" s="0">
        <x:v>26.97391</x:v>
      </x:c>
      <x:c t="n" s="0">
        <x:v>15.51252</x:v>
      </x:c>
      <x:c t="n" s="0">
        <x:v>10.74177</x:v>
      </x:c>
      <x:c t="n" s="0">
        <x:v>6.672301</x:v>
      </x:c>
      <x:c t="n" s="0">
        <x:v>4.266913</x:v>
      </x:c>
      <x:c t="n" s="0">
        <x:v>4.452204</x:v>
      </x:c>
      <x:c t="n" s="0">
        <x:v>7.1075</x:v>
      </x:c>
      <x:c t="n" s="0">
        <x:v>5.538903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43946.41625</x:v>
      </x:c>
      <x:c t="n" s="7">
        <x:v>43946.41625</x:v>
      </x:c>
      <x:c t="n" s="0">
        <x:v>41.14941</x:v>
      </x:c>
      <x:c t="n" s="0">
        <x:v>54.20069</x:v>
      </x:c>
      <x:c t="n" s="0">
        <x:v>62.75711</x:v>
      </x:c>
      <x:c t="n" s="0">
        <x:v>69.29196</x:v>
      </x:c>
      <x:c t="n" s="0">
        <x:v>-26.75108</x:v>
      </x:c>
      <x:c t="n" s="0">
        <x:v>-8.488757</x:v>
      </x:c>
      <x:c t="n" s="0">
        <x:v>-14.64353</x:v>
      </x:c>
      <x:c t="n" s="0">
        <x:v>0.2839863</x:v>
      </x:c>
      <x:c t="n" s="0">
        <x:v>1.199799</x:v>
      </x:c>
      <x:c t="n" s="0">
        <x:v>13.51915</x:v>
      </x:c>
      <x:c t="n" s="0">
        <x:v>13.51508</x:v>
      </x:c>
      <x:c t="n" s="0">
        <x:v>17.69903</x:v>
      </x:c>
      <x:c t="n" s="0">
        <x:v>18.66921</x:v>
      </x:c>
      <x:c t="n" s="0">
        <x:v>22.24967</x:v>
      </x:c>
      <x:c t="n" s="0">
        <x:v>26.87317</x:v>
      </x:c>
      <x:c t="n" s="0">
        <x:v>27.08207</x:v>
      </x:c>
      <x:c t="n" s="0">
        <x:v>30.97165</x:v>
      </x:c>
      <x:c t="n" s="0">
        <x:v>34.08112</x:v>
      </x:c>
      <x:c t="n" s="0">
        <x:v>29.71943</x:v>
      </x:c>
      <x:c t="n" s="0">
        <x:v>28.56435</x:v>
      </x:c>
      <x:c t="n" s="0">
        <x:v>30.8703</x:v>
      </x:c>
      <x:c t="n" s="0">
        <x:v>32.02045</x:v>
      </x:c>
      <x:c t="n" s="0">
        <x:v>30.32145</x:v>
      </x:c>
      <x:c t="n" s="0">
        <x:v>32.45319</x:v>
      </x:c>
      <x:c t="n" s="0">
        <x:v>31.95142</x:v>
      </x:c>
      <x:c t="n" s="0">
        <x:v>33.01714</x:v>
      </x:c>
      <x:c t="n" s="0">
        <x:v>30.69799</x:v>
      </x:c>
      <x:c t="n" s="0">
        <x:v>27.38338</x:v>
      </x:c>
      <x:c t="n" s="0">
        <x:v>26.05718</x:v>
      </x:c>
      <x:c t="n" s="0">
        <x:v>23.92607</x:v>
      </x:c>
      <x:c t="n" s="0">
        <x:v>19.45033</x:v>
      </x:c>
      <x:c t="n" s="0">
        <x:v>21.83221</x:v>
      </x:c>
      <x:c t="n" s="0">
        <x:v>29.42988</x:v>
      </x:c>
      <x:c t="n" s="0">
        <x:v>18.85753</x:v>
      </x:c>
      <x:c t="n" s="0">
        <x:v>16.75008</x:v>
      </x:c>
      <x:c t="n" s="0">
        <x:v>19.53441</x:v>
      </x:c>
      <x:c t="n" s="0">
        <x:v>5.441407</x:v>
      </x:c>
      <x:c t="n" s="0">
        <x:v>3.915816</x:v>
      </x:c>
      <x:c t="n" s="0">
        <x:v>7.338388</x:v>
      </x:c>
      <x:c t="n" s="0">
        <x:v>5.813864</x:v>
      </x:c>
      <x:c t="n" s="0">
        <x:v>-23.4003</x:v>
      </x:c>
      <x:c t="n" s="0">
        <x:v>-3.861522</x:v>
      </x:c>
      <x:c t="n" s="0">
        <x:v>-13.88008</x:v>
      </x:c>
      <x:c t="n" s="0">
        <x:v>3.557315</x:v>
      </x:c>
      <x:c t="n" s="0">
        <x:v>6.852493</x:v>
      </x:c>
      <x:c t="n" s="0">
        <x:v>13.7826</x:v>
      </x:c>
      <x:c t="n" s="0">
        <x:v>-7.198052</x:v>
      </x:c>
      <x:c t="n" s="0">
        <x:v>19.87388</x:v>
      </x:c>
      <x:c t="n" s="0">
        <x:v>19.1893</x:v>
      </x:c>
      <x:c t="n" s="0">
        <x:v>24.63802</x:v>
      </x:c>
      <x:c t="n" s="0">
        <x:v>25.56319</x:v>
      </x:c>
      <x:c t="n" s="0">
        <x:v>23.81824</x:v>
      </x:c>
      <x:c t="n" s="0">
        <x:v>29.59099</x:v>
      </x:c>
      <x:c t="n" s="0">
        <x:v>34.68682</x:v>
      </x:c>
      <x:c t="n" s="0">
        <x:v>16.60785</x:v>
      </x:c>
      <x:c t="n" s="0">
        <x:v>23.47889</x:v>
      </x:c>
      <x:c t="n" s="0">
        <x:v>29.05671</x:v>
      </x:c>
      <x:c t="n" s="0">
        <x:v>29.1208</x:v>
      </x:c>
      <x:c t="n" s="0">
        <x:v>23.02207</x:v>
      </x:c>
      <x:c t="n" s="0">
        <x:v>32.99683</x:v>
      </x:c>
      <x:c t="n" s="0">
        <x:v>34.53997</x:v>
      </x:c>
      <x:c t="n" s="0">
        <x:v>30.88479</x:v>
      </x:c>
      <x:c t="n" s="0">
        <x:v>31.54872</x:v>
      </x:c>
      <x:c t="n" s="0">
        <x:v>27.91484</x:v>
      </x:c>
      <x:c t="n" s="0">
        <x:v>26.25051</x:v>
      </x:c>
      <x:c t="n" s="0">
        <x:v>23.08178</x:v>
      </x:c>
      <x:c t="n" s="0">
        <x:v>17.9742</x:v>
      </x:c>
      <x:c t="n" s="0">
        <x:v>17.05386</x:v>
      </x:c>
      <x:c t="n" s="0">
        <x:v>20.78526</x:v>
      </x:c>
      <x:c t="n" s="0">
        <x:v>11.43711</x:v>
      </x:c>
      <x:c t="n" s="0">
        <x:v>7.106304</x:v>
      </x:c>
      <x:c t="n" s="0">
        <x:v>5.853771</x:v>
      </x:c>
      <x:c t="n" s="0">
        <x:v>3.950883</x:v>
      </x:c>
      <x:c t="n" s="0">
        <x:v>1.976693</x:v>
      </x:c>
      <x:c t="n" s="0">
        <x:v>7.677464</x:v>
      </x:c>
      <x:c t="n" s="0">
        <x:v>6.363564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43946.41625</x:v>
      </x:c>
      <x:c t="n" s="7">
        <x:v>43946.41625</x:v>
      </x:c>
      <x:c t="n" s="0">
        <x:v>42.88258</x:v>
      </x:c>
      <x:c t="n" s="0">
        <x:v>54.20069</x:v>
      </x:c>
      <x:c t="n" s="0">
        <x:v>67.92903</x:v>
      </x:c>
      <x:c t="n" s="0">
        <x:v>73.93542</x:v>
      </x:c>
      <x:c t="n" s="0">
        <x:v>-25.927</x:v>
      </x:c>
      <x:c t="n" s="0">
        <x:v>-7.283471</x:v>
      </x:c>
      <x:c t="n" s="0">
        <x:v>-14.52341</x:v>
      </x:c>
      <x:c t="n" s="0">
        <x:v>0.9442778</x:v>
      </x:c>
      <x:c t="n" s="0">
        <x:v>2.82329</x:v>
      </x:c>
      <x:c t="n" s="0">
        <x:v>13.47156</x:v>
      </x:c>
      <x:c t="n" s="0">
        <x:v>12.88946</x:v>
      </x:c>
      <x:c t="n" s="0">
        <x:v>17.60885</x:v>
      </x:c>
      <x:c t="n" s="0">
        <x:v>18.74788</x:v>
      </x:c>
      <x:c t="n" s="0">
        <x:v>22.79399</x:v>
      </x:c>
      <x:c t="n" s="0">
        <x:v>26.70488</x:v>
      </x:c>
      <x:c t="n" s="0">
        <x:v>26.63946</x:v>
      </x:c>
      <x:c t="n" s="0">
        <x:v>30.78627</x:v>
      </x:c>
      <x:c t="n" s="0">
        <x:v>34.46994</x:v>
      </x:c>
      <x:c t="n" s="0">
        <x:v>29.16863</x:v>
      </x:c>
      <x:c t="n" s="0">
        <x:v>28.73478</x:v>
      </x:c>
      <x:c t="n" s="0">
        <x:v>30.32629</x:v>
      </x:c>
      <x:c t="n" s="0">
        <x:v>31.94255</x:v>
      </x:c>
      <x:c t="n" s="0">
        <x:v>30.41062</x:v>
      </x:c>
      <x:c t="n" s="0">
        <x:v>32.42045</x:v>
      </x:c>
      <x:c t="n" s="0">
        <x:v>31.6236</x:v>
      </x:c>
      <x:c t="n" s="0">
        <x:v>32.77126</x:v>
      </x:c>
      <x:c t="n" s="0">
        <x:v>30.81344</x:v>
      </x:c>
      <x:c t="n" s="0">
        <x:v>27.23244</x:v>
      </x:c>
      <x:c t="n" s="0">
        <x:v>25.71128</x:v>
      </x:c>
      <x:c t="n" s="0">
        <x:v>23.86913</x:v>
      </x:c>
      <x:c t="n" s="0">
        <x:v>19.69584</x:v>
      </x:c>
      <x:c t="n" s="0">
        <x:v>21.80059</x:v>
      </x:c>
      <x:c t="n" s="0">
        <x:v>28.99488</x:v>
      </x:c>
      <x:c t="n" s="0">
        <x:v>19.35143</x:v>
      </x:c>
      <x:c t="n" s="0">
        <x:v>16.48518</x:v>
      </x:c>
      <x:c t="n" s="0">
        <x:v>18.879</x:v>
      </x:c>
      <x:c t="n" s="0">
        <x:v>5.350325</x:v>
      </x:c>
      <x:c t="n" s="0">
        <x:v>4.018177</x:v>
      </x:c>
      <x:c t="n" s="0">
        <x:v>7.311175</x:v>
      </x:c>
      <x:c t="n" s="0">
        <x:v>5.790071</x:v>
      </x:c>
      <x:c t="n" s="0">
        <x:v>-22.89037</x:v>
      </x:c>
      <x:c t="n" s="0">
        <x:v>-3.449196</x:v>
      </x:c>
      <x:c t="n" s="0">
        <x:v>-13.88008</x:v>
      </x:c>
      <x:c t="n" s="0">
        <x:v>3.557315</x:v>
      </x:c>
      <x:c t="n" s="0">
        <x:v>7.333103</x:v>
      </x:c>
      <x:c t="n" s="0">
        <x:v>11.8315</x:v>
      </x:c>
      <x:c t="n" s="0">
        <x:v>6.769848</x:v>
      </x:c>
      <x:c t="n" s="0">
        <x:v>16.37785</x:v>
      </x:c>
      <x:c t="n" s="0">
        <x:v>19.16755</x:v>
      </x:c>
      <x:c t="n" s="0">
        <x:v>25.07073</x:v>
      </x:c>
      <x:c t="n" s="0">
        <x:v>25.56319</x:v>
      </x:c>
      <x:c t="n" s="0">
        <x:v>22.34861</x:v>
      </x:c>
      <x:c t="n" s="0">
        <x:v>29.35151</x:v>
      </x:c>
      <x:c t="n" s="0">
        <x:v>36.23381</x:v>
      </x:c>
      <x:c t="n" s="0">
        <x:v>22.36822</x:v>
      </x:c>
      <x:c t="n" s="0">
        <x:v>30.0943</x:v>
      </x:c>
      <x:c t="n" s="0">
        <x:v>22.96843</x:v>
      </x:c>
      <x:c t="n" s="0">
        <x:v>31.11644</x:v>
      </x:c>
      <x:c t="n" s="0">
        <x:v>32.91843</x:v>
      </x:c>
      <x:c t="n" s="0">
        <x:v>31.34658</x:v>
      </x:c>
      <x:c t="n" s="0">
        <x:v>29.77905</x:v>
      </x:c>
      <x:c t="n" s="0">
        <x:v>31.76518</x:v>
      </x:c>
      <x:c t="n" s="0">
        <x:v>30.94574</x:v>
      </x:c>
      <x:c t="n" s="0">
        <x:v>26.08448</x:v>
      </x:c>
      <x:c t="n" s="0">
        <x:v>22.81014</x:v>
      </x:c>
      <x:c t="n" s="0">
        <x:v>22.73542</x:v>
      </x:c>
      <x:c t="n" s="0">
        <x:v>21.23723</x:v>
      </x:c>
      <x:c t="n" s="0">
        <x:v>22.08318</x:v>
      </x:c>
      <x:c t="n" s="0">
        <x:v>26.03063</x:v>
      </x:c>
      <x:c t="n" s="0">
        <x:v>22.6851</x:v>
      </x:c>
      <x:c t="n" s="0">
        <x:v>19.03825</x:v>
      </x:c>
      <x:c t="n" s="0">
        <x:v>6.346817</x:v>
      </x:c>
      <x:c t="n" s="0">
        <x:v>4.518805</x:v>
      </x:c>
      <x:c t="n" s="0">
        <x:v>4.609633</x:v>
      </x:c>
      <x:c t="n" s="0">
        <x:v>6.120826</x:v>
      </x:c>
      <x:c t="n" s="0">
        <x:v>5.79424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43946.41625</x:v>
      </x:c>
      <x:c t="n" s="7">
        <x:v>43946.41625</x:v>
      </x:c>
      <x:c t="n" s="0">
        <x:v>42.05538</x:v>
      </x:c>
      <x:c t="n" s="0">
        <x:v>54.20069</x:v>
      </x:c>
      <x:c t="n" s="0">
        <x:v>70.35708</x:v>
      </x:c>
      <x:c t="n" s="0">
        <x:v>74.21774</x:v>
      </x:c>
      <x:c t="n" s="0">
        <x:v>-25.32915</x:v>
      </x:c>
      <x:c t="n" s="0">
        <x:v>-6.46651</x:v>
      </x:c>
      <x:c t="n" s="0">
        <x:v>-14.42339</x:v>
      </x:c>
      <x:c t="n" s="0">
        <x:v>1.438222</x:v>
      </x:c>
      <x:c t="n" s="0">
        <x:v>3.848898</x:v>
      </x:c>
      <x:c t="n" s="0">
        <x:v>12.81403</x:v>
      </x:c>
      <x:c t="n" s="0">
        <x:v>12.65187</x:v>
      </x:c>
      <x:c t="n" s="0">
        <x:v>17.44948</x:v>
      </x:c>
      <x:c t="n" s="0">
        <x:v>18.80596</x:v>
      </x:c>
      <x:c t="n" s="0">
        <x:v>23.2103</x:v>
      </x:c>
      <x:c t="n" s="0">
        <x:v>26.37901</x:v>
      </x:c>
      <x:c t="n" s="0">
        <x:v>26.22211</x:v>
      </x:c>
      <x:c t="n" s="0">
        <x:v>30.55902</x:v>
      </x:c>
      <x:c t="n" s="0">
        <x:v>34.40187</x:v>
      </x:c>
      <x:c t="n" s="0">
        <x:v>29.60668</x:v>
      </x:c>
      <x:c t="n" s="0">
        <x:v>29.68152</x:v>
      </x:c>
      <x:c t="n" s="0">
        <x:v>29.76234</x:v>
      </x:c>
      <x:c t="n" s="0">
        <x:v>31.95698</x:v>
      </x:c>
      <x:c t="n" s="0">
        <x:v>31.15152</x:v>
      </x:c>
      <x:c t="n" s="0">
        <x:v>31.83204</x:v>
      </x:c>
      <x:c t="n" s="0">
        <x:v>31.91976</x:v>
      </x:c>
      <x:c t="n" s="0">
        <x:v>32.56164</x:v>
      </x:c>
      <x:c t="n" s="0">
        <x:v>30.37978</x:v>
      </x:c>
      <x:c t="n" s="0">
        <x:v>27.19316</x:v>
      </x:c>
      <x:c t="n" s="0">
        <x:v>25.43512</x:v>
      </x:c>
      <x:c t="n" s="0">
        <x:v>23.61985</x:v>
      </x:c>
      <x:c t="n" s="0">
        <x:v>19.63939</x:v>
      </x:c>
      <x:c t="n" s="0">
        <x:v>21.46032</x:v>
      </x:c>
      <x:c t="n" s="0">
        <x:v>28.53782</x:v>
      </x:c>
      <x:c t="n" s="0">
        <x:v>19.28421</x:v>
      </x:c>
      <x:c t="n" s="0">
        <x:v>18.60341</x:v>
      </x:c>
      <x:c t="n" s="0">
        <x:v>18.33377</x:v>
      </x:c>
      <x:c t="n" s="0">
        <x:v>5.22712</x:v>
      </x:c>
      <x:c t="n" s="0">
        <x:v>3.818249</x:v>
      </x:c>
      <x:c t="n" s="0">
        <x:v>7.255511</x:v>
      </x:c>
      <x:c t="n" s="0">
        <x:v>5.85045</x:v>
      </x:c>
      <x:c t="n" s="0">
        <x:v>-22.89037</x:v>
      </x:c>
      <x:c t="n" s="0">
        <x:v>-3.449196</x:v>
      </x:c>
      <x:c t="n" s="0">
        <x:v>-13.88008</x:v>
      </x:c>
      <x:c t="n" s="0">
        <x:v>3.557315</x:v>
      </x:c>
      <x:c t="n" s="0">
        <x:v>7.333103</x:v>
      </x:c>
      <x:c t="n" s="0">
        <x:v>-0.7844571</x:v>
      </x:c>
      <x:c t="n" s="0">
        <x:v>10.91929</x:v>
      </x:c>
      <x:c t="n" s="0">
        <x:v>16.37785</x:v>
      </x:c>
      <x:c t="n" s="0">
        <x:v>19.13106</x:v>
      </x:c>
      <x:c t="n" s="0">
        <x:v>25.07073</x:v>
      </x:c>
      <x:c t="n" s="0">
        <x:v>22.97339</x:v>
      </x:c>
      <x:c t="n" s="0">
        <x:v>22.73515</x:v>
      </x:c>
      <x:c t="n" s="0">
        <x:v>28.92049</x:v>
      </x:c>
      <x:c t="n" s="0">
        <x:v>32.42358</x:v>
      </x:c>
      <x:c t="n" s="0">
        <x:v>32.5818</x:v>
      </x:c>
      <x:c t="n" s="0">
        <x:v>33.60505</x:v>
      </x:c>
      <x:c t="n" s="0">
        <x:v>23.23425</x:v>
      </x:c>
      <x:c t="n" s="0">
        <x:v>32.40255</x:v>
      </x:c>
      <x:c t="n" s="0">
        <x:v>34.04515</x:v>
      </x:c>
      <x:c t="n" s="0">
        <x:v>22.62333</x:v>
      </x:c>
      <x:c t="n" s="0">
        <x:v>33.67569</x:v>
      </x:c>
      <x:c t="n" s="0">
        <x:v>31.31633</x:v>
      </x:c>
      <x:c t="n" s="0">
        <x:v>27.16927</x:v>
      </x:c>
      <x:c t="n" s="0">
        <x:v>28.68787</x:v>
      </x:c>
      <x:c t="n" s="0">
        <x:v>23.15215</x:v>
      </x:c>
      <x:c t="n" s="0">
        <x:v>22.50297</x:v>
      </x:c>
      <x:c t="n" s="0">
        <x:v>18.62754</x:v>
      </x:c>
      <x:c t="n" s="0">
        <x:v>16.43806</x:v>
      </x:c>
      <x:c t="n" s="0">
        <x:v>21.87261</x:v>
      </x:c>
      <x:c t="n" s="0">
        <x:v>14.57004</x:v>
      </x:c>
      <x:c t="n" s="0">
        <x:v>23.84001</x:v>
      </x:c>
      <x:c t="n" s="0">
        <x:v>12.85104</x:v>
      </x:c>
      <x:c t="n" s="0">
        <x:v>4.47516</x:v>
      </x:c>
      <x:c t="n" s="0">
        <x:v>2.269336</x:v>
      </x:c>
      <x:c t="n" s="0">
        <x:v>7.097429</x:v>
      </x:c>
      <x:c t="n" s="0">
        <x:v>5.629467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43946.41625</x:v>
      </x:c>
      <x:c t="n" s="7">
        <x:v>43946.41625</x:v>
      </x:c>
      <x:c t="n" s="0">
        <x:v>42.63169</x:v>
      </x:c>
      <x:c t="n" s="0">
        <x:v>54.20069</x:v>
      </x:c>
      <x:c t="n" s="0">
        <x:v>79.25336</x:v>
      </x:c>
      <x:c t="n" s="0">
        <x:v>81.64066</x:v>
      </x:c>
      <x:c t="n" s="0">
        <x:v>-24.87658</x:v>
      </x:c>
      <x:c t="n" s="0">
        <x:v>-5.872972</x:v>
      </x:c>
      <x:c t="n" s="0">
        <x:v>-14.33976</x:v>
      </x:c>
      <x:c t="n" s="0">
        <x:v>1.819702</x:v>
      </x:c>
      <x:c t="n" s="0">
        <x:v>4.566382</x:v>
      </x:c>
      <x:c t="n" s="0">
        <x:v>12.16103</x:v>
      </x:c>
      <x:c t="n" s="0">
        <x:v>12.43814</x:v>
      </x:c>
      <x:c t="n" s="0">
        <x:v>17.14201</x:v>
      </x:c>
      <x:c t="n" s="0">
        <x:v>18.85496</x:v>
      </x:c>
      <x:c t="n" s="0">
        <x:v>23.32473</x:v>
      </x:c>
      <x:c t="n" s="0">
        <x:v>26.02001</x:v>
      </x:c>
      <x:c t="n" s="0">
        <x:v>26.01403</x:v>
      </x:c>
      <x:c t="n" s="0">
        <x:v>30.35506</x:v>
      </x:c>
      <x:c t="n" s="0">
        <x:v>33.95997</x:v>
      </x:c>
      <x:c t="n" s="0">
        <x:v>30.04134</x:v>
      </x:c>
      <x:c t="n" s="0">
        <x:v>29.7751</x:v>
      </x:c>
      <x:c t="n" s="0">
        <x:v>29.38092</x:v>
      </x:c>
      <x:c t="n" s="0">
        <x:v>31.83977</x:v>
      </x:c>
      <x:c t="n" s="0">
        <x:v>32.48073</x:v>
      </x:c>
      <x:c t="n" s="0">
        <x:v>31.29454</x:v>
      </x:c>
      <x:c t="n" s="0">
        <x:v>32.1511</x:v>
      </x:c>
      <x:c t="n" s="0">
        <x:v>32.6397</x:v>
      </x:c>
      <x:c t="n" s="0">
        <x:v>30.25844</x:v>
      </x:c>
      <x:c t="n" s="0">
        <x:v>27.66153</x:v>
      </x:c>
      <x:c t="n" s="0">
        <x:v>25.35748</x:v>
      </x:c>
      <x:c t="n" s="0">
        <x:v>23.29572</x:v>
      </x:c>
      <x:c t="n" s="0">
        <x:v>19.74398</x:v>
      </x:c>
      <x:c t="n" s="0">
        <x:v>20.97634</x:v>
      </x:c>
      <x:c t="n" s="0">
        <x:v>27.98093</x:v>
      </x:c>
      <x:c t="n" s="0">
        <x:v>18.7795</x:v>
      </x:c>
      <x:c t="n" s="0">
        <x:v>21.07459</x:v>
      </x:c>
      <x:c t="n" s="0">
        <x:v>18.85315</x:v>
      </x:c>
      <x:c t="n" s="0">
        <x:v>5.081587</x:v>
      </x:c>
      <x:c t="n" s="0">
        <x:v>3.823856</x:v>
      </x:c>
      <x:c t="n" s="0">
        <x:v>7.138277</x:v>
      </x:c>
      <x:c t="n" s="0">
        <x:v>5.647954</x:v>
      </x:c>
      <x:c t="n" s="0">
        <x:v>-22.89037</x:v>
      </x:c>
      <x:c t="n" s="0">
        <x:v>-3.449196</x:v>
      </x:c>
      <x:c t="n" s="0">
        <x:v>-13.88008</x:v>
      </x:c>
      <x:c t="n" s="0">
        <x:v>3.557315</x:v>
      </x:c>
      <x:c t="n" s="0">
        <x:v>7.333103</x:v>
      </x:c>
      <x:c t="n" s="0">
        <x:v>-0.7844571</x:v>
      </x:c>
      <x:c t="n" s="0">
        <x:v>10.91929</x:v>
      </x:c>
      <x:c t="n" s="0">
        <x:v>13.6942</x:v>
      </x:c>
      <x:c t="n" s="0">
        <x:v>19.13106</x:v>
      </x:c>
      <x:c t="n" s="0">
        <x:v>23.32595</x:v>
      </x:c>
      <x:c t="n" s="0">
        <x:v>22.97339</x:v>
      </x:c>
      <x:c t="n" s="0">
        <x:v>24.76573</x:v>
      </x:c>
      <x:c t="n" s="0">
        <x:v>28.92049</x:v>
      </x:c>
      <x:c t="n" s="0">
        <x:v>29.68137</x:v>
      </x:c>
      <x:c t="n" s="0">
        <x:v>30.56693</x:v>
      </x:c>
      <x:c t="n" s="0">
        <x:v>27.97061</x:v>
      </x:c>
      <x:c t="n" s="0">
        <x:v>28.33127</x:v>
      </x:c>
      <x:c t="n" s="0">
        <x:v>29.54055</x:v>
      </x:c>
      <x:c t="n" s="0">
        <x:v>36.34398</x:v>
      </x:c>
      <x:c t="n" s="0">
        <x:v>30.74206</x:v>
      </x:c>
      <x:c t="n" s="0">
        <x:v>34.21751</x:v>
      </x:c>
      <x:c t="n" s="0">
        <x:v>33.23922</x:v>
      </x:c>
      <x:c t="n" s="0">
        <x:v>30.81542</x:v>
      </x:c>
      <x:c t="n" s="0">
        <x:v>28.42791</x:v>
      </x:c>
      <x:c t="n" s="0">
        <x:v>25.42026</x:v>
      </x:c>
      <x:c t="n" s="0">
        <x:v>20.55966</x:v>
      </x:c>
      <x:c t="n" s="0">
        <x:v>19.98701</x:v>
      </x:c>
      <x:c t="n" s="0">
        <x:v>16.87928</x:v>
      </x:c>
      <x:c t="n" s="0">
        <x:v>21.18499</x:v>
      </x:c>
      <x:c t="n" s="0">
        <x:v>13.3717</x:v>
      </x:c>
      <x:c t="n" s="0">
        <x:v>26.68647</x:v>
      </x:c>
      <x:c t="n" s="0">
        <x:v>22.27849</x:v>
      </x:c>
      <x:c t="n" s="0">
        <x:v>3.790053</x:v>
      </x:c>
      <x:c t="n" s="0">
        <x:v>4.085799</x:v>
      </x:c>
      <x:c t="n" s="0">
        <x:v>6.308982</x:v>
      </x:c>
      <x:c t="n" s="0">
        <x:v>4.488364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43946.41625</x:v>
      </x:c>
      <x:c t="n" s="7">
        <x:v>43946.41625</x:v>
      </x:c>
      <x:c t="n" s="0">
        <x:v>41.54834</x:v>
      </x:c>
      <x:c t="n" s="0">
        <x:v>54.20069</x:v>
      </x:c>
      <x:c t="n" s="0">
        <x:v>83.03951</x:v>
      </x:c>
      <x:c t="n" s="0">
        <x:v>84.68926</x:v>
      </x:c>
      <x:c t="n" s="0">
        <x:v>-24.52423</x:v>
      </x:c>
      <x:c t="n" s="0">
        <x:v>-4.908038</x:v>
      </x:c>
      <x:c t="n" s="0">
        <x:v>-12.51326</x:v>
      </x:c>
      <x:c t="n" s="0">
        <x:v>2.460432</x:v>
      </x:c>
      <x:c t="n" s="0">
        <x:v>5.097367</x:v>
      </x:c>
      <x:c t="n" s="0">
        <x:v>11.51324</x:v>
      </x:c>
      <x:c t="n" s="0">
        <x:v>12.24689</x:v>
      </x:c>
      <x:c t="n" s="0">
        <x:v>16.69026</x:v>
      </x:c>
      <x:c t="n" s="0">
        <x:v>18.89637</x:v>
      </x:c>
      <x:c t="n" s="0">
        <x:v>23.21912</x:v>
      </x:c>
      <x:c t="n" s="0">
        <x:v>25.68801</x:v>
      </x:c>
      <x:c t="n" s="0">
        <x:v>25.8527</x:v>
      </x:c>
      <x:c t="n" s="0">
        <x:v>29.8072</x:v>
      </x:c>
      <x:c t="n" s="0">
        <x:v>33.8674</x:v>
      </x:c>
      <x:c t="n" s="0">
        <x:v>29.36953</x:v>
      </x:c>
      <x:c t="n" s="0">
        <x:v>29.76938</x:v>
      </x:c>
      <x:c t="n" s="0">
        <x:v>30.25956</x:v>
      </x:c>
      <x:c t="n" s="0">
        <x:v>31.75005</x:v>
      </x:c>
      <x:c t="n" s="0">
        <x:v>32.3305</x:v>
      </x:c>
      <x:c t="n" s="0">
        <x:v>31.76449</x:v>
      </x:c>
      <x:c t="n" s="0">
        <x:v>32.27677</x:v>
      </x:c>
      <x:c t="n" s="0">
        <x:v>32.51358</x:v>
      </x:c>
      <x:c t="n" s="0">
        <x:v>30.156</x:v>
      </x:c>
      <x:c t="n" s="0">
        <x:v>27.59833</x:v>
      </x:c>
      <x:c t="n" s="0">
        <x:v>25.38489</x:v>
      </x:c>
      <x:c t="n" s="0">
        <x:v>23.38286</x:v>
      </x:c>
      <x:c t="n" s="0">
        <x:v>19.73138</x:v>
      </x:c>
      <x:c t="n" s="0">
        <x:v>20.50571</x:v>
      </x:c>
      <x:c t="n" s="0">
        <x:v>27.39911</x:v>
      </x:c>
      <x:c t="n" s="0">
        <x:v>18.23044</x:v>
      </x:c>
      <x:c t="n" s="0">
        <x:v>21.05977</x:v>
      </x:c>
      <x:c t="n" s="0">
        <x:v>20.50314</x:v>
      </x:c>
      <x:c t="n" s="0">
        <x:v>4.996028</x:v>
      </x:c>
      <x:c t="n" s="0">
        <x:v>3.772923</x:v>
      </x:c>
      <x:c t="n" s="0">
        <x:v>7.156701</x:v>
      </x:c>
      <x:c t="n" s="0">
        <x:v>5.538574</x:v>
      </x:c>
      <x:c t="n" s="0">
        <x:v>-22.89037</x:v>
      </x:c>
      <x:c t="n" s="0">
        <x:v>-1.1031</x:v>
      </x:c>
      <x:c t="n" s="0">
        <x:v>-6.819257</x:v>
      </x:c>
      <x:c t="n" s="0">
        <x:v>5.38542</x:v>
      </x:c>
      <x:c t="n" s="0">
        <x:v>7.333103</x:v>
      </x:c>
      <x:c t="n" s="0">
        <x:v>-0.7844571</x:v>
      </x:c>
      <x:c t="n" s="0">
        <x:v>10.91929</x:v>
      </x:c>
      <x:c t="n" s="0">
        <x:v>12.23708</x:v>
      </x:c>
      <x:c t="n" s="0">
        <x:v>21.45796</x:v>
      </x:c>
      <x:c t="n" s="0">
        <x:v>22.54379</x:v>
      </x:c>
      <x:c t="n" s="0">
        <x:v>22.97339</x:v>
      </x:c>
      <x:c t="n" s="0">
        <x:v>24.76573</x:v>
      </x:c>
      <x:c t="n" s="0">
        <x:v>14.29101</x:v>
      </x:c>
      <x:c t="n" s="0">
        <x:v>33.97719</x:v>
      </x:c>
      <x:c t="n" s="0">
        <x:v>12.6401</x:v>
      </x:c>
      <x:c t="n" s="0">
        <x:v>30.73986</x:v>
      </x:c>
      <x:c t="n" s="0">
        <x:v>32.9544</x:v>
      </x:c>
      <x:c t="n" s="0">
        <x:v>32.13739</x:v>
      </x:c>
      <x:c t="n" s="0">
        <x:v>29.64904</x:v>
      </x:c>
      <x:c t="n" s="0">
        <x:v>32.30019</x:v>
      </x:c>
      <x:c t="n" s="0">
        <x:v>31.03335</x:v>
      </x:c>
      <x:c t="n" s="0">
        <x:v>30.417</x:v>
      </x:c>
      <x:c t="n" s="0">
        <x:v>27.47461</x:v>
      </x:c>
      <x:c t="n" s="0">
        <x:v>27.87944</x:v>
      </x:c>
      <x:c t="n" s="0">
        <x:v>25.01861</x:v>
      </x:c>
      <x:c t="n" s="0">
        <x:v>23.56688</x:v>
      </x:c>
      <x:c t="n" s="0">
        <x:v>20.03576</x:v>
      </x:c>
      <x:c t="n" s="0">
        <x:v>16.04151</x:v>
      </x:c>
      <x:c t="n" s="0">
        <x:v>18.44644</x:v>
      </x:c>
      <x:c t="n" s="0">
        <x:v>11.47947</x:v>
      </x:c>
      <x:c t="n" s="0">
        <x:v>19.45459</x:v>
      </x:c>
      <x:c t="n" s="0">
        <x:v>25.95716</x:v>
      </x:c>
      <x:c t="n" s="0">
        <x:v>4.530523</x:v>
      </x:c>
      <x:c t="n" s="0">
        <x:v>4.516861</x:v>
      </x:c>
      <x:c t="n" s="0">
        <x:v>9.047314</x:v>
      </x:c>
      <x:c t="n" s="0">
        <x:v>4.92806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43946.41625</x:v>
      </x:c>
      <x:c t="n" s="7">
        <x:v>43946.41625</x:v>
      </x:c>
      <x:c t="n" s="0">
        <x:v>42.65789</x:v>
      </x:c>
      <x:c t="n" s="0">
        <x:v>54.20069</x:v>
      </x:c>
      <x:c t="n" s="0">
        <x:v>79.19891</x:v>
      </x:c>
      <x:c t="n" s="0">
        <x:v>84.33755</x:v>
      </x:c>
      <x:c t="n" s="0">
        <x:v>-24.24434</x:v>
      </x:c>
      <x:c t="n" s="0">
        <x:v>-4.099635</x:v>
      </x:c>
      <x:c t="n" s="0">
        <x:v>-11.06559</x:v>
      </x:c>
      <x:c t="n" s="0">
        <x:v>3.03061</x:v>
      </x:c>
      <x:c t="n" s="0">
        <x:v>5.553855</x:v>
      </x:c>
      <x:c t="n" s="0">
        <x:v>10.87146</x:v>
      </x:c>
      <x:c t="n" s="0">
        <x:v>12.07662</x:v>
      </x:c>
      <x:c t="n" s="0">
        <x:v>16.26336</x:v>
      </x:c>
      <x:c t="n" s="0">
        <x:v>20.49492</x:v>
      </x:c>
      <x:c t="n" s="0">
        <x:v>23.12684</x:v>
      </x:c>
      <x:c t="n" s="0">
        <x:v>25.39171</x:v>
      </x:c>
      <x:c t="n" s="0">
        <x:v>25.71001</x:v>
      </x:c>
      <x:c t="n" s="0">
        <x:v>29.1427</x:v>
      </x:c>
      <x:c t="n" s="0">
        <x:v>33.8836</x:v>
      </x:c>
      <x:c t="n" s="0">
        <x:v>29.36847</x:v>
      </x:c>
      <x:c t="n" s="0">
        <x:v>29.81563</x:v>
      </x:c>
      <x:c t="n" s="0">
        <x:v>30.09104</x:v>
      </x:c>
      <x:c t="n" s="0">
        <x:v>31.62057</x:v>
      </x:c>
      <x:c t="n" s="0">
        <x:v>31.82634</x:v>
      </x:c>
      <x:c t="n" s="0">
        <x:v>31.85291</x:v>
      </x:c>
      <x:c t="n" s="0">
        <x:v>32.17191</x:v>
      </x:c>
      <x:c t="n" s="0">
        <x:v>31.87505</x:v>
      </x:c>
      <x:c t="n" s="0">
        <x:v>30.28669</x:v>
      </x:c>
      <x:c t="n" s="0">
        <x:v>27.3232</x:v>
      </x:c>
      <x:c t="n" s="0">
        <x:v>25.14142</x:v>
      </x:c>
      <x:c t="n" s="0">
        <x:v>23.34746</x:v>
      </x:c>
      <x:c t="n" s="0">
        <x:v>19.75737</x:v>
      </x:c>
      <x:c t="n" s="0">
        <x:v>20.21849</x:v>
      </x:c>
      <x:c t="n" s="0">
        <x:v>26.8407</x:v>
      </x:c>
      <x:c t="n" s="0">
        <x:v>17.7959</x:v>
      </x:c>
      <x:c t="n" s="0">
        <x:v>20.76728</x:v>
      </x:c>
      <x:c t="n" s="0">
        <x:v>23.24082</x:v>
      </x:c>
      <x:c t="n" s="0">
        <x:v>6.128082</x:v>
      </x:c>
      <x:c t="n" s="0">
        <x:v>3.972204</x:v>
      </x:c>
      <x:c t="n" s="0">
        <x:v>7.46932</x:v>
      </x:c>
      <x:c t="n" s="0">
        <x:v>5.429447</x:v>
      </x:c>
      <x:c t="n" s="0">
        <x:v>-22.89037</x:v>
      </x:c>
      <x:c t="n" s="0">
        <x:v>-1.1031</x:v>
      </x:c>
      <x:c t="n" s="0">
        <x:v>-6.819257</x:v>
      </x:c>
      <x:c t="n" s="0">
        <x:v>5.38542</x:v>
      </x:c>
      <x:c t="n" s="0">
        <x:v>7.917269</x:v>
      </x:c>
      <x:c t="n" s="0">
        <x:v>-0.7844571</x:v>
      </x:c>
      <x:c t="n" s="0">
        <x:v>10.91929</x:v>
      </x:c>
      <x:c t="n" s="0">
        <x:v>12.23708</x:v>
      </x:c>
      <x:c t="n" s="0">
        <x:v>24.96893</x:v>
      </x:c>
      <x:c t="n" s="0">
        <x:v>22.54379</x:v>
      </x:c>
      <x:c t="n" s="0">
        <x:v>23.25897</x:v>
      </x:c>
      <x:c t="n" s="0">
        <x:v>24.76573</x:v>
      </x:c>
      <x:c t="n" s="0">
        <x:v>14.29101</x:v>
      </x:c>
      <x:c t="n" s="0">
        <x:v>34.00888</x:v>
      </x:c>
      <x:c t="n" s="0">
        <x:v>30.50616</x:v>
      </x:c>
      <x:c t="n" s="0">
        <x:v>28.82469</x:v>
      </x:c>
      <x:c t="n" s="0">
        <x:v>30.48177</x:v>
      </x:c>
      <x:c t="n" s="0">
        <x:v>30.70077</x:v>
      </x:c>
      <x:c t="n" s="0">
        <x:v>25.25514</x:v>
      </x:c>
      <x:c t="n" s="0">
        <x:v>33.97731</x:v>
      </x:c>
      <x:c t="n" s="0">
        <x:v>31.12925</x:v>
      </x:c>
      <x:c t="n" s="0">
        <x:v>24.93129</x:v>
      </x:c>
      <x:c t="n" s="0">
        <x:v>31.98018</x:v>
      </x:c>
      <x:c t="n" s="0">
        <x:v>27.37967</x:v>
      </x:c>
      <x:c t="n" s="0">
        <x:v>24.1492</x:v>
      </x:c>
      <x:c t="n" s="0">
        <x:v>22.89339</x:v>
      </x:c>
      <x:c t="n" s="0">
        <x:v>19.62881</x:v>
      </x:c>
      <x:c t="n" s="0">
        <x:v>17.9217</x:v>
      </x:c>
      <x:c t="n" s="0">
        <x:v>19.65561</x:v>
      </x:c>
      <x:c t="n" s="0">
        <x:v>13.74485</x:v>
      </x:c>
      <x:c t="n" s="0">
        <x:v>17.13046</x:v>
      </x:c>
      <x:c t="n" s="0">
        <x:v>30.46277</x:v>
      </x:c>
      <x:c t="n" s="0">
        <x:v>10.67548</x:v>
      </x:c>
      <x:c t="n" s="0">
        <x:v>4.696534</x:v>
      </x:c>
      <x:c t="n" s="0">
        <x:v>8.239804</x:v>
      </x:c>
      <x:c t="n" s="0">
        <x:v>5.031235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43946.41625</x:v>
      </x:c>
      <x:c t="n" s="7">
        <x:v>43946.41625</x:v>
      </x:c>
      <x:c t="n" s="0">
        <x:v>42.81495</x:v>
      </x:c>
      <x:c t="n" s="0">
        <x:v>54.20069</x:v>
      </x:c>
      <x:c t="n" s="0">
        <x:v>70.92487</x:v>
      </x:c>
      <x:c t="n" s="0">
        <x:v>76.35654</x:v>
      </x:c>
      <x:c t="n" s="0">
        <x:v>-24.01893</x:v>
      </x:c>
      <x:c t="n" s="0">
        <x:v>-3.511386</x:v>
      </x:c>
      <x:c t="n" s="0">
        <x:v>-10.12404</x:v>
      </x:c>
      <x:c t="n" s="0">
        <x:v>3.464528</x:v>
      </x:c>
      <x:c t="n" s="0">
        <x:v>6.192207</x:v>
      </x:c>
      <x:c t="n" s="0">
        <x:v>10.23656</x:v>
      </x:c>
      <x:c t="n" s="0">
        <x:v>11.80936</x:v>
      </x:c>
      <x:c t="n" s="0">
        <x:v>15.95239</x:v>
      </x:c>
      <x:c t="n" s="0">
        <x:v>21.5089</x:v>
      </x:c>
      <x:c t="n" s="0">
        <x:v>22.99384</x:v>
      </x:c>
      <x:c t="n" s="0">
        <x:v>25.18187</x:v>
      </x:c>
      <x:c t="n" s="0">
        <x:v>26.37203</x:v>
      </x:c>
      <x:c t="n" s="0">
        <x:v>28.93586</x:v>
      </x:c>
      <x:c t="n" s="0">
        <x:v>33.91626</x:v>
      </x:c>
      <x:c t="n" s="0">
        <x:v>29.45767</x:v>
      </x:c>
      <x:c t="n" s="0">
        <x:v>29.67284</x:v>
      </x:c>
      <x:c t="n" s="0">
        <x:v>30.50384</x:v>
      </x:c>
      <x:c t="n" s="0">
        <x:v>31.36598</x:v>
      </x:c>
      <x:c t="n" s="0">
        <x:v>32.43685</x:v>
      </x:c>
      <x:c t="n" s="0">
        <x:v>31.96415</x:v>
      </x:c>
      <x:c t="n" s="0">
        <x:v>31.91616</x:v>
      </x:c>
      <x:c t="n" s="0">
        <x:v>31.92903</x:v>
      </x:c>
      <x:c t="n" s="0">
        <x:v>30.83181</x:v>
      </x:c>
      <x:c t="n" s="0">
        <x:v>27.82093</x:v>
      </x:c>
      <x:c t="n" s="0">
        <x:v>25.07487</x:v>
      </x:c>
      <x:c t="n" s="0">
        <x:v>22.9731</x:v>
      </x:c>
      <x:c t="n" s="0">
        <x:v>19.6751</x:v>
      </x:c>
      <x:c t="n" s="0">
        <x:v>19.81355</x:v>
      </x:c>
      <x:c t="n" s="0">
        <x:v>26.21699</x:v>
      </x:c>
      <x:c t="n" s="0">
        <x:v>17.35937</x:v>
      </x:c>
      <x:c t="n" s="0">
        <x:v>20.294</x:v>
      </x:c>
      <x:c t="n" s="0">
        <x:v>25.13374</x:v>
      </x:c>
      <x:c t="n" s="0">
        <x:v>8.051907</x:v>
      </x:c>
      <x:c t="n" s="0">
        <x:v>4.071365</x:v>
      </x:c>
      <x:c t="n" s="0">
        <x:v>7.671823</x:v>
      </x:c>
      <x:c t="n" s="0">
        <x:v>5.458415</x:v>
      </x:c>
      <x:c t="n" s="0">
        <x:v>-22.89037</x:v>
      </x:c>
      <x:c t="n" s="0">
        <x:v>-1.1031</x:v>
      </x:c>
      <x:c t="n" s="0">
        <x:v>-6.819257</x:v>
      </x:c>
      <x:c t="n" s="0">
        <x:v>5.38542</x:v>
      </x:c>
      <x:c t="n" s="0">
        <x:v>8.744255</x:v>
      </x:c>
      <x:c t="n" s="0">
        <x:v>-0.7844571</x:v>
      </x:c>
      <x:c t="n" s="0">
        <x:v>8.963579</x:v>
      </x:c>
      <x:c t="n" s="0">
        <x:v>14.071</x:v>
      </x:c>
      <x:c t="n" s="0">
        <x:v>24.96893</x:v>
      </x:c>
      <x:c t="n" s="0">
        <x:v>21.98301</x:v>
      </x:c>
      <x:c t="n" s="0">
        <x:v>23.69679</x:v>
      </x:c>
      <x:c t="n" s="0">
        <x:v>29.75071</x:v>
      </x:c>
      <x:c t="n" s="0">
        <x:v>28.7566</x:v>
      </x:c>
      <x:c t="n" s="0">
        <x:v>34.10257</x:v>
      </x:c>
      <x:c t="n" s="0">
        <x:v>29.3799</x:v>
      </x:c>
      <x:c t="n" s="0">
        <x:v>30.4043</x:v>
      </x:c>
      <x:c t="n" s="0">
        <x:v>31.726</x:v>
      </x:c>
      <x:c t="n" s="0">
        <x:v>28.1411</x:v>
      </x:c>
      <x:c t="n" s="0">
        <x:v>36.67566</x:v>
      </x:c>
      <x:c t="n" s="0">
        <x:v>30.49991</x:v>
      </x:c>
      <x:c t="n" s="0">
        <x:v>30.39345</x:v>
      </x:c>
      <x:c t="n" s="0">
        <x:v>32.72704</x:v>
      </x:c>
      <x:c t="n" s="0">
        <x:v>32.67732</x:v>
      </x:c>
      <x:c t="n" s="0">
        <x:v>29.81236</x:v>
      </x:c>
      <x:c t="n" s="0">
        <x:v>25.53467</x:v>
      </x:c>
      <x:c t="n" s="0">
        <x:v>21.90202</x:v>
      </x:c>
      <x:c t="n" s="0">
        <x:v>18.90348</x:v>
      </x:c>
      <x:c t="n" s="0">
        <x:v>15.45982</x:v>
      </x:c>
      <x:c t="n" s="0">
        <x:v>16.21955</x:v>
      </x:c>
      <x:c t="n" s="0">
        <x:v>13.66176</x:v>
      </x:c>
      <x:c t="n" s="0">
        <x:v>14.13065</x:v>
      </x:c>
      <x:c t="n" s="0">
        <x:v>29.63446</x:v>
      </x:c>
      <x:c t="n" s="0">
        <x:v>14.0527</x:v>
      </x:c>
      <x:c t="n" s="0">
        <x:v>4.449843</x:v>
      </x:c>
      <x:c t="n" s="0">
        <x:v>8.559693</x:v>
      </x:c>
      <x:c t="n" s="0">
        <x:v>5.720898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43946.41625</x:v>
      </x:c>
      <x:c t="n" s="7">
        <x:v>43946.41625</x:v>
      </x:c>
      <x:c t="n" s="0">
        <x:v>44.13536</x:v>
      </x:c>
      <x:c t="n" s="0">
        <x:v>54.20069</x:v>
      </x:c>
      <x:c t="n" s="0">
        <x:v>74.54507</x:v>
      </x:c>
      <x:c t="n" s="0">
        <x:v>78.66321</x:v>
      </x:c>
      <x:c t="n" s="0">
        <x:v>-23.83512</x:v>
      </x:c>
      <x:c t="n" s="0">
        <x:v>-3.065264</x:v>
      </x:c>
      <x:c t="n" s="0">
        <x:v>-9.455367</x:v>
      </x:c>
      <x:c t="n" s="0">
        <x:v>3.803605</x:v>
      </x:c>
      <x:c t="n" s="0">
        <x:v>6.671727</x:v>
      </x:c>
      <x:c t="n" s="0">
        <x:v>9.60955</x:v>
      </x:c>
      <x:c t="n" s="0">
        <x:v>11.37085</x:v>
      </x:c>
      <x:c t="n" s="0">
        <x:v>15.81223</x:v>
      </x:c>
      <x:c t="n" s="0">
        <x:v>22.19301</x:v>
      </x:c>
      <x:c t="n" s="0">
        <x:v>22.86016</x:v>
      </x:c>
      <x:c t="n" s="0">
        <x:v>24.99427</x:v>
      </x:c>
      <x:c t="n" s="0">
        <x:v>27.06064</x:v>
      </x:c>
      <x:c t="n" s="0">
        <x:v>28.99364</x:v>
      </x:c>
      <x:c t="n" s="0">
        <x:v>33.79576</x:v>
      </x:c>
      <x:c t="n" s="0">
        <x:v>29.25751</x:v>
      </x:c>
      <x:c t="n" s="0">
        <x:v>30.2144</x:v>
      </x:c>
      <x:c t="n" s="0">
        <x:v>30.29642</x:v>
      </x:c>
      <x:c t="n" s="0">
        <x:v>31.10594</x:v>
      </x:c>
      <x:c t="n" s="0">
        <x:v>32.54089</x:v>
      </x:c>
      <x:c t="n" s="0">
        <x:v>31.79506</x:v>
      </x:c>
      <x:c t="n" s="0">
        <x:v>31.6574</x:v>
      </x:c>
      <x:c t="n" s="0">
        <x:v>31.6748</x:v>
      </x:c>
      <x:c t="n" s="0">
        <x:v>30.80191</x:v>
      </x:c>
      <x:c t="n" s="0">
        <x:v>28.14724</x:v>
      </x:c>
      <x:c t="n" s="0">
        <x:v>25.03166</x:v>
      </x:c>
      <x:c t="n" s="0">
        <x:v>22.6975</x:v>
      </x:c>
      <x:c t="n" s="0">
        <x:v>19.44059</x:v>
      </x:c>
      <x:c t="n" s="0">
        <x:v>19.51904</x:v>
      </x:c>
      <x:c t="n" s="0">
        <x:v>25.6236</x:v>
      </x:c>
      <x:c t="n" s="0">
        <x:v>16.90125</x:v>
      </x:c>
      <x:c t="n" s="0">
        <x:v>19.68413</x:v>
      </x:c>
      <x:c t="n" s="0">
        <x:v>25.93111</x:v>
      </x:c>
      <x:c t="n" s="0">
        <x:v>9.641659</x:v>
      </x:c>
      <x:c t="n" s="0">
        <x:v>4.374894</x:v>
      </x:c>
      <x:c t="n" s="0">
        <x:v>7.831919</x:v>
      </x:c>
      <x:c t="n" s="0">
        <x:v>5.576891</x:v>
      </x:c>
      <x:c t="n" s="0">
        <x:v>-21.57614</x:v>
      </x:c>
      <x:c t="n" s="0">
        <x:v>-1.1031</x:v>
      </x:c>
      <x:c t="n" s="0">
        <x:v>-6.819257</x:v>
      </x:c>
      <x:c t="n" s="0">
        <x:v>5.38542</x:v>
      </x:c>
      <x:c t="n" s="0">
        <x:v>8.744255</x:v>
      </x:c>
      <x:c t="n" s="0">
        <x:v>4.870642</x:v>
      </x:c>
      <x:c t="n" s="0">
        <x:v>7.150543</x:v>
      </x:c>
      <x:c t="n" s="0">
        <x:v>14.88687</x:v>
      </x:c>
      <x:c t="n" s="0">
        <x:v>24.83515</x:v>
      </x:c>
      <x:c t="n" s="0">
        <x:v>21.98301</x:v>
      </x:c>
      <x:c t="n" s="0">
        <x:v>23.69679</x:v>
      </x:c>
      <x:c t="n" s="0">
        <x:v>29.75071</x:v>
      </x:c>
      <x:c t="n" s="0">
        <x:v>29.31706</x:v>
      </x:c>
      <x:c t="n" s="0">
        <x:v>31.75092</x:v>
      </x:c>
      <x:c t="n" s="0">
        <x:v>28.5835</x:v>
      </x:c>
      <x:c t="n" s="0">
        <x:v>32.14192</x:v>
      </x:c>
      <x:c t="n" s="0">
        <x:v>27.97505</x:v>
      </x:c>
      <x:c t="n" s="0">
        <x:v>30.49764</x:v>
      </x:c>
      <x:c t="n" s="0">
        <x:v>28.25639</x:v>
      </x:c>
      <x:c t="n" s="0">
        <x:v>29.59571</x:v>
      </x:c>
      <x:c t="n" s="0">
        <x:v>29.03297</x:v>
      </x:c>
      <x:c t="n" s="0">
        <x:v>31.54113</x:v>
      </x:c>
      <x:c t="n" s="0">
        <x:v>31.04441</x:v>
      </x:c>
      <x:c t="n" s="0">
        <x:v>28.77101</x:v>
      </x:c>
      <x:c t="n" s="0">
        <x:v>22.5366</x:v>
      </x:c>
      <x:c t="n" s="0">
        <x:v>18.08252</x:v>
      </x:c>
      <x:c t="n" s="0">
        <x:v>17.66706</x:v>
      </x:c>
      <x:c t="n" s="0">
        <x:v>16.57179</x:v>
      </x:c>
      <x:c t="n" s="0">
        <x:v>17.2507</x:v>
      </x:c>
      <x:c t="n" s="0">
        <x:v>11.36212</x:v>
      </x:c>
      <x:c t="n" s="0">
        <x:v>8.917466</x:v>
      </x:c>
      <x:c t="n" s="0">
        <x:v>26.93546</x:v>
      </x:c>
      <x:c t="n" s="0">
        <x:v>12.60156</x:v>
      </x:c>
      <x:c t="n" s="0">
        <x:v>5.753216</x:v>
      </x:c>
      <x:c t="n" s="0">
        <x:v>7.642343</x:v>
      </x:c>
      <x:c t="n" s="0">
        <x:v>6.020043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43946.41625</x:v>
      </x:c>
      <x:c t="n" s="7">
        <x:v>43946.41625</x:v>
      </x:c>
      <x:c t="n" s="0">
        <x:v>44.71803</x:v>
      </x:c>
      <x:c t="n" s="0">
        <x:v>54.20069</x:v>
      </x:c>
      <x:c t="n" s="0">
        <x:v>74.18911</x:v>
      </x:c>
      <x:c t="n" s="0">
        <x:v>77.86266</x:v>
      </x:c>
      <x:c t="n" s="0">
        <x:v>-22.10741</x:v>
      </x:c>
      <x:c t="n" s="0">
        <x:v>-2.717484</x:v>
      </x:c>
      <x:c t="n" s="0">
        <x:v>-8.955935</x:v>
      </x:c>
      <x:c t="n" s="0">
        <x:v>4.073599</x:v>
      </x:c>
      <x:c t="n" s="0">
        <x:v>7.043108</x:v>
      </x:c>
      <x:c t="n" s="0">
        <x:v>10.10019</x:v>
      </x:c>
      <x:c t="n" s="0">
        <x:v>10.95775</x:v>
      </x:c>
      <x:c t="n" s="0">
        <x:v>15.68883</x:v>
      </x:c>
      <x:c t="n" s="0">
        <x:v>22.68925</x:v>
      </x:c>
      <x:c t="n" s="0">
        <x:v>22.74264</x:v>
      </x:c>
      <x:c t="n" s="0">
        <x:v>24.82737</x:v>
      </x:c>
      <x:c t="n" s="0">
        <x:v>27.57303</x:v>
      </x:c>
      <x:c t="n" s="0">
        <x:v>28.8669</x:v>
      </x:c>
      <x:c t="n" s="0">
        <x:v>33.239</x:v>
      </x:c>
      <x:c t="n" s="0">
        <x:v>29.65601</x:v>
      </x:c>
      <x:c t="n" s="0">
        <x:v>30.3572</x:v>
      </x:c>
      <x:c t="n" s="0">
        <x:v>29.91336</x:v>
      </x:c>
      <x:c t="n" s="0">
        <x:v>30.98036</x:v>
      </x:c>
      <x:c t="n" s="0">
        <x:v>32.12099</x:v>
      </x:c>
      <x:c t="n" s="0">
        <x:v>31.70586</x:v>
      </x:c>
      <x:c t="n" s="0">
        <x:v>31.27843</x:v>
      </x:c>
      <x:c t="n" s="0">
        <x:v>31.97149</x:v>
      </x:c>
      <x:c t="n" s="0">
        <x:v>30.67865</x:v>
      </x:c>
      <x:c t="n" s="0">
        <x:v>27.84805</x:v>
      </x:c>
      <x:c t="n" s="0">
        <x:v>24.93567</x:v>
      </x:c>
      <x:c t="n" s="0">
        <x:v>22.38727</x:v>
      </x:c>
      <x:c t="n" s="0">
        <x:v>19.06589</x:v>
      </x:c>
      <x:c t="n" s="0">
        <x:v>19.02332</x:v>
      </x:c>
      <x:c t="n" s="0">
        <x:v>25.01373</x:v>
      </x:c>
      <x:c t="n" s="0">
        <x:v>16.38198</x:v>
      </x:c>
      <x:c t="n" s="0">
        <x:v>19.04181</x:v>
      </x:c>
      <x:c t="n" s="0">
        <x:v>25.53042</x:v>
      </x:c>
      <x:c t="n" s="0">
        <x:v>9.25989</x:v>
      </x:c>
      <x:c t="n" s="0">
        <x:v>4.513799</x:v>
      </x:c>
      <x:c t="n" s="0">
        <x:v>7.481782</x:v>
      </x:c>
      <x:c t="n" s="0">
        <x:v>5.538943</x:v>
      </x:c>
      <x:c t="n" s="0">
        <x:v>-17.06165</x:v>
      </x:c>
      <x:c t="n" s="0">
        <x:v>-1.1031</x:v>
      </x:c>
      <x:c t="n" s="0">
        <x:v>-6.819257</x:v>
      </x:c>
      <x:c t="n" s="0">
        <x:v>5.38542</x:v>
      </x:c>
      <x:c t="n" s="0">
        <x:v>8.744255</x:v>
      </x:c>
      <x:c t="n" s="0">
        <x:v>12.72134</x:v>
      </x:c>
      <x:c t="n" s="0">
        <x:v>7.150543</x:v>
      </x:c>
      <x:c t="n" s="0">
        <x:v>15.33671</x:v>
      </x:c>
      <x:c t="n" s="0">
        <x:v>24.81569</x:v>
      </x:c>
      <x:c t="n" s="0">
        <x:v>21.98301</x:v>
      </x:c>
      <x:c t="n" s="0">
        <x:v>23.69679</x:v>
      </x:c>
      <x:c t="n" s="0">
        <x:v>30.38309</x:v>
      </x:c>
      <x:c t="n" s="0">
        <x:v>26.47304</x:v>
      </x:c>
      <x:c t="n" s="0">
        <x:v>26.24473</x:v>
      </x:c>
      <x:c t="n" s="0">
        <x:v>31.76554</x:v>
      </x:c>
      <x:c t="n" s="0">
        <x:v>30.22359</x:v>
      </x:c>
      <x:c t="n" s="0">
        <x:v>26.73748</x:v>
      </x:c>
      <x:c t="n" s="0">
        <x:v>28.35478</x:v>
      </x:c>
      <x:c t="n" s="0">
        <x:v>27.79448</x:v>
      </x:c>
      <x:c t="n" s="0">
        <x:v>32.12167</x:v>
      </x:c>
      <x:c t="n" s="0">
        <x:v>27.81045</x:v>
      </x:c>
      <x:c t="n" s="0">
        <x:v>32.03064</x:v>
      </x:c>
      <x:c t="n" s="0">
        <x:v>31.31544</x:v>
      </x:c>
      <x:c t="n" s="0">
        <x:v>24.93521</x:v>
      </x:c>
      <x:c t="n" s="0">
        <x:v>24.3877</x:v>
      </x:c>
      <x:c t="n" s="0">
        <x:v>19.80459</x:v>
      </x:c>
      <x:c t="n" s="0">
        <x:v>14.97693</x:v>
      </x:c>
      <x:c t="n" s="0">
        <x:v>14.41044</x:v>
      </x:c>
      <x:c t="n" s="0">
        <x:v>15.92568</x:v>
      </x:c>
      <x:c t="n" s="0">
        <x:v>10.2225</x:v>
      </x:c>
      <x:c t="n" s="0">
        <x:v>6.239303</x:v>
      </x:c>
      <x:c t="n" s="0">
        <x:v>20.12474</x:v>
      </x:c>
      <x:c t="n" s="0">
        <x:v>6.031246</x:v>
      </x:c>
      <x:c t="n" s="0">
        <x:v>4.597452</x:v>
      </x:c>
      <x:c t="n" s="0">
        <x:v>5.352167</x:v>
      </x:c>
      <x:c t="n" s="0">
        <x:v>5.535672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43946.41625</x:v>
      </x:c>
      <x:c t="n" s="7">
        <x:v>43946.41625</x:v>
      </x:c>
      <x:c t="n" s="0">
        <x:v>42.53604</x:v>
      </x:c>
      <x:c t="n" s="0">
        <x:v>54.20069</x:v>
      </x:c>
      <x:c t="n" s="0">
        <x:v>77.77526</x:v>
      </x:c>
      <x:c t="n" s="0">
        <x:v>79.35754</x:v>
      </x:c>
      <x:c t="n" s="0">
        <x:v>-20.90013</x:v>
      </x:c>
      <x:c t="n" s="0">
        <x:v>-2.441043</x:v>
      </x:c>
      <x:c t="n" s="0">
        <x:v>-8.14278</x:v>
      </x:c>
      <x:c t="n" s="0">
        <x:v>4.314522</x:v>
      </x:c>
      <x:c t="n" s="0">
        <x:v>7.336927</x:v>
      </x:c>
      <x:c t="n" s="0">
        <x:v>10.59607</x:v>
      </x:c>
      <x:c t="n" s="0">
        <x:v>10.57089</x:v>
      </x:c>
      <x:c t="n" s="0">
        <x:v>15.81031</x:v>
      </x:c>
      <x:c t="n" s="0">
        <x:v>23.07234</x:v>
      </x:c>
      <x:c t="n" s="0">
        <x:v>23.34869</x:v>
      </x:c>
      <x:c t="n" s="0">
        <x:v>26.03769</x:v>
      </x:c>
      <x:c t="n" s="0">
        <x:v>28.52876</x:v>
      </x:c>
      <x:c t="n" s="0">
        <x:v>28.21362</x:v>
      </x:c>
      <x:c t="n" s="0">
        <x:v>32.76976</x:v>
      </x:c>
      <x:c t="n" s="0">
        <x:v>30.112</x:v>
      </x:c>
      <x:c t="n" s="0">
        <x:v>29.8969</x:v>
      </x:c>
      <x:c t="n" s="0">
        <x:v>29.42019</x:v>
      </x:c>
      <x:c t="n" s="0">
        <x:v>30.3384</x:v>
      </x:c>
      <x:c t="n" s="0">
        <x:v>31.74216</x:v>
      </x:c>
      <x:c t="n" s="0">
        <x:v>32.19398</x:v>
      </x:c>
      <x:c t="n" s="0">
        <x:v>30.91209</x:v>
      </x:c>
      <x:c t="n" s="0">
        <x:v>31.86307</x:v>
      </x:c>
      <x:c t="n" s="0">
        <x:v>31.65394</x:v>
      </x:c>
      <x:c t="n" s="0">
        <x:v>27.63916</x:v>
      </x:c>
      <x:c t="n" s="0">
        <x:v>24.81516</x:v>
      </x:c>
      <x:c t="n" s="0">
        <x:v>21.95742</x:v>
      </x:c>
      <x:c t="n" s="0">
        <x:v>18.70142</x:v>
      </x:c>
      <x:c t="n" s="0">
        <x:v>18.56223</x:v>
      </x:c>
      <x:c t="n" s="0">
        <x:v>24.43936</x:v>
      </x:c>
      <x:c t="n" s="0">
        <x:v>15.91599</x:v>
      </x:c>
      <x:c t="n" s="0">
        <x:v>18.39782</x:v>
      </x:c>
      <x:c t="n" s="0">
        <x:v>24.91638</x:v>
      </x:c>
      <x:c t="n" s="0">
        <x:v>8.858551</x:v>
      </x:c>
      <x:c t="n" s="0">
        <x:v>4.500307</x:v>
      </x:c>
      <x:c t="n" s="0">
        <x:v>7.658865</x:v>
      </x:c>
      <x:c t="n" s="0">
        <x:v>5.575176</x:v>
      </x:c>
      <x:c t="n" s="0">
        <x:v>-17.06165</x:v>
      </x:c>
      <x:c t="n" s="0">
        <x:v>-1.1031</x:v>
      </x:c>
      <x:c t="n" s="0">
        <x:v>-4.045094</x:v>
      </x:c>
      <x:c t="n" s="0">
        <x:v>5.610467</x:v>
      </x:c>
      <x:c t="n" s="0">
        <x:v>8.744255</x:v>
      </x:c>
      <x:c t="n" s="0">
        <x:v>12.72134</x:v>
      </x:c>
      <x:c t="n" s="0">
        <x:v>7.150543</x:v>
      </x:c>
      <x:c t="n" s="0">
        <x:v>16.46004</x:v>
      </x:c>
      <x:c t="n" s="0">
        <x:v>24.81569</x:v>
      </x:c>
      <x:c t="n" s="0">
        <x:v>26.63964</x:v>
      </x:c>
      <x:c t="n" s="0">
        <x:v>30.93068</x:v>
      </x:c>
      <x:c t="n" s="0">
        <x:v>31.86455</x:v>
      </x:c>
      <x:c t="n" s="0">
        <x:v>15.23109</x:v>
      </x:c>
      <x:c t="n" s="0">
        <x:v>28.58068</x:v>
      </x:c>
      <x:c t="n" s="0">
        <x:v>32.38909</x:v>
      </x:c>
      <x:c t="n" s="0">
        <x:v>24.82301</x:v>
      </x:c>
      <x:c t="n" s="0">
        <x:v>21.91728</x:v>
      </x:c>
      <x:c t="n" s="0">
        <x:v>25.26799</x:v>
      </x:c>
      <x:c t="n" s="0">
        <x:v>27.66456</x:v>
      </x:c>
      <x:c t="n" s="0">
        <x:v>36.09452</x:v>
      </x:c>
      <x:c t="n" s="0">
        <x:v>27.70145</x:v>
      </x:c>
      <x:c t="n" s="0">
        <x:v>33.13456</x:v>
      </x:c>
      <x:c t="n" s="0">
        <x:v>35.36223</x:v>
      </x:c>
      <x:c t="n" s="0">
        <x:v>26.7072</x:v>
      </x:c>
      <x:c t="n" s="0">
        <x:v>24.99047</x:v>
      </x:c>
      <x:c t="n" s="0">
        <x:v>17.56998</x:v>
      </x:c>
      <x:c t="n" s="0">
        <x:v>16.15759</x:v>
      </x:c>
      <x:c t="n" s="0">
        <x:v>12.78067</x:v>
      </x:c>
      <x:c t="n" s="0">
        <x:v>16.80894</x:v>
      </x:c>
      <x:c t="n" s="0">
        <x:v>10.79077</x:v>
      </x:c>
      <x:c t="n" s="0">
        <x:v>6.316236</x:v>
      </x:c>
      <x:c t="n" s="0">
        <x:v>14.45788</x:v>
      </x:c>
      <x:c t="n" s="0">
        <x:v>4.831048</x:v>
      </x:c>
      <x:c t="n" s="0">
        <x:v>4.709186</x:v>
      </x:c>
      <x:c t="n" s="0">
        <x:v>8.524722</x:v>
      </x:c>
      <x:c t="n" s="0">
        <x:v>5.853284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43946.41625</x:v>
      </x:c>
      <x:c t="n" s="7">
        <x:v>43946.41625</x:v>
      </x:c>
      <x:c t="n" s="0">
        <x:v>42.05727</x:v>
      </x:c>
      <x:c t="n" s="0">
        <x:v>54.20069</x:v>
      </x:c>
      <x:c t="n" s="0">
        <x:v>78.0877</x:v>
      </x:c>
      <x:c t="n" s="0">
        <x:v>80.22313</x:v>
      </x:c>
      <x:c t="n" s="0">
        <x:v>-20.08209</x:v>
      </x:c>
      <x:c t="n" s="0">
        <x:v>-2.21813</x:v>
      </x:c>
      <x:c t="n" s="0">
        <x:v>-6.662717</x:v>
      </x:c>
      <x:c t="n" s="0">
        <x:v>4.570412</x:v>
      </x:c>
      <x:c t="n" s="0">
        <x:v>7.57302</x:v>
      </x:c>
      <x:c t="n" s="0">
        <x:v>10.97889</x:v>
      </x:c>
      <x:c t="n" s="0">
        <x:v>11.11617</x:v>
      </x:c>
      <x:c t="n" s="0">
        <x:v>15.91143</x:v>
      </x:c>
      <x:c t="n" s="0">
        <x:v>23.15963</x:v>
      </x:c>
      <x:c t="n" s="0">
        <x:v>24.12139</x:v>
      </x:c>
      <x:c t="n" s="0">
        <x:v>27.36215</x:v>
      </x:c>
      <x:c t="n" s="0">
        <x:v>29.20578</x:v>
      </x:c>
      <x:c t="n" s="0">
        <x:v>27.6592</x:v>
      </x:c>
      <x:c t="n" s="0">
        <x:v>32.39524</x:v>
      </x:c>
      <x:c t="n" s="0">
        <x:v>30.65661</x:v>
      </x:c>
      <x:c t="n" s="0">
        <x:v>29.28421</x:v>
      </x:c>
      <x:c t="n" s="0">
        <x:v>30.74544</x:v>
      </x:c>
      <x:c t="n" s="0">
        <x:v>30.22656</x:v>
      </x:c>
      <x:c t="n" s="0">
        <x:v>31.54767</x:v>
      </x:c>
      <x:c t="n" s="0">
        <x:v>32.60748</x:v>
      </x:c>
      <x:c t="n" s="0">
        <x:v>30.75797</x:v>
      </x:c>
      <x:c t="n" s="0">
        <x:v>32.47578</x:v>
      </x:c>
      <x:c t="n" s="0">
        <x:v>32.0922</x:v>
      </x:c>
      <x:c t="n" s="0">
        <x:v>27.4537</x:v>
      </x:c>
      <x:c t="n" s="0">
        <x:v>24.74278</x:v>
      </x:c>
      <x:c t="n" s="0">
        <x:v>21.70923</x:v>
      </x:c>
      <x:c t="n" s="0">
        <x:v>18.28502</x:v>
      </x:c>
      <x:c t="n" s="0">
        <x:v>18.19471</x:v>
      </x:c>
      <x:c t="n" s="0">
        <x:v>23.90445</x:v>
      </x:c>
      <x:c t="n" s="0">
        <x:v>15.54309</x:v>
      </x:c>
      <x:c t="n" s="0">
        <x:v>17.76792</x:v>
      </x:c>
      <x:c t="n" s="0">
        <x:v>24.256</x:v>
      </x:c>
      <x:c t="n" s="0">
        <x:v>8.393513</x:v>
      </x:c>
      <x:c t="n" s="0">
        <x:v>4.364628</x:v>
      </x:c>
      <x:c t="n" s="0">
        <x:v>7.679057</x:v>
      </x:c>
      <x:c t="n" s="0">
        <x:v>5.583175</x:v>
      </x:c>
      <x:c t="n" s="0">
        <x:v>-17.06165</x:v>
      </x:c>
      <x:c t="n" s="0">
        <x:v>-1.1031</x:v>
      </x:c>
      <x:c t="n" s="0">
        <x:v>-2.365836</x:v>
      </x:c>
      <x:c t="n" s="0">
        <x:v>5.824427</x:v>
      </x:c>
      <x:c t="n" s="0">
        <x:v>8.744255</x:v>
      </x:c>
      <x:c t="n" s="0">
        <x:v>12.72134</x:v>
      </x:c>
      <x:c t="n" s="0">
        <x:v>14.66011</x:v>
      </x:c>
      <x:c t="n" s="0">
        <x:v>16.46004</x:v>
      </x:c>
      <x:c t="n" s="0">
        <x:v>22.99279</x:v>
      </x:c>
      <x:c t="n" s="0">
        <x:v>27.02967</x:v>
      </x:c>
      <x:c t="n" s="0">
        <x:v>31.40673</x:v>
      </x:c>
      <x:c t="n" s="0">
        <x:v>31.86455</x:v>
      </x:c>
      <x:c t="n" s="0">
        <x:v>24.35147</x:v>
      </x:c>
      <x:c t="n" s="0">
        <x:v>29.14466</x:v>
      </x:c>
      <x:c t="n" s="0">
        <x:v>32.94253</x:v>
      </x:c>
      <x:c t="n" s="0">
        <x:v>18.09297</x:v>
      </x:c>
      <x:c t="n" s="0">
        <x:v>36.11058</x:v>
      </x:c>
      <x:c t="n" s="0">
        <x:v>28.17493</x:v>
      </x:c>
      <x:c t="n" s="0">
        <x:v>30.77952</x:v>
      </x:c>
      <x:c t="n" s="0">
        <x:v>30.37537</x:v>
      </x:c>
      <x:c t="n" s="0">
        <x:v>31.05406</x:v>
      </x:c>
      <x:c t="n" s="0">
        <x:v>33.42844</x:v>
      </x:c>
      <x:c t="n" s="0">
        <x:v>32.91896</x:v>
      </x:c>
      <x:c t="n" s="0">
        <x:v>27.71508</x:v>
      </x:c>
      <x:c t="n" s="0">
        <x:v>24.07199</x:v>
      </x:c>
      <x:c t="n" s="0">
        <x:v>20.39719</x:v>
      </x:c>
      <x:c t="n" s="0">
        <x:v>14.67657</x:v>
      </x:c>
      <x:c t="n" s="0">
        <x:v>15.55111</x:v>
      </x:c>
      <x:c t="n" s="0">
        <x:v>18.09997</x:v>
      </x:c>
      <x:c t="n" s="0">
        <x:v>13.13581</x:v>
      </x:c>
      <x:c t="n" s="0">
        <x:v>7.603813</x:v>
      </x:c>
      <x:c t="n" s="0">
        <x:v>9.077231</x:v>
      </x:c>
      <x:c t="n" s="0">
        <x:v>3.208231</x:v>
      </x:c>
      <x:c t="n" s="0">
        <x:v>4.846273</x:v>
      </x:c>
      <x:c t="n" s="0">
        <x:v>9.364173</x:v>
      </x:c>
      <x:c t="n" s="0">
        <x:v>5.254099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43946.41625</x:v>
      </x:c>
      <x:c t="n" s="7">
        <x:v>43946.41625</x:v>
      </x:c>
      <x:c t="n" s="0">
        <x:v>43.47278</x:v>
      </x:c>
      <x:c t="n" s="0">
        <x:v>54.20069</x:v>
      </x:c>
      <x:c t="n" s="0">
        <x:v>70.91956</x:v>
      </x:c>
      <x:c t="n" s="0">
        <x:v>76.31926</x:v>
      </x:c>
      <x:c t="n" s="0">
        <x:v>-19.48791</x:v>
      </x:c>
      <x:c t="n" s="0">
        <x:v>-2.036416</x:v>
      </x:c>
      <x:c t="n" s="0">
        <x:v>-5.705307</x:v>
      </x:c>
      <x:c t="n" s="0">
        <x:v>4.777612</x:v>
      </x:c>
      <x:c t="n" s="0">
        <x:v>7.764962</x:v>
      </x:c>
      <x:c t="n" s="0">
        <x:v>11.28108</x:v>
      </x:c>
      <x:c t="n" s="0">
        <x:v>12.17012</x:v>
      </x:c>
      <x:c t="n" s="0">
        <x:v>15.99596</x:v>
      </x:c>
      <x:c t="n" s="0">
        <x:v>23.02769</x:v>
      </x:c>
      <x:c t="n" s="0">
        <x:v>24.68738</x:v>
      </x:c>
      <x:c t="n" s="0">
        <x:v>28.24167</x:v>
      </x:c>
      <x:c t="n" s="0">
        <x:v>29.71065</x:v>
      </x:c>
      <x:c t="n" s="0">
        <x:v>27.75314</x:v>
      </x:c>
      <x:c t="n" s="0">
        <x:v>32.84794</x:v>
      </x:c>
      <x:c t="n" s="0">
        <x:v>31.08622</x:v>
      </x:c>
      <x:c t="n" s="0">
        <x:v>28.63067</x:v>
      </x:c>
      <x:c t="n" s="0">
        <x:v>30.92589</x:v>
      </x:c>
      <x:c t="n" s="0">
        <x:v>29.66606</x:v>
      </x:c>
      <x:c t="n" s="0">
        <x:v>31.60311</x:v>
      </x:c>
      <x:c t="n" s="0">
        <x:v>32.26832</x:v>
      </x:c>
      <x:c t="n" s="0">
        <x:v>31.3539</x:v>
      </x:c>
      <x:c t="n" s="0">
        <x:v>32.18106</x:v>
      </x:c>
      <x:c t="n" s="0">
        <x:v>32.05779</x:v>
      </x:c>
      <x:c t="n" s="0">
        <x:v>27.73987</x:v>
      </x:c>
      <x:c t="n" s="0">
        <x:v>24.77871</x:v>
      </x:c>
      <x:c t="n" s="0">
        <x:v>21.5159</x:v>
      </x:c>
      <x:c t="n" s="0">
        <x:v>18.24425</x:v>
      </x:c>
      <x:c t="n" s="0">
        <x:v>17.97577</x:v>
      </x:c>
      <x:c t="n" s="0">
        <x:v>23.3313</x:v>
      </x:c>
      <x:c t="n" s="0">
        <x:v>15.1053</x:v>
      </x:c>
      <x:c t="n" s="0">
        <x:v>17.15166</x:v>
      </x:c>
      <x:c t="n" s="0">
        <x:v>23.58319</x:v>
      </x:c>
      <x:c t="n" s="0">
        <x:v>7.981397</x:v>
      </x:c>
      <x:c t="n" s="0">
        <x:v>4.838022</x:v>
      </x:c>
      <x:c t="n" s="0">
        <x:v>8.167775</x:v>
      </x:c>
      <x:c t="n" s="0">
        <x:v>5.654521</x:v>
      </x:c>
      <x:c t="n" s="0">
        <x:v>-16.63564</x:v>
      </x:c>
      <x:c t="n" s="0">
        <x:v>-1.068475</x:v>
      </x:c>
      <x:c t="n" s="0">
        <x:v>-2.365836</x:v>
      </x:c>
      <x:c t="n" s="0">
        <x:v>5.824427</x:v>
      </x:c>
      <x:c t="n" s="0">
        <x:v>8.544071</x:v>
      </x:c>
      <x:c t="n" s="0">
        <x:v>12.72134</x:v>
      </x:c>
      <x:c t="n" s="0">
        <x:v>15.71244</x:v>
      </x:c>
      <x:c t="n" s="0">
        <x:v>15.9427</x:v>
      </x:c>
      <x:c t="n" s="0">
        <x:v>22.16335</x:v>
      </x:c>
      <x:c t="n" s="0">
        <x:v>26.6049</x:v>
      </x:c>
      <x:c t="n" s="0">
        <x:v>31.40673</x:v>
      </x:c>
      <x:c t="n" s="0">
        <x:v>31.3527</x:v>
      </x:c>
      <x:c t="n" s="0">
        <x:v>28.26538</x:v>
      </x:c>
      <x:c t="n" s="0">
        <x:v>35.7127</x:v>
      </x:c>
      <x:c t="n" s="0">
        <x:v>33.00004</x:v>
      </x:c>
      <x:c t="n" s="0">
        <x:v>14.43791</x:v>
      </x:c>
      <x:c t="n" s="0">
        <x:v>27.71121</x:v>
      </x:c>
      <x:c t="n" s="0">
        <x:v>26.01352</x:v>
      </x:c>
      <x:c t="n" s="0">
        <x:v>31.75451</x:v>
      </x:c>
      <x:c t="n" s="0">
        <x:v>32.50217</x:v>
      </x:c>
      <x:c t="n" s="0">
        <x:v>32.99553</x:v>
      </x:c>
      <x:c t="n" s="0">
        <x:v>31.63116</x:v>
      </x:c>
      <x:c t="n" s="0">
        <x:v>31.44123</x:v>
      </x:c>
      <x:c t="n" s="0">
        <x:v>28.0216</x:v>
      </x:c>
      <x:c t="n" s="0">
        <x:v>24.83603</x:v>
      </x:c>
      <x:c t="n" s="0">
        <x:v>19.77301</x:v>
      </x:c>
      <x:c t="n" s="0">
        <x:v>18.03755</x:v>
      </x:c>
      <x:c t="n" s="0">
        <x:v>16.37622</x:v>
      </x:c>
      <x:c t="n" s="0">
        <x:v>13.97972</x:v>
      </x:c>
      <x:c t="n" s="0">
        <x:v>9.915045</x:v>
      </x:c>
      <x:c t="n" s="0">
        <x:v>6.455795</x:v>
      </x:c>
      <x:c t="n" s="0">
        <x:v>6.31946</x:v>
      </x:c>
      <x:c t="n" s="0">
        <x:v>4.506405</x:v>
      </x:c>
      <x:c t="n" s="0">
        <x:v>5.996046</x:v>
      </x:c>
      <x:c t="n" s="0">
        <x:v>9.030019</x:v>
      </x:c>
      <x:c t="n" s="0">
        <x:v>5.900522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43946.41625</x:v>
      </x:c>
      <x:c t="n" s="7">
        <x:v>43946.41625</x:v>
      </x:c>
      <x:c t="n" s="0">
        <x:v>43.92744</x:v>
      </x:c>
      <x:c t="n" s="0">
        <x:v>54.20069</x:v>
      </x:c>
      <x:c t="n" s="0">
        <x:v>79.86229</x:v>
      </x:c>
      <x:c t="n" s="0">
        <x:v>82.80539</x:v>
      </x:c>
      <x:c t="n" s="0">
        <x:v>-18.36481</x:v>
      </x:c>
      <x:c t="n" s="0">
        <x:v>-1.84428</x:v>
      </x:c>
      <x:c t="n" s="0">
        <x:v>-5.027299</x:v>
      </x:c>
      <x:c t="n" s="0">
        <x:v>4.947062</x:v>
      </x:c>
      <x:c t="n" s="0">
        <x:v>7.671416</x:v>
      </x:c>
      <x:c t="n" s="0">
        <x:v>11.52349</x:v>
      </x:c>
      <x:c t="n" s="0">
        <x:v>12.90373</x:v>
      </x:c>
      <x:c t="n" s="0">
        <x:v>15.47781</x:v>
      </x:c>
      <x:c t="n" s="0">
        <x:v>22.85905</x:v>
      </x:c>
      <x:c t="n" s="0">
        <x:v>24.41636</x:v>
      </x:c>
      <x:c t="n" s="0">
        <x:v>28.74893</x:v>
      </x:c>
      <x:c t="n" s="0">
        <x:v>29.27893</x:v>
      </x:c>
      <x:c t="n" s="0">
        <x:v>27.83179</x:v>
      </x:c>
      <x:c t="n" s="0">
        <x:v>33.40308</x:v>
      </x:c>
      <x:c t="n" s="0">
        <x:v>31.18641</x:v>
      </x:c>
      <x:c t="n" s="0">
        <x:v>28.2275</x:v>
      </x:c>
      <x:c t="n" s="0">
        <x:v>30.65225</x:v>
      </x:c>
      <x:c t="n" s="0">
        <x:v>29.99905</x:v>
      </x:c>
      <x:c t="n" s="0">
        <x:v>31.19175</x:v>
      </x:c>
      <x:c t="n" s="0">
        <x:v>32.41307</x:v>
      </x:c>
      <x:c t="n" s="0">
        <x:v>31.16834</x:v>
      </x:c>
      <x:c t="n" s="0">
        <x:v>32.12701</x:v>
      </x:c>
      <x:c t="n" s="0">
        <x:v>31.66824</x:v>
      </x:c>
      <x:c t="n" s="0">
        <x:v>27.60054</x:v>
      </x:c>
      <x:c t="n" s="0">
        <x:v>24.62545</x:v>
      </x:c>
      <x:c t="n" s="0">
        <x:v>21.35029</x:v>
      </x:c>
      <x:c t="n" s="0">
        <x:v>18.33772</x:v>
      </x:c>
      <x:c t="n" s="0">
        <x:v>17.60872</x:v>
      </x:c>
      <x:c t="n" s="0">
        <x:v>22.74628</x:v>
      </x:c>
      <x:c t="n" s="0">
        <x:v>14.7524</x:v>
      </x:c>
      <x:c t="n" s="0">
        <x:v>16.53795</x:v>
      </x:c>
      <x:c t="n" s="0">
        <x:v>22.91111</x:v>
      </x:c>
      <x:c t="n" s="0">
        <x:v>7.574747</x:v>
      </x:c>
      <x:c t="n" s="0">
        <x:v>4.537666</x:v>
      </x:c>
      <x:c t="n" s="0">
        <x:v>7.978776</x:v>
      </x:c>
      <x:c t="n" s="0">
        <x:v>5.481052</x:v>
      </x:c>
      <x:c t="n" s="0">
        <x:v>-14.45017</x:v>
      </x:c>
      <x:c t="n" s="0">
        <x:v>-0.8335341</x:v>
      </x:c>
      <x:c t="n" s="0">
        <x:v>-2.365836</x:v>
      </x:c>
      <x:c t="n" s="0">
        <x:v>5.824427</x:v>
      </x:c>
      <x:c t="n" s="0">
        <x:v>6.803448</x:v>
      </x:c>
      <x:c t="n" s="0">
        <x:v>12.72134</x:v>
      </x:c>
      <x:c t="n" s="0">
        <x:v>15.71244</x:v>
      </x:c>
      <x:c t="n" s="0">
        <x:v>6.528649</x:v>
      </x:c>
      <x:c t="n" s="0">
        <x:v>20.76615</x:v>
      </x:c>
      <x:c t="n" s="0">
        <x:v>21.08818</x:v>
      </x:c>
      <x:c t="n" s="0">
        <x:v>29.8411</x:v>
      </x:c>
      <x:c t="n" s="0">
        <x:v>22.30115</x:v>
      </x:c>
      <x:c t="n" s="0">
        <x:v>28.26538</x:v>
      </x:c>
      <x:c t="n" s="0">
        <x:v>34.8261</x:v>
      </x:c>
      <x:c t="n" s="0">
        <x:v>30.76313</x:v>
      </x:c>
      <x:c t="n" s="0">
        <x:v>25.79365</x:v>
      </x:c>
      <x:c t="n" s="0">
        <x:v>30.43271</x:v>
      </x:c>
      <x:c t="n" s="0">
        <x:v>30.72654</x:v>
      </x:c>
      <x:c t="n" s="0">
        <x:v>26.36909</x:v>
      </x:c>
      <x:c t="n" s="0">
        <x:v>31.45725</x:v>
      </x:c>
      <x:c t="n" s="0">
        <x:v>30.79322</x:v>
      </x:c>
      <x:c t="n" s="0">
        <x:v>31.01744</x:v>
      </x:c>
      <x:c t="n" s="0">
        <x:v>27.53122</x:v>
      </x:c>
      <x:c t="n" s="0">
        <x:v>26.23159</x:v>
      </x:c>
      <x:c t="n" s="0">
        <x:v>24.36293</x:v>
      </x:c>
      <x:c t="n" s="0">
        <x:v>20.18743</x:v>
      </x:c>
      <x:c t="n" s="0">
        <x:v>18.84421</x:v>
      </x:c>
      <x:c t="n" s="0">
        <x:v>13.70128</x:v>
      </x:c>
      <x:c t="n" s="0">
        <x:v>14.41801</x:v>
      </x:c>
      <x:c t="n" s="0">
        <x:v>11.89096</x:v>
      </x:c>
      <x:c t="n" s="0">
        <x:v>7.962572</x:v>
      </x:c>
      <x:c t="n" s="0">
        <x:v>6.764344</x:v>
      </x:c>
      <x:c t="n" s="0">
        <x:v>14.98914</x:v>
      </x:c>
      <x:c t="n" s="0">
        <x:v>4.844913</x:v>
      </x:c>
      <x:c t="n" s="0">
        <x:v>7.397578</x:v>
      </x:c>
      <x:c t="n" s="0">
        <x:v>4.564729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43946.41625</x:v>
      </x:c>
      <x:c t="n" s="7">
        <x:v>43946.41625</x:v>
      </x:c>
      <x:c t="n" s="0">
        <x:v>42.54856</x:v>
      </x:c>
      <x:c t="n" s="0">
        <x:v>54.20069</x:v>
      </x:c>
      <x:c t="n" s="0">
        <x:v>76.9057</x:v>
      </x:c>
      <x:c t="n" s="0">
        <x:v>82.68172</x:v>
      </x:c>
      <x:c t="n" s="0">
        <x:v>-17.52428</x:v>
      </x:c>
      <x:c t="n" s="0">
        <x:v>-1.681254</x:v>
      </x:c>
      <x:c t="n" s="0">
        <x:v>-4.521794</x:v>
      </x:c>
      <x:c t="n" s="0">
        <x:v>5.08672</x:v>
      </x:c>
      <x:c t="n" s="0">
        <x:v>7.555027</x:v>
      </x:c>
      <x:c t="n" s="0">
        <x:v>11.39498</x:v>
      </x:c>
      <x:c t="n" s="0">
        <x:v>13.44501</x:v>
      </x:c>
      <x:c t="n" s="0">
        <x:v>14.88605</x:v>
      </x:c>
      <x:c t="n" s="0">
        <x:v>22.33906</x:v>
      </x:c>
      <x:c t="n" s="0">
        <x:v>24.06301</x:v>
      </x:c>
      <x:c t="n" s="0">
        <x:v>28.31995</x:v>
      </x:c>
      <x:c t="n" s="0">
        <x:v>28.74001</x:v>
      </x:c>
      <x:c t="n" s="0">
        <x:v>27.50673</x:v>
      </x:c>
      <x:c t="n" s="0">
        <x:v>33.03605</x:v>
      </x:c>
      <x:c t="n" s="0">
        <x:v>30.88482</x:v>
      </x:c>
      <x:c t="n" s="0">
        <x:v>27.7856</x:v>
      </x:c>
      <x:c t="n" s="0">
        <x:v>31.18434</x:v>
      </x:c>
      <x:c t="n" s="0">
        <x:v>29.60835</x:v>
      </x:c>
      <x:c t="n" s="0">
        <x:v>31.15029</x:v>
      </x:c>
      <x:c t="n" s="0">
        <x:v>32.19615</x:v>
      </x:c>
      <x:c t="n" s="0">
        <x:v>31.22761</x:v>
      </x:c>
      <x:c t="n" s="0">
        <x:v>32.49787</x:v>
      </x:c>
      <x:c t="n" s="0">
        <x:v>31.6653</x:v>
      </x:c>
      <x:c t="n" s="0">
        <x:v>27.33322</x:v>
      </x:c>
      <x:c t="n" s="0">
        <x:v>24.54395</x:v>
      </x:c>
      <x:c t="n" s="0">
        <x:v>21.94441</x:v>
      </x:c>
      <x:c t="n" s="0">
        <x:v>21.07851</x:v>
      </x:c>
      <x:c t="n" s="0">
        <x:v>21.39767</x:v>
      </x:c>
      <x:c t="n" s="0">
        <x:v>24.8462</x:v>
      </x:c>
      <x:c t="n" s="0">
        <x:v>21.92188</x:v>
      </x:c>
      <x:c t="n" s="0">
        <x:v>17.31395</x:v>
      </x:c>
      <x:c t="n" s="0">
        <x:v>22.34211</x:v>
      </x:c>
      <x:c t="n" s="0">
        <x:v>9.873816</x:v>
      </x:c>
      <x:c t="n" s="0">
        <x:v>4.823748</x:v>
      </x:c>
      <x:c t="n" s="0">
        <x:v>8.205801</x:v>
      </x:c>
      <x:c t="n" s="0">
        <x:v>5.527648</x:v>
      </x:c>
      <x:c t="n" s="0">
        <x:v>-14.45017</x:v>
      </x:c>
      <x:c t="n" s="0">
        <x:v>-0.8335341</x:v>
      </x:c>
      <x:c t="n" s="0">
        <x:v>-2.365836</x:v>
      </x:c>
      <x:c t="n" s="0">
        <x:v>5.824427</x:v>
      </x:c>
      <x:c t="n" s="0">
        <x:v>6.803448</x:v>
      </x:c>
      <x:c t="n" s="0">
        <x:v>8.479333</x:v>
      </x:c>
      <x:c t="n" s="0">
        <x:v>15.71244</x:v>
      </x:c>
      <x:c t="n" s="0">
        <x:v>6.528649</x:v>
      </x:c>
      <x:c t="n" s="0">
        <x:v>16.41884</x:v>
      </x:c>
      <x:c t="n" s="0">
        <x:v>21.08818</x:v>
      </x:c>
      <x:c t="n" s="0">
        <x:v>24.25951</x:v>
      </x:c>
      <x:c t="n" s="0">
        <x:v>22.30115</x:v>
      </x:c>
      <x:c t="n" s="0">
        <x:v>22.9044</x:v>
      </x:c>
      <x:c t="n" s="0">
        <x:v>29.88522</x:v>
      </x:c>
      <x:c t="n" s="0">
        <x:v>28.70882</x:v>
      </x:c>
      <x:c t="n" s="0">
        <x:v>21.2417</x:v>
      </x:c>
      <x:c t="n" s="0">
        <x:v>33.02175</x:v>
      </x:c>
      <x:c t="n" s="0">
        <x:v>27.62279</x:v>
      </x:c>
      <x:c t="n" s="0">
        <x:v>32.9149</x:v>
      </x:c>
      <x:c t="n" s="0">
        <x:v>31.83117</x:v>
      </x:c>
      <x:c t="n" s="0">
        <x:v>30.61921</x:v>
      </x:c>
      <x:c t="n" s="0">
        <x:v>34.33125</x:v>
      </x:c>
      <x:c t="n" s="0">
        <x:v>31.49363</x:v>
      </x:c>
      <x:c t="n" s="0">
        <x:v>26.77744</x:v>
      </x:c>
      <x:c t="n" s="0">
        <x:v>22.36349</x:v>
      </x:c>
      <x:c t="n" s="0">
        <x:v>24.2759</x:v>
      </x:c>
      <x:c t="n" s="0">
        <x:v>26.71359</x:v>
      </x:c>
      <x:c t="n" s="0">
        <x:v>27.73921</x:v>
      </x:c>
      <x:c t="n" s="0">
        <x:v>29.88929</x:v>
      </x:c>
      <x:c t="n" s="0">
        <x:v>29.53821</x:v>
      </x:c>
      <x:c t="n" s="0">
        <x:v>20.28197</x:v>
      </x:c>
      <x:c t="n" s="0">
        <x:v>14.90688</x:v>
      </x:c>
      <x:c t="n" s="0">
        <x:v>7.388933</x:v>
      </x:c>
      <x:c t="n" s="0">
        <x:v>4.421154</x:v>
      </x:c>
      <x:c t="n" s="0">
        <x:v>9.124992</x:v>
      </x:c>
      <x:c t="n" s="0">
        <x:v>6.144321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43946.41625</x:v>
      </x:c>
      <x:c t="n" s="7">
        <x:v>43946.41625</x:v>
      </x:c>
      <x:c t="n" s="0">
        <x:v>43.13329</x:v>
      </x:c>
      <x:c t="n" s="0">
        <x:v>54.20069</x:v>
      </x:c>
      <x:c t="n" s="0">
        <x:v>74.67976</x:v>
      </x:c>
      <x:c t="n" s="0">
        <x:v>79.1965</x:v>
      </x:c>
      <x:c t="n" s="0">
        <x:v>-16.91625</x:v>
      </x:c>
      <x:c t="n" s="0">
        <x:v>-1.546712</x:v>
      </x:c>
      <x:c t="n" s="0">
        <x:v>-4.132262</x:v>
      </x:c>
      <x:c t="n" s="0">
        <x:v>5.202536</x:v>
      </x:c>
      <x:c t="n" s="0">
        <x:v>7.453094</x:v>
      </x:c>
      <x:c t="n" s="0">
        <x:v>10.71214</x:v>
      </x:c>
      <x:c t="n" s="0">
        <x:v>13.85923</x:v>
      </x:c>
      <x:c t="n" s="0">
        <x:v>14.59174</x:v>
      </x:c>
      <x:c t="n" s="0">
        <x:v>21.83964</x:v>
      </x:c>
      <x:c t="n" s="0">
        <x:v>23.73667</x:v>
      </x:c>
      <x:c t="n" s="0">
        <x:v>27.91673</x:v>
      </x:c>
      <x:c t="n" s="0">
        <x:v>28.62591</x:v>
      </x:c>
      <x:c t="n" s="0">
        <x:v>27.07135</x:v>
      </x:c>
      <x:c t="n" s="0">
        <x:v>32.71172</x:v>
      </x:c>
      <x:c t="n" s="0">
        <x:v>30.68087</x:v>
      </x:c>
      <x:c t="n" s="0">
        <x:v>27.38343</x:v>
      </x:c>
      <x:c t="n" s="0">
        <x:v>31.15041</x:v>
      </x:c>
      <x:c t="n" s="0">
        <x:v>29.58455</x:v>
      </x:c>
      <x:c t="n" s="0">
        <x:v>32.27813</x:v>
      </x:c>
      <x:c t="n" s="0">
        <x:v>32.35588</x:v>
      </x:c>
      <x:c t="n" s="0">
        <x:v>31.33076</x:v>
      </x:c>
      <x:c t="n" s="0">
        <x:v>32.79741</x:v>
      </x:c>
      <x:c t="n" s="0">
        <x:v>31.3108</x:v>
      </x:c>
      <x:c t="n" s="0">
        <x:v>27.44907</x:v>
      </x:c>
      <x:c t="n" s="0">
        <x:v>24.44283</x:v>
      </x:c>
      <x:c t="n" s="0">
        <x:v>21.56492</x:v>
      </x:c>
      <x:c t="n" s="0">
        <x:v>20.76678</x:v>
      </x:c>
      <x:c t="n" s="0">
        <x:v>20.98714</x:v>
      </x:c>
      <x:c t="n" s="0">
        <x:v>24.3015</x:v>
      </x:c>
      <x:c t="n" s="0">
        <x:v>21.32997</x:v>
      </x:c>
      <x:c t="n" s="0">
        <x:v>16.84117</x:v>
      </x:c>
      <x:c t="n" s="0">
        <x:v>21.67759</x:v>
      </x:c>
      <x:c t="n" s="0">
        <x:v>9.442211</x:v>
      </x:c>
      <x:c t="n" s="0">
        <x:v>4.526839</x:v>
      </x:c>
      <x:c t="n" s="0">
        <x:v>8.039295</x:v>
      </x:c>
      <x:c t="n" s="0">
        <x:v>5.597187</x:v>
      </x:c>
      <x:c t="n" s="0">
        <x:v>-14.45017</x:v>
      </x:c>
      <x:c t="n" s="0">
        <x:v>-0.8335341</x:v>
      </x:c>
      <x:c t="n" s="0">
        <x:v>-2.365836</x:v>
      </x:c>
      <x:c t="n" s="0">
        <x:v>5.824427</x:v>
      </x:c>
      <x:c t="n" s="0">
        <x:v>6.803448</x:v>
      </x:c>
      <x:c t="n" s="0">
        <x:v>-13.39084</x:v>
      </x:c>
      <x:c t="n" s="0">
        <x:v>15.71244</x:v>
      </x:c>
      <x:c t="n" s="0">
        <x:v>13.31846</x:v>
      </x:c>
      <x:c t="n" s="0">
        <x:v>16.41884</x:v>
      </x:c>
      <x:c t="n" s="0">
        <x:v>21.08818</x:v>
      </x:c>
      <x:c t="n" s="0">
        <x:v>24.25951</x:v>
      </x:c>
      <x:c t="n" s="0">
        <x:v>30.0445</x:v>
      </x:c>
      <x:c t="n" s="0">
        <x:v>22.9044</x:v>
      </x:c>
      <x:c t="n" s="0">
        <x:v>30.25753</x:v>
      </x:c>
      <x:c t="n" s="0">
        <x:v>29.24633</x:v>
      </x:c>
      <x:c t="n" s="0">
        <x:v>26.19426</x:v>
      </x:c>
      <x:c t="n" s="0">
        <x:v>29.6438</x:v>
      </x:c>
      <x:c t="n" s="0">
        <x:v>29.21424</x:v>
      </x:c>
      <x:c t="n" s="0">
        <x:v>35.14529</x:v>
      </x:c>
      <x:c t="n" s="0">
        <x:v>33.50571</x:v>
      </x:c>
      <x:c t="n" s="0">
        <x:v>32.62386</x:v>
      </x:c>
      <x:c t="n" s="0">
        <x:v>34.13417</x:v>
      </x:c>
      <x:c t="n" s="0">
        <x:v>29.16946</x:v>
      </x:c>
      <x:c t="n" s="0">
        <x:v>27.00475</x:v>
      </x:c>
      <x:c t="n" s="0">
        <x:v>24.03127</x:v>
      </x:c>
      <x:c t="n" s="0">
        <x:v>17.01217</x:v>
      </x:c>
      <x:c t="n" s="0">
        <x:v>17.62323</x:v>
      </x:c>
      <x:c t="n" s="0">
        <x:v>18.7707</x:v>
      </x:c>
      <x:c t="n" s="0">
        <x:v>17.63951</x:v>
      </x:c>
      <x:c t="n" s="0">
        <x:v>13.67327</x:v>
      </x:c>
      <x:c t="n" s="0">
        <x:v>12.04567</x:v>
      </x:c>
      <x:c t="n" s="0">
        <x:v>6.866011</x:v>
      </x:c>
      <x:c t="n" s="0">
        <x:v>5.089108</x:v>
      </x:c>
      <x:c t="n" s="0">
        <x:v>3.162084</x:v>
      </x:c>
      <x:c t="n" s="0">
        <x:v>7.28801</x:v>
      </x:c>
      <x:c t="n" s="0">
        <x:v>5.591915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43946.41625</x:v>
      </x:c>
      <x:c t="n" s="7">
        <x:v>43946.41625</x:v>
      </x:c>
      <x:c t="n" s="0">
        <x:v>43.18499</x:v>
      </x:c>
      <x:c t="n" s="0">
        <x:v>54.20069</x:v>
      </x:c>
      <x:c t="n" s="0">
        <x:v>72.56135</x:v>
      </x:c>
      <x:c t="n" s="0">
        <x:v>77.87576</x:v>
      </x:c>
      <x:c t="n" s="0">
        <x:v>-16.45687</x:v>
      </x:c>
      <x:c t="n" s="0">
        <x:v>-1.435021</x:v>
      </x:c>
      <x:c t="n" s="0">
        <x:v>-3.825192</x:v>
      </x:c>
      <x:c t="n" s="0">
        <x:v>5.299057</x:v>
      </x:c>
      <x:c t="n" s="0">
        <x:v>7.364109</x:v>
      </x:c>
      <x:c t="n" s="0">
        <x:v>10.02973</x:v>
      </x:c>
      <x:c t="n" s="0">
        <x:v>13.7583</x:v>
      </x:c>
      <x:c t="n" s="0">
        <x:v>14.48269</x:v>
      </x:c>
      <x:c t="n" s="0">
        <x:v>21.36235</x:v>
      </x:c>
      <x:c t="n" s="0">
        <x:v>23.93808</x:v>
      </x:c>
      <x:c t="n" s="0">
        <x:v>27.54</x:v>
      </x:c>
      <x:c t="n" s="0">
        <x:v>29.50632</x:v>
      </x:c>
      <x:c t="n" s="0">
        <x:v>26.48745</x:v>
      </x:c>
      <x:c t="n" s="0">
        <x:v>32.46051</x:v>
      </x:c>
      <x:c t="n" s="0">
        <x:v>30.37823</x:v>
      </x:c>
      <x:c t="n" s="0">
        <x:v>27.58732</x:v>
      </x:c>
      <x:c t="n" s="0">
        <x:v>30.62275</x:v>
      </x:c>
      <x:c t="n" s="0">
        <x:v>29.63112</x:v>
      </x:c>
      <x:c t="n" s="0">
        <x:v>31.87521</x:v>
      </x:c>
      <x:c t="n" s="0">
        <x:v>33.03329</x:v>
      </x:c>
      <x:c t="n" s="0">
        <x:v>31.67593</x:v>
      </x:c>
      <x:c t="n" s="0">
        <x:v>32.75218</x:v>
      </x:c>
      <x:c t="n" s="0">
        <x:v>31.08747</x:v>
      </x:c>
      <x:c t="n" s="0">
        <x:v>27.46182</x:v>
      </x:c>
      <x:c t="n" s="0">
        <x:v>24.33844</x:v>
      </x:c>
      <x:c t="n" s="0">
        <x:v>21.1012</x:v>
      </x:c>
      <x:c t="n" s="0">
        <x:v>20.29332</x:v>
      </x:c>
      <x:c t="n" s="0">
        <x:v>20.9421</x:v>
      </x:c>
      <x:c t="n" s="0">
        <x:v>23.77</x:v>
      </x:c>
      <x:c t="n" s="0">
        <x:v>20.78305</x:v>
      </x:c>
      <x:c t="n" s="0">
        <x:v>16.33798</x:v>
      </x:c>
      <x:c t="n" s="0">
        <x:v>21.01236</x:v>
      </x:c>
      <x:c t="n" s="0">
        <x:v>9.017623</x:v>
      </x:c>
      <x:c t="n" s="0">
        <x:v>4.514402</x:v>
      </x:c>
      <x:c t="n" s="0">
        <x:v>7.979753</x:v>
      </x:c>
      <x:c t="n" s="0">
        <x:v>5.668409</x:v>
      </x:c>
      <x:c t="n" s="0">
        <x:v>-14.45017</x:v>
      </x:c>
      <x:c t="n" s="0">
        <x:v>-1.161593</x:v>
      </x:c>
      <x:c t="n" s="0">
        <x:v>-1.677613</x:v>
      </x:c>
      <x:c t="n" s="0">
        <x:v>6.003118</x:v>
      </x:c>
      <x:c t="n" s="0">
        <x:v>6.803448</x:v>
      </x:c>
      <x:c t="n" s="0">
        <x:v>-13.39084</x:v>
      </x:c>
      <x:c t="n" s="0">
        <x:v>11.85484</x:v>
      </x:c>
      <x:c t="n" s="0">
        <x:v>13.78318</x:v>
      </x:c>
      <x:c t="n" s="0">
        <x:v>16.99261</x:v>
      </x:c>
      <x:c t="n" s="0">
        <x:v>25.68419</x:v>
      </x:c>
      <x:c t="n" s="0">
        <x:v>24.25951</x:v>
      </x:c>
      <x:c t="n" s="0">
        <x:v>32.67342</x:v>
      </x:c>
      <x:c t="n" s="0">
        <x:v>14.06343</x:v>
      </x:c>
      <x:c t="n" s="0">
        <x:v>30.60044</x:v>
      </x:c>
      <x:c t="n" s="0">
        <x:v>27.0475</x:v>
      </x:c>
      <x:c t="n" s="0">
        <x:v>27.78258</x:v>
      </x:c>
      <x:c t="n" s="0">
        <x:v>26.5825</x:v>
      </x:c>
      <x:c t="n" s="0">
        <x:v>30.80259</x:v>
      </x:c>
      <x:c t="n" s="0">
        <x:v>29.25179</x:v>
      </x:c>
      <x:c t="n" s="0">
        <x:v>35.40012</x:v>
      </x:c>
      <x:c t="n" s="0">
        <x:v>33.07613</x:v>
      </x:c>
      <x:c t="n" s="0">
        <x:v>33.19912</x:v>
      </x:c>
      <x:c t="n" s="0">
        <x:v>29.16399</x:v>
      </x:c>
      <x:c t="n" s="0">
        <x:v>27.01101</x:v>
      </x:c>
      <x:c t="n" s="0">
        <x:v>23.45735</x:v>
      </x:c>
      <x:c t="n" s="0">
        <x:v>18.1996</x:v>
      </x:c>
      <x:c t="n" s="0">
        <x:v>15.42441</x:v>
      </x:c>
      <x:c t="n" s="0">
        <x:v>21.65252</x:v>
      </x:c>
      <x:c t="n" s="0">
        <x:v>19.20966</x:v>
      </x:c>
      <x:c t="n" s="0">
        <x:v>13.72956</x:v>
      </x:c>
      <x:c t="n" s="0">
        <x:v>11.28581</x:v>
      </x:c>
      <x:c t="n" s="0">
        <x:v>5.668282</x:v>
      </x:c>
      <x:c t="n" s="0">
        <x:v>5.686762</x:v>
      </x:c>
      <x:c t="n" s="0">
        <x:v>5.020318</x:v>
      </x:c>
      <x:c t="n" s="0">
        <x:v>7.322447</x:v>
      </x:c>
      <x:c t="n" s="0">
        <x:v>6.380066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43946.41625</x:v>
      </x:c>
      <x:c t="n" s="7">
        <x:v>43946.41625</x:v>
      </x:c>
      <x:c t="n" s="0">
        <x:v>43.0179</x:v>
      </x:c>
      <x:c t="n" s="0">
        <x:v>54.20069</x:v>
      </x:c>
      <x:c t="n" s="0">
        <x:v>67.73637</x:v>
      </x:c>
      <x:c t="n" s="0">
        <x:v>72.44162</x:v>
      </x:c>
      <x:c t="n" s="0">
        <x:v>-16.09971</x:v>
      </x:c>
      <x:c t="n" s="0">
        <x:v>-1.554381</x:v>
      </x:c>
      <x:c t="n" s="0">
        <x:v>-3.038419</x:v>
      </x:c>
      <x:c t="n" s="0">
        <x:v>5.496246</x:v>
      </x:c>
      <x:c t="n" s="0">
        <x:v>7.28664</x:v>
      </x:c>
      <x:c t="n" s="0">
        <x:v>9.347802</x:v>
      </x:c>
      <x:c t="n" s="0">
        <x:v>13.52729</x:v>
      </x:c>
      <x:c t="n" s="0">
        <x:v>14.38733</x:v>
      </x:c>
      <x:c t="n" s="0">
        <x:v>21.03413</x:v>
      </x:c>
      <x:c t="n" s="0">
        <x:v>24.24101</x:v>
      </x:c>
      <x:c t="n" s="0">
        <x:v>27.59475</x:v>
      </x:c>
      <x:c t="n" s="0">
        <x:v>30.13857</x:v>
      </x:c>
      <x:c t="n" s="0">
        <x:v>25.80423</x:v>
      </x:c>
      <x:c t="n" s="0">
        <x:v>32.737</x:v>
      </x:c>
      <x:c t="n" s="0">
        <x:v>29.8965</x:v>
      </x:c>
      <x:c t="n" s="0">
        <x:v>27.23753</x:v>
      </x:c>
      <x:c t="n" s="0">
        <x:v>30.48189</x:v>
      </x:c>
      <x:c t="n" s="0">
        <x:v>29.54823</x:v>
      </x:c>
      <x:c t="n" s="0">
        <x:v>31.64396</x:v>
      </x:c>
      <x:c t="n" s="0">
        <x:v>32.9993</x:v>
      </x:c>
      <x:c t="n" s="0">
        <x:v>31.74399</x:v>
      </x:c>
      <x:c t="n" s="0">
        <x:v>32.9808</x:v>
      </x:c>
      <x:c t="n" s="0">
        <x:v>31.36472</x:v>
      </x:c>
      <x:c t="n" s="0">
        <x:v>27.25795</x:v>
      </x:c>
      <x:c t="n" s="0">
        <x:v>23.9902</x:v>
      </x:c>
      <x:c t="n" s="0">
        <x:v>20.7394</x:v>
      </x:c>
      <x:c t="n" s="0">
        <x:v>19.81643</x:v>
      </x:c>
      <x:c t="n" s="0">
        <x:v>21.17125</x:v>
      </x:c>
      <x:c t="n" s="0">
        <x:v>23.32318</x:v>
      </x:c>
      <x:c t="n" s="0">
        <x:v>20.33535</x:v>
      </x:c>
      <x:c t="n" s="0">
        <x:v>15.86115</x:v>
      </x:c>
      <x:c t="n" s="0">
        <x:v>20.35537</x:v>
      </x:c>
      <x:c t="n" s="0">
        <x:v>8.742942</x:v>
      </x:c>
      <x:c t="n" s="0">
        <x:v>4.566094</x:v>
      </x:c>
      <x:c t="n" s="0">
        <x:v>7.883344</x:v>
      </x:c>
      <x:c t="n" s="0">
        <x:v>5.837352</x:v>
      </x:c>
      <x:c t="n" s="0">
        <x:v>-14.45017</x:v>
      </x:c>
      <x:c t="n" s="0">
        <x:v>-2.327215</x:v>
      </x:c>
      <x:c t="n" s="0">
        <x:v>-0.09503667</x:v>
      </x:c>
      <x:c t="n" s="0">
        <x:v>6.498908</x:v>
      </x:c>
      <x:c t="n" s="0">
        <x:v>6.803448</x:v>
      </x:c>
      <x:c t="n" s="0">
        <x:v>-13.39084</x:v>
      </x:c>
      <x:c t="n" s="0">
        <x:v>11.85484</x:v>
      </x:c>
      <x:c t="n" s="0">
        <x:v>13.78318</x:v>
      </x:c>
      <x:c t="n" s="0">
        <x:v>18.36387</x:v>
      </x:c>
      <x:c t="n" s="0">
        <x:v>25.68419</x:v>
      </x:c>
      <x:c t="n" s="0">
        <x:v>28.70964</x:v>
      </x:c>
      <x:c t="n" s="0">
        <x:v>32.67342</x:v>
      </x:c>
      <x:c t="n" s="0">
        <x:v>0.9568411</x:v>
      </x:c>
      <x:c t="n" s="0">
        <x:v>35.29321</x:v>
      </x:c>
      <x:c t="n" s="0">
        <x:v>27.64144</x:v>
      </x:c>
      <x:c t="n" s="0">
        <x:v>23.08901</x:v>
      </x:c>
      <x:c t="n" s="0">
        <x:v>29.76601</x:v>
      </x:c>
      <x:c t="n" s="0">
        <x:v>27.28813</x:v>
      </x:c>
      <x:c t="n" s="0">
        <x:v>28.86966</x:v>
      </x:c>
      <x:c t="n" s="0">
        <x:v>31.63901</x:v>
      </x:c>
      <x:c t="n" s="0">
        <x:v>31.93803</x:v>
      </x:c>
      <x:c t="n" s="0">
        <x:v>33.75444</x:v>
      </x:c>
      <x:c t="n" s="0">
        <x:v>33.00472</x:v>
      </x:c>
      <x:c t="n" s="0">
        <x:v>27.18588</x:v>
      </x:c>
      <x:c t="n" s="0">
        <x:v>20.77802</x:v>
      </x:c>
      <x:c t="n" s="0">
        <x:v>16.37817</x:v>
      </x:c>
      <x:c t="n" s="0">
        <x:v>14.14329</x:v>
      </x:c>
      <x:c t="n" s="0">
        <x:v>21.50498</x:v>
      </x:c>
      <x:c t="n" s="0">
        <x:v>17.51744</x:v>
      </x:c>
      <x:c t="n" s="0">
        <x:v>16.52638</x:v>
      </x:c>
      <x:c t="n" s="0">
        <x:v>11.30767</x:v>
      </x:c>
      <x:c t="n" s="0">
        <x:v>7.013294</x:v>
      </x:c>
      <x:c t="n" s="0">
        <x:v>7.890316</x:v>
      </x:c>
      <x:c t="n" s="0">
        <x:v>3.997522</x:v>
      </x:c>
      <x:c t="n" s="0">
        <x:v>6.513175</x:v>
      </x:c>
      <x:c t="n" s="0">
        <x:v>7.053308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43946.41625</x:v>
      </x:c>
      <x:c t="n" s="7">
        <x:v>43946.41625</x:v>
      </x:c>
      <x:c t="n" s="0">
        <x:v>44.96465</x:v>
      </x:c>
      <x:c t="n" s="0">
        <x:v>54.20069</x:v>
      </x:c>
      <x:c t="n" s="0">
        <x:v>65.44542</x:v>
      </x:c>
      <x:c t="n" s="0">
        <x:v>73.23343</x:v>
      </x:c>
      <x:c t="n" s="0">
        <x:v>-15.81633</x:v>
      </x:c>
      <x:c t="n" s="0">
        <x:v>-1.658981</x:v>
      </x:c>
      <x:c t="n" s="0">
        <x:v>-2.463617</x:v>
      </x:c>
      <x:c t="n" s="0">
        <x:v>5.657841</x:v>
      </x:c>
      <x:c t="n" s="0">
        <x:v>6.962655</x:v>
      </x:c>
      <x:c t="n" s="0">
        <x:v>8.666452</x:v>
      </x:c>
      <x:c t="n" s="0">
        <x:v>13.31979</x:v>
      </x:c>
      <x:c t="n" s="0">
        <x:v>14.1851</x:v>
      </x:c>
      <x:c t="n" s="0">
        <x:v>20.73275</x:v>
      </x:c>
      <x:c t="n" s="0">
        <x:v>24.38659</x:v>
      </x:c>
      <x:c t="n" s="0">
        <x:v>27.84783</x:v>
      </x:c>
      <x:c t="n" s="0">
        <x:v>30.5368</x:v>
      </x:c>
      <x:c t="n" s="0">
        <x:v>25.16358</x:v>
      </x:c>
      <x:c t="n" s="0">
        <x:v>33.60495</x:v>
      </x:c>
      <x:c t="n" s="0">
        <x:v>30.16613</x:v>
      </x:c>
      <x:c t="n" s="0">
        <x:v>26.56038</x:v>
      </x:c>
      <x:c t="n" s="0">
        <x:v>30.47935</x:v>
      </x:c>
      <x:c t="n" s="0">
        <x:v>30.13529</x:v>
      </x:c>
      <x:c t="n" s="0">
        <x:v>31.11529</x:v>
      </x:c>
      <x:c t="n" s="0">
        <x:v>32.51406</x:v>
      </x:c>
      <x:c t="n" s="0">
        <x:v>31.68493</x:v>
      </x:c>
      <x:c t="n" s="0">
        <x:v>33.45824</x:v>
      </x:c>
      <x:c t="n" s="0">
        <x:v>30.9801</x:v>
      </x:c>
      <x:c t="n" s="0">
        <x:v>26.95652</x:v>
      </x:c>
      <x:c t="n" s="0">
        <x:v>23.82147</x:v>
      </x:c>
      <x:c t="n" s="0">
        <x:v>20.4976</x:v>
      </x:c>
      <x:c t="n" s="0">
        <x:v>19.33892</x:v>
      </x:c>
      <x:c t="n" s="0">
        <x:v>21.70151</x:v>
      </x:c>
      <x:c t="n" s="0">
        <x:v>24.49643</x:v>
      </x:c>
      <x:c t="n" s="0">
        <x:v>21.62858</x:v>
      </x:c>
      <x:c t="n" s="0">
        <x:v>16.74109</x:v>
      </x:c>
      <x:c t="n" s="0">
        <x:v>19.84322</x:v>
      </x:c>
      <x:c t="n" s="0">
        <x:v>11.12188</x:v>
      </x:c>
      <x:c t="n" s="0">
        <x:v>4.61804</x:v>
      </x:c>
      <x:c t="n" s="0">
        <x:v>7.704966</x:v>
      </x:c>
      <x:c t="n" s="0">
        <x:v>5.864061</x:v>
      </x:c>
      <x:c t="n" s="0">
        <x:v>-14.45017</x:v>
      </x:c>
      <x:c t="n" s="0">
        <x:v>-2.327215</x:v>
      </x:c>
      <x:c t="n" s="0">
        <x:v>-0.09503667</x:v>
      </x:c>
      <x:c t="n" s="0">
        <x:v>6.498908</x:v>
      </x:c>
      <x:c t="n" s="0">
        <x:v>2.550079</x:v>
      </x:c>
      <x:c t="n" s="0">
        <x:v>-13.39084</x:v>
      </x:c>
      <x:c t="n" s="0">
        <x:v>11.85484</x:v>
      </x:c>
      <x:c t="n" s="0">
        <x:v>12.22461</x:v>
      </x:c>
      <x:c t="n" s="0">
        <x:v>18.36387</x:v>
      </x:c>
      <x:c t="n" s="0">
        <x:v>23.99024</x:v>
      </x:c>
      <x:c t="n" s="0">
        <x:v>29.09022</x:v>
      </x:c>
      <x:c t="n" s="0">
        <x:v>31.646</x:v>
      </x:c>
      <x:c t="n" s="0">
        <x:v>16.26492</x:v>
      </x:c>
      <x:c t="n" s="0">
        <x:v>36.74317</x:v>
      </x:c>
      <x:c t="n" s="0">
        <x:v>31.47647</x:v>
      </x:c>
      <x:c t="n" s="0">
        <x:v>19.09617</x:v>
      </x:c>
      <x:c t="n" s="0">
        <x:v>30.61953</x:v>
      </x:c>
      <x:c t="n" s="0">
        <x:v>34.74727</x:v>
      </x:c>
      <x:c t="n" s="0">
        <x:v>23.87105</x:v>
      </x:c>
      <x:c t="n" s="0">
        <x:v>28.60192</x:v>
      </x:c>
      <x:c t="n" s="0">
        <x:v>32.79885</x:v>
      </x:c>
      <x:c t="n" s="0">
        <x:v>35.44624</x:v>
      </x:c>
      <x:c t="n" s="0">
        <x:v>30.92028</x:v>
      </x:c>
      <x:c t="n" s="0">
        <x:v>26.78105</x:v>
      </x:c>
      <x:c t="n" s="0">
        <x:v>23.93907</x:v>
      </x:c>
      <x:c t="n" s="0">
        <x:v>21.11835</x:v>
      </x:c>
      <x:c t="n" s="0">
        <x:v>25.28508</x:v>
      </x:c>
      <x:c t="n" s="0">
        <x:v>24.01176</x:v>
      </x:c>
      <x:c t="n" s="0">
        <x:v>28.04794</x:v>
      </x:c>
      <x:c t="n" s="0">
        <x:v>25.95326</x:v>
      </x:c>
      <x:c t="n" s="0">
        <x:v>19.86365</x:v>
      </x:c>
      <x:c t="n" s="0">
        <x:v>14.04971</x:v>
      </x:c>
      <x:c t="n" s="0">
        <x:v>16.29019</x:v>
      </x:c>
      <x:c t="n" s="0">
        <x:v>4.888954</x:v>
      </x:c>
      <x:c t="n" s="0">
        <x:v>7.441211</x:v>
      </x:c>
      <x:c t="n" s="0">
        <x:v>5.70711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43946.41625</x:v>
      </x:c>
      <x:c t="n" s="7">
        <x:v>43946.41625</x:v>
      </x:c>
      <x:c t="n" s="0">
        <x:v>42.30145</x:v>
      </x:c>
      <x:c t="n" s="0">
        <x:v>54.20069</x:v>
      </x:c>
      <x:c t="n" s="0">
        <x:v>62.01737</x:v>
      </x:c>
      <x:c t="n" s="0">
        <x:v>70.98946</x:v>
      </x:c>
      <x:c t="n" s="0">
        <x:v>-15.58814</x:v>
      </x:c>
      <x:c t="n" s="0">
        <x:v>-1.75035</x:v>
      </x:c>
      <x:c t="n" s="0">
        <x:v>-2.026568</x:v>
      </x:c>
      <x:c t="n" s="0">
        <x:v>5.79124</x:v>
      </x:c>
      <x:c t="n" s="0">
        <x:v>6.395522</x:v>
      </x:c>
      <x:c t="n" s="0">
        <x:v>7.985773</x:v>
      </x:c>
      <x:c t="n" s="0">
        <x:v>13.13437</x:v>
      </x:c>
      <x:c t="n" s="0">
        <x:v>13.88669</x:v>
      </x:c>
      <x:c t="n" s="0">
        <x:v>20.63789</x:v>
      </x:c>
      <x:c t="n" s="0">
        <x:v>23.83796</x:v>
      </x:c>
      <x:c t="n" s="0">
        <x:v>28.05287</x:v>
      </x:c>
      <x:c t="n" s="0">
        <x:v>30.35338</x:v>
      </x:c>
      <x:c t="n" s="0">
        <x:v>24.66281</x:v>
      </x:c>
      <x:c t="n" s="0">
        <x:v>34.05605</x:v>
      </x:c>
      <x:c t="n" s="0">
        <x:v>29.97715</x:v>
      </x:c>
      <x:c t="n" s="0">
        <x:v>26.67873</x:v>
      </x:c>
      <x:c t="n" s="0">
        <x:v>30.32601</x:v>
      </x:c>
      <x:c t="n" s="0">
        <x:v>31.91271</x:v>
      </x:c>
      <x:c t="n" s="0">
        <x:v>31.02301</x:v>
      </x:c>
      <x:c t="n" s="0">
        <x:v>32.45861</x:v>
      </x:c>
      <x:c t="n" s="0">
        <x:v>31.5581</x:v>
      </x:c>
      <x:c t="n" s="0">
        <x:v>33.31663</x:v>
      </x:c>
      <x:c t="n" s="0">
        <x:v>31.08664</x:v>
      </x:c>
      <x:c t="n" s="0">
        <x:v>27.21475</x:v>
      </x:c>
      <x:c t="n" s="0">
        <x:v>23.7275</x:v>
      </x:c>
      <x:c t="n" s="0">
        <x:v>20.59423</x:v>
      </x:c>
      <x:c t="n" s="0">
        <x:v>20.92051</x:v>
      </x:c>
      <x:c t="n" s="0">
        <x:v>21.70037</x:v>
      </x:c>
      <x:c t="n" s="0">
        <x:v>24.02436</x:v>
      </x:c>
      <x:c t="n" s="0">
        <x:v>21.32645</x:v>
      </x:c>
      <x:c t="n" s="0">
        <x:v>16.44397</x:v>
      </x:c>
      <x:c t="n" s="0">
        <x:v>19.19675</x:v>
      </x:c>
      <x:c t="n" s="0">
        <x:v>10.61609</x:v>
      </x:c>
      <x:c t="n" s="0">
        <x:v>4.641807</x:v>
      </x:c>
      <x:c t="n" s="0">
        <x:v>7.920738</x:v>
      </x:c>
      <x:c t="n" s="0">
        <x:v>5.866088</x:v>
      </x:c>
      <x:c t="n" s="0">
        <x:v>-14.45017</x:v>
      </x:c>
      <x:c t="n" s="0">
        <x:v>-2.327215</x:v>
      </x:c>
      <x:c t="n" s="0">
        <x:v>-0.09503667</x:v>
      </x:c>
      <x:c t="n" s="0">
        <x:v>6.498908</x:v>
      </x:c>
      <x:c t="n" s="0">
        <x:v>-0.959138</x:v>
      </x:c>
      <x:c t="n" s="0">
        <x:v>-13.39084</x:v>
      </x:c>
      <x:c t="n" s="0">
        <x:v>13.6485</x:v>
      </x:c>
      <x:c t="n" s="0">
        <x:v>11.54982</x:v>
      </x:c>
      <x:c t="n" s="0">
        <x:v>20.51032</x:v>
      </x:c>
      <x:c t="n" s="0">
        <x:v>17.10596</x:v>
      </x:c>
      <x:c t="n" s="0">
        <x:v>29.09022</x:v>
      </x:c>
      <x:c t="n" s="0">
        <x:v>29.09022</x:v>
      </x:c>
      <x:c t="n" s="0">
        <x:v>19.21077</x:v>
      </x:c>
      <x:c t="n" s="0">
        <x:v>35.74868</x:v>
      </x:c>
      <x:c t="n" s="0">
        <x:v>26.42957</x:v>
      </x:c>
      <x:c t="n" s="0">
        <x:v>27.84576</x:v>
      </x:c>
      <x:c t="n" s="0">
        <x:v>28.4386</x:v>
      </x:c>
      <x:c t="n" s="0">
        <x:v>35.89678</x:v>
      </x:c>
      <x:c t="n" s="0">
        <x:v>30.62881</x:v>
      </x:c>
      <x:c t="n" s="0">
        <x:v>31.95218</x:v>
      </x:c>
      <x:c t="n" s="0">
        <x:v>27.72141</x:v>
      </x:c>
      <x:c t="n" s="0">
        <x:v>32.10588</x:v>
      </x:c>
      <x:c t="n" s="0">
        <x:v>28.01175</x:v>
      </x:c>
      <x:c t="n" s="0">
        <x:v>26.0317</x:v>
      </x:c>
      <x:c t="n" s="0">
        <x:v>21.02184</x:v>
      </x:c>
      <x:c t="n" s="0">
        <x:v>20.31614</x:v>
      </x:c>
      <x:c t="n" s="0">
        <x:v>18.22569</x:v>
      </x:c>
      <x:c t="n" s="0">
        <x:v>20.97263</x:v>
      </x:c>
      <x:c t="n" s="0">
        <x:v>19.76646</x:v>
      </x:c>
      <x:c t="n" s="0">
        <x:v>15.92408</x:v>
      </x:c>
      <x:c t="n" s="0">
        <x:v>13.45422</x:v>
      </x:c>
      <x:c t="n" s="0">
        <x:v>6.427145</x:v>
      </x:c>
      <x:c t="n" s="0">
        <x:v>6.36574</x:v>
      </x:c>
      <x:c t="n" s="0">
        <x:v>4.946456</x:v>
      </x:c>
      <x:c t="n" s="0">
        <x:v>8.675743</x:v>
      </x:c>
      <x:c t="n" s="0">
        <x:v>5.750027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43946.41625</x:v>
      </x:c>
      <x:c t="n" s="7">
        <x:v>43946.41625</x:v>
      </x:c>
      <x:c t="n" s="0">
        <x:v>42.18631</x:v>
      </x:c>
      <x:c t="n" s="0">
        <x:v>54.20069</x:v>
      </x:c>
      <x:c t="n" s="0">
        <x:v>68.0606</x:v>
      </x:c>
      <x:c t="n" s="0">
        <x:v>72.39566</x:v>
      </x:c>
      <x:c t="n" s="0">
        <x:v>-15.38468</x:v>
      </x:c>
      <x:c t="n" s="0">
        <x:v>-1.829933</x:v>
      </x:c>
      <x:c t="n" s="0">
        <x:v>-1.685256</x:v>
      </x:c>
      <x:c t="n" s="0">
        <x:v>5.902011</x:v>
      </x:c>
      <x:c t="n" s="0">
        <x:v>5.844621</x:v>
      </x:c>
      <x:c t="n" s="0">
        <x:v>7.428553</x:v>
      </x:c>
      <x:c t="n" s="0">
        <x:v>14.45597</x:v>
      </x:c>
      <x:c t="n" s="0">
        <x:v>13.76687</x:v>
      </x:c>
      <x:c t="n" s="0">
        <x:v>20.6538</x:v>
      </x:c>
      <x:c t="n" s="0">
        <x:v>23.30741</x:v>
      </x:c>
      <x:c t="n" s="0">
        <x:v>28.28262</x:v>
      </x:c>
      <x:c t="n" s="0">
        <x:v>30.19036</x:v>
      </x:c>
      <x:c t="n" s="0">
        <x:v>24.15787</x:v>
      </x:c>
      <x:c t="n" s="0">
        <x:v>34.31586</x:v>
      </x:c>
      <x:c t="n" s="0">
        <x:v>29.39336</x:v>
      </x:c>
      <x:c t="n" s="0">
        <x:v>26.97068</x:v>
      </x:c>
      <x:c t="n" s="0">
        <x:v>31.07073</x:v>
      </x:c>
      <x:c t="n" s="0">
        <x:v>31.95484</x:v>
      </x:c>
      <x:c t="n" s="0">
        <x:v>30.60189</x:v>
      </x:c>
      <x:c t="n" s="0">
        <x:v>32.98236</x:v>
      </x:c>
      <x:c t="n" s="0">
        <x:v>31.39713</x:v>
      </x:c>
      <x:c t="n" s="0">
        <x:v>33.19334</x:v>
      </x:c>
      <x:c t="n" s="0">
        <x:v>30.64881</x:v>
      </x:c>
      <x:c t="n" s="0">
        <x:v>26.84232</x:v>
      </x:c>
      <x:c t="n" s="0">
        <x:v>24.06079</x:v>
      </x:c>
      <x:c t="n" s="0">
        <x:v>20.57604</x:v>
      </x:c>
      <x:c t="n" s="0">
        <x:v>20.93149</x:v>
      </x:c>
      <x:c t="n" s="0">
        <x:v>22.00887</x:v>
      </x:c>
      <x:c t="n" s="0">
        <x:v>24.13542</x:v>
      </x:c>
      <x:c t="n" s="0">
        <x:v>21.23372</x:v>
      </x:c>
      <x:c t="n" s="0">
        <x:v>16.95144</x:v>
      </x:c>
      <x:c t="n" s="0">
        <x:v>18.55495</x:v>
      </x:c>
      <x:c t="n" s="0">
        <x:v>10.25148</x:v>
      </x:c>
      <x:c t="n" s="0">
        <x:v>4.686228</x:v>
      </x:c>
      <x:c t="n" s="0">
        <x:v>8.436405</x:v>
      </x:c>
      <x:c t="n" s="0">
        <x:v>5.782161</x:v>
      </x:c>
      <x:c t="n" s="0">
        <x:v>-14.18545</x:v>
      </x:c>
      <x:c t="n" s="0">
        <x:v>-2.327215</x:v>
      </x:c>
      <x:c t="n" s="0">
        <x:v>-0.09503667</x:v>
      </x:c>
      <x:c t="n" s="0">
        <x:v>6.498908</x:v>
      </x:c>
      <x:c t="n" s="0">
        <x:v>-0.959138</x:v>
      </x:c>
      <x:c t="n" s="0">
        <x:v>4.776854</x:v>
      </x:c>
      <x:c t="n" s="0">
        <x:v>18.92272</x:v>
      </x:c>
      <x:c t="n" s="0">
        <x:v>14.77773</x:v>
      </x:c>
      <x:c t="n" s="0">
        <x:v>20.74576</x:v>
      </x:c>
      <x:c t="n" s="0">
        <x:v>17.10596</x:v>
      </x:c>
      <x:c t="n" s="0">
        <x:v>29.9749</x:v>
      </x:c>
      <x:c t="n" s="0">
        <x:v>29.09022</x:v>
      </x:c>
      <x:c t="n" s="0">
        <x:v>17.25311</x:v>
      </x:c>
      <x:c t="n" s="0">
        <x:v>35.72108</x:v>
      </x:c>
      <x:c t="n" s="0">
        <x:v>22.39431</x:v>
      </x:c>
      <x:c t="n" s="0">
        <x:v>28.52022</x:v>
      </x:c>
      <x:c t="n" s="0">
        <x:v>34.98771</x:v>
      </x:c>
      <x:c t="n" s="0">
        <x:v>32.26137</x:v>
      </x:c>
      <x:c t="n" s="0">
        <x:v>29.62616</x:v>
      </x:c>
      <x:c t="n" s="0">
        <x:v>35.55862</x:v>
      </x:c>
      <x:c t="n" s="0">
        <x:v>33.39557</x:v>
      </x:c>
      <x:c t="n" s="0">
        <x:v>32.20801</x:v>
      </x:c>
      <x:c t="n" s="0">
        <x:v>26.32668</x:v>
      </x:c>
      <x:c t="n" s="0">
        <x:v>26.43133</x:v>
      </x:c>
      <x:c t="n" s="0">
        <x:v>26.28513</x:v>
      </x:c>
      <x:c t="n" s="0">
        <x:v>18.85485</x:v>
      </x:c>
      <x:c t="n" s="0">
        <x:v>20.38391</x:v>
      </x:c>
      <x:c t="n" s="0">
        <x:v>23.42568</x:v>
      </x:c>
      <x:c t="n" s="0">
        <x:v>25.38731</x:v>
      </x:c>
      <x:c t="n" s="0">
        <x:v>21.95268</x:v>
      </x:c>
      <x:c t="n" s="0">
        <x:v>21.44876</x:v>
      </x:c>
      <x:c t="n" s="0">
        <x:v>10.89241</x:v>
      </x:c>
      <x:c t="n" s="0">
        <x:v>6.235404</x:v>
      </x:c>
      <x:c t="n" s="0">
        <x:v>6.052282</x:v>
      </x:c>
      <x:c t="n" s="0">
        <x:v>11.95736</x:v>
      </x:c>
      <x:c t="n" s="0">
        <x:v>4.699024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43946.41625</x:v>
      </x:c>
      <x:c t="n" s="7">
        <x:v>43946.41625</x:v>
      </x:c>
      <x:c t="n" s="0">
        <x:v>42.14537</x:v>
      </x:c>
      <x:c t="n" s="0">
        <x:v>54.20069</x:v>
      </x:c>
      <x:c t="n" s="0">
        <x:v>72.07231</x:v>
      </x:c>
      <x:c t="n" s="0">
        <x:v>76.55604</x:v>
      </x:c>
      <x:c t="n" s="0">
        <x:v>-15.10966</x:v>
      </x:c>
      <x:c t="n" s="0">
        <x:v>-1.899073</x:v>
      </x:c>
      <x:c t="n" s="0">
        <x:v>-1.413603</x:v>
      </x:c>
      <x:c t="n" s="0">
        <x:v>5.994424</x:v>
      </x:c>
      <x:c t="n" s="0">
        <x:v>5.31158</x:v>
      </x:c>
      <x:c t="n" s="0">
        <x:v>7.695508</x:v>
      </x:c>
      <x:c t="n" s="0">
        <x:v>15.4676</x:v>
      </x:c>
      <x:c t="n" s="0">
        <x:v>14.55611</x:v>
      </x:c>
      <x:c t="n" s="0">
        <x:v>20.66735</x:v>
      </x:c>
      <x:c t="n" s="0">
        <x:v>22.79657</x:v>
      </x:c>
      <x:c t="n" s="0">
        <x:v>28.83548</x:v>
      </x:c>
      <x:c t="n" s="0">
        <x:v>30.15339</x:v>
      </x:c>
      <x:c t="n" s="0">
        <x:v>23.48025</x:v>
      </x:c>
      <x:c t="n" s="0">
        <x:v>34.70306</x:v>
      </x:c>
      <x:c t="n" s="0">
        <x:v>28.92991</x:v>
      </x:c>
      <x:c t="n" s="0">
        <x:v>27.63231</x:v>
      </x:c>
      <x:c t="n" s="0">
        <x:v>30.96264</x:v>
      </x:c>
      <x:c t="n" s="0">
        <x:v>32.22933</x:v>
      </x:c>
      <x:c t="n" s="0">
        <x:v>31.99612</x:v>
      </x:c>
      <x:c t="n" s="0">
        <x:v>32.53882</x:v>
      </x:c>
      <x:c t="n" s="0">
        <x:v>33.44829</x:v>
      </x:c>
      <x:c t="n" s="0">
        <x:v>32.67516</x:v>
      </x:c>
      <x:c t="n" s="0">
        <x:v>30.39532</x:v>
      </x:c>
      <x:c t="n" s="0">
        <x:v>27.24005</x:v>
      </x:c>
      <x:c t="n" s="0">
        <x:v>24.05666</x:v>
      </x:c>
      <x:c t="n" s="0">
        <x:v>20.08948</x:v>
      </x:c>
      <x:c t="n" s="0">
        <x:v>20.45117</x:v>
      </x:c>
      <x:c t="n" s="0">
        <x:v>21.82737</x:v>
      </x:c>
      <x:c t="n" s="0">
        <x:v>23.9943</x:v>
      </x:c>
      <x:c t="n" s="0">
        <x:v>21.60896</x:v>
      </x:c>
      <x:c t="n" s="0">
        <x:v>19.23173</x:v>
      </x:c>
      <x:c t="n" s="0">
        <x:v>18.17029</x:v>
      </x:c>
      <x:c t="n" s="0">
        <x:v>9.822317</x:v>
      </x:c>
      <x:c t="n" s="0">
        <x:v>4.761724</x:v>
      </x:c>
      <x:c t="n" s="0">
        <x:v>8.555344</x:v>
      </x:c>
      <x:c t="n" s="0">
        <x:v>5.696442</x:v>
      </x:c>
      <x:c t="n" s="0">
        <x:v>-13.77723</x:v>
      </x:c>
      <x:c t="n" s="0">
        <x:v>-2.327215</x:v>
      </x:c>
      <x:c t="n" s="0">
        <x:v>-0.09503667</x:v>
      </x:c>
      <x:c t="n" s="0">
        <x:v>6.498908</x:v>
      </x:c>
      <x:c t="n" s="0">
        <x:v>-0.959138</x:v>
      </x:c>
      <x:c t="n" s="0">
        <x:v>8.994953</x:v>
      </x:c>
      <x:c t="n" s="0">
        <x:v>18.92272</x:v>
      </x:c>
      <x:c t="n" s="0">
        <x:v>17.50557</x:v>
      </x:c>
      <x:c t="n" s="0">
        <x:v>20.74576</x:v>
      </x:c>
      <x:c t="n" s="0">
        <x:v>23.93135</x:v>
      </x:c>
      <x:c t="n" s="0">
        <x:v>31.1382</x:v>
      </x:c>
      <x:c t="n" s="0">
        <x:v>30.35798</x:v>
      </x:c>
      <x:c t="n" s="0">
        <x:v>4.31169</x:v>
      </x:c>
      <x:c t="n" s="0">
        <x:v>36.56449</x:v>
      </x:c>
      <x:c t="n" s="0">
        <x:v>24.25936</x:v>
      </x:c>
      <x:c t="n" s="0">
        <x:v>30.73433</x:v>
      </x:c>
      <x:c t="n" s="0">
        <x:v>24.47745</x:v>
      </x:c>
      <x:c t="n" s="0">
        <x:v>33.23933</x:v>
      </x:c>
      <x:c t="n" s="0">
        <x:v>37.00846</x:v>
      </x:c>
      <x:c t="n" s="0">
        <x:v>29.32976</x:v>
      </x:c>
      <x:c t="n" s="0">
        <x:v>38.72946</x:v>
      </x:c>
      <x:c t="n" s="0">
        <x:v>26.93321</x:v>
      </x:c>
      <x:c t="n" s="0">
        <x:v>28.44455</x:v>
      </x:c>
      <x:c t="n" s="0">
        <x:v>28.09041</x:v>
      </x:c>
      <x:c t="n" s="0">
        <x:v>26.08073</x:v>
      </x:c>
      <x:c t="n" s="0">
        <x:v>16.97326</x:v>
      </x:c>
      <x:c t="n" s="0">
        <x:v>15.72972</x:v>
      </x:c>
      <x:c t="n" s="0">
        <x:v>20.28308</x:v>
      </x:c>
      <x:c t="n" s="0">
        <x:v>21.38533</x:v>
      </x:c>
      <x:c t="n" s="0">
        <x:v>22.4562</x:v>
      </x:c>
      <x:c t="n" s="0">
        <x:v>24.14212</x:v>
      </x:c>
      <x:c t="n" s="0">
        <x:v>14.99188</x:v>
      </x:c>
      <x:c t="n" s="0">
        <x:v>6.510608</x:v>
      </x:c>
      <x:c t="n" s="0">
        <x:v>3.522141</x:v>
      </x:c>
      <x:c t="n" s="0">
        <x:v>6.598821</x:v>
      </x:c>
      <x:c t="n" s="0">
        <x:v>5.984728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43946.41625</x:v>
      </x:c>
      <x:c t="n" s="7">
        <x:v>43946.41625</x:v>
      </x:c>
      <x:c t="n" s="0">
        <x:v>43.22101</x:v>
      </x:c>
      <x:c t="n" s="0">
        <x:v>54.20069</x:v>
      </x:c>
      <x:c t="n" s="0">
        <x:v>77.00318</x:v>
      </x:c>
      <x:c t="n" s="0">
        <x:v>81.02128</x:v>
      </x:c>
      <x:c t="n" s="0">
        <x:v>-14.88783</x:v>
      </x:c>
      <x:c t="n" s="0">
        <x:v>-1.959004</x:v>
      </x:c>
      <x:c t="n" s="0">
        <x:v>-1.16828</x:v>
      </x:c>
      <x:c t="n" s="0">
        <x:v>6.080643</x:v>
      </x:c>
      <x:c t="n" s="0">
        <x:v>4.798035</x:v>
      </x:c>
      <x:c t="n" s="0">
        <x:v>7.911184</x:v>
      </x:c>
      <x:c t="n" s="0">
        <x:v>16.17707</x:v>
      </x:c>
      <x:c t="n" s="0">
        <x:v>15.13244</x:v>
      </x:c>
      <x:c t="n" s="0">
        <x:v>20.51133</x:v>
      </x:c>
      <x:c t="n" s="0">
        <x:v>24.54055</x:v>
      </x:c>
      <x:c t="n" s="0">
        <x:v>29.25762</x:v>
      </x:c>
      <x:c t="n" s="0">
        <x:v>30.28296</x:v>
      </x:c>
      <x:c t="n" s="0">
        <x:v>22.80393</x:v>
      </x:c>
      <x:c t="n" s="0">
        <x:v>35.11734</x:v>
      </x:c>
      <x:c t="n" s="0">
        <x:v>28.54133</x:v>
      </x:c>
      <x:c t="n" s="0">
        <x:v>28.0298</x:v>
      </x:c>
      <x:c t="n" s="0">
        <x:v>30.35251</x:v>
      </x:c>
      <x:c t="n" s="0">
        <x:v>31.8776</x:v>
      </x:c>
      <x:c t="n" s="0">
        <x:v>32.62493</x:v>
      </x:c>
      <x:c t="n" s="0">
        <x:v>32.82695</x:v>
      </x:c>
      <x:c t="n" s="0">
        <x:v>33.71327</x:v>
      </x:c>
      <x:c t="n" s="0">
        <x:v>32.38162</x:v>
      </x:c>
      <x:c t="n" s="0">
        <x:v>30.26694</x:v>
      </x:c>
      <x:c t="n" s="0">
        <x:v>27.16484</x:v>
      </x:c>
      <x:c t="n" s="0">
        <x:v>24.81507</x:v>
      </x:c>
      <x:c t="n" s="0">
        <x:v>19.85222</x:v>
      </x:c>
      <x:c t="n" s="0">
        <x:v>20.06414</x:v>
      </x:c>
      <x:c t="n" s="0">
        <x:v>21.3897</x:v>
      </x:c>
      <x:c t="n" s="0">
        <x:v>23.48231</x:v>
      </x:c>
      <x:c t="n" s="0">
        <x:v>21.08798</x:v>
      </x:c>
      <x:c t="n" s="0">
        <x:v>20.51434</x:v>
      </x:c>
      <x:c t="n" s="0">
        <x:v>19.77909</x:v>
      </x:c>
      <x:c t="n" s="0">
        <x:v>9.374934</x:v>
      </x:c>
      <x:c t="n" s="0">
        <x:v>4.837334</x:v>
      </x:c>
      <x:c t="n" s="0">
        <x:v>8.375068</x:v>
      </x:c>
      <x:c t="n" s="0">
        <x:v>5.633702</x:v>
      </x:c>
      <x:c t="n" s="0">
        <x:v>-13.77723</x:v>
      </x:c>
      <x:c t="n" s="0">
        <x:v>-2.327215</x:v>
      </x:c>
      <x:c t="n" s="0">
        <x:v>0.1010806</x:v>
      </x:c>
      <x:c t="n" s="0">
        <x:v>6.577328</x:v>
      </x:c>
      <x:c t="n" s="0">
        <x:v>-0.959138</x:v>
      </x:c>
      <x:c t="n" s="0">
        <x:v>8.994953</x:v>
      </x:c>
      <x:c t="n" s="0">
        <x:v>18.92272</x:v>
      </x:c>
      <x:c t="n" s="0">
        <x:v>17.50557</x:v>
      </x:c>
      <x:c t="n" s="0">
        <x:v>18.75006</x:v>
      </x:c>
      <x:c t="n" s="0">
        <x:v>29.21649</x:v>
      </x:c>
      <x:c t="n" s="0">
        <x:v>31.1382</x:v>
      </x:c>
      <x:c t="n" s="0">
        <x:v>30.97213</x:v>
      </x:c>
      <x:c t="n" s="0">
        <x:v>4.31169</x:v>
      </x:c>
      <x:c t="n" s="0">
        <x:v>37.61906</x:v>
      </x:c>
      <x:c t="n" s="0">
        <x:v>25.42162</x:v>
      </x:c>
      <x:c t="n" s="0">
        <x:v>29.19738</x:v>
      </x:c>
      <x:c t="n" s="0">
        <x:v>23.85982</x:v>
      </x:c>
      <x:c t="n" s="0">
        <x:v>28.64244</x:v>
      </x:c>
      <x:c t="n" s="0">
        <x:v>33.45299</x:v>
      </x:c>
      <x:c t="n" s="0">
        <x:v>33.25406</x:v>
      </x:c>
      <x:c t="n" s="0">
        <x:v>33.20928</x:v>
      </x:c>
      <x:c t="n" s="0">
        <x:v>30.42869</x:v>
      </x:c>
      <x:c t="n" s="0">
        <x:v>31.87973</x:v>
      </x:c>
      <x:c t="n" s="0">
        <x:v>27.53596</x:v>
      </x:c>
      <x:c t="n" s="0">
        <x:v>26.05817</x:v>
      </x:c>
      <x:c t="n" s="0">
        <x:v>16.56325</x:v>
      </x:c>
      <x:c t="n" s="0">
        <x:v>17.77104</x:v>
      </x:c>
      <x:c t="n" s="0">
        <x:v>16.4438</x:v>
      </x:c>
      <x:c t="n" s="0">
        <x:v>17.14153</x:v>
      </x:c>
      <x:c t="n" s="0">
        <x:v>14.69476</x:v>
      </x:c>
      <x:c t="n" s="0">
        <x:v>24.46376</x:v>
      </x:c>
      <x:c t="n" s="0">
        <x:v>25.19283</x:v>
      </x:c>
      <x:c t="n" s="0">
        <x:v>3.979363</x:v>
      </x:c>
      <x:c t="n" s="0">
        <x:v>5.344121</x:v>
      </x:c>
      <x:c t="n" s="0">
        <x:v>7.183051</x:v>
      </x:c>
      <x:c t="n" s="0">
        <x:v>5.371083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43946.41625</x:v>
      </x:c>
      <x:c t="n" s="7">
        <x:v>43946.41625</x:v>
      </x:c>
      <x:c t="n" s="0">
        <x:v>44.32511</x:v>
      </x:c>
      <x:c t="n" s="0">
        <x:v>54.20069</x:v>
      </x:c>
      <x:c t="n" s="0">
        <x:v>78.89485</x:v>
      </x:c>
      <x:c t="n" s="0">
        <x:v>81.15857</x:v>
      </x:c>
      <x:c t="n" s="0">
        <x:v>-14.70697</x:v>
      </x:c>
      <x:c t="n" s="0">
        <x:v>-2.010849</x:v>
      </x:c>
      <x:c t="n" s="0">
        <x:v>-0.9463355</x:v>
      </x:c>
      <x:c t="n" s="0">
        <x:v>6.160948</x:v>
      </x:c>
      <x:c t="n" s="0">
        <x:v>4.305576</x:v>
      </x:c>
      <x:c t="n" s="0">
        <x:v>8.087259</x:v>
      </x:c>
      <x:c t="n" s="0">
        <x:v>16.70292</x:v>
      </x:c>
      <x:c t="n" s="0">
        <x:v>15.57053</x:v>
      </x:c>
      <x:c t="n" s="0">
        <x:v>20.20741</x:v>
      </x:c>
      <x:c t="n" s="0">
        <x:v>25.62095</x:v>
      </x:c>
      <x:c t="n" s="0">
        <x:v>29.58826</x:v>
      </x:c>
      <x:c t="n" s="0">
        <x:v>30.39064</x:v>
      </x:c>
      <x:c t="n" s="0">
        <x:v>25.35692</x:v>
      </x:c>
      <x:c t="n" s="0">
        <x:v>35.9345</x:v>
      </x:c>
      <x:c t="n" s="0">
        <x:v>28.209</x:v>
      </x:c>
      <x:c t="n" s="0">
        <x:v>27.85342</x:v>
      </x:c>
      <x:c t="n" s="0">
        <x:v>30.1118</x:v>
      </x:c>
      <x:c t="n" s="0">
        <x:v>31.85966</x:v>
      </x:c>
      <x:c t="n" s="0">
        <x:v>32.64832</x:v>
      </x:c>
      <x:c t="n" s="0">
        <x:v>33.28734</x:v>
      </x:c>
      <x:c t="n" s="0">
        <x:v>33.41296</x:v>
      </x:c>
      <x:c t="n" s="0">
        <x:v>32.54393</x:v>
      </x:c>
      <x:c t="n" s="0">
        <x:v>30.64561</x:v>
      </x:c>
      <x:c t="n" s="0">
        <x:v>27.10806</x:v>
      </x:c>
      <x:c t="n" s="0">
        <x:v>24.4071</x:v>
      </x:c>
      <x:c t="n" s="0">
        <x:v>19.57369</x:v>
      </x:c>
      <x:c t="n" s="0">
        <x:v>19.78389</x:v>
      </x:c>
      <x:c t="n" s="0">
        <x:v>20.84574</x:v>
      </x:c>
      <x:c t="n" s="0">
        <x:v>22.98261</x:v>
      </x:c>
      <x:c t="n" s="0">
        <x:v>20.5008</x:v>
      </x:c>
      <x:c t="n" s="0">
        <x:v>20.43819</x:v>
      </x:c>
      <x:c t="n" s="0">
        <x:v>23.40944</x:v>
      </x:c>
      <x:c t="n" s="0">
        <x:v>9.266219</x:v>
      </x:c>
      <x:c t="n" s="0">
        <x:v>4.774632</x:v>
      </x:c>
      <x:c t="n" s="0">
        <x:v>8.43742</x:v>
      </x:c>
      <x:c t="n" s="0">
        <x:v>5.777788</x:v>
      </x:c>
      <x:c t="n" s="0">
        <x:v>-13.77723</x:v>
      </x:c>
      <x:c t="n" s="0">
        <x:v>-2.327215</x:v>
      </x:c>
      <x:c t="n" s="0">
        <x:v>0.1645334</x:v>
      </x:c>
      <x:c t="n" s="0">
        <x:v>6.603156</x:v>
      </x:c>
      <x:c t="n" s="0">
        <x:v>-0.959138</x:v>
      </x:c>
      <x:c t="n" s="0">
        <x:v>8.994953</x:v>
      </x:c>
      <x:c t="n" s="0">
        <x:v>18.92272</x:v>
      </x:c>
      <x:c t="n" s="0">
        <x:v>19.64601</x:v>
      </x:c>
      <x:c t="n" s="0">
        <x:v>17.81103</x:v>
      </x:c>
      <x:c t="n" s="0">
        <x:v>29.21649</x:v>
      </x:c>
      <x:c t="n" s="0">
        <x:v>31.1382</x:v>
      </x:c>
      <x:c t="n" s="0">
        <x:v>30.97213</x:v>
      </x:c>
      <x:c t="n" s="0">
        <x:v>32.08388</x:v>
      </x:c>
      <x:c t="n" s="0">
        <x:v>38.95228</x:v>
      </x:c>
      <x:c t="n" s="0">
        <x:v>24.98171</x:v>
      </x:c>
      <x:c t="n" s="0">
        <x:v>25.15159</x:v>
      </x:c>
      <x:c t="n" s="0">
        <x:v>28.60674</x:v>
      </x:c>
      <x:c t="n" s="0">
        <x:v>31.56137</x:v>
      </x:c>
      <x:c t="n" s="0">
        <x:v>33.79219</x:v>
      </x:c>
      <x:c t="n" s="0">
        <x:v>35.14824</x:v>
      </x:c>
      <x:c t="n" s="0">
        <x:v>30.27504</x:v>
      </x:c>
      <x:c t="n" s="0">
        <x:v>35.06371</x:v>
      </x:c>
      <x:c t="n" s="0">
        <x:v>30.24482</x:v>
      </x:c>
      <x:c t="n" s="0">
        <x:v>26.12021</x:v>
      </x:c>
      <x:c t="n" s="0">
        <x:v>21.68464</x:v>
      </x:c>
      <x:c t="n" s="0">
        <x:v>18.42024</x:v>
      </x:c>
      <x:c t="n" s="0">
        <x:v>17.19936</x:v>
      </x:c>
      <x:c t="n" s="0">
        <x:v>15.45067</x:v>
      </x:c>
      <x:c t="n" s="0">
        <x:v>17.02473</x:v>
      </x:c>
      <x:c t="n" s="0">
        <x:v>13.34615</x:v>
      </x:c>
      <x:c t="n" s="0">
        <x:v>20.04659</x:v>
      </x:c>
      <x:c t="n" s="0">
        <x:v>31.17563</x:v>
      </x:c>
      <x:c t="n" s="0">
        <x:v>15.81463</x:v>
      </x:c>
      <x:c t="n" s="0">
        <x:v>5.199993</x:v>
      </x:c>
      <x:c t="n" s="0">
        <x:v>8.932743</x:v>
      </x:c>
      <x:c t="n" s="0">
        <x:v>5.843006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43946.41625</x:v>
      </x:c>
      <x:c t="n" s="7">
        <x:v>43946.41625</x:v>
      </x:c>
      <x:c t="n" s="0">
        <x:v>48.01747</x:v>
      </x:c>
      <x:c t="n" s="0">
        <x:v>54.20069</x:v>
      </x:c>
      <x:c t="n" s="0">
        <x:v>78.13868</x:v>
      </x:c>
      <x:c t="n" s="0">
        <x:v>80.35815</x:v>
      </x:c>
      <x:c t="n" s="0">
        <x:v>-14.58166</x:v>
      </x:c>
      <x:c t="n" s="0">
        <x:v>-2.141558</x:v>
      </x:c>
      <x:c t="n" s="0">
        <x:v>-0.7653739</x:v>
      </x:c>
      <x:c t="n" s="0">
        <x:v>6.228375</x:v>
      </x:c>
      <x:c t="n" s="0">
        <x:v>3.796475</x:v>
      </x:c>
      <x:c t="n" s="0">
        <x:v>8.23218</x:v>
      </x:c>
      <x:c t="n" s="0">
        <x:v>17.17834</x:v>
      </x:c>
      <x:c t="n" s="0">
        <x:v>17.7786</x:v>
      </x:c>
      <x:c t="n" s="0">
        <x:v>19.9004</x:v>
      </x:c>
      <x:c t="n" s="0">
        <x:v>26.15425</x:v>
      </x:c>
      <x:c t="n" s="0">
        <x:v>29.4668</x:v>
      </x:c>
      <x:c t="n" s="0">
        <x:v>30.35685</x:v>
      </x:c>
      <x:c t="n" s="0">
        <x:v>27.2351</x:v>
      </x:c>
      <x:c t="n" s="0">
        <x:v>36.42704</x:v>
      </x:c>
      <x:c t="n" s="0">
        <x:v>27.75672</x:v>
      </x:c>
      <x:c t="n" s="0">
        <x:v>27.38551</x:v>
      </x:c>
      <x:c t="n" s="0">
        <x:v>29.97237</x:v>
      </x:c>
      <x:c t="n" s="0">
        <x:v>32.50119</x:v>
      </x:c>
      <x:c t="n" s="0">
        <x:v>33.28246</x:v>
      </x:c>
      <x:c t="n" s="0">
        <x:v>33.3638</x:v>
      </x:c>
      <x:c t="n" s="0">
        <x:v>32.96205</x:v>
      </x:c>
      <x:c t="n" s="0">
        <x:v>33.05722</x:v>
      </x:c>
      <x:c t="n" s="0">
        <x:v>30.4516</x:v>
      </x:c>
      <x:c t="n" s="0">
        <x:v>27.26207</x:v>
      </x:c>
      <x:c t="n" s="0">
        <x:v>24.76378</x:v>
      </x:c>
      <x:c t="n" s="0">
        <x:v>21.50035</x:v>
      </x:c>
      <x:c t="n" s="0">
        <x:v>23.34305</x:v>
      </x:c>
      <x:c t="n" s="0">
        <x:v>29.20661</x:v>
      </x:c>
      <x:c t="n" s="0">
        <x:v>32.28699</x:v>
      </x:c>
      <x:c t="n" s="0">
        <x:v>27.16202</x:v>
      </x:c>
      <x:c t="n" s="0">
        <x:v>24.93677</x:v>
      </x:c>
      <x:c t="n" s="0">
        <x:v>25.49113</x:v>
      </x:c>
      <x:c t="n" s="0">
        <x:v>13.00645</x:v>
      </x:c>
      <x:c t="n" s="0">
        <x:v>4.937904</x:v>
      </x:c>
      <x:c t="n" s="0">
        <x:v>8.248671</x:v>
      </x:c>
      <x:c t="n" s="0">
        <x:v>5.846494</x:v>
      </x:c>
      <x:c t="n" s="0">
        <x:v>-14.03687</x:v>
      </x:c>
      <x:c t="n" s="0">
        <x:v>-3.691672</x:v>
      </x:c>
      <x:c t="n" s="0">
        <x:v>0.1645334</x:v>
      </x:c>
      <x:c t="n" s="0">
        <x:v>6.603156</x:v>
      </x:c>
      <x:c t="n" s="0">
        <x:v>-2.834237</x:v>
      </x:c>
      <x:c t="n" s="0">
        <x:v>8.994953</x:v>
      </x:c>
      <x:c t="n" s="0">
        <x:v>19.4988</x:v>
      </x:c>
      <x:c t="n" s="0">
        <x:v>23.00533</x:v>
      </x:c>
      <x:c t="n" s="0">
        <x:v>17.14367</x:v>
      </x:c>
      <x:c t="n" s="0">
        <x:v>27.5132</x:v>
      </x:c>
      <x:c t="n" s="0">
        <x:v>27.28684</x:v>
      </x:c>
      <x:c t="n" s="0">
        <x:v>29.27093</x:v>
      </x:c>
      <x:c t="n" s="0">
        <x:v>32.08388</x:v>
      </x:c>
      <x:c t="n" s="0">
        <x:v>38.28076</x:v>
      </x:c>
      <x:c t="n" s="0">
        <x:v>23.29391</x:v>
      </x:c>
      <x:c t="n" s="0">
        <x:v>23.95748</x:v>
      </x:c>
      <x:c t="n" s="0">
        <x:v>28.75708</x:v>
      </x:c>
      <x:c t="n" s="0">
        <x:v>35.5745</x:v>
      </x:c>
      <x:c t="n" s="0">
        <x:v>35.67953</x:v>
      </x:c>
      <x:c t="n" s="0">
        <x:v>34.13873</x:v>
      </x:c>
      <x:c t="n" s="0">
        <x:v>26.57353</x:v>
      </x:c>
      <x:c t="n" s="0">
        <x:v>33.58595</x:v>
      </x:c>
      <x:c t="n" s="0">
        <x:v>29.4236</x:v>
      </x:c>
      <x:c t="n" s="0">
        <x:v>27.69915</x:v>
      </x:c>
      <x:c t="n" s="0">
        <x:v>25.92423</x:v>
      </x:c>
      <x:c t="n" s="0">
        <x:v>28.2663</x:v>
      </x:c>
      <x:c t="n" s="0">
        <x:v>30.46037</x:v>
      </x:c>
      <x:c t="n" s="0">
        <x:v>38.90388</x:v>
      </x:c>
      <x:c t="n" s="0">
        <x:v>41.90739</x:v>
      </x:c>
      <x:c t="n" s="0">
        <x:v>38.06449</x:v>
      </x:c>
      <x:c t="n" s="0">
        <x:v>32.40505</x:v>
      </x:c>
      <x:c t="n" s="0">
        <x:v>29.629</x:v>
      </x:c>
      <x:c t="n" s="0">
        <x:v>20.52635</x:v>
      </x:c>
      <x:c t="n" s="0">
        <x:v>6.282994</x:v>
      </x:c>
      <x:c t="n" s="0">
        <x:v>7.02105</x:v>
      </x:c>
      <x:c t="n" s="0">
        <x:v>6.341151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43946.4162615741</x:v>
      </x:c>
      <x:c t="n" s="7">
        <x:v>43946.4162615741</x:v>
      </x:c>
      <x:c t="n" s="0">
        <x:v>44.74062</x:v>
      </x:c>
      <x:c t="n" s="0">
        <x:v>54.20069</x:v>
      </x:c>
      <x:c t="n" s="0">
        <x:v>74.50626</x:v>
      </x:c>
      <x:c t="n" s="0">
        <x:v>77.78321</x:v>
      </x:c>
      <x:c t="n" s="0">
        <x:v>-14.54146</x:v>
      </x:c>
      <x:c t="n" s="0">
        <x:v>-2.510904</x:v>
      </x:c>
      <x:c t="n" s="0">
        <x:v>-0.6165822</x:v>
      </x:c>
      <x:c t="n" s="0">
        <x:v>6.285141</x:v>
      </x:c>
      <x:c t="n" s="0">
        <x:v>3.184733</x:v>
      </x:c>
      <x:c t="n" s="0">
        <x:v>8.352228</x:v>
      </x:c>
      <x:c t="n" s="0">
        <x:v>17.72462</x:v>
      </x:c>
      <x:c t="n" s="0">
        <x:v>19.05088</x:v>
      </x:c>
      <x:c t="n" s="0">
        <x:v>19.53141</x:v>
      </x:c>
      <x:c t="n" s="0">
        <x:v>25.96688</x:v>
      </x:c>
      <x:c t="n" s="0">
        <x:v>29.12527</x:v>
      </x:c>
      <x:c t="n" s="0">
        <x:v>29.96247</x:v>
      </x:c>
      <x:c t="n" s="0">
        <x:v>27.90219</x:v>
      </x:c>
      <x:c t="n" s="0">
        <x:v>36.66069</x:v>
      </x:c>
      <x:c t="n" s="0">
        <x:v>27.72103</x:v>
      </x:c>
      <x:c t="n" s="0">
        <x:v>27.14009</x:v>
      </x:c>
      <x:c t="n" s="0">
        <x:v>29.76895</x:v>
      </x:c>
      <x:c t="n" s="0">
        <x:v>32.49744</x:v>
      </x:c>
      <x:c t="n" s="0">
        <x:v>32.91862</x:v>
      </x:c>
      <x:c t="n" s="0">
        <x:v>33.14395</x:v>
      </x:c>
      <x:c t="n" s="0">
        <x:v>32.9213</x:v>
      </x:c>
      <x:c t="n" s="0">
        <x:v>32.91483</x:v>
      </x:c>
      <x:c t="n" s="0">
        <x:v>30.56217</x:v>
      </x:c>
      <x:c t="n" s="0">
        <x:v>27.48475</x:v>
      </x:c>
      <x:c t="n" s="0">
        <x:v>24.66726</x:v>
      </x:c>
      <x:c t="n" s="0">
        <x:v>23.37993</x:v>
      </x:c>
      <x:c t="n" s="0">
        <x:v>28.2462</x:v>
      </x:c>
      <x:c t="n" s="0">
        <x:v>34.25713</x:v>
      </x:c>
      <x:c t="n" s="0">
        <x:v>36.52514</x:v>
      </x:c>
      <x:c t="n" s="0">
        <x:v>31.06588</x:v>
      </x:c>
      <x:c t="n" s="0">
        <x:v>25.63659</x:v>
      </x:c>
      <x:c t="n" s="0">
        <x:v>26.35487</x:v>
      </x:c>
      <x:c t="n" s="0">
        <x:v>15.80827</x:v>
      </x:c>
      <x:c t="n" s="0">
        <x:v>5.111728</x:v>
      </x:c>
      <x:c t="n" s="0">
        <x:v>8.088088</x:v>
      </x:c>
      <x:c t="n" s="0">
        <x:v>5.788031</x:v>
      </x:c>
      <x:c t="n" s="0">
        <x:v>-14.31303</x:v>
      </x:c>
      <x:c t="n" s="0">
        <x:v>-5.692298</x:v>
      </x:c>
      <x:c t="n" s="0">
        <x:v>0.1645334</x:v>
      </x:c>
      <x:c t="n" s="0">
        <x:v>6.603156</x:v>
      </x:c>
      <x:c t="n" s="0">
        <x:v>-6.206295</x:v>
      </x:c>
      <x:c t="n" s="0">
        <x:v>8.994953</x:v>
      </x:c>
      <x:c t="n" s="0">
        <x:v>20.00734</x:v>
      </x:c>
      <x:c t="n" s="0">
        <x:v>23.00533</x:v>
      </x:c>
      <x:c t="n" s="0">
        <x:v>16.3548</x:v>
      </x:c>
      <x:c t="n" s="0">
        <x:v>24.67129</x:v>
      </x:c>
      <x:c t="n" s="0">
        <x:v>26.29647</x:v>
      </x:c>
      <x:c t="n" s="0">
        <x:v>26.43499</x:v>
      </x:c>
      <x:c t="n" s="0">
        <x:v>29.80542</x:v>
      </x:c>
      <x:c t="n" s="0">
        <x:v>37.82159</x:v>
      </x:c>
      <x:c t="n" s="0">
        <x:v>28.38237</x:v>
      </x:c>
      <x:c t="n" s="0">
        <x:v>24.10767</x:v>
      </x:c>
      <x:c t="n" s="0">
        <x:v>28.70731</x:v>
      </x:c>
      <x:c t="n" s="0">
        <x:v>30.34476</x:v>
      </x:c>
      <x:c t="n" s="0">
        <x:v>24.80113</x:v>
      </x:c>
      <x:c t="n" s="0">
        <x:v>34.45803</x:v>
      </x:c>
      <x:c t="n" s="0">
        <x:v>32.75282</x:v>
      </x:c>
      <x:c t="n" s="0">
        <x:v>32.73307</x:v>
      </x:c>
      <x:c t="n" s="0">
        <x:v>31.10359</x:v>
      </x:c>
      <x:c t="n" s="0">
        <x:v>29.88828</x:v>
      </x:c>
      <x:c t="n" s="0">
        <x:v>25.79654</x:v>
      </x:c>
      <x:c t="n" s="0">
        <x:v>27.37829</x:v>
      </x:c>
      <x:c t="n" s="0">
        <x:v>34.77166</x:v>
      </x:c>
      <x:c t="n" s="0">
        <x:v>40.44389</x:v>
      </x:c>
      <x:c t="n" s="0">
        <x:v>42.27128</x:v>
      </x:c>
      <x:c t="n" s="0">
        <x:v>33.78427</x:v>
      </x:c>
      <x:c t="n" s="0">
        <x:v>25.56868</x:v>
      </x:c>
      <x:c t="n" s="0">
        <x:v>29.57297</x:v>
      </x:c>
      <x:c t="n" s="0">
        <x:v>21.19903</x:v>
      </x:c>
      <x:c t="n" s="0">
        <x:v>5.305228</x:v>
      </x:c>
      <x:c t="n" s="0">
        <x:v>7.097703</x:v>
      </x:c>
      <x:c t="n" s="0">
        <x:v>5.075851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43946.4162615741</x:v>
      </x:c>
      <x:c t="n" s="7">
        <x:v>43946.4162615741</x:v>
      </x:c>
      <x:c t="n" s="0">
        <x:v>42.69433</x:v>
      </x:c>
      <x:c t="n" s="0">
        <x:v>54.20069</x:v>
      </x:c>
      <x:c t="n" s="0">
        <x:v>72.81547</x:v>
      </x:c>
      <x:c t="n" s="0">
        <x:v>75.3828</x:v>
      </x:c>
      <x:c t="n" s="0">
        <x:v>-14.50741</x:v>
      </x:c>
      <x:c t="n" s="0">
        <x:v>-2.853283</x:v>
      </x:c>
      <x:c t="n" s="0">
        <x:v>-0.4934254</x:v>
      </x:c>
      <x:c t="n" s="0">
        <x:v>6.33304</x:v>
      </x:c>
      <x:c t="n" s="0">
        <x:v>2.584011</x:v>
      </x:c>
      <x:c t="n" s="0">
        <x:v>8.062357</x:v>
      </x:c>
      <x:c t="n" s="0">
        <x:v>18.14227</x:v>
      </x:c>
      <x:c t="n" s="0">
        <x:v>19.6552</x:v>
      </x:c>
      <x:c t="n" s="0">
        <x:v>19.1894</x:v>
      </x:c>
      <x:c t="n" s="0">
        <x:v>25.8002</x:v>
      </x:c>
      <x:c t="n" s="0">
        <x:v>28.81069</x:v>
      </x:c>
      <x:c t="n" s="0">
        <x:v>29.59476</x:v>
      </x:c>
      <x:c t="n" s="0">
        <x:v>28.14698</x:v>
      </x:c>
      <x:c t="n" s="0">
        <x:v>36.72119</x:v>
      </x:c>
      <x:c t="n" s="0">
        <x:v>27.89099</x:v>
      </x:c>
      <x:c t="n" s="0">
        <x:v>26.51129</x:v>
      </x:c>
      <x:c t="n" s="0">
        <x:v>29.75597</x:v>
      </x:c>
      <x:c t="n" s="0">
        <x:v>31.95946</x:v>
      </x:c>
      <x:c t="n" s="0">
        <x:v>32.63297</x:v>
      </x:c>
      <x:c t="n" s="0">
        <x:v>33.78619</x:v>
      </x:c>
      <x:c t="n" s="0">
        <x:v>32.40605</x:v>
      </x:c>
      <x:c t="n" s="0">
        <x:v>32.89274</x:v>
      </x:c>
      <x:c t="n" s="0">
        <x:v>30.74067</x:v>
      </x:c>
      <x:c t="n" s="0">
        <x:v>27.9345</x:v>
      </x:c>
      <x:c t="n" s="0">
        <x:v>25.41724</x:v>
      </x:c>
      <x:c t="n" s="0">
        <x:v>23.37299</x:v>
      </x:c>
      <x:c t="n" s="0">
        <x:v>27.69148</x:v>
      </x:c>
      <x:c t="n" s="0">
        <x:v>33.77011</x:v>
      </x:c>
      <x:c t="n" s="0">
        <x:v>36.04414</x:v>
      </x:c>
      <x:c t="n" s="0">
        <x:v>30.42838</x:v>
      </x:c>
      <x:c t="n" s="0">
        <x:v>24.98904</x:v>
      </x:c>
      <x:c t="n" s="0">
        <x:v>28.05862</x:v>
      </x:c>
      <x:c t="n" s="0">
        <x:v>16.48662</x:v>
      </x:c>
      <x:c t="n" s="0">
        <x:v>5.053086</x:v>
      </x:c>
      <x:c t="n" s="0">
        <x:v>8.009022</x:v>
      </x:c>
      <x:c t="n" s="0">
        <x:v>5.700853</x:v>
      </x:c>
      <x:c t="n" s="0">
        <x:v>-14.31303</x:v>
      </x:c>
      <x:c t="n" s="0">
        <x:v>-5.692298</x:v>
      </x:c>
      <x:c t="n" s="0">
        <x:v>0.1645334</x:v>
      </x:c>
      <x:c t="n" s="0">
        <x:v>6.603156</x:v>
      </x:c>
      <x:c t="n" s="0">
        <x:v>-6.206295</x:v>
      </x:c>
      <x:c t="n" s="0">
        <x:v>3.679924</x:v>
      </x:c>
      <x:c t="n" s="0">
        <x:v>20.00734</x:v>
      </x:c>
      <x:c t="n" s="0">
        <x:v>21.73679</x:v>
      </x:c>
      <x:c t="n" s="0">
        <x:v>16.3548</x:v>
      </x:c>
      <x:c t="n" s="0">
        <x:v>24.67129</x:v>
      </x:c>
      <x:c t="n" s="0">
        <x:v>26.29647</x:v>
      </x:c>
      <x:c t="n" s="0">
        <x:v>26.43499</x:v>
      </x:c>
      <x:c t="n" s="0">
        <x:v>29.35485</x:v>
      </x:c>
      <x:c t="n" s="0">
        <x:v>36.74818</x:v>
      </x:c>
      <x:c t="n" s="0">
        <x:v>28.75282</x:v>
      </x:c>
      <x:c t="n" s="0">
        <x:v>23.74472</x:v>
      </x:c>
      <x:c t="n" s="0">
        <x:v>29.8352</x:v>
      </x:c>
      <x:c t="n" s="0">
        <x:v>26.35548</x:v>
      </x:c>
      <x:c t="n" s="0">
        <x:v>30.48008</x:v>
      </x:c>
      <x:c t="n" s="0">
        <x:v>35.93492</x:v>
      </x:c>
      <x:c t="n" s="0">
        <x:v>28.54822</x:v>
      </x:c>
      <x:c t="n" s="0">
        <x:v>33.05574</x:v>
      </x:c>
      <x:c t="n" s="0">
        <x:v>32.55963</x:v>
      </x:c>
      <x:c t="n" s="0">
        <x:v>28.42546</x:v>
      </x:c>
      <x:c t="n" s="0">
        <x:v>27.20699</x:v>
      </x:c>
      <x:c t="n" s="0">
        <x:v>20.22002</x:v>
      </x:c>
      <x:c t="n" s="0">
        <x:v>19.52817</x:v>
      </x:c>
      <x:c t="n" s="0">
        <x:v>19.95569</x:v>
      </x:c>
      <x:c t="n" s="0">
        <x:v>19.22177</x:v>
      </x:c>
      <x:c t="n" s="0">
        <x:v>15.19351</x:v>
      </x:c>
      <x:c t="n" s="0">
        <x:v>11.38219</x:v>
      </x:c>
      <x:c t="n" s="0">
        <x:v>32.72159</x:v>
      </x:c>
      <x:c t="n" s="0">
        <x:v>17.4579</x:v>
      </x:c>
      <x:c t="n" s="0">
        <x:v>4.496388</x:v>
      </x:c>
      <x:c t="n" s="0">
        <x:v>7.649611</x:v>
      </x:c>
      <x:c t="n" s="0">
        <x:v>5.670384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43946.4162615741</x:v>
      </x:c>
      <x:c t="n" s="7">
        <x:v>43946.4162615741</x:v>
      </x:c>
      <x:c t="n" s="0">
        <x:v>43.38327</x:v>
      </x:c>
      <x:c t="n" s="0">
        <x:v>54.20069</x:v>
      </x:c>
      <x:c t="n" s="0">
        <x:v>79.544</x:v>
      </x:c>
      <x:c t="n" s="0">
        <x:v>83.43079</x:v>
      </x:c>
      <x:c t="n" s="0">
        <x:v>-14.47853</x:v>
      </x:c>
      <x:c t="n" s="0">
        <x:v>-3.168699</x:v>
      </x:c>
      <x:c t="n" s="0">
        <x:v>-0.3909426</x:v>
      </x:c>
      <x:c t="n" s="0">
        <x:v>6.373532</x:v>
      </x:c>
      <x:c t="n" s="0">
        <x:v>1.995696</x:v>
      </x:c>
      <x:c t="n" s="0">
        <x:v>7.551339</x:v>
      </x:c>
      <x:c t="n" s="0">
        <x:v>18.46968</x:v>
      </x:c>
      <x:c t="n" s="0">
        <x:v>19.98277</x:v>
      </x:c>
      <x:c t="n" s="0">
        <x:v>19.00873</x:v>
      </x:c>
      <x:c t="n" s="0">
        <x:v>25.59167</x:v>
      </x:c>
      <x:c t="n" s="0">
        <x:v>28.47894</x:v>
      </x:c>
      <x:c t="n" s="0">
        <x:v>29.23643</x:v>
      </x:c>
      <x:c t="n" s="0">
        <x:v>28.37527</x:v>
      </x:c>
      <x:c t="n" s="0">
        <x:v>36.69953</x:v>
      </x:c>
      <x:c t="n" s="0">
        <x:v>28.02139</x:v>
      </x:c>
      <x:c t="n" s="0">
        <x:v>27.01917</x:v>
      </x:c>
      <x:c t="n" s="0">
        <x:v>29.56502</x:v>
      </x:c>
      <x:c t="n" s="0">
        <x:v>32.02097</x:v>
      </x:c>
      <x:c t="n" s="0">
        <x:v>32.07751</x:v>
      </x:c>
      <x:c t="n" s="0">
        <x:v>33.77694</x:v>
      </x:c>
      <x:c t="n" s="0">
        <x:v>32.20509</x:v>
      </x:c>
      <x:c t="n" s="0">
        <x:v>32.81613</x:v>
      </x:c>
      <x:c t="n" s="0">
        <x:v>30.73271</x:v>
      </x:c>
      <x:c t="n" s="0">
        <x:v>27.60922</x:v>
      </x:c>
      <x:c t="n" s="0">
        <x:v>24.89191</x:v>
      </x:c>
      <x:c t="n" s="0">
        <x:v>22.99336</x:v>
      </x:c>
      <x:c t="n" s="0">
        <x:v>27.07384</x:v>
      </x:c>
      <x:c t="n" s="0">
        <x:v>33.10661</x:v>
      </x:c>
      <x:c t="n" s="0">
        <x:v>35.37263</x:v>
      </x:c>
      <x:c t="n" s="0">
        <x:v>29.75656</x:v>
      </x:c>
      <x:c t="n" s="0">
        <x:v>24.32384</x:v>
      </x:c>
      <x:c t="n" s="0">
        <x:v>28.31672</x:v>
      </x:c>
      <x:c t="n" s="0">
        <x:v>16.24409</x:v>
      </x:c>
      <x:c t="n" s="0">
        <x:v>4.891461</x:v>
      </x:c>
      <x:c t="n" s="0">
        <x:v>7.847805</x:v>
      </x:c>
      <x:c t="n" s="0">
        <x:v>5.765169</x:v>
      </x:c>
      <x:c t="n" s="0">
        <x:v>-14.31303</x:v>
      </x:c>
      <x:c t="n" s="0">
        <x:v>-5.692298</x:v>
      </x:c>
      <x:c t="n" s="0">
        <x:v>0.1645334</x:v>
      </x:c>
      <x:c t="n" s="0">
        <x:v>6.603156</x:v>
      </x:c>
      <x:c t="n" s="0">
        <x:v>-6.206295</x:v>
      </x:c>
      <x:c t="n" s="0">
        <x:v>1.856344</x:v>
      </x:c>
      <x:c t="n" s="0">
        <x:v>20.00734</x:v>
      </x:c>
      <x:c t="n" s="0">
        <x:v>21.52106</x:v>
      </x:c>
      <x:c t="n" s="0">
        <x:v>19.53091</x:v>
      </x:c>
      <x:c t="n" s="0">
        <x:v>22.89736</x:v>
      </x:c>
      <x:c t="n" s="0">
        <x:v>24.61135</x:v>
      </x:c>
      <x:c t="n" s="0">
        <x:v>26.08921</x:v>
      </x:c>
      <x:c t="n" s="0">
        <x:v>29.64917</x:v>
      </x:c>
      <x:c t="n" s="0">
        <x:v>36.46854</x:v>
      </x:c>
      <x:c t="n" s="0">
        <x:v>28.71455</x:v>
      </x:c>
      <x:c t="n" s="0">
        <x:v>28.88251</x:v>
      </x:c>
      <x:c t="n" s="0">
        <x:v>27.08637</x:v>
      </x:c>
      <x:c t="n" s="0">
        <x:v>32.20926</x:v>
      </x:c>
      <x:c t="n" s="0">
        <x:v>24.68514</x:v>
      </x:c>
      <x:c t="n" s="0">
        <x:v>31.5506</x:v>
      </x:c>
      <x:c t="n" s="0">
        <x:v>31.52918</x:v>
      </x:c>
      <x:c t="n" s="0">
        <x:v>30.36237</x:v>
      </x:c>
      <x:c t="n" s="0">
        <x:v>29.98577</x:v>
      </x:c>
      <x:c t="n" s="0">
        <x:v>25.47192</x:v>
      </x:c>
      <x:c t="n" s="0">
        <x:v>22.07411</x:v>
      </x:c>
      <x:c t="n" s="0">
        <x:v>18.98355</x:v>
      </x:c>
      <x:c t="n" s="0">
        <x:v>18.29152</x:v>
      </x:c>
      <x:c t="n" s="0">
        <x:v>16.82435</x:v>
      </x:c>
      <x:c t="n" s="0">
        <x:v>18.50609</x:v>
      </x:c>
      <x:c t="n" s="0">
        <x:v>13.79745</x:v>
      </x:c>
      <x:c t="n" s="0">
        <x:v>9.640547</x:v>
      </x:c>
      <x:c t="n" s="0">
        <x:v>28.54615</x:v>
      </x:c>
      <x:c t="n" s="0">
        <x:v>11.4052</x:v>
      </x:c>
      <x:c t="n" s="0">
        <x:v>3.604572</x:v>
      </x:c>
      <x:c t="n" s="0">
        <x:v>5.59906</x:v>
      </x:c>
      <x:c t="n" s="0">
        <x:v>5.792022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43946.4162615741</x:v>
      </x:c>
      <x:c t="n" s="7">
        <x:v>43946.4162615741</x:v>
      </x:c>
      <x:c t="n" s="0">
        <x:v>43.37879</x:v>
      </x:c>
      <x:c t="n" s="0">
        <x:v>54.20069</x:v>
      </x:c>
      <x:c t="n" s="0">
        <x:v>84.58344</x:v>
      </x:c>
      <x:c t="n" s="0">
        <x:v>85.43588</x:v>
      </x:c>
      <x:c t="n" s="0">
        <x:v>-14.45403</x:v>
      </x:c>
      <x:c t="n" s="0">
        <x:v>-3.531812</x:v>
      </x:c>
      <x:c t="n" s="0">
        <x:v>-0.3634967</x:v>
      </x:c>
      <x:c t="n" s="0">
        <x:v>6.35638</x:v>
      </x:c>
      <x:c t="n" s="0">
        <x:v>1.421272</x:v>
      </x:c>
      <x:c t="n" s="0">
        <x:v>7.0616</x:v>
      </x:c>
      <x:c t="n" s="0">
        <x:v>18.51534</x:v>
      </x:c>
      <x:c t="n" s="0">
        <x:v>20.24421</x:v>
      </x:c>
      <x:c t="n" s="0">
        <x:v>19.65697</x:v>
      </x:c>
      <x:c t="n" s="0">
        <x:v>24.96944</x:v>
      </x:c>
      <x:c t="n" s="0">
        <x:v>27.85713</x:v>
      </x:c>
      <x:c t="n" s="0">
        <x:v>28.88747</x:v>
      </x:c>
      <x:c t="n" s="0">
        <x:v>28.63891</x:v>
      </x:c>
      <x:c t="n" s="0">
        <x:v>36.57825</x:v>
      </x:c>
      <x:c t="n" s="0">
        <x:v>27.72911</x:v>
      </x:c>
      <x:c t="n" s="0">
        <x:v>26.93538</x:v>
      </x:c>
      <x:c t="n" s="0">
        <x:v>29.92584</x:v>
      </x:c>
      <x:c t="n" s="0">
        <x:v>31.65847</x:v>
      </x:c>
      <x:c t="n" s="0">
        <x:v>31.78739</x:v>
      </x:c>
      <x:c t="n" s="0">
        <x:v>33.36369</x:v>
      </x:c>
      <x:c t="n" s="0">
        <x:v>32.49023</x:v>
      </x:c>
      <x:c t="n" s="0">
        <x:v>32.46178</x:v>
      </x:c>
      <x:c t="n" s="0">
        <x:v>30.56894</x:v>
      </x:c>
      <x:c t="n" s="0">
        <x:v>27.54623</x:v>
      </x:c>
      <x:c t="n" s="0">
        <x:v>24.86597</x:v>
      </x:c>
      <x:c t="n" s="0">
        <x:v>22.45643</x:v>
      </x:c>
      <x:c t="n" s="0">
        <x:v>26.46218</x:v>
      </x:c>
      <x:c t="n" s="0">
        <x:v>32.42963</x:v>
      </x:c>
      <x:c t="n" s="0">
        <x:v>34.6993</x:v>
      </x:c>
      <x:c t="n" s="0">
        <x:v>29.09661</x:v>
      </x:c>
      <x:c t="n" s="0">
        <x:v>23.66587</x:v>
      </x:c>
      <x:c t="n" s="0">
        <x:v>27.71856</x:v>
      </x:c>
      <x:c t="n" s="0">
        <x:v>15.70078</x:v>
      </x:c>
      <x:c t="n" s="0">
        <x:v>4.686341</x:v>
      </x:c>
      <x:c t="n" s="0">
        <x:v>7.480807</x:v>
      </x:c>
      <x:c t="n" s="0">
        <x:v>5.660867</x:v>
      </x:c>
      <x:c t="n" s="0">
        <x:v>-14.31303</x:v>
      </x:c>
      <x:c t="n" s="0">
        <x:v>-7.677814</x:v>
      </x:c>
      <x:c t="n" s="0">
        <x:v>-0.5639873</x:v>
      </x:c>
      <x:c t="n" s="0">
        <x:v>5.920274</x:v>
      </x:c>
      <x:c t="n" s="0">
        <x:v>-6.206295</x:v>
      </x:c>
      <x:c t="n" s="0">
        <x:v>1.856344</x:v>
      </x:c>
      <x:c t="n" s="0">
        <x:v>17.27674</x:v>
      </x:c>
      <x:c t="n" s="0">
        <x:v>21.52106</x:v>
      </x:c>
      <x:c t="n" s="0">
        <x:v>22.23664</x:v>
      </x:c>
      <x:c t="n" s="0">
        <x:v>14.91567</x:v>
      </x:c>
      <x:c t="n" s="0">
        <x:v>17.83183</x:v>
      </x:c>
      <x:c t="n" s="0">
        <x:v>25.96755</x:v>
      </x:c>
      <x:c t="n" s="0">
        <x:v>29.92481</x:v>
      </x:c>
      <x:c t="n" s="0">
        <x:v>35.67748</x:v>
      </x:c>
      <x:c t="n" s="0">
        <x:v>23.62748</x:v>
      </x:c>
      <x:c t="n" s="0">
        <x:v>25.86521</x:v>
      </x:c>
      <x:c t="n" s="0">
        <x:v>32.6419</x:v>
      </x:c>
      <x:c t="n" s="0">
        <x:v>29.82454</x:v>
      </x:c>
      <x:c t="n" s="0">
        <x:v>31.87286</x:v>
      </x:c>
      <x:c t="n" s="0">
        <x:v>30.71413</x:v>
      </x:c>
      <x:c t="n" s="0">
        <x:v>33.68992</x:v>
      </x:c>
      <x:c t="n" s="0">
        <x:v>30.95639</x:v>
      </x:c>
      <x:c t="n" s="0">
        <x:v>31.1222</x:v>
      </x:c>
      <x:c t="n" s="0">
        <x:v>29.836</x:v>
      </x:c>
      <x:c t="n" s="0">
        <x:v>25.02451</x:v>
      </x:c>
      <x:c t="n" s="0">
        <x:v>17.44137</x:v>
      </x:c>
      <x:c t="n" s="0">
        <x:v>15.61838</x:v>
      </x:c>
      <x:c t="n" s="0">
        <x:v>13.49516</x:v>
      </x:c>
      <x:c t="n" s="0">
        <x:v>17.57891</x:v>
      </x:c>
      <x:c t="n" s="0">
        <x:v>14.65797</x:v>
      </x:c>
      <x:c t="n" s="0">
        <x:v>9.661733</x:v>
      </x:c>
      <x:c t="n" s="0">
        <x:v>17.23325</x:v>
      </x:c>
      <x:c t="n" s="0">
        <x:v>8.483504</x:v>
      </x:c>
      <x:c t="n" s="0">
        <x:v>2.667974</x:v>
      </x:c>
      <x:c t="n" s="0">
        <x:v>5.295753</x:v>
      </x:c>
      <x:c t="n" s="0">
        <x:v>5.159439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43946.4162615741</x:v>
      </x:c>
      <x:c t="n" s="7">
        <x:v>43946.4162615741</x:v>
      </x:c>
      <x:c t="n" s="0">
        <x:v>41.16917</x:v>
      </x:c>
      <x:c t="n" s="0">
        <x:v>54.20069</x:v>
      </x:c>
      <x:c t="n" s="0">
        <x:v>81.06141</x:v>
      </x:c>
      <x:c t="n" s="0">
        <x:v>83.61955</x:v>
      </x:c>
      <x:c t="n" s="0">
        <x:v>-14.4332</x:v>
      </x:c>
      <x:c t="n" s="0">
        <x:v>-4.09862</x:v>
      </x:c>
      <x:c t="n" s="0">
        <x:v>-0.5049417</x:v>
      </x:c>
      <x:c t="n" s="0">
        <x:v>6.195222</x:v>
      </x:c>
      <x:c t="n" s="0">
        <x:v>0.8623013</x:v>
      </x:c>
      <x:c t="n" s="0">
        <x:v>6.594627</x:v>
      </x:c>
      <x:c t="n" s="0">
        <x:v>17.89911</x:v>
      </x:c>
      <x:c t="n" s="0">
        <x:v>20.17587</x:v>
      </x:c>
      <x:c t="n" s="0">
        <x:v>20.14301</x:v>
      </x:c>
      <x:c t="n" s="0">
        <x:v>24.35685</x:v>
      </x:c>
      <x:c t="n" s="0">
        <x:v>27.24501</x:v>
      </x:c>
      <x:c t="n" s="0">
        <x:v>28.56551</x:v>
      </x:c>
      <x:c t="n" s="0">
        <x:v>28.74552</x:v>
      </x:c>
      <x:c t="n" s="0">
        <x:v>36.45483</x:v>
      </x:c>
      <x:c t="n" s="0">
        <x:v>27.37135</x:v>
      </x:c>
      <x:c t="n" s="0">
        <x:v>26.93821</x:v>
      </x:c>
      <x:c t="n" s="0">
        <x:v>29.81043</x:v>
      </x:c>
      <x:c t="n" s="0">
        <x:v>31.77935</x:v>
      </x:c>
      <x:c t="n" s="0">
        <x:v>32.2163</x:v>
      </x:c>
      <x:c t="n" s="0">
        <x:v>32.91365</x:v>
      </x:c>
      <x:c t="n" s="0">
        <x:v>32.29153</x:v>
      </x:c>
      <x:c t="n" s="0">
        <x:v>32.2294</x:v>
      </x:c>
      <x:c t="n" s="0">
        <x:v>30.95578</x:v>
      </x:c>
      <x:c t="n" s="0">
        <x:v>28.10254</x:v>
      </x:c>
      <x:c t="n" s="0">
        <x:v>24.77907</x:v>
      </x:c>
      <x:c t="n" s="0">
        <x:v>22.21281</x:v>
      </x:c>
      <x:c t="n" s="0">
        <x:v>25.83049</x:v>
      </x:c>
      <x:c t="n" s="0">
        <x:v>31.76034</x:v>
      </x:c>
      <x:c t="n" s="0">
        <x:v>34.04325</x:v>
      </x:c>
      <x:c t="n" s="0">
        <x:v>28.46187</x:v>
      </x:c>
      <x:c t="n" s="0">
        <x:v>23.0567</x:v>
      </x:c>
      <x:c t="n" s="0">
        <x:v>27.06671</x:v>
      </x:c>
      <x:c t="n" s="0">
        <x:v>15.07514</x:v>
      </x:c>
      <x:c t="n" s="0">
        <x:v>4.587569</x:v>
      </x:c>
      <x:c t="n" s="0">
        <x:v>7.488805</x:v>
      </x:c>
      <x:c t="n" s="0">
        <x:v>5.592443</x:v>
      </x:c>
      <x:c t="n" s="0">
        <x:v>-14.31303</x:v>
      </x:c>
      <x:c t="n" s="0">
        <x:v>-11.44136</x:v>
      </x:c>
      <x:c t="n" s="0">
        <x:v>-1.439846</x:v>
      </x:c>
      <x:c t="n" s="0">
        <x:v>5.109611</x:v>
      </x:c>
      <x:c t="n" s="0">
        <x:v>-6.206295</x:v>
      </x:c>
      <x:c t="n" s="0">
        <x:v>1.856344</x:v>
      </x:c>
      <x:c t="n" s="0">
        <x:v>8.236953</x:v>
      </x:c>
      <x:c t="n" s="0">
        <x:v>18.65915</x:v>
      </x:c>
      <x:c t="n" s="0">
        <x:v>22.23664</x:v>
      </x:c>
      <x:c t="n" s="0">
        <x:v>14.91567</x:v>
      </x:c>
      <x:c t="n" s="0">
        <x:v>17.83183</x:v>
      </x:c>
      <x:c t="n" s="0">
        <x:v>25.96755</x:v>
      </x:c>
      <x:c t="n" s="0">
        <x:v>27.96329</x:v>
      </x:c>
      <x:c t="n" s="0">
        <x:v>35.60758</x:v>
      </x:c>
      <x:c t="n" s="0">
        <x:v>24.71102</x:v>
      </x:c>
      <x:c t="n" s="0">
        <x:v>27.2417</x:v>
      </x:c>
      <x:c t="n" s="0">
        <x:v>25.54394</x:v>
      </x:c>
      <x:c t="n" s="0">
        <x:v>31.6419</x:v>
      </x:c>
      <x:c t="n" s="0">
        <x:v>34.0515</x:v>
      </x:c>
      <x:c t="n" s="0">
        <x:v>28.70228</x:v>
      </x:c>
      <x:c t="n" s="0">
        <x:v>31.18694</x:v>
      </x:c>
      <x:c t="n" s="0">
        <x:v>30.6342</x:v>
      </x:c>
      <x:c t="n" s="0">
        <x:v>31.32709</x:v>
      </x:c>
      <x:c t="n" s="0">
        <x:v>28.03721</x:v>
      </x:c>
      <x:c t="n" s="0">
        <x:v>24.08246</x:v>
      </x:c>
      <x:c t="n" s="0">
        <x:v>20.76092</x:v>
      </x:c>
      <x:c t="n" s="0">
        <x:v>16.07876</x:v>
      </x:c>
      <x:c t="n" s="0">
        <x:v>16.3831</x:v>
      </x:c>
      <x:c t="n" s="0">
        <x:v>21.53923</x:v>
      </x:c>
      <x:c t="n" s="0">
        <x:v>17.27086</x:v>
      </x:c>
      <x:c t="n" s="0">
        <x:v>13.63484</x:v>
      </x:c>
      <x:c t="n" s="0">
        <x:v>13.53509</x:v>
      </x:c>
      <x:c t="n" s="0">
        <x:v>5.033832</x:v>
      </x:c>
      <x:c t="n" s="0">
        <x:v>4.974597</x:v>
      </x:c>
      <x:c t="n" s="0">
        <x:v>7.504879</x:v>
      </x:c>
      <x:c t="n" s="0">
        <x:v>4.671512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43946.4162615741</x:v>
      </x:c>
      <x:c t="n" s="7">
        <x:v>43946.4162615741</x:v>
      </x:c>
      <x:c t="n" s="0">
        <x:v>43.01401</x:v>
      </x:c>
      <x:c t="n" s="0">
        <x:v>54.20069</x:v>
      </x:c>
      <x:c t="n" s="0">
        <x:v>76.6389</x:v>
      </x:c>
      <x:c t="n" s="0">
        <x:v>78.92778</x:v>
      </x:c>
      <x:c t="n" s="0">
        <x:v>-14.4155</x:v>
      </x:c>
      <x:c t="n" s="0">
        <x:v>-4.649164</x:v>
      </x:c>
      <x:c t="n" s="0">
        <x:v>-0.6294966</x:v>
      </x:c>
      <x:c t="n" s="0">
        <x:v>6.052689</x:v>
      </x:c>
      <x:c t="n" s="0">
        <x:v>0.2472346</x:v>
      </x:c>
      <x:c t="n" s="0">
        <x:v>6.151759</x:v>
      </x:c>
      <x:c t="n" s="0">
        <x:v>17.29331</x:v>
      </x:c>
      <x:c t="n" s="0">
        <x:v>19.8371</x:v>
      </x:c>
      <x:c t="n" s="0">
        <x:v>19.83673</x:v>
      </x:c>
      <x:c t="n" s="0">
        <x:v>24.0612</x:v>
      </x:c>
      <x:c t="n" s="0">
        <x:v>26.64387</x:v>
      </x:c>
      <x:c t="n" s="0">
        <x:v>28.12894</x:v>
      </x:c>
      <x:c t="n" s="0">
        <x:v>28.09017</x:v>
      </x:c>
      <x:c t="n" s="0">
        <x:v>36.32648</x:v>
      </x:c>
      <x:c t="n" s="0">
        <x:v>27.11932</x:v>
      </x:c>
      <x:c t="n" s="0">
        <x:v>27.1043</x:v>
      </x:c>
      <x:c t="n" s="0">
        <x:v>29.2732</x:v>
      </x:c>
      <x:c t="n" s="0">
        <x:v>31.41394</x:v>
      </x:c>
      <x:c t="n" s="0">
        <x:v>32.33671</x:v>
      </x:c>
      <x:c t="n" s="0">
        <x:v>32.8707</x:v>
      </x:c>
      <x:c t="n" s="0">
        <x:v>32.66985</x:v>
      </x:c>
      <x:c t="n" s="0">
        <x:v>31.98839</x:v>
      </x:c>
      <x:c t="n" s="0">
        <x:v>30.90989</x:v>
      </x:c>
      <x:c t="n" s="0">
        <x:v>27.85811</x:v>
      </x:c>
      <x:c t="n" s="0">
        <x:v>24.60786</x:v>
      </x:c>
      <x:c t="n" s="0">
        <x:v>21.93512</x:v>
      </x:c>
      <x:c t="n" s="0">
        <x:v>25.21855</x:v>
      </x:c>
      <x:c t="n" s="0">
        <x:v>31.09529</x:v>
      </x:c>
      <x:c t="n" s="0">
        <x:v>33.38596</x:v>
      </x:c>
      <x:c t="n" s="0">
        <x:v>27.79271</x:v>
      </x:c>
      <x:c t="n" s="0">
        <x:v>22.42394</x:v>
      </x:c>
      <x:c t="n" s="0">
        <x:v>26.39585</x:v>
      </x:c>
      <x:c t="n" s="0">
        <x:v>14.4482</x:v>
      </x:c>
      <x:c t="n" s="0">
        <x:v>4.54633</x:v>
      </x:c>
      <x:c t="n" s="0">
        <x:v>7.462849</x:v>
      </x:c>
      <x:c t="n" s="0">
        <x:v>5.372835</x:v>
      </x:c>
      <x:c t="n" s="0">
        <x:v>-14.31303</x:v>
      </x:c>
      <x:c t="n" s="0">
        <x:v>-11.44136</x:v>
      </x:c>
      <x:c t="n" s="0">
        <x:v>-1.439846</x:v>
      </x:c>
      <x:c t="n" s="0">
        <x:v>5.109611</x:v>
      </x:c>
      <x:c t="n" s="0">
        <x:v>-11.05683</x:v>
      </x:c>
      <x:c t="n" s="0">
        <x:v>1.856344</x:v>
      </x:c>
      <x:c t="n" s="0">
        <x:v>8.236953</x:v>
      </x:c>
      <x:c t="n" s="0">
        <x:v>17.04172</x:v>
      </x:c>
      <x:c t="n" s="0">
        <x:v>13.13607</x:v>
      </x:c>
      <x:c t="n" s="0">
        <x:v>23.41572</x:v>
      </x:c>
      <x:c t="n" s="0">
        <x:v>17.83183</x:v>
      </x:c>
      <x:c t="n" s="0">
        <x:v>22.07472</x:v>
      </x:c>
      <x:c t="n" s="0">
        <x:v>14.81851</x:v>
      </x:c>
      <x:c t="n" s="0">
        <x:v>35.48852</x:v>
      </x:c>
      <x:c t="n" s="0">
        <x:v>25.25134</x:v>
      </x:c>
      <x:c t="n" s="0">
        <x:v>28.20001</x:v>
      </x:c>
      <x:c t="n" s="0">
        <x:v>27.32251</x:v>
      </x:c>
      <x:c t="n" s="0">
        <x:v>30.23981</x:v>
      </x:c>
      <x:c t="n" s="0">
        <x:v>32.67063</x:v>
      </x:c>
      <x:c t="n" s="0">
        <x:v>32.29049</x:v>
      </x:c>
      <x:c t="n" s="0">
        <x:v>33.76392</x:v>
      </x:c>
      <x:c t="n" s="0">
        <x:v>28.22905</x:v>
      </x:c>
      <x:c t="n" s="0">
        <x:v>31.63689</x:v>
      </x:c>
      <x:c t="n" s="0">
        <x:v>27.54017</x:v>
      </x:c>
      <x:c t="n" s="0">
        <x:v>22.10651</x:v>
      </x:c>
      <x:c t="n" s="0">
        <x:v>23.4685</x:v>
      </x:c>
      <x:c t="n" s="0">
        <x:v>14.34191</x:v>
      </x:c>
      <x:c t="n" s="0">
        <x:v>16.67483</x:v>
      </x:c>
      <x:c t="n" s="0">
        <x:v>24.45113</x:v>
      </x:c>
      <x:c t="n" s="0">
        <x:v>17.79646</x:v>
      </x:c>
      <x:c t="n" s="0">
        <x:v>12.06963</x:v>
      </x:c>
      <x:c t="n" s="0">
        <x:v>8.515239</x:v>
      </x:c>
      <x:c t="n" s="0">
        <x:v>4.070322</x:v>
      </x:c>
      <x:c t="n" s="0">
        <x:v>3.741499</x:v>
      </x:c>
      <x:c t="n" s="0">
        <x:v>7.391843</x:v>
      </x:c>
      <x:c t="n" s="0">
        <x:v>5.012341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43946.4162615741</x:v>
      </x:c>
      <x:c t="n" s="7">
        <x:v>43946.4162615741</x:v>
      </x:c>
      <x:c t="n" s="0">
        <x:v>42.83656</x:v>
      </x:c>
      <x:c t="n" s="0">
        <x:v>54.20069</x:v>
      </x:c>
      <x:c t="n" s="0">
        <x:v>73.41653</x:v>
      </x:c>
      <x:c t="n" s="0">
        <x:v>77.94068</x:v>
      </x:c>
      <x:c t="n" s="0">
        <x:v>-14.40044</x:v>
      </x:c>
      <x:c t="n" s="0">
        <x:v>-5.181811</x:v>
      </x:c>
      <x:c t="n" s="0">
        <x:v>-0.7387731</x:v>
      </x:c>
      <x:c t="n" s="0">
        <x:v>5.927147</x:v>
      </x:c>
      <x:c t="n" s="0">
        <x:v>-0.3834338</x:v>
      </x:c>
      <x:c t="n" s="0">
        <x:v>5.734131</x:v>
      </x:c>
      <x:c t="n" s="0">
        <x:v>16.6993</x:v>
      </x:c>
      <x:c t="n" s="0">
        <x:v>19.52372</x:v>
      </x:c>
      <x:c t="n" s="0">
        <x:v>19.30729</x:v>
      </x:c>
      <x:c t="n" s="0">
        <x:v>24.25097</x:v>
      </x:c>
      <x:c t="n" s="0">
        <x:v>26.62036</x:v>
      </x:c>
      <x:c t="n" s="0">
        <x:v>27.46744</x:v>
      </x:c>
      <x:c t="n" s="0">
        <x:v>27.43968</x:v>
      </x:c>
      <x:c t="n" s="0">
        <x:v>36.37523</x:v>
      </x:c>
      <x:c t="n" s="0">
        <x:v>26.55634</x:v>
      </x:c>
      <x:c t="n" s="0">
        <x:v>27.50422</x:v>
      </x:c>
      <x:c t="n" s="0">
        <x:v>30.35896</x:v>
      </x:c>
      <x:c t="n" s="0">
        <x:v>31.64284</x:v>
      </x:c>
      <x:c t="n" s="0">
        <x:v>33.00299</x:v>
      </x:c>
      <x:c t="n" s="0">
        <x:v>33.56563</x:v>
      </x:c>
      <x:c t="n" s="0">
        <x:v>32.54347</x:v>
      </x:c>
      <x:c t="n" s="0">
        <x:v>31.59794</x:v>
      </x:c>
      <x:c t="n" s="0">
        <x:v>30.86992</x:v>
      </x:c>
      <x:c t="n" s="0">
        <x:v>28.02588</x:v>
      </x:c>
      <x:c t="n" s="0">
        <x:v>24.289</x:v>
      </x:c>
      <x:c t="n" s="0">
        <x:v>22.55791</x:v>
      </x:c>
      <x:c t="n" s="0">
        <x:v>25.05256</x:v>
      </x:c>
      <x:c t="n" s="0">
        <x:v>30.4655</x:v>
      </x:c>
      <x:c t="n" s="0">
        <x:v>32.83906</x:v>
      </x:c>
      <x:c t="n" s="0">
        <x:v>27.26504</x:v>
      </x:c>
      <x:c t="n" s="0">
        <x:v>21.7853</x:v>
      </x:c>
      <x:c t="n" s="0">
        <x:v>25.71832</x:v>
      </x:c>
      <x:c t="n" s="0">
        <x:v>13.84714</x:v>
      </x:c>
      <x:c t="n" s="0">
        <x:v>4.333003</x:v>
      </x:c>
      <x:c t="n" s="0">
        <x:v>7.412388</x:v>
      </x:c>
      <x:c t="n" s="0">
        <x:v>5.432205</x:v>
      </x:c>
      <x:c t="n" s="0">
        <x:v>-14.31303</x:v>
      </x:c>
      <x:c t="n" s="0">
        <x:v>-11.44136</x:v>
      </x:c>
      <x:c t="n" s="0">
        <x:v>-1.439846</x:v>
      </x:c>
      <x:c t="n" s="0">
        <x:v>5.109611</x:v>
      </x:c>
      <x:c t="n" s="0">
        <x:v>-11.05683</x:v>
      </x:c>
      <x:c t="n" s="0">
        <x:v>1.856344</x:v>
      </x:c>
      <x:c t="n" s="0">
        <x:v>8.236953</x:v>
      </x:c>
      <x:c t="n" s="0">
        <x:v>16.98898</x:v>
      </x:c>
      <x:c t="n" s="0">
        <x:v>13.13607</x:v>
      </x:c>
      <x:c t="n" s="0">
        <x:v>25.22056</x:v>
      </x:c>
      <x:c t="n" s="0">
        <x:v>27.65593</x:v>
      </x:c>
      <x:c t="n" s="0">
        <x:v>13.20093</x:v>
      </x:c>
      <x:c t="n" s="0">
        <x:v>14.81851</x:v>
      </x:c>
      <x:c t="n" s="0">
        <x:v>37.21119</x:v>
      </x:c>
      <x:c t="n" s="0">
        <x:v>9.748215</x:v>
      </x:c>
      <x:c t="n" s="0">
        <x:v>29.68176</x:v>
      </x:c>
      <x:c t="n" s="0">
        <x:v>33.24882</x:v>
      </x:c>
      <x:c t="n" s="0">
        <x:v>32.23817</x:v>
      </x:c>
      <x:c t="n" s="0">
        <x:v>36.69903</x:v>
      </x:c>
      <x:c t="n" s="0">
        <x:v>36.35646</x:v>
      </x:c>
      <x:c t="n" s="0">
        <x:v>31.38284</x:v>
      </x:c>
      <x:c t="n" s="0">
        <x:v>28.44779</x:v>
      </x:c>
      <x:c t="n" s="0">
        <x:v>31.85763</x:v>
      </x:c>
      <x:c t="n" s="0">
        <x:v>29.74862</x:v>
      </x:c>
      <x:c t="n" s="0">
        <x:v>22.36882</x:v>
      </x:c>
      <x:c t="n" s="0">
        <x:v>23.23899</x:v>
      </x:c>
      <x:c t="n" s="0">
        <x:v>24.53029</x:v>
      </x:c>
      <x:c t="n" s="0">
        <x:v>19.42634</x:v>
      </x:c>
      <x:c t="n" s="0">
        <x:v>23.16695</x:v>
      </x:c>
      <x:c t="n" s="0">
        <x:v>19.43167</x:v>
      </x:c>
      <x:c t="n" s="0">
        <x:v>9.844779</x:v>
      </x:c>
      <x:c t="n" s="0">
        <x:v>5.866313</x:v>
      </x:c>
      <x:c t="n" s="0">
        <x:v>4.792824</x:v>
      </x:c>
      <x:c t="n" s="0">
        <x:v>2.741475</x:v>
      </x:c>
      <x:c t="n" s="0">
        <x:v>7.332661</x:v>
      </x:c>
      <x:c t="n" s="0">
        <x:v>5.689323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43946.4162615741</x:v>
      </x:c>
      <x:c t="n" s="7">
        <x:v>43946.4162615741</x:v>
      </x:c>
      <x:c t="n" s="0">
        <x:v>41.62245</x:v>
      </x:c>
      <x:c t="n" s="0">
        <x:v>54.20069</x:v>
      </x:c>
      <x:c t="n" s="0">
        <x:v>67.14969</x:v>
      </x:c>
      <x:c t="n" s="0">
        <x:v>71.95856</x:v>
      </x:c>
      <x:c t="n" s="0">
        <x:v>-14.43397</x:v>
      </x:c>
      <x:c t="n" s="0">
        <x:v>-5.694929</x:v>
      </x:c>
      <x:c t="n" s="0">
        <x:v>-0.8343249</x:v>
      </x:c>
      <x:c t="n" s="0">
        <x:v>5.81698</x:v>
      </x:c>
      <x:c t="n" s="0">
        <x:v>-1.005625</x:v>
      </x:c>
      <x:c t="n" s="0">
        <x:v>6.210579</x:v>
      </x:c>
      <x:c t="n" s="0">
        <x:v>16.1185</x:v>
      </x:c>
      <x:c t="n" s="0">
        <x:v>19.22626</x:v>
      </x:c>
      <x:c t="n" s="0">
        <x:v>18.79764</x:v>
      </x:c>
      <x:c t="n" s="0">
        <x:v>24.40673</x:v>
      </x:c>
      <x:c t="n" s="0">
        <x:v>26.88578</x:v>
      </x:c>
      <x:c t="n" s="0">
        <x:v>26.80984</x:v>
      </x:c>
      <x:c t="n" s="0">
        <x:v>27.02185</x:v>
      </x:c>
      <x:c t="n" s="0">
        <x:v>36.65179</x:v>
      </x:c>
      <x:c t="n" s="0">
        <x:v>26.33048</x:v>
      </x:c>
      <x:c t="n" s="0">
        <x:v>28.05495</x:v>
      </x:c>
      <x:c t="n" s="0">
        <x:v>29.78926</x:v>
      </x:c>
      <x:c t="n" s="0">
        <x:v>31.17034</x:v>
      </x:c>
      <x:c t="n" s="0">
        <x:v>33.14246</x:v>
      </x:c>
      <x:c t="n" s="0">
        <x:v>33.61134</x:v>
      </x:c>
      <x:c t="n" s="0">
        <x:v>32.39003</x:v>
      </x:c>
      <x:c t="n" s="0">
        <x:v>31.21475</x:v>
      </x:c>
      <x:c t="n" s="0">
        <x:v>31.19894</x:v>
      </x:c>
      <x:c t="n" s="0">
        <x:v>28.06166</x:v>
      </x:c>
      <x:c t="n" s="0">
        <x:v>24.30903</x:v>
      </x:c>
      <x:c t="n" s="0">
        <x:v>22.53761</x:v>
      </x:c>
      <x:c t="n" s="0">
        <x:v>26.08626</x:v>
      </x:c>
      <x:c t="n" s="0">
        <x:v>29.79893</x:v>
      </x:c>
      <x:c t="n" s="0">
        <x:v>32.17327</x:v>
      </x:c>
      <x:c t="n" s="0">
        <x:v>26.59532</x:v>
      </x:c>
      <x:c t="n" s="0">
        <x:v>21.12501</x:v>
      </x:c>
      <x:c t="n" s="0">
        <x:v>25.03796</x:v>
      </x:c>
      <x:c t="n" s="0">
        <x:v>13.24339</x:v>
      </x:c>
      <x:c t="n" s="0">
        <x:v>4.224243</x:v>
      </x:c>
      <x:c t="n" s="0">
        <x:v>7.507816</x:v>
      </x:c>
      <x:c t="n" s="0">
        <x:v>5.565544</x:v>
      </x:c>
      <x:c t="n" s="0">
        <x:v>-14.83651</x:v>
      </x:c>
      <x:c t="n" s="0">
        <x:v>-11.44136</x:v>
      </x:c>
      <x:c t="n" s="0">
        <x:v>-1.439846</x:v>
      </x:c>
      <x:c t="n" s="0">
        <x:v>5.109611</x:v>
      </x:c>
      <x:c t="n" s="0">
        <x:v>-11.05683</x:v>
      </x:c>
      <x:c t="n" s="0">
        <x:v>9.897944</x:v>
      </x:c>
      <x:c t="n" s="0">
        <x:v>8.236953</x:v>
      </x:c>
      <x:c t="n" s="0">
        <x:v>16.89963</x:v>
      </x:c>
      <x:c t="n" s="0">
        <x:v>13.13607</x:v>
      </x:c>
      <x:c t="n" s="0">
        <x:v>25.22056</x:v>
      </x:c>
      <x:c t="n" s="0">
        <x:v>28.17895</x:v>
      </x:c>
      <x:c t="n" s="0">
        <x:v>13.20093</x:v>
      </x:c>
      <x:c t="n" s="0">
        <x:v>24.15345</x:v>
      </x:c>
      <x:c t="n" s="0">
        <x:v>37.99017</x:v>
      </x:c>
      <x:c t="n" s="0">
        <x:v>26.66098</x:v>
      </x:c>
      <x:c t="n" s="0">
        <x:v>30.51654</x:v>
      </x:c>
      <x:c t="n" s="0">
        <x:v>25.34954</x:v>
      </x:c>
      <x:c t="n" s="0">
        <x:v>27.08302</x:v>
      </x:c>
      <x:c t="n" s="0">
        <x:v>33.19775</x:v>
      </x:c>
      <x:c t="n" s="0">
        <x:v>34.02591</x:v>
      </x:c>
      <x:c t="n" s="0">
        <x:v>31.17031</x:v>
      </x:c>
      <x:c t="n" s="0">
        <x:v>29.72129</x:v>
      </x:c>
      <x:c t="n" s="0">
        <x:v>31.14307</x:v>
      </x:c>
      <x:c t="n" s="0">
        <x:v>25.74203</x:v>
      </x:c>
      <x:c t="n" s="0">
        <x:v>23.97299</x:v>
      </x:c>
      <x:c t="n" s="0">
        <x:v>24.13518</x:v>
      </x:c>
      <x:c t="n" s="0">
        <x:v>30.75055</x:v>
      </x:c>
      <x:c t="n" s="0">
        <x:v>14.2379</x:v>
      </x:c>
      <x:c t="n" s="0">
        <x:v>17.389</x:v>
      </x:c>
      <x:c t="n" s="0">
        <x:v>10.72491</x:v>
      </x:c>
      <x:c t="n" s="0">
        <x:v>6.953321</x:v>
      </x:c>
      <x:c t="n" s="0">
        <x:v>4.54048</x:v>
      </x:c>
      <x:c t="n" s="0">
        <x:v>4.572207</x:v>
      </x:c>
      <x:c t="n" s="0">
        <x:v>2.826682</x:v>
      </x:c>
      <x:c t="n" s="0">
        <x:v>7.278137</x:v>
      </x:c>
      <x:c t="n" s="0">
        <x:v>5.809594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43946.4162615741</x:v>
      </x:c>
      <x:c t="n" s="7">
        <x:v>43946.4162615741</x:v>
      </x:c>
      <x:c t="n" s="0">
        <x:v>42.00558</x:v>
      </x:c>
      <x:c t="n" s="0">
        <x:v>54.20069</x:v>
      </x:c>
      <x:c t="n" s="0">
        <x:v>60.36234</x:v>
      </x:c>
      <x:c t="n" s="0">
        <x:v>66.28165</x:v>
      </x:c>
      <x:c t="n" s="0">
        <x:v>-14.53574</x:v>
      </x:c>
      <x:c t="n" s="0">
        <x:v>-6.186931</x:v>
      </x:c>
      <x:c t="n" s="0">
        <x:v>-0.9176266</x:v>
      </x:c>
      <x:c t="n" s="0">
        <x:v>5.72063</x:v>
      </x:c>
      <x:c t="n" s="0">
        <x:v>-1.618177</x:v>
      </x:c>
      <x:c t="n" s="0">
        <x:v>7.570862</x:v>
      </x:c>
      <x:c t="n" s="0">
        <x:v>16.29498</x:v>
      </x:c>
      <x:c t="n" s="0">
        <x:v>18.95502</x:v>
      </x:c>
      <x:c t="n" s="0">
        <x:v>18.27633</x:v>
      </x:c>
      <x:c t="n" s="0">
        <x:v>24.37578</x:v>
      </x:c>
      <x:c t="n" s="0">
        <x:v>27.10028</x:v>
      </x:c>
      <x:c t="n" s="0">
        <x:v>27.01593</x:v>
      </x:c>
      <x:c t="n" s="0">
        <x:v>26.70404</x:v>
      </x:c>
      <x:c t="n" s="0">
        <x:v>36.52288</x:v>
      </x:c>
      <x:c t="n" s="0">
        <x:v>26.76068</x:v>
      </x:c>
      <x:c t="n" s="0">
        <x:v>28.43846</x:v>
      </x:c>
      <x:c t="n" s="0">
        <x:v>29.63298</x:v>
      </x:c>
      <x:c t="n" s="0">
        <x:v>30.92321</x:v>
      </x:c>
      <x:c t="n" s="0">
        <x:v>33.39913</x:v>
      </x:c>
      <x:c t="n" s="0">
        <x:v>33.40483</x:v>
      </x:c>
      <x:c t="n" s="0">
        <x:v>32.01992</x:v>
      </x:c>
      <x:c t="n" s="0">
        <x:v>31.07745</x:v>
      </x:c>
      <x:c t="n" s="0">
        <x:v>31.23738</x:v>
      </x:c>
      <x:c t="n" s="0">
        <x:v>27.83636</x:v>
      </x:c>
      <x:c t="n" s="0">
        <x:v>24.20282</x:v>
      </x:c>
      <x:c t="n" s="0">
        <x:v>23.27105</x:v>
      </x:c>
      <x:c t="n" s="0">
        <x:v>27.32845</x:v>
      </x:c>
      <x:c t="n" s="0">
        <x:v>29.13343</x:v>
      </x:c>
      <x:c t="n" s="0">
        <x:v>31.50928</x:v>
      </x:c>
      <x:c t="n" s="0">
        <x:v>25.95008</x:v>
      </x:c>
      <x:c t="n" s="0">
        <x:v>20.46957</x:v>
      </x:c>
      <x:c t="n" s="0">
        <x:v>24.36234</x:v>
      </x:c>
      <x:c t="n" s="0">
        <x:v>12.65404</x:v>
      </x:c>
      <x:c t="n" s="0">
        <x:v>4.050862</x:v>
      </x:c>
      <x:c t="n" s="0">
        <x:v>7.355009</x:v>
      </x:c>
      <x:c t="n" s="0">
        <x:v>5.556745</x:v>
      </x:c>
      <x:c t="n" s="0">
        <x:v>-15.18384</x:v>
      </x:c>
      <x:c t="n" s="0">
        <x:v>-11.44136</x:v>
      </x:c>
      <x:c t="n" s="0">
        <x:v>-1.743147</x:v>
      </x:c>
      <x:c t="n" s="0">
        <x:v>4.80602</x:v>
      </x:c>
      <x:c t="n" s="0">
        <x:v>-11.05683</x:v>
      </x:c>
      <x:c t="n" s="0">
        <x:v>11.67565</x:v>
      </x:c>
      <x:c t="n" s="0">
        <x:v>18.3917</x:v>
      </x:c>
      <x:c t="n" s="0">
        <x:v>16.89963</x:v>
      </x:c>
      <x:c t="n" s="0">
        <x:v>11.98695</x:v>
      </x:c>
      <x:c t="n" s="0">
        <x:v>23.01264</x:v>
      </x:c>
      <x:c t="n" s="0">
        <x:v>28.17895</x:v>
      </x:c>
      <x:c t="n" s="0">
        <x:v>29.35565</x:v>
      </x:c>
      <x:c t="n" s="0">
        <x:v>24.15345</x:v>
      </x:c>
      <x:c t="n" s="0">
        <x:v>34.41567</x:v>
      </x:c>
      <x:c t="n" s="0">
        <x:v>28.13267</x:v>
      </x:c>
      <x:c t="n" s="0">
        <x:v>28.86646</x:v>
      </x:c>
      <x:c t="n" s="0">
        <x:v>27.82026</x:v>
      </x:c>
      <x:c t="n" s="0">
        <x:v>27.80363</x:v>
      </x:c>
      <x:c t="n" s="0">
        <x:v>33.63666</x:v>
      </x:c>
      <x:c t="n" s="0">
        <x:v>31.94242</x:v>
      </x:c>
      <x:c t="n" s="0">
        <x:v>29.36639</x:v>
      </x:c>
      <x:c t="n" s="0">
        <x:v>30.8016</x:v>
      </x:c>
      <x:c t="n" s="0">
        <x:v>31.93466</x:v>
      </x:c>
      <x:c t="n" s="0">
        <x:v>26.00692</x:v>
      </x:c>
      <x:c t="n" s="0">
        <x:v>23.89235</x:v>
      </x:c>
      <x:c t="n" s="0">
        <x:v>25.89904</x:v>
      </x:c>
      <x:c t="n" s="0">
        <x:v>31.54324</x:v>
      </x:c>
      <x:c t="n" s="0">
        <x:v>14.79044</x:v>
      </x:c>
      <x:c t="n" s="0">
        <x:v>16.43739</x:v>
      </x:c>
      <x:c t="n" s="0">
        <x:v>14.10475</x:v>
      </x:c>
      <x:c t="n" s="0">
        <x:v>7.420878</x:v>
      </x:c>
      <x:c t="n" s="0">
        <x:v>6.58555</x:v>
      </x:c>
      <x:c t="n" s="0">
        <x:v>4.192391</x:v>
      </x:c>
      <x:c t="n" s="0">
        <x:v>3.485945</x:v>
      </x:c>
      <x:c t="n" s="0">
        <x:v>7.160727</x:v>
      </x:c>
      <x:c t="n" s="0">
        <x:v>5.725784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43946.4162615741</x:v>
      </x:c>
      <x:c t="n" s="7">
        <x:v>43946.4162615741</x:v>
      </x:c>
      <x:c t="n" s="0">
        <x:v>43.05965</x:v>
      </x:c>
      <x:c t="n" s="0">
        <x:v>54.20069</x:v>
      </x:c>
      <x:c t="n" s="0">
        <x:v>69.00628</x:v>
      </x:c>
      <x:c t="n" s="0">
        <x:v>74.83922</x:v>
      </x:c>
      <x:c t="n" s="0">
        <x:v>-14.62459</x:v>
      </x:c>
      <x:c t="n" s="0">
        <x:v>-6.656309</x:v>
      </x:c>
      <x:c t="n" s="0">
        <x:v>-1.271486</x:v>
      </x:c>
      <x:c t="n" s="0">
        <x:v>5.360046</x:v>
      </x:c>
      <x:c t="n" s="0">
        <x:v>-2.219816</x:v>
      </x:c>
      <x:c t="n" s="0">
        <x:v>8.468693</x:v>
      </x:c>
      <x:c t="n" s="0">
        <x:v>16.79152</x:v>
      </x:c>
      <x:c t="n" s="0">
        <x:v>18.70916</x:v>
      </x:c>
      <x:c t="n" s="0">
        <x:v>17.7548</x:v>
      </x:c>
      <x:c t="n" s="0">
        <x:v>23.86971</x:v>
      </x:c>
      <x:c t="n" s="0">
        <x:v>27.27544</x:v>
      </x:c>
      <x:c t="n" s="0">
        <x:v>27.58147</x:v>
      </x:c>
      <x:c t="n" s="0">
        <x:v>27.10772</x:v>
      </x:c>
      <x:c t="n" s="0">
        <x:v>36.19595</x:v>
      </x:c>
      <x:c t="n" s="0">
        <x:v>26.27691</x:v>
      </x:c>
      <x:c t="n" s="0">
        <x:v>27.81993</x:v>
      </x:c>
      <x:c t="n" s="0">
        <x:v>29.14311</x:v>
      </x:c>
      <x:c t="n" s="0">
        <x:v>30.42896</x:v>
      </x:c>
      <x:c t="n" s="0">
        <x:v>33.43449</x:v>
      </x:c>
      <x:c t="n" s="0">
        <x:v>33.77511</x:v>
      </x:c>
      <x:c t="n" s="0">
        <x:v>31.89797</x:v>
      </x:c>
      <x:c t="n" s="0">
        <x:v>32.48384</x:v>
      </x:c>
      <x:c t="n" s="0">
        <x:v>31.4829</x:v>
      </x:c>
      <x:c t="n" s="0">
        <x:v>27.61783</x:v>
      </x:c>
      <x:c t="n" s="0">
        <x:v>23.96381</x:v>
      </x:c>
      <x:c t="n" s="0">
        <x:v>24.24356</x:v>
      </x:c>
      <x:c t="n" s="0">
        <x:v>28.42513</x:v>
      </x:c>
      <x:c t="n" s="0">
        <x:v>28.47655</x:v>
      </x:c>
      <x:c t="n" s="0">
        <x:v>30.8442</x:v>
      </x:c>
      <x:c t="n" s="0">
        <x:v>25.3094</x:v>
      </x:c>
      <x:c t="n" s="0">
        <x:v>19.85045</x:v>
      </x:c>
      <x:c t="n" s="0">
        <x:v>23.68864</x:v>
      </x:c>
      <x:c t="n" s="0">
        <x:v>12.10433</x:v>
      </x:c>
      <x:c t="n" s="0">
        <x:v>4.239789</x:v>
      </x:c>
      <x:c t="n" s="0">
        <x:v>7.466822</x:v>
      </x:c>
      <x:c t="n" s="0">
        <x:v>5.504565</x:v>
      </x:c>
      <x:c t="n" s="0">
        <x:v>-15.18384</x:v>
      </x:c>
      <x:c t="n" s="0">
        <x:v>-11.44136</x:v>
      </x:c>
      <x:c t="n" s="0">
        <x:v>-4.808847</x:v>
      </x:c>
      <x:c t="n" s="0">
        <x:v>1.735901</x:v>
      </x:c>
      <x:c t="n" s="0">
        <x:v>-11.05683</x:v>
      </x:c>
      <x:c t="n" s="0">
        <x:v>11.67565</x:v>
      </x:c>
      <x:c t="n" s="0">
        <x:v>18.91891</x:v>
      </x:c>
      <x:c t="n" s="0">
        <x:v>15.96455</x:v>
      </x:c>
      <x:c t="n" s="0">
        <x:v>11.79484</x:v>
      </x:c>
      <x:c t="n" s="0">
        <x:v>18.29384</x:v>
      </x:c>
      <x:c t="n" s="0">
        <x:v>28.09469</x:v>
      </x:c>
      <x:c t="n" s="0">
        <x:v>29.92239</x:v>
      </x:c>
      <x:c t="n" s="0">
        <x:v>29.85841</x:v>
      </x:c>
      <x:c t="n" s="0">
        <x:v>33.33641</x:v>
      </x:c>
      <x:c t="n" s="0">
        <x:v>17.16842</x:v>
      </x:c>
      <x:c t="n" s="0">
        <x:v>20.43844</x:v>
      </x:c>
      <x:c t="n" s="0">
        <x:v>22.96605</x:v>
      </x:c>
      <x:c t="n" s="0">
        <x:v>29.52357</x:v>
      </x:c>
      <x:c t="n" s="0">
        <x:v>33.87648</x:v>
      </x:c>
      <x:c t="n" s="0">
        <x:v>35.06683</x:v>
      </x:c>
      <x:c t="n" s="0">
        <x:v>31.79621</x:v>
      </x:c>
      <x:c t="n" s="0">
        <x:v>37.18761</x:v>
      </x:c>
      <x:c t="n" s="0">
        <x:v>32.51165</x:v>
      </x:c>
      <x:c t="n" s="0">
        <x:v>26.86722</x:v>
      </x:c>
      <x:c t="n" s="0">
        <x:v>22.14333</x:v>
      </x:c>
      <x:c t="n" s="0">
        <x:v>27.76784</x:v>
      </x:c>
      <x:c t="n" s="0">
        <x:v>31.87304</x:v>
      </x:c>
      <x:c t="n" s="0">
        <x:v>14.16413</x:v>
      </x:c>
      <x:c t="n" s="0">
        <x:v>15.39169</x:v>
      </x:c>
      <x:c t="n" s="0">
        <x:v>13.6119</x:v>
      </x:c>
      <x:c t="n" s="0">
        <x:v>9.841135</x:v>
      </x:c>
      <x:c t="n" s="0">
        <x:v>5.999322</x:v>
      </x:c>
      <x:c t="n" s="0">
        <x:v>5.282316</x:v>
      </x:c>
      <x:c t="n" s="0">
        <x:v>4.825161</x:v>
      </x:c>
      <x:c t="n" s="0">
        <x:v>7.695524</x:v>
      </x:c>
      <x:c t="n" s="0">
        <x:v>5.093981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43946.4162615741</x:v>
      </x:c>
      <x:c t="n" s="7">
        <x:v>43946.4162615741</x:v>
      </x:c>
      <x:c t="n" s="0">
        <x:v>40.84468</x:v>
      </x:c>
      <x:c t="n" s="0">
        <x:v>54.20069</x:v>
      </x:c>
      <x:c t="n" s="0">
        <x:v>75.14633</x:v>
      </x:c>
      <x:c t="n" s="0">
        <x:v>76.78058</x:v>
      </x:c>
      <x:c t="n" s="0">
        <x:v>-14.70193</x:v>
      </x:c>
      <x:c t="n" s="0">
        <x:v>-7.101713</x:v>
      </x:c>
      <x:c t="n" s="0">
        <x:v>-1.639891</x:v>
      </x:c>
      <x:c t="n" s="0">
        <x:v>4.985592</x:v>
      </x:c>
      <x:c t="n" s="0">
        <x:v>-2.809159</x:v>
      </x:c>
      <x:c t="n" s="0">
        <x:v>9.111403</x:v>
      </x:c>
      <x:c t="n" s="0">
        <x:v>17.1748</x:v>
      </x:c>
      <x:c t="n" s="0">
        <x:v>18.13268</x:v>
      </x:c>
      <x:c t="n" s="0">
        <x:v>17.24093</x:v>
      </x:c>
      <x:c t="n" s="0">
        <x:v>23.38529</x:v>
      </x:c>
      <x:c t="n" s="0">
        <x:v>27.36121</x:v>
      </x:c>
      <x:c t="n" s="0">
        <x:v>28.01224</x:v>
      </x:c>
      <x:c t="n" s="0">
        <x:v>27.74391</x:v>
      </x:c>
      <x:c t="n" s="0">
        <x:v>35.77451</x:v>
      </x:c>
      <x:c t="n" s="0">
        <x:v>26.66006</x:v>
      </x:c>
      <x:c t="n" s="0">
        <x:v>27.43395</x:v>
      </x:c>
      <x:c t="n" s="0">
        <x:v>29.16382</x:v>
      </x:c>
      <x:c t="n" s="0">
        <x:v>30.73744</x:v>
      </x:c>
      <x:c t="n" s="0">
        <x:v>33.86148</x:v>
      </x:c>
      <x:c t="n" s="0">
        <x:v>33.29229</x:v>
      </x:c>
      <x:c t="n" s="0">
        <x:v>32.53143</x:v>
      </x:c>
      <x:c t="n" s="0">
        <x:v>32.59595</x:v>
      </x:c>
      <x:c t="n" s="0">
        <x:v>31.14398</x:v>
      </x:c>
      <x:c t="n" s="0">
        <x:v>27.3701</x:v>
      </x:c>
      <x:c t="n" s="0">
        <x:v>24.0048</x:v>
      </x:c>
      <x:c t="n" s="0">
        <x:v>25.64686</x:v>
      </x:c>
      <x:c t="n" s="0">
        <x:v>29.18099</x:v>
      </x:c>
      <x:c t="n" s="0">
        <x:v>27.81051</x:v>
      </x:c>
      <x:c t="n" s="0">
        <x:v>30.1927</x:v>
      </x:c>
      <x:c t="n" s="0">
        <x:v>24.66268</x:v>
      </x:c>
      <x:c t="n" s="0">
        <x:v>19.22374</x:v>
      </x:c>
      <x:c t="n" s="0">
        <x:v>23.01229</x:v>
      </x:c>
      <x:c t="n" s="0">
        <x:v>11.69275</x:v>
      </x:c>
      <x:c t="n" s="0">
        <x:v>4.364897</x:v>
      </x:c>
      <x:c t="n" s="0">
        <x:v>7.592911</x:v>
      </x:c>
      <x:c t="n" s="0">
        <x:v>5.52222</x:v>
      </x:c>
      <x:c t="n" s="0">
        <x:v>-15.18384</x:v>
      </x:c>
      <x:c t="n" s="0">
        <x:v>-11.44136</x:v>
      </x:c>
      <x:c t="n" s="0">
        <x:v>-4.808847</x:v>
      </x:c>
      <x:c t="n" s="0">
        <x:v>1.735901</x:v>
      </x:c>
      <x:c t="n" s="0">
        <x:v>-11.05683</x:v>
      </x:c>
      <x:c t="n" s="0">
        <x:v>11.67565</x:v>
      </x:c>
      <x:c t="n" s="0">
        <x:v>18.91891</x:v>
      </x:c>
      <x:c t="n" s="0">
        <x:v>10.42476</x:v>
      </x:c>
      <x:c t="n" s="0">
        <x:v>11.1718</x:v>
      </x:c>
      <x:c t="n" s="0">
        <x:v>18.29384</x:v>
      </x:c>
      <x:c t="n" s="0">
        <x:v>27.83163</x:v>
      </x:c>
      <x:c t="n" s="0">
        <x:v>29.92239</x:v>
      </x:c>
      <x:c t="n" s="0">
        <x:v>30.28987</x:v>
      </x:c>
      <x:c t="n" s="0">
        <x:v>31.5519</x:v>
      </x:c>
      <x:c t="n" s="0">
        <x:v>29.89513</x:v>
      </x:c>
      <x:c t="n" s="0">
        <x:v>28.93504</x:v>
      </x:c>
      <x:c t="n" s="0">
        <x:v>31.11183</x:v>
      </x:c>
      <x:c t="n" s="0">
        <x:v>30.31976</x:v>
      </x:c>
      <x:c t="n" s="0">
        <x:v>36.10352</x:v>
      </x:c>
      <x:c t="n" s="0">
        <x:v>27.13015</x:v>
      </x:c>
      <x:c t="n" s="0">
        <x:v>35.24535</x:v>
      </x:c>
      <x:c t="n" s="0">
        <x:v>29.97965</x:v>
      </x:c>
      <x:c t="n" s="0">
        <x:v>28.14466</x:v>
      </x:c>
      <x:c t="n" s="0">
        <x:v>26.20958</x:v>
      </x:c>
      <x:c t="n" s="0">
        <x:v>24.07</x:v>
      </x:c>
      <x:c t="n" s="0">
        <x:v>31.20217</x:v>
      </x:c>
      <x:c t="n" s="0">
        <x:v>31.97634</x:v>
      </x:c>
      <x:c t="n" s="0">
        <x:v>12.69876</x:v>
      </x:c>
      <x:c t="n" s="0">
        <x:v>17.31688</x:v>
      </x:c>
      <x:c t="n" s="0">
        <x:v>12.04651</x:v>
      </x:c>
      <x:c t="n" s="0">
        <x:v>8.533592</x:v>
      </x:c>
      <x:c t="n" s="0">
        <x:v>3.608494</x:v>
      </x:c>
      <x:c t="n" s="0">
        <x:v>8.692535</x:v>
      </x:c>
      <x:c t="n" s="0">
        <x:v>5.541477</x:v>
      </x:c>
      <x:c t="n" s="0">
        <x:v>8.419127</x:v>
      </x:c>
      <x:c t="n" s="0">
        <x:v>5.596261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43946.4162615741</x:v>
      </x:c>
      <x:c t="n" s="7">
        <x:v>43946.4162615741</x:v>
      </x:c>
      <x:c t="n" s="0">
        <x:v>41.97144</x:v>
      </x:c>
      <x:c t="n" s="0">
        <x:v>54.20069</x:v>
      </x:c>
      <x:c t="n" s="0">
        <x:v>74.31583</x:v>
      </x:c>
      <x:c t="n" s="0">
        <x:v>76.35654</x:v>
      </x:c>
      <x:c t="n" s="0">
        <x:v>-14.73635</x:v>
      </x:c>
      <x:c t="n" s="0">
        <x:v>-7.630805</x:v>
      </x:c>
      <x:c t="n" s="0">
        <x:v>-1.981324</x:v>
      </x:c>
      <x:c t="n" s="0">
        <x:v>4.638068</x:v>
      </x:c>
      <x:c t="n" s="0">
        <x:v>-1.929599</x:v>
      </x:c>
      <x:c t="n" s="0">
        <x:v>9.593796</x:v>
      </x:c>
      <x:c t="n" s="0">
        <x:v>17.47733</x:v>
      </x:c>
      <x:c t="n" s="0">
        <x:v>17.57143</x:v>
      </x:c>
      <x:c t="n" s="0">
        <x:v>16.70813</x:v>
      </x:c>
      <x:c t="n" s="0">
        <x:v>23.31073</x:v>
      </x:c>
      <x:c t="n" s="0">
        <x:v>27.43314</x:v>
      </x:c>
      <x:c t="n" s="0">
        <x:v>27.87536</x:v>
      </x:c>
      <x:c t="n" s="0">
        <x:v>28.2544</x:v>
      </x:c>
      <x:c t="n" s="0">
        <x:v>35.39888</x:v>
      </x:c>
      <x:c t="n" s="0">
        <x:v>27.6586</x:v>
      </x:c>
      <x:c t="n" s="0">
        <x:v>30.23887</x:v>
      </x:c>
      <x:c t="n" s="0">
        <x:v>29.33496</x:v>
      </x:c>
      <x:c t="n" s="0">
        <x:v>30.20726</x:v>
      </x:c>
      <x:c t="n" s="0">
        <x:v>33.87979</x:v>
      </x:c>
      <x:c t="n" s="0">
        <x:v>32.93561</x:v>
      </x:c>
      <x:c t="n" s="0">
        <x:v>32.35909</x:v>
      </x:c>
      <x:c t="n" s="0">
        <x:v>32.69947</x:v>
      </x:c>
      <x:c t="n" s="0">
        <x:v>30.87836</x:v>
      </x:c>
      <x:c t="n" s="0">
        <x:v>27.45628</x:v>
      </x:c>
      <x:c t="n" s="0">
        <x:v>23.71976</x:v>
      </x:c>
      <x:c t="n" s="0">
        <x:v>26.81156</x:v>
      </x:c>
      <x:c t="n" s="0">
        <x:v>29.24201</x:v>
      </x:c>
      <x:c t="n" s="0">
        <x:v>27.14624</x:v>
      </x:c>
      <x:c t="n" s="0">
        <x:v>29.54248</x:v>
      </x:c>
      <x:c t="n" s="0">
        <x:v>24.01217</x:v>
      </x:c>
      <x:c t="n" s="0">
        <x:v>18.59051</x:v>
      </x:c>
      <x:c t="n" s="0">
        <x:v>22.33602</x:v>
      </x:c>
      <x:c t="n" s="0">
        <x:v>11.25451</x:v>
      </x:c>
      <x:c t="n" s="0">
        <x:v>4.429941</x:v>
      </x:c>
      <x:c t="n" s="0">
        <x:v>7.749712</x:v>
      </x:c>
      <x:c t="n" s="0">
        <x:v>5.539726</x:v>
      </x:c>
      <x:c t="n" s="0">
        <x:v>-14.84042</x:v>
      </x:c>
      <x:c t="n" s="0">
        <x:v>-15.45566</x:v>
      </x:c>
      <x:c t="n" s="0">
        <x:v>-4.808847</x:v>
      </x:c>
      <x:c t="n" s="0">
        <x:v>1.735901</x:v>
      </x:c>
      <x:c t="n" s="0">
        <x:v>2.749129</x:v>
      </x:c>
      <x:c t="n" s="0">
        <x:v>11.67565</x:v>
      </x:c>
      <x:c t="n" s="0">
        <x:v>18.91891</x:v>
      </x:c>
      <x:c t="n" s="0">
        <x:v>10.42476</x:v>
      </x:c>
      <x:c t="n" s="0">
        <x:v>10.44415</x:v>
      </x:c>
      <x:c t="n" s="0">
        <x:v>23.94531</x:v>
      </x:c>
      <x:c t="n" s="0">
        <x:v>27.83163</x:v>
      </x:c>
      <x:c t="n" s="0">
        <x:v>24.52979</x:v>
      </x:c>
      <x:c t="n" s="0">
        <x:v>30.54346</x:v>
      </x:c>
      <x:c t="n" s="0">
        <x:v>33.01801</x:v>
      </x:c>
      <x:c t="n" s="0">
        <x:v>30.50935</x:v>
      </x:c>
      <x:c t="n" s="0">
        <x:v>36.5239</x:v>
      </x:c>
      <x:c t="n" s="0">
        <x:v>27.97224</x:v>
      </x:c>
      <x:c t="n" s="0">
        <x:v>26.24035</x:v>
      </x:c>
      <x:c t="n" s="0">
        <x:v>32.40903</x:v>
      </x:c>
      <x:c t="n" s="0">
        <x:v>29.62664</x:v>
      </x:c>
      <x:c t="n" s="0">
        <x:v>29.69968</x:v>
      </x:c>
      <x:c t="n" s="0">
        <x:v>33.78716</x:v>
      </x:c>
      <x:c t="n" s="0">
        <x:v>27.83378</x:v>
      </x:c>
      <x:c t="n" s="0">
        <x:v>26.54588</x:v>
      </x:c>
      <x:c t="n" s="0">
        <x:v>20.05588</x:v>
      </x:c>
      <x:c t="n" s="0">
        <x:v>29.34505</x:v>
      </x:c>
      <x:c t="n" s="0">
        <x:v>29.01727</x:v>
      </x:c>
      <x:c t="n" s="0">
        <x:v>13.83721</x:v>
      </x:c>
      <x:c t="n" s="0">
        <x:v>16.77423</x:v>
      </x:c>
      <x:c t="n" s="0">
        <x:v>12.17357</x:v>
      </x:c>
      <x:c t="n" s="0">
        <x:v>8.51652</x:v>
      </x:c>
      <x:c t="n" s="0">
        <x:v>3.996936</x:v>
      </x:c>
      <x:c t="n" s="0">
        <x:v>6.107166</x:v>
      </x:c>
      <x:c t="n" s="0">
        <x:v>4.64785</x:v>
      </x:c>
      <x:c t="n" s="0">
        <x:v>8.594903</x:v>
      </x:c>
      <x:c t="n" s="0">
        <x:v>5.254996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43946.4162615741</x:v>
      </x:c>
      <x:c t="n" s="7">
        <x:v>43946.4162615741</x:v>
      </x:c>
      <x:c t="n" s="0">
        <x:v>43.26</x:v>
      </x:c>
      <x:c t="n" s="0">
        <x:v>54.20069</x:v>
      </x:c>
      <x:c t="n" s="0">
        <x:v>72.30852</x:v>
      </x:c>
      <x:c t="n" s="0">
        <x:v>76.24373</x:v>
      </x:c>
      <x:c t="n" s="0">
        <x:v>-14.73572</x:v>
      </x:c>
      <x:c t="n" s="0">
        <x:v>-8.256109</x:v>
      </x:c>
      <x:c t="n" s="0">
        <x:v>-2.2958</x:v>
      </x:c>
      <x:c t="n" s="0">
        <x:v>4.317533</x:v>
      </x:c>
      <x:c t="n" s="0">
        <x:v>-0.407708</x:v>
      </x:c>
      <x:c t="n" s="0">
        <x:v>9.967195</x:v>
      </x:c>
      <x:c t="n" s="0">
        <x:v>17.60397</x:v>
      </x:c>
      <x:c t="n" s="0">
        <x:v>16.94885</x:v>
      </x:c>
      <x:c t="n" s="0">
        <x:v>16.19485</x:v>
      </x:c>
      <x:c t="n" s="0">
        <x:v>23.57996</x:v>
      </x:c>
      <x:c t="n" s="0">
        <x:v>27.49364</x:v>
      </x:c>
      <x:c t="n" s="0">
        <x:v>27.2513</x:v>
      </x:c>
      <x:c t="n" s="0">
        <x:v>28.72843</x:v>
      </x:c>
      <x:c t="n" s="0">
        <x:v>35.30531</x:v>
      </x:c>
      <x:c t="n" s="0">
        <x:v>27.16662</x:v>
      </x:c>
      <x:c t="n" s="0">
        <x:v>31.10605</x:v>
      </x:c>
      <x:c t="n" s="0">
        <x:v>29.62688</x:v>
      </x:c>
      <x:c t="n" s="0">
        <x:v>29.9506</x:v>
      </x:c>
      <x:c t="n" s="0">
        <x:v>33.55809</x:v>
      </x:c>
      <x:c t="n" s="0">
        <x:v>32.66979</x:v>
      </x:c>
      <x:c t="n" s="0">
        <x:v>32.05058</x:v>
      </x:c>
      <x:c t="n" s="0">
        <x:v>32.39297</x:v>
      </x:c>
      <x:c t="n" s="0">
        <x:v>30.76149</x:v>
      </x:c>
      <x:c t="n" s="0">
        <x:v>27.22414</x:v>
      </x:c>
      <x:c t="n" s="0">
        <x:v>23.65251</x:v>
      </x:c>
      <x:c t="n" s="0">
        <x:v>26.73336</x:v>
      </x:c>
      <x:c t="n" s="0">
        <x:v>28.90489</x:v>
      </x:c>
      <x:c t="n" s="0">
        <x:v>26.50916</x:v>
      </x:c>
      <x:c t="n" s="0">
        <x:v>28.89538</x:v>
      </x:c>
      <x:c t="n" s="0">
        <x:v>23.37755</x:v>
      </x:c>
      <x:c t="n" s="0">
        <x:v>17.9734</x:v>
      </x:c>
      <x:c t="n" s="0">
        <x:v>21.66695</x:v>
      </x:c>
      <x:c t="n" s="0">
        <x:v>10.73245</x:v>
      </x:c>
      <x:c t="n" s="0">
        <x:v>4.356709</x:v>
      </x:c>
      <x:c t="n" s="0">
        <x:v>7.634295</x:v>
      </x:c>
      <x:c t="n" s="0">
        <x:v>5.463347</x:v>
      </x:c>
      <x:c t="n" s="0">
        <x:v>-14.73173</x:v>
      </x:c>
      <x:c t="n" s="0">
        <x:v>-18.52476</x:v>
      </x:c>
      <x:c t="n" s="0">
        <x:v>-4.808847</x:v>
      </x:c>
      <x:c t="n" s="0">
        <x:v>1.735901</x:v>
      </x:c>
      <x:c t="n" s="0">
        <x:v>3.95308</x:v>
      </x:c>
      <x:c t="n" s="0">
        <x:v>12.39214</x:v>
      </x:c>
      <x:c t="n" s="0">
        <x:v>18.06121</x:v>
      </x:c>
      <x:c t="n" s="0">
        <x:v>4.723946</x:v>
      </x:c>
      <x:c t="n" s="0">
        <x:v>10.44415</x:v>
      </x:c>
      <x:c t="n" s="0">
        <x:v>24.88865</x:v>
      </x:c>
      <x:c t="n" s="0">
        <x:v>27.83163</x:v>
      </x:c>
      <x:c t="n" s="0">
        <x:v>17.07067</x:v>
      </x:c>
      <x:c t="n" s="0">
        <x:v>30.78306</x:v>
      </x:c>
      <x:c t="n" s="0">
        <x:v>34.71333</x:v>
      </x:c>
      <x:c t="n" s="0">
        <x:v>8.071073</x:v>
      </x:c>
      <x:c t="n" s="0">
        <x:v>33.2037</x:v>
      </x:c>
      <x:c t="n" s="0">
        <x:v>32.20934</x:v>
      </x:c>
      <x:c t="n" s="0">
        <x:v>26.76912</x:v>
      </x:c>
      <x:c t="n" s="0">
        <x:v>31.21683</x:v>
      </x:c>
      <x:c t="n" s="0">
        <x:v>31.85744</x:v>
      </x:c>
      <x:c t="n" s="0">
        <x:v>29.36703</x:v>
      </x:c>
      <x:c t="n" s="0">
        <x:v>28.36336</x:v>
      </x:c>
      <x:c t="n" s="0">
        <x:v>31.54878</x:v>
      </x:c>
      <x:c t="n" s="0">
        <x:v>27.94381</x:v>
      </x:c>
      <x:c t="n" s="0">
        <x:v>23.61637</x:v>
      </x:c>
      <x:c t="n" s="0">
        <x:v>24.38432</x:v>
      </x:c>
      <x:c t="n" s="0">
        <x:v>23.43831</x:v>
      </x:c>
      <x:c t="n" s="0">
        <x:v>15.77922</x:v>
      </x:c>
      <x:c t="n" s="0">
        <x:v>17.40469</x:v>
      </x:c>
      <x:c t="n" s="0">
        <x:v>13.28488</x:v>
      </x:c>
      <x:c t="n" s="0">
        <x:v>8.092963</x:v>
      </x:c>
      <x:c t="n" s="0">
        <x:v>6.090917</x:v>
      </x:c>
      <x:c t="n" s="0">
        <x:v>4.345196</x:v>
      </x:c>
      <x:c t="n" s="0">
        <x:v>3.584861</x:v>
      </x:c>
      <x:c t="n" s="0">
        <x:v>6.540216</x:v>
      </x:c>
      <x:c t="n" s="0">
        <x:v>5.126998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43946.4162615741</x:v>
      </x:c>
      <x:c t="n" s="7">
        <x:v>43946.4162615741</x:v>
      </x:c>
      <x:c t="n" s="0">
        <x:v>42.61354</x:v>
      </x:c>
      <x:c t="n" s="0">
        <x:v>54.20069</x:v>
      </x:c>
      <x:c t="n" s="0">
        <x:v>71.97446</x:v>
      </x:c>
      <x:c t="n" s="0">
        <x:v>77.53577</x:v>
      </x:c>
      <x:c t="n" s="0">
        <x:v>-14.7352</x:v>
      </x:c>
      <x:c t="n" s="0">
        <x:v>-8.872195</x:v>
      </x:c>
      <x:c t="n" s="0">
        <x:v>-2.583666</x:v>
      </x:c>
      <x:c t="n" s="0">
        <x:v>4.023715</x:v>
      </x:c>
      <x:c t="n" s="0">
        <x:v>0.5699348</x:v>
      </x:c>
      <x:c t="n" s="0">
        <x:v>11.25314</x:v>
      </x:c>
      <x:c t="n" s="0">
        <x:v>17.67379</x:v>
      </x:c>
      <x:c t="n" s="0">
        <x:v>16.30779</x:v>
      </x:c>
      <x:c t="n" s="0">
        <x:v>15.79973</x:v>
      </x:c>
      <x:c t="n" s="0">
        <x:v>23.79737</x:v>
      </x:c>
      <x:c t="n" s="0">
        <x:v>27.49604</x:v>
      </x:c>
      <x:c t="n" s="0">
        <x:v>26.63663</x:v>
      </x:c>
      <x:c t="n" s="0">
        <x:v>28.97823</x:v>
      </x:c>
      <x:c t="n" s="0">
        <x:v>35.12233</x:v>
      </x:c>
      <x:c t="n" s="0">
        <x:v>26.64818</x:v>
      </x:c>
      <x:c t="n" s="0">
        <x:v>31.01271</x:v>
      </x:c>
      <x:c t="n" s="0">
        <x:v>29.64109</x:v>
      </x:c>
      <x:c t="n" s="0">
        <x:v>29.40415</x:v>
      </x:c>
      <x:c t="n" s="0">
        <x:v>33.04177</x:v>
      </x:c>
      <x:c t="n" s="0">
        <x:v>33.11596</x:v>
      </x:c>
      <x:c t="n" s="0">
        <x:v>31.47768</x:v>
      </x:c>
      <x:c t="n" s="0">
        <x:v>32.2314</x:v>
      </x:c>
      <x:c t="n" s="0">
        <x:v>30.78301</x:v>
      </x:c>
      <x:c t="n" s="0">
        <x:v>28.17126</x:v>
      </x:c>
      <x:c t="n" s="0">
        <x:v>23.45274</x:v>
      </x:c>
      <x:c t="n" s="0">
        <x:v>26.2002</x:v>
      </x:c>
      <x:c t="n" s="0">
        <x:v>28.30762</x:v>
      </x:c>
      <x:c t="n" s="0">
        <x:v>25.91265</x:v>
      </x:c>
      <x:c t="n" s="0">
        <x:v>28.27338</x:v>
      </x:c>
      <x:c t="n" s="0">
        <x:v>22.80525</x:v>
      </x:c>
      <x:c t="n" s="0">
        <x:v>17.37532</x:v>
      </x:c>
      <x:c t="n" s="0">
        <x:v>20.99372</x:v>
      </x:c>
      <x:c t="n" s="0">
        <x:v>10.19795</x:v>
      </x:c>
      <x:c t="n" s="0">
        <x:v>4.278461</x:v>
      </x:c>
      <x:c t="n" s="0">
        <x:v>7.536683</x:v>
      </x:c>
      <x:c t="n" s="0">
        <x:v>5.387002</x:v>
      </x:c>
      <x:c t="n" s="0">
        <x:v>-14.73173</x:v>
      </x:c>
      <x:c t="n" s="0">
        <x:v>-18.52476</x:v>
      </x:c>
      <x:c t="n" s="0">
        <x:v>-4.808847</x:v>
      </x:c>
      <x:c t="n" s="0">
        <x:v>1.735901</x:v>
      </x:c>
      <x:c t="n" s="0">
        <x:v>3.95308</x:v>
      </x:c>
      <x:c t="n" s="0">
        <x:v>15.5405</x:v>
      </x:c>
      <x:c t="n" s="0">
        <x:v>18.06121</x:v>
      </x:c>
      <x:c t="n" s="0">
        <x:v>4.723946</x:v>
      </x:c>
      <x:c t="n" s="0">
        <x:v>14.34713</x:v>
      </x:c>
      <x:c t="n" s="0">
        <x:v>24.88865</x:v>
      </x:c>
      <x:c t="n" s="0">
        <x:v>27.3596</x:v>
      </x:c>
      <x:c t="n" s="0">
        <x:v>17.07067</x:v>
      </x:c>
      <x:c t="n" s="0">
        <x:v>28.92443</x:v>
      </x:c>
      <x:c t="n" s="0">
        <x:v>33.27199</x:v>
      </x:c>
      <x:c t="n" s="0">
        <x:v>22.2886</x:v>
      </x:c>
      <x:c t="n" s="0">
        <x:v>28.72778</x:v>
      </x:c>
      <x:c t="n" s="0">
        <x:v>28.124</x:v>
      </x:c>
      <x:c t="n" s="0">
        <x:v>24.18462</x:v>
      </x:c>
      <x:c t="n" s="0">
        <x:v>25.44504</x:v>
      </x:c>
      <x:c t="n" s="0">
        <x:v>34.90066</x:v>
      </x:c>
      <x:c t="n" s="0">
        <x:v>27.80509</x:v>
      </x:c>
      <x:c t="n" s="0">
        <x:v>31.5282</x:v>
      </x:c>
      <x:c t="n" s="0">
        <x:v>30.77425</x:v>
      </x:c>
      <x:c t="n" s="0">
        <x:v>31.0503</x:v>
      </x:c>
      <x:c t="n" s="0">
        <x:v>22.6118</x:v>
      </x:c>
      <x:c t="n" s="0">
        <x:v>21.50837</x:v>
      </x:c>
      <x:c t="n" s="0">
        <x:v>20.06727</x:v>
      </x:c>
      <x:c t="n" s="0">
        <x:v>16.36782</x:v>
      </x:c>
      <x:c t="n" s="0">
        <x:v>18.03857</x:v>
      </x:c>
      <x:c t="n" s="0">
        <x:v>15.10206</x:v>
      </x:c>
      <x:c t="n" s="0">
        <x:v>8.087159</x:v>
      </x:c>
      <x:c t="n" s="0">
        <x:v>3.496623</x:v>
      </x:c>
      <x:c t="n" s="0">
        <x:v>4.209651</x:v>
      </x:c>
      <x:c t="n" s="0">
        <x:v>3.86798</x:v>
      </x:c>
      <x:c t="n" s="0">
        <x:v>6.421127</x:v>
      </x:c>
      <x:c t="n" s="0">
        <x:v>5.264358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43946.4162615741</x:v>
      </x:c>
      <x:c t="n" s="7">
        <x:v>43946.4162615741</x:v>
      </x:c>
      <x:c t="n" s="0">
        <x:v>43.81517</x:v>
      </x:c>
      <x:c t="n" s="0">
        <x:v>54.20069</x:v>
      </x:c>
      <x:c t="n" s="0">
        <x:v>73.45861</x:v>
      </x:c>
      <x:c t="n" s="0">
        <x:v>77.01007</x:v>
      </x:c>
      <x:c t="n" s="0">
        <x:v>-14.73476</x:v>
      </x:c>
      <x:c t="n" s="0">
        <x:v>-9.477833</x:v>
      </x:c>
      <x:c t="n" s="0">
        <x:v>-2.845583</x:v>
      </x:c>
      <x:c t="n" s="0">
        <x:v>3.75602</x:v>
      </x:c>
      <x:c t="n" s="0">
        <x:v>1.259757</x:v>
      </x:c>
      <x:c t="n" s="0">
        <x:v>12.20756</x:v>
      </x:c>
      <x:c t="n" s="0">
        <x:v>17.73254</x:v>
      </x:c>
      <x:c t="n" s="0">
        <x:v>15.67374</x:v>
      </x:c>
      <x:c t="n" s="0">
        <x:v>16.05992</x:v>
      </x:c>
      <x:c t="n" s="0">
        <x:v>23.70912</x:v>
      </x:c>
      <x:c t="n" s="0">
        <x:v>27.45271</x:v>
      </x:c>
      <x:c t="n" s="0">
        <x:v>26.5105</x:v>
      </x:c>
      <x:c t="n" s="0">
        <x:v>28.37268</x:v>
      </x:c>
      <x:c t="n" s="0">
        <x:v>34.7924</x:v>
      </x:c>
      <x:c t="n" s="0">
        <x:v>26.30808</x:v>
      </x:c>
      <x:c t="n" s="0">
        <x:v>30.6393</x:v>
      </x:c>
      <x:c t="n" s="0">
        <x:v>29.26029</x:v>
      </x:c>
      <x:c t="n" s="0">
        <x:v>29.30998</x:v>
      </x:c>
      <x:c t="n" s="0">
        <x:v>33.0059</x:v>
      </x:c>
      <x:c t="n" s="0">
        <x:v>32.93927</x:v>
      </x:c>
      <x:c t="n" s="0">
        <x:v>31.40373</x:v>
      </x:c>
      <x:c t="n" s="0">
        <x:v>32.37316</x:v>
      </x:c>
      <x:c t="n" s="0">
        <x:v>31.03791</x:v>
      </x:c>
      <x:c t="n" s="0">
        <x:v>28.0228</x:v>
      </x:c>
      <x:c t="n" s="0">
        <x:v>23.24455</x:v>
      </x:c>
      <x:c t="n" s="0">
        <x:v>25.94725</x:v>
      </x:c>
      <x:c t="n" s="0">
        <x:v>27.68233</x:v>
      </x:c>
      <x:c t="n" s="0">
        <x:v>25.26183</x:v>
      </x:c>
      <x:c t="n" s="0">
        <x:v>27.64618</x:v>
      </x:c>
      <x:c t="n" s="0">
        <x:v>22.23415</x:v>
      </x:c>
      <x:c t="n" s="0">
        <x:v>16.76832</x:v>
      </x:c>
      <x:c t="n" s="0">
        <x:v>20.32479</x:v>
      </x:c>
      <x:c t="n" s="0">
        <x:v>9.701783</x:v>
      </x:c>
      <x:c t="n" s="0">
        <x:v>4.347826</x:v>
      </x:c>
      <x:c t="n" s="0">
        <x:v>7.497848</x:v>
      </x:c>
      <x:c t="n" s="0">
        <x:v>5.356561</x:v>
      </x:c>
      <x:c t="n" s="0">
        <x:v>-14.73173</x:v>
      </x:c>
      <x:c t="n" s="0">
        <x:v>-18.52476</x:v>
      </x:c>
      <x:c t="n" s="0">
        <x:v>-4.808847</x:v>
      </x:c>
      <x:c t="n" s="0">
        <x:v>1.735901</x:v>
      </x:c>
      <x:c t="n" s="0">
        <x:v>3.95308</x:v>
      </x:c>
      <x:c t="n" s="0">
        <x:v>15.5405</x:v>
      </x:c>
      <x:c t="n" s="0">
        <x:v>18.06121</x:v>
      </x:c>
      <x:c t="n" s="0">
        <x:v>4.723946</x:v>
      </x:c>
      <x:c t="n" s="0">
        <x:v>17.33165</x:v>
      </x:c>
      <x:c t="n" s="0">
        <x:v>21.67376</x:v>
      </x:c>
      <x:c t="n" s="0">
        <x:v>27.19013</x:v>
      </x:c>
      <x:c t="n" s="0">
        <x:v>26.71149</x:v>
      </x:c>
      <x:c t="n" s="0">
        <x:v>19.32973</x:v>
      </x:c>
      <x:c t="n" s="0">
        <x:v>32.10206</x:v>
      </x:c>
      <x:c t="n" s="0">
        <x:v>27.19527</x:v>
      </x:c>
      <x:c t="n" s="0">
        <x:v>27.38979</x:v>
      </x:c>
      <x:c t="n" s="0">
        <x:v>25.87519</x:v>
      </x:c>
      <x:c t="n" s="0">
        <x:v>30.28897</x:v>
      </x:c>
      <x:c t="n" s="0">
        <x:v>33.60276</x:v>
      </x:c>
      <x:c t="n" s="0">
        <x:v>31.59793</x:v>
      </x:c>
      <x:c t="n" s="0">
        <x:v>29.76867</x:v>
      </x:c>
      <x:c t="n" s="0">
        <x:v>32.89818</x:v>
      </x:c>
      <x:c t="n" s="0">
        <x:v>32.07066</x:v>
      </x:c>
      <x:c t="n" s="0">
        <x:v>25.86847</x:v>
      </x:c>
      <x:c t="n" s="0">
        <x:v>21.0135</x:v>
      </x:c>
      <x:c t="n" s="0">
        <x:v>22.72621</x:v>
      </x:c>
      <x:c t="n" s="0">
        <x:v>16.44962</x:v>
      </x:c>
      <x:c t="n" s="0">
        <x:v>14.56031</x:v>
      </x:c>
      <x:c t="n" s="0">
        <x:v>17.25037</x:v>
      </x:c>
      <x:c t="n" s="0">
        <x:v>13.99989</x:v>
      </x:c>
      <x:c t="n" s="0">
        <x:v>7.916744</x:v>
      </x:c>
      <x:c t="n" s="0">
        <x:v>4.447838</x:v>
      </x:c>
      <x:c t="n" s="0">
        <x:v>3.994167</x:v>
      </x:c>
      <x:c t="n" s="0">
        <x:v>4.704535</x:v>
      </x:c>
      <x:c t="n" s="0">
        <x:v>7.057169</x:v>
      </x:c>
      <x:c t="n" s="0">
        <x:v>4.57198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43946.4162615741</x:v>
      </x:c>
      <x:c t="n" s="7">
        <x:v>43946.4162615741</x:v>
      </x:c>
      <x:c t="n" s="0">
        <x:v>44.0192</x:v>
      </x:c>
      <x:c t="n" s="0">
        <x:v>54.20069</x:v>
      </x:c>
      <x:c t="n" s="0">
        <x:v>74.58004</x:v>
      </x:c>
      <x:c t="n" s="0">
        <x:v>77.92777</x:v>
      </x:c>
      <x:c t="n" s="0">
        <x:v>-14.73438</x:v>
      </x:c>
      <x:c t="n" s="0">
        <x:v>-10.03421</x:v>
      </x:c>
      <x:c t="n" s="0">
        <x:v>-3.252112</x:v>
      </x:c>
      <x:c t="n" s="0">
        <x:v>3.429243</x:v>
      </x:c>
      <x:c t="n" s="0">
        <x:v>1.772927</x:v>
      </x:c>
      <x:c t="n" s="0">
        <x:v>12.88382</x:v>
      </x:c>
      <x:c t="n" s="0">
        <x:v>17.7821</x:v>
      </x:c>
      <x:c t="n" s="0">
        <x:v>15.18854</x:v>
      </x:c>
      <x:c t="n" s="0">
        <x:v>16.27042</x:v>
      </x:c>
      <x:c t="n" s="0">
        <x:v>23.17992</x:v>
      </x:c>
      <x:c t="n" s="0">
        <x:v>27.41535</x:v>
      </x:c>
      <x:c t="n" s="0">
        <x:v>26.54042</x:v>
      </x:c>
      <x:c t="n" s="0">
        <x:v>27.77895</x:v>
      </x:c>
      <x:c t="n" s="0">
        <x:v>34.46214</x:v>
      </x:c>
      <x:c t="n" s="0">
        <x:v>27.5825</x:v>
      </x:c>
      <x:c t="n" s="0">
        <x:v>30.20262</x:v>
      </x:c>
      <x:c t="n" s="0">
        <x:v>29.25945</x:v>
      </x:c>
      <x:c t="n" s="0">
        <x:v>31.22334</x:v>
      </x:c>
      <x:c t="n" s="0">
        <x:v>32.96531</x:v>
      </x:c>
      <x:c t="n" s="0">
        <x:v>32.51933</x:v>
      </x:c>
      <x:c t="n" s="0">
        <x:v>31.84412</x:v>
      </x:c>
      <x:c t="n" s="0">
        <x:v>32.00027</x:v>
      </x:c>
      <x:c t="n" s="0">
        <x:v>30.97871</x:v>
      </x:c>
      <x:c t="n" s="0">
        <x:v>27.77413</x:v>
      </x:c>
      <x:c t="n" s="0">
        <x:v>23.35595</x:v>
      </x:c>
      <x:c t="n" s="0">
        <x:v>25.40238</x:v>
      </x:c>
      <x:c t="n" s="0">
        <x:v>27.06122</x:v>
      </x:c>
      <x:c t="n" s="0">
        <x:v>24.63017</x:v>
      </x:c>
      <x:c t="n" s="0">
        <x:v>27.01326</x:v>
      </x:c>
      <x:c t="n" s="0">
        <x:v>21.64803</x:v>
      </x:c>
      <x:c t="n" s="0">
        <x:v>16.17831</x:v>
      </x:c>
      <x:c t="n" s="0">
        <x:v>19.66169</x:v>
      </x:c>
      <x:c t="n" s="0">
        <x:v>9.245958</x:v>
      </x:c>
      <x:c t="n" s="0">
        <x:v>4.183755</x:v>
      </x:c>
      <x:c t="n" s="0">
        <x:v>7.270321</x:v>
      </x:c>
      <x:c t="n" s="0">
        <x:v>5.401202</x:v>
      </x:c>
      <x:c t="n" s="0">
        <x:v>-14.73173</x:v>
      </x:c>
      <x:c t="n" s="0">
        <x:v>-16.57885</x:v>
      </x:c>
      <x:c t="n" s="0">
        <x:v>-8.097569</x:v>
      </x:c>
      <x:c t="n" s="0">
        <x:v>0.3704855</x:v>
      </x:c>
      <x:c t="n" s="0">
        <x:v>3.95308</x:v>
      </x:c>
      <x:c t="n" s="0">
        <x:v>15.5405</x:v>
      </x:c>
      <x:c t="n" s="0">
        <x:v>18.06121</x:v>
      </x:c>
      <x:c t="n" s="0">
        <x:v>11.06779</x:v>
      </x:c>
      <x:c t="n" s="0">
        <x:v>17.33165</x:v>
      </x:c>
      <x:c t="n" s="0">
        <x:v>17.0155</x:v>
      </x:c>
      <x:c t="n" s="0">
        <x:v>27.19013</x:v>
      </x:c>
      <x:c t="n" s="0">
        <x:v>26.71149</x:v>
      </x:c>
      <x:c t="n" s="0">
        <x:v>19.32973</x:v>
      </x:c>
      <x:c t="n" s="0">
        <x:v>31.64095</x:v>
      </x:c>
      <x:c t="n" s="0">
        <x:v>31.54071</x:v>
      </x:c>
      <x:c t="n" s="0">
        <x:v>24.95451</x:v>
      </x:c>
      <x:c t="n" s="0">
        <x:v>28.49604</x:v>
      </x:c>
      <x:c t="n" s="0">
        <x:v>37.35474</x:v>
      </x:c>
      <x:c t="n" s="0">
        <x:v>31.96365</x:v>
      </x:c>
      <x:c t="n" s="0">
        <x:v>28.6414</x:v>
      </x:c>
      <x:c t="n" s="0">
        <x:v>34.51893</x:v>
      </x:c>
      <x:c t="n" s="0">
        <x:v>28.92824</x:v>
      </x:c>
      <x:c t="n" s="0">
        <x:v>29.19185</x:v>
      </x:c>
      <x:c t="n" s="0">
        <x:v>25.97221</x:v>
      </x:c>
      <x:c t="n" s="0">
        <x:v>24.36716</x:v>
      </x:c>
      <x:c t="n" s="0">
        <x:v>18.4919</x:v>
      </x:c>
      <x:c t="n" s="0">
        <x:v>16.8549</x:v>
      </x:c>
      <x:c t="n" s="0">
        <x:v>13.78299</x:v>
      </x:c>
      <x:c t="n" s="0">
        <x:v>15.64745</x:v>
      </x:c>
      <x:c t="n" s="0">
        <x:v>14.30958</x:v>
      </x:c>
      <x:c t="n" s="0">
        <x:v>8.306572</x:v>
      </x:c>
      <x:c t="n" s="0">
        <x:v>4.915654</x:v>
      </x:c>
      <x:c t="n" s="0">
        <x:v>4.602921</x:v>
      </x:c>
      <x:c t="n" s="0">
        <x:v>3.322681</x:v>
      </x:c>
      <x:c t="n" s="0">
        <x:v>5.831852</x:v>
      </x:c>
      <x:c t="n" s="0">
        <x:v>6.099039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43946.4162615741</x:v>
      </x:c>
      <x:c t="n" s="7">
        <x:v>43946.4162615741</x:v>
      </x:c>
      <x:c t="n" s="0">
        <x:v>42.35739</x:v>
      </x:c>
      <x:c t="n" s="0">
        <x:v>54.20069</x:v>
      </x:c>
      <x:c t="n" s="0">
        <x:v>72.66655</x:v>
      </x:c>
      <x:c t="n" s="0">
        <x:v>76.28165</x:v>
      </x:c>
      <x:c t="n" s="0">
        <x:v>-14.73403</x:v>
      </x:c>
      <x:c t="n" s="0">
        <x:v>-10.54991</x:v>
      </x:c>
      <x:c t="n" s="0">
        <x:v>-3.73816</x:v>
      </x:c>
      <x:c t="n" s="0">
        <x:v>3.078401</x:v>
      </x:c>
      <x:c t="n" s="0">
        <x:v>2.167778</x:v>
      </x:c>
      <x:c t="n" s="0">
        <x:v>13.38818</x:v>
      </x:c>
      <x:c t="n" s="0">
        <x:v>17.82398</x:v>
      </x:c>
      <x:c t="n" s="0">
        <x:v>14.81103</x:v>
      </x:c>
      <x:c t="n" s="0">
        <x:v>16.52194</x:v>
      </x:c>
      <x:c t="n" s="0">
        <x:v>22.67055</x:v>
      </x:c>
      <x:c t="n" s="0">
        <x:v>27.38319</x:v>
      </x:c>
      <x:c t="n" s="0">
        <x:v>26.56582</x:v>
      </x:c>
      <x:c t="n" s="0">
        <x:v>27.37002</x:v>
      </x:c>
      <x:c t="n" s="0">
        <x:v>34.14248</x:v>
      </x:c>
      <x:c t="n" s="0">
        <x:v>27.92328</x:v>
      </x:c>
      <x:c t="n" s="0">
        <x:v>29.91853</x:v>
      </x:c>
      <x:c t="n" s="0">
        <x:v>28.78656</x:v>
      </x:c>
      <x:c t="n" s="0">
        <x:v>31.72482</x:v>
      </x:c>
      <x:c t="n" s="0">
        <x:v>32.48554</x:v>
      </x:c>
      <x:c t="n" s="0">
        <x:v>33.01086</x:v>
      </x:c>
      <x:c t="n" s="0">
        <x:v>31.64667</x:v>
      </x:c>
      <x:c t="n" s="0">
        <x:v>32.03339</x:v>
      </x:c>
      <x:c t="n" s="0">
        <x:v>30.79655</x:v>
      </x:c>
      <x:c t="n" s="0">
        <x:v>28.00609</x:v>
      </x:c>
      <x:c t="n" s="0">
        <x:v>24.1173</x:v>
      </x:c>
      <x:c t="n" s="0">
        <x:v>24.80449</x:v>
      </x:c>
      <x:c t="n" s="0">
        <x:v>26.4277</x:v>
      </x:c>
      <x:c t="n" s="0">
        <x:v>24.05033</x:v>
      </x:c>
      <x:c t="n" s="0">
        <x:v>26.37952</x:v>
      </x:c>
      <x:c t="n" s="0">
        <x:v>21.06528</x:v>
      </x:c>
      <x:c t="n" s="0">
        <x:v>15.65796</x:v>
      </x:c>
      <x:c t="n" s="0">
        <x:v>19.00049</x:v>
      </x:c>
      <x:c t="n" s="0">
        <x:v>8.823352</x:v>
      </x:c>
      <x:c t="n" s="0">
        <x:v>4.288578</x:v>
      </x:c>
      <x:c t="n" s="0">
        <x:v>7.315984</x:v>
      </x:c>
      <x:c t="n" s="0">
        <x:v>5.44928</x:v>
      </x:c>
      <x:c t="n" s="0">
        <x:v>-14.73173</x:v>
      </x:c>
      <x:c t="n" s="0">
        <x:v>-16.36039</x:v>
      </x:c>
      <x:c t="n" s="0">
        <x:v>-8.863956</x:v>
      </x:c>
      <x:c t="n" s="0">
        <x:v>0.1350105</x:v>
      </x:c>
      <x:c t="n" s="0">
        <x:v>3.333537</x:v>
      </x:c>
      <x:c t="n" s="0">
        <x:v>15.5405</x:v>
      </x:c>
      <x:c t="n" s="0">
        <x:v>17.74502</x:v>
      </x:c>
      <x:c t="n" s="0">
        <x:v>11.51987</x:v>
      </x:c>
      <x:c t="n" s="0">
        <x:v>17.88105</x:v>
      </x:c>
      <x:c t="n" s="0">
        <x:v>17.0155</x:v>
      </x:c>
      <x:c t="n" s="0">
        <x:v>28.16252</x:v>
      </x:c>
      <x:c t="n" s="0">
        <x:v>26.71149</x:v>
      </x:c>
      <x:c t="n" s="0">
        <x:v>24.39487</x:v>
      </x:c>
      <x:c t="n" s="0">
        <x:v>31.70827</x:v>
      </x:c>
      <x:c t="n" s="0">
        <x:v>28.46329</x:v>
      </x:c>
      <x:c t="n" s="0">
        <x:v>29.85042</x:v>
      </x:c>
      <x:c t="n" s="0">
        <x:v>27.21323</x:v>
      </x:c>
      <x:c t="n" s="0">
        <x:v>28.51074</x:v>
      </x:c>
      <x:c t="n" s="0">
        <x:v>27.29855</x:v>
      </x:c>
      <x:c t="n" s="0">
        <x:v>36.60775</x:v>
      </x:c>
      <x:c t="n" s="0">
        <x:v>26.4772</x:v>
      </x:c>
      <x:c t="n" s="0">
        <x:v>31.92557</x:v>
      </x:c>
      <x:c t="n" s="0">
        <x:v>30.26383</x:v>
      </x:c>
      <x:c t="n" s="0">
        <x:v>29.96505</x:v>
      </x:c>
      <x:c t="n" s="0">
        <x:v>27.56911</x:v>
      </x:c>
      <x:c t="n" s="0">
        <x:v>17.07618</x:v>
      </x:c>
      <x:c t="n" s="0">
        <x:v>15.49539</x:v>
      </x:c>
      <x:c t="n" s="0">
        <x:v>15.2503</x:v>
      </x:c>
      <x:c t="n" s="0">
        <x:v>15.38704</x:v>
      </x:c>
      <x:c t="n" s="0">
        <x:v>13.42746</x:v>
      </x:c>
      <x:c t="n" s="0">
        <x:v>9.60206</x:v>
      </x:c>
      <x:c t="n" s="0">
        <x:v>5.246157</x:v>
      </x:c>
      <x:c t="n" s="0">
        <x:v>6.208469</x:v>
      </x:c>
      <x:c t="n" s="0">
        <x:v>4.772181</x:v>
      </x:c>
      <x:c t="n" s="0">
        <x:v>8.124899</x:v>
      </x:c>
      <x:c t="n" s="0">
        <x:v>5.974519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43946.4162615741</x:v>
      </x:c>
      <x:c t="n" s="7">
        <x:v>43946.4162615741</x:v>
      </x:c>
      <x:c t="n" s="0">
        <x:v>42.89726</x:v>
      </x:c>
      <x:c t="n" s="0">
        <x:v>54.20069</x:v>
      </x:c>
      <x:c t="n" s="0">
        <x:v>65.26036</x:v>
      </x:c>
      <x:c t="n" s="0">
        <x:v>73.11761</x:v>
      </x:c>
      <x:c t="n" s="0">
        <x:v>-14.73373</x:v>
      </x:c>
      <x:c t="n" s="0">
        <x:v>-11.04469</x:v>
      </x:c>
      <x:c t="n" s="0">
        <x:v>-4.201207</x:v>
      </x:c>
      <x:c t="n" s="0">
        <x:v>2.754559</x:v>
      </x:c>
      <x:c t="n" s="0">
        <x:v>1.977454</x:v>
      </x:c>
      <x:c t="n" s="0">
        <x:v>13.77692</x:v>
      </x:c>
      <x:c t="n" s="0">
        <x:v>17.66877</x:v>
      </x:c>
      <x:c t="n" s="0">
        <x:v>14.47956</x:v>
      </x:c>
      <x:c t="n" s="0">
        <x:v>16.74886</x:v>
      </x:c>
      <x:c t="n" s="0">
        <x:v>22.29075</x:v>
      </x:c>
      <x:c t="n" s="0">
        <x:v>27.9286</x:v>
      </x:c>
      <x:c t="n" s="0">
        <x:v>27.11975</x:v>
      </x:c>
      <x:c t="n" s="0">
        <x:v>27.04366</x:v>
      </x:c>
      <x:c t="n" s="0">
        <x:v>33.93391</x:v>
      </x:c>
      <x:c t="n" s="0">
        <x:v>27.90142</x:v>
      </x:c>
      <x:c t="n" s="0">
        <x:v>30.26548</x:v>
      </x:c>
      <x:c t="n" s="0">
        <x:v>29.18313</x:v>
      </x:c>
      <x:c t="n" s="0">
        <x:v>31.29333</x:v>
      </x:c>
      <x:c t="n" s="0">
        <x:v>32.20184</x:v>
      </x:c>
      <x:c t="n" s="0">
        <x:v>33.31374</x:v>
      </x:c>
      <x:c t="n" s="0">
        <x:v>31.41088</x:v>
      </x:c>
      <x:c t="n" s="0">
        <x:v>32.0807</x:v>
      </x:c>
      <x:c t="n" s="0">
        <x:v>30.56442</x:v>
      </x:c>
      <x:c t="n" s="0">
        <x:v>28.04964</x:v>
      </x:c>
      <x:c t="n" s="0">
        <x:v>24.54785</x:v>
      </x:c>
      <x:c t="n" s="0">
        <x:v>25.7753</x:v>
      </x:c>
      <x:c t="n" s="0">
        <x:v>25.78394</x:v>
      </x:c>
      <x:c t="n" s="0">
        <x:v>23.43241</x:v>
      </x:c>
      <x:c t="n" s="0">
        <x:v>25.7558</x:v>
      </x:c>
      <x:c t="n" s="0">
        <x:v>20.5027</x:v>
      </x:c>
      <x:c t="n" s="0">
        <x:v>15.10854</x:v>
      </x:c>
      <x:c t="n" s="0">
        <x:v>18.35106</x:v>
      </x:c>
      <x:c t="n" s="0">
        <x:v>8.542717</x:v>
      </x:c>
      <x:c t="n" s="0">
        <x:v>4.399679</x:v>
      </x:c>
      <x:c t="n" s="0">
        <x:v>7.347362</x:v>
      </x:c>
      <x:c t="n" s="0">
        <x:v>5.525985</x:v>
      </x:c>
      <x:c t="n" s="0">
        <x:v>-14.73173</x:v>
      </x:c>
      <x:c t="n" s="0">
        <x:v>-16.36039</x:v>
      </x:c>
      <x:c t="n" s="0">
        <x:v>-8.863956</x:v>
      </x:c>
      <x:c t="n" s="0">
        <x:v>0.1350105</x:v>
      </x:c>
      <x:c t="n" s="0">
        <x:v>0.657504</x:v>
      </x:c>
      <x:c t="n" s="0">
        <x:v>15.5405</x:v>
      </x:c>
      <x:c t="n" s="0">
        <x:v>16.62928</x:v>
      </x:c>
      <x:c t="n" s="0">
        <x:v>11.98253</x:v>
      </x:c>
      <x:c t="n" s="0">
        <x:v>17.88105</x:v>
      </x:c>
      <x:c t="n" s="0">
        <x:v>19.50082</x:v>
      </x:c>
      <x:c t="n" s="0">
        <x:v>30.20865</x:v>
      </x:c>
      <x:c t="n" s="0">
        <x:v>30.0976</x:v>
      </x:c>
      <x:c t="n" s="0">
        <x:v>24.39487</x:v>
      </x:c>
      <x:c t="n" s="0">
        <x:v>32.56458</x:v>
      </x:c>
      <x:c t="n" s="0">
        <x:v>27.85024</x:v>
      </x:c>
      <x:c t="n" s="0">
        <x:v>30.5918</x:v>
      </x:c>
      <x:c t="n" s="0">
        <x:v>30.98025</x:v>
      </x:c>
      <x:c t="n" s="0">
        <x:v>28.07695</x:v>
      </x:c>
      <x:c t="n" s="0">
        <x:v>29.119</x:v>
      </x:c>
      <x:c t="n" s="0">
        <x:v>33.12167</x:v>
      </x:c>
      <x:c t="n" s="0">
        <x:v>32.95003</x:v>
      </x:c>
      <x:c t="n" s="0">
        <x:v>33.19635</x:v>
      </x:c>
      <x:c t="n" s="0">
        <x:v>29.42804</x:v>
      </x:c>
      <x:c t="n" s="0">
        <x:v>28.15924</x:v>
      </x:c>
      <x:c t="n" s="0">
        <x:v>25.57034</x:v>
      </x:c>
      <x:c t="n" s="0">
        <x:v>30.42703</x:v>
      </x:c>
      <x:c t="n" s="0">
        <x:v>13.50596</x:v>
      </x:c>
      <x:c t="n" s="0">
        <x:v>14.40184</x:v>
      </x:c>
      <x:c t="n" s="0">
        <x:v>15.27715</x:v>
      </x:c>
      <x:c t="n" s="0">
        <x:v>13.23071</x:v>
      </x:c>
      <x:c t="n" s="0">
        <x:v>8.222852</x:v>
      </x:c>
      <x:c t="n" s="0">
        <x:v>6.154016</x:v>
      </x:c>
      <x:c t="n" s="0">
        <x:v>5.130322</x:v>
      </x:c>
      <x:c t="n" s="0">
        <x:v>5.409785</x:v>
      </x:c>
      <x:c t="n" s="0">
        <x:v>8.881981</x:v>
      </x:c>
      <x:c t="n" s="0">
        <x:v>5.854424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43946.4162615741</x:v>
      </x:c>
      <x:c t="n" s="7">
        <x:v>43946.4162615741</x:v>
      </x:c>
      <x:c t="n" s="0">
        <x:v>43.55604</x:v>
      </x:c>
      <x:c t="n" s="0">
        <x:v>54.20069</x:v>
      </x:c>
      <x:c t="n" s="0">
        <x:v>66.31163</x:v>
      </x:c>
      <x:c t="n" s="0">
        <x:v>73.23343</x:v>
      </x:c>
      <x:c t="n" s="0">
        <x:v>-14.7335</x:v>
      </x:c>
      <x:c t="n" s="0">
        <x:v>-11.51703</x:v>
      </x:c>
      <x:c t="n" s="0">
        <x:v>-4.639946</x:v>
      </x:c>
      <x:c t="n" s="0">
        <x:v>2.457485</x:v>
      </x:c>
      <x:c t="n" s="0">
        <x:v>1.808036</x:v>
      </x:c>
      <x:c t="n" s="0">
        <x:v>14.08341</x:v>
      </x:c>
      <x:c t="n" s="0">
        <x:v>17.53168</x:v>
      </x:c>
      <x:c t="n" s="0">
        <x:v>14.23144</x:v>
      </x:c>
      <x:c t="n" s="0">
        <x:v>16.93369</x:v>
      </x:c>
      <x:c t="n" s="0">
        <x:v>22.00161</x:v>
      </x:c>
      <x:c t="n" s="0">
        <x:v>28.34565</x:v>
      </x:c>
      <x:c t="n" s="0">
        <x:v>27.78754</x:v>
      </x:c>
      <x:c t="n" s="0">
        <x:v>27.17954</x:v>
      </x:c>
      <x:c t="n" s="0">
        <x:v>33.7505</x:v>
      </x:c>
      <x:c t="n" s="0">
        <x:v>27.9278</x:v>
      </x:c>
      <x:c t="n" s="0">
        <x:v>29.66566</x:v>
      </x:c>
      <x:c t="n" s="0">
        <x:v>29.30281</x:v>
      </x:c>
      <x:c t="n" s="0">
        <x:v>30.92249</x:v>
      </x:c>
      <x:c t="n" s="0">
        <x:v>31.7579</x:v>
      </x:c>
      <x:c t="n" s="0">
        <x:v>33.70463</x:v>
      </x:c>
      <x:c t="n" s="0">
        <x:v>31.82534</x:v>
      </x:c>
      <x:c t="n" s="0">
        <x:v>32.29995</x:v>
      </x:c>
      <x:c t="n" s="0">
        <x:v>30.88156</x:v>
      </x:c>
      <x:c t="n" s="0">
        <x:v>28.59866</x:v>
      </x:c>
      <x:c t="n" s="0">
        <x:v>24.25777</x:v>
      </x:c>
      <x:c t="n" s="0">
        <x:v>27.17296</x:v>
      </x:c>
      <x:c t="n" s="0">
        <x:v>25.14167</x:v>
      </x:c>
      <x:c t="n" s="0">
        <x:v>22.83316</x:v>
      </x:c>
      <x:c t="n" s="0">
        <x:v>25.15171</x:v>
      </x:c>
      <x:c t="n" s="0">
        <x:v>20.055</x:v>
      </x:c>
      <x:c t="n" s="0">
        <x:v>14.83355</x:v>
      </x:c>
      <x:c t="n" s="0">
        <x:v>17.71012</x:v>
      </x:c>
      <x:c t="n" s="0">
        <x:v>8.126288</x:v>
      </x:c>
      <x:c t="n" s="0">
        <x:v>4.379954</x:v>
      </x:c>
      <x:c t="n" s="0">
        <x:v>7.523908</x:v>
      </x:c>
      <x:c t="n" s="0">
        <x:v>5.650822</x:v>
      </x:c>
      <x:c t="n" s="0">
        <x:v>-14.73173</x:v>
      </x:c>
      <x:c t="n" s="0">
        <x:v>-16.36039</x:v>
      </x:c>
      <x:c t="n" s="0">
        <x:v>-8.863956</x:v>
      </x:c>
      <x:c t="n" s="0">
        <x:v>0.1350105</x:v>
      </x:c>
      <x:c t="n" s="0">
        <x:v>0.657504</x:v>
      </x:c>
      <x:c t="n" s="0">
        <x:v>15.5405</x:v>
      </x:c>
      <x:c t="n" s="0">
        <x:v>16.62928</x:v>
      </x:c>
      <x:c t="n" s="0">
        <x:v>12.40061</x:v>
      </x:c>
      <x:c t="n" s="0">
        <x:v>17.88105</x:v>
      </x:c>
      <x:c t="n" s="0">
        <x:v>19.76309</x:v>
      </x:c>
      <x:c t="n" s="0">
        <x:v>30.20865</x:v>
      </x:c>
      <x:c t="n" s="0">
        <x:v>30.42117</x:v>
      </x:c>
      <x:c t="n" s="0">
        <x:v>28.68873</x:v>
      </x:c>
      <x:c t="n" s="0">
        <x:v>32.34442</x:v>
      </x:c>
      <x:c t="n" s="0">
        <x:v>28.07903</x:v>
      </x:c>
      <x:c t="n" s="0">
        <x:v>20.46969</x:v>
      </x:c>
      <x:c t="n" s="0">
        <x:v>28.73905</x:v>
      </x:c>
      <x:c t="n" s="0">
        <x:v>30.04144</x:v>
      </x:c>
      <x:c t="n" s="0">
        <x:v>29.45097</x:v>
      </x:c>
      <x:c t="n" s="0">
        <x:v>34.53339</x:v>
      </x:c>
      <x:c t="n" s="0">
        <x:v>31.82224</x:v>
      </x:c>
      <x:c t="n" s="0">
        <x:v>33.32931</x:v>
      </x:c>
      <x:c t="n" s="0">
        <x:v>33.79911</x:v>
      </x:c>
      <x:c t="n" s="0">
        <x:v>31.31716</x:v>
      </x:c>
      <x:c t="n" s="0">
        <x:v>23.82678</x:v>
      </x:c>
      <x:c t="n" s="0">
        <x:v>31.0956</x:v>
      </x:c>
      <x:c t="n" s="0">
        <x:v>14.39022</x:v>
      </x:c>
      <x:c t="n" s="0">
        <x:v>13.88618</x:v>
      </x:c>
      <x:c t="n" s="0">
        <x:v>16.71232</x:v>
      </x:c>
      <x:c t="n" s="0">
        <x:v>14.69484</x:v>
      </x:c>
      <x:c t="n" s="0">
        <x:v>12.42886</x:v>
      </x:c>
      <x:c t="n" s="0">
        <x:v>5.454186</x:v>
      </x:c>
      <x:c t="n" s="0">
        <x:v>4.035528</x:v>
      </x:c>
      <x:c t="n" s="0">
        <x:v>4.346035</x:v>
      </x:c>
      <x:c t="n" s="0">
        <x:v>6.742532</x:v>
      </x:c>
      <x:c t="n" s="0">
        <x:v>6.028604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43946.4162615741</x:v>
      </x:c>
      <x:c t="n" s="7">
        <x:v>43946.4162615741</x:v>
      </x:c>
      <x:c t="n" s="0">
        <x:v>43.35445</x:v>
      </x:c>
      <x:c t="n" s="0">
        <x:v>54.20069</x:v>
      </x:c>
      <x:c t="n" s="0">
        <x:v>71.40428</x:v>
      </x:c>
      <x:c t="n" s="0">
        <x:v>75.42899</x:v>
      </x:c>
      <x:c t="n" s="0">
        <x:v>-14.52612</x:v>
      </x:c>
      <x:c t="n" s="0">
        <x:v>-11.96557</x:v>
      </x:c>
      <x:c t="n" s="0">
        <x:v>-5.053277</x:v>
      </x:c>
      <x:c t="n" s="0">
        <x:v>2.186624</x:v>
      </x:c>
      <x:c t="n" s="0">
        <x:v>1.657927</x:v>
      </x:c>
      <x:c t="n" s="0">
        <x:v>14.22394</x:v>
      </x:c>
      <x:c t="n" s="0">
        <x:v>17.41108</x:v>
      </x:c>
      <x:c t="n" s="0">
        <x:v>14.00771</x:v>
      </x:c>
      <x:c t="n" s="0">
        <x:v>17.25069</x:v>
      </x:c>
      <x:c t="n" s="0">
        <x:v>21.73846</x:v>
      </x:c>
      <x:c t="n" s="0">
        <x:v>28.67262</x:v>
      </x:c>
      <x:c t="n" s="0">
        <x:v>28.28639</x:v>
      </x:c>
      <x:c t="n" s="0">
        <x:v>27.51053</x:v>
      </x:c>
      <x:c t="n" s="0">
        <x:v>33.5299</x:v>
      </x:c>
      <x:c t="n" s="0">
        <x:v>28.87441</x:v>
      </x:c>
      <x:c t="n" s="0">
        <x:v>29.03994</x:v>
      </x:c>
      <x:c t="n" s="0">
        <x:v>28.84606</x:v>
      </x:c>
      <x:c t="n" s="0">
        <x:v>31.75328</x:v>
      </x:c>
      <x:c t="n" s="0">
        <x:v>31.49219</x:v>
      </x:c>
      <x:c t="n" s="0">
        <x:v>33.22124</x:v>
      </x:c>
      <x:c t="n" s="0">
        <x:v>31.44236</x:v>
      </x:c>
      <x:c t="n" s="0">
        <x:v>32.03615</x:v>
      </x:c>
      <x:c t="n" s="0">
        <x:v>31.40955</x:v>
      </x:c>
      <x:c t="n" s="0">
        <x:v>28.65971</x:v>
      </x:c>
      <x:c t="n" s="0">
        <x:v>24.34147</x:v>
      </x:c>
      <x:c t="n" s="0">
        <x:v>27.222</x:v>
      </x:c>
      <x:c t="n" s="0">
        <x:v>24.61834</x:v>
      </x:c>
      <x:c t="n" s="0">
        <x:v>22.6232</x:v>
      </x:c>
      <x:c t="n" s="0">
        <x:v>24.55361</x:v>
      </x:c>
      <x:c t="n" s="0">
        <x:v>19.45639</x:v>
      </x:c>
      <x:c t="n" s="0">
        <x:v>14.27757</x:v>
      </x:c>
      <x:c t="n" s="0">
        <x:v>17.06828</x:v>
      </x:c>
      <x:c t="n" s="0">
        <x:v>7.788009</x:v>
      </x:c>
      <x:c t="n" s="0">
        <x:v>4.397377</x:v>
      </x:c>
      <x:c t="n" s="0">
        <x:v>7.354097</x:v>
      </x:c>
      <x:c t="n" s="0">
        <x:v>5.565377</x:v>
      </x:c>
      <x:c t="n" s="0">
        <x:v>-13.10278</x:v>
      </x:c>
      <x:c t="n" s="0">
        <x:v>-16.36039</x:v>
      </x:c>
      <x:c t="n" s="0">
        <x:v>-8.863956</x:v>
      </x:c>
      <x:c t="n" s="0">
        <x:v>0.1350105</x:v>
      </x:c>
      <x:c t="n" s="0">
        <x:v>0.657504</x:v>
      </x:c>
      <x:c t="n" s="0">
        <x:v>14.73873</x:v>
      </x:c>
      <x:c t="n" s="0">
        <x:v>16.62928</x:v>
      </x:c>
      <x:c t="n" s="0">
        <x:v>12.40061</x:v>
      </x:c>
      <x:c t="n" s="0">
        <x:v>19.02277</x:v>
      </x:c>
      <x:c t="n" s="0">
        <x:v>19.76309</x:v>
      </x:c>
      <x:c t="n" s="0">
        <x:v>30.20865</x:v>
      </x:c>
      <x:c t="n" s="0">
        <x:v>29.93668</x:v>
      </x:c>
      <x:c t="n" s="0">
        <x:v>29.06182</x:v>
      </x:c>
      <x:c t="n" s="0">
        <x:v>31.95071</x:v>
      </x:c>
      <x:c t="n" s="0">
        <x:v>33.05505</x:v>
      </x:c>
      <x:c t="n" s="0">
        <x:v>21.98354</x:v>
      </x:c>
      <x:c t="n" s="0">
        <x:v>24.5766</x:v>
      </x:c>
      <x:c t="n" s="0">
        <x:v>34.15342</x:v>
      </x:c>
      <x:c t="n" s="0">
        <x:v>28.57434</x:v>
      </x:c>
      <x:c t="n" s="0">
        <x:v>31.67331</x:v>
      </x:c>
      <x:c t="n" s="0">
        <x:v>29.61573</x:v>
      </x:c>
      <x:c t="n" s="0">
        <x:v>31.07938</x:v>
      </x:c>
      <x:c t="n" s="0">
        <x:v>33.58606</x:v>
      </x:c>
      <x:c t="n" s="0">
        <x:v>29.7592</x:v>
      </x:c>
      <x:c t="n" s="0">
        <x:v>26.38775</x:v>
      </x:c>
      <x:c t="n" s="0">
        <x:v>25.26785</x:v>
      </x:c>
      <x:c t="n" s="0">
        <x:v>19.73531</x:v>
      </x:c>
      <x:c t="n" s="0">
        <x:v>22.69823</x:v>
      </x:c>
      <x:c t="n" s="0">
        <x:v>15.42829</x:v>
      </x:c>
      <x:c t="n" s="0">
        <x:v>11.2849</x:v>
      </x:c>
      <x:c t="n" s="0">
        <x:v>8.228125</x:v>
      </x:c>
      <x:c t="n" s="0">
        <x:v>5.916197</x:v>
      </x:c>
      <x:c t="n" s="0">
        <x:v>5.21462</x:v>
      </x:c>
      <x:c t="n" s="0">
        <x:v>3.82302</x:v>
      </x:c>
      <x:c t="n" s="0">
        <x:v>6.29163</x:v>
      </x:c>
      <x:c t="n" s="0">
        <x:v>5.546818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43946.4162615741</x:v>
      </x:c>
      <x:c t="n" s="7">
        <x:v>43946.4162615741</x:v>
      </x:c>
      <x:c t="n" s="0">
        <x:v>42.92118</x:v>
      </x:c>
      <x:c t="n" s="0">
        <x:v>54.20069</x:v>
      </x:c>
      <x:c t="n" s="0">
        <x:v>74.02401</x:v>
      </x:c>
      <x:c t="n" s="0">
        <x:v>76.84739</x:v>
      </x:c>
      <x:c t="n" s="0">
        <x:v>-14.24998</x:v>
      </x:c>
      <x:c t="n" s="0">
        <x:v>-12.38911</x:v>
      </x:c>
      <x:c t="n" s="0">
        <x:v>-5.41448</x:v>
      </x:c>
      <x:c t="n" s="0">
        <x:v>1.912094</x:v>
      </x:c>
      <x:c t="n" s="0">
        <x:v>1.525488</x:v>
      </x:c>
      <x:c t="n" s="0">
        <x:v>14.28265</x:v>
      </x:c>
      <x:c t="n" s="0">
        <x:v>17.3129</x:v>
      </x:c>
      <x:c t="n" s="0">
        <x:v>13.77661</x:v>
      </x:c>
      <x:c t="n" s="0">
        <x:v>17.58815</x:v>
      </x:c>
      <x:c t="n" s="0">
        <x:v>21.34188</x:v>
      </x:c>
      <x:c t="n" s="0">
        <x:v>28.5601</x:v>
      </x:c>
      <x:c t="n" s="0">
        <x:v>27.89882</x:v>
      </x:c>
      <x:c t="n" s="0">
        <x:v>27.60883</x:v>
      </x:c>
      <x:c t="n" s="0">
        <x:v>33.26603</x:v>
      </x:c>
      <x:c t="n" s="0">
        <x:v>29.84438</x:v>
      </x:c>
      <x:c t="n" s="0">
        <x:v>28.92795</x:v>
      </x:c>
      <x:c t="n" s="0">
        <x:v>28.90331</x:v>
      </x:c>
      <x:c t="n" s="0">
        <x:v>31.93297</x:v>
      </x:c>
      <x:c t="n" s="0">
        <x:v>31.35017</x:v>
      </x:c>
      <x:c t="n" s="0">
        <x:v>33.02901</x:v>
      </x:c>
      <x:c t="n" s="0">
        <x:v>31.39346</x:v>
      </x:c>
      <x:c t="n" s="0">
        <x:v>32.32311</x:v>
      </x:c>
      <x:c t="n" s="0">
        <x:v>31.61261</x:v>
      </x:c>
      <x:c t="n" s="0">
        <x:v>29.75697</x:v>
      </x:c>
      <x:c t="n" s="0">
        <x:v>24.44771</x:v>
      </x:c>
      <x:c t="n" s="0">
        <x:v>26.70627</x:v>
      </x:c>
      <x:c t="n" s="0">
        <x:v>24.23626</x:v>
      </x:c>
      <x:c t="n" s="0">
        <x:v>22.73597</x:v>
      </x:c>
      <x:c t="n" s="0">
        <x:v>23.95105</x:v>
      </x:c>
      <x:c t="n" s="0">
        <x:v>18.90509</x:v>
      </x:c>
      <x:c t="n" s="0">
        <x:v>13.73664</x:v>
      </x:c>
      <x:c t="n" s="0">
        <x:v>16.42725</x:v>
      </x:c>
      <x:c t="n" s="0">
        <x:v>7.378436</x:v>
      </x:c>
      <x:c t="n" s="0">
        <x:v>4.228207</x:v>
      </x:c>
      <x:c t="n" s="0">
        <x:v>7.473084</x:v>
      </x:c>
      <x:c t="n" s="0">
        <x:v>5.723465</x:v>
      </x:c>
      <x:c t="n" s="0">
        <x:v>-12.91294</x:v>
      </x:c>
      <x:c t="n" s="0">
        <x:v>-16.36039</x:v>
      </x:c>
      <x:c t="n" s="0">
        <x:v>-7.886226</x:v>
      </x:c>
      <x:c t="n" s="0">
        <x:v>-0.801079</x:v>
      </x:c>
      <x:c t="n" s="0">
        <x:v>0.657504</x:v>
      </x:c>
      <x:c t="n" s="0">
        <x:v>14.61108</x:v>
      </x:c>
      <x:c t="n" s="0">
        <x:v>16.79522</x:v>
      </x:c>
      <x:c t="n" s="0">
        <x:v>11.50978</x:v>
      </x:c>
      <x:c t="n" s="0">
        <x:v>19.16388</x:v>
      </x:c>
      <x:c t="n" s="0">
        <x:v>16.49776</x:v>
      </x:c>
      <x:c t="n" s="0">
        <x:v>26.14791</x:v>
      </x:c>
      <x:c t="n" s="0">
        <x:v>22.33887</x:v>
      </x:c>
      <x:c t="n" s="0">
        <x:v>27.1253</x:v>
      </x:c>
      <x:c t="n" s="0">
        <x:v>30.59171</x:v>
      </x:c>
      <x:c t="n" s="0">
        <x:v>32.72516</x:v>
      </x:c>
      <x:c t="n" s="0">
        <x:v>28.68822</x:v>
      </x:c>
      <x:c t="n" s="0">
        <x:v>30.28246</x:v>
      </x:c>
      <x:c t="n" s="0">
        <x:v>33.93306</x:v>
      </x:c>
      <x:c t="n" s="0">
        <x:v>31.19459</x:v>
      </x:c>
      <x:c t="n" s="0">
        <x:v>28.24838</x:v>
      </x:c>
      <x:c t="n" s="0">
        <x:v>29.55891</x:v>
      </x:c>
      <x:c t="n" s="0">
        <x:v>33.66595</x:v>
      </x:c>
      <x:c t="n" s="0">
        <x:v>31.08521</x:v>
      </x:c>
      <x:c t="n" s="0">
        <x:v>32.63152</x:v>
      </x:c>
      <x:c t="n" s="0">
        <x:v>25.08961</x:v>
      </x:c>
      <x:c t="n" s="0">
        <x:v>20.28233</x:v>
      </x:c>
      <x:c t="n" s="0">
        <x:v>20.27047</x:v>
      </x:c>
      <x:c t="n" s="0">
        <x:v>23.67826</x:v>
      </x:c>
      <x:c t="n" s="0">
        <x:v>15.69593</x:v>
      </x:c>
      <x:c t="n" s="0">
        <x:v>11.73185</x:v>
      </x:c>
      <x:c t="n" s="0">
        <x:v>6.236194</x:v>
      </x:c>
      <x:c t="n" s="0">
        <x:v>3.932557</x:v>
      </x:c>
      <x:c t="n" s="0">
        <x:v>3.54649</x:v>
      </x:c>
      <x:c t="n" s="0">
        <x:v>3.484597</x:v>
      </x:c>
      <x:c t="n" s="0">
        <x:v>7.391108</x:v>
      </x:c>
      <x:c t="n" s="0">
        <x:v>6.07256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43946.4162615741</x:v>
      </x:c>
      <x:c t="n" s="7">
        <x:v>43946.4162615741</x:v>
      </x:c>
      <x:c t="n" s="0">
        <x:v>39.48891</x:v>
      </x:c>
      <x:c t="n" s="0">
        <x:v>54.20069</x:v>
      </x:c>
      <x:c t="n" s="0">
        <x:v>74.29851</x:v>
      </x:c>
      <x:c t="n" s="0">
        <x:v>76.67838</x:v>
      </x:c>
      <x:c t="n" s="0">
        <x:v>-14.02727</x:v>
      </x:c>
      <x:c t="n" s="0">
        <x:v>-12.7867</x:v>
      </x:c>
      <x:c t="n" s="0">
        <x:v>-5.571877</x:v>
      </x:c>
      <x:c t="n" s="0">
        <x:v>1.458608</x:v>
      </x:c>
      <x:c t="n" s="0">
        <x:v>1.409095</x:v>
      </x:c>
      <x:c t="n" s="0">
        <x:v>14.33217</x:v>
      </x:c>
      <x:c t="n" s="0">
        <x:v>17.27667</x:v>
      </x:c>
      <x:c t="n" s="0">
        <x:v>13.35638</x:v>
      </x:c>
      <x:c t="n" s="0">
        <x:v>17.61008</x:v>
      </x:c>
      <x:c t="n" s="0">
        <x:v>20.80637</x:v>
      </x:c>
      <x:c t="n" s="0">
        <x:v>28.07633</x:v>
      </x:c>
      <x:c t="n" s="0">
        <x:v>27.41512</x:v>
      </x:c>
      <x:c t="n" s="0">
        <x:v>27.20514</x:v>
      </x:c>
      <x:c t="n" s="0">
        <x:v>32.82727</x:v>
      </x:c>
      <x:c t="n" s="0">
        <x:v>30.05825</x:v>
      </x:c>
      <x:c t="n" s="0">
        <x:v>28.5081</x:v>
      </x:c>
      <x:c t="n" s="0">
        <x:v>28.67178</x:v>
      </x:c>
      <x:c t="n" s="0">
        <x:v>32.13461</x:v>
      </x:c>
      <x:c t="n" s="0">
        <x:v>31.19119</x:v>
      </x:c>
      <x:c t="n" s="0">
        <x:v>32.93855</x:v>
      </x:c>
      <x:c t="n" s="0">
        <x:v>30.93538</x:v>
      </x:c>
      <x:c t="n" s="0">
        <x:v>32.86076</x:v>
      </x:c>
      <x:c t="n" s="0">
        <x:v>31.3203</x:v>
      </x:c>
      <x:c t="n" s="0">
        <x:v>29.50179</x:v>
      </x:c>
      <x:c t="n" s="0">
        <x:v>24.94908</x:v>
      </x:c>
      <x:c t="n" s="0">
        <x:v>26.07978</x:v>
      </x:c>
      <x:c t="n" s="0">
        <x:v>23.76797</x:v>
      </x:c>
      <x:c t="n" s="0">
        <x:v>22.90507</x:v>
      </x:c>
      <x:c t="n" s="0">
        <x:v>23.41482</x:v>
      </x:c>
      <x:c t="n" s="0">
        <x:v>18.34798</x:v>
      </x:c>
      <x:c t="n" s="0">
        <x:v>13.21707</x:v>
      </x:c>
      <x:c t="n" s="0">
        <x:v>15.78796</x:v>
      </x:c>
      <x:c t="n" s="0">
        <x:v>7.011517</x:v>
      </x:c>
      <x:c t="n" s="0">
        <x:v>4.112545</x:v>
      </x:c>
      <x:c t="n" s="0">
        <x:v>7.30298</x:v>
      </x:c>
      <x:c t="n" s="0">
        <x:v>5.695881</x:v>
      </x:c>
      <x:c t="n" s="0">
        <x:v>-12.91294</x:v>
      </x:c>
      <x:c t="n" s="0">
        <x:v>-16.36039</x:v>
      </x:c>
      <x:c t="n" s="0">
        <x:v>-6.628224</x:v>
      </x:c>
      <x:c t="n" s="0">
        <x:v>-3.026022</x:v>
      </x:c>
      <x:c t="n" s="0">
        <x:v>0.657504</x:v>
      </x:c>
      <x:c t="n" s="0">
        <x:v>14.61108</x:v>
      </x:c>
      <x:c t="n" s="0">
        <x:v>17.05842</x:v>
      </x:c>
      <x:c t="n" s="0">
        <x:v>9.437485</x:v>
      </x:c>
      <x:c t="n" s="0">
        <x:v>16.60787</x:v>
      </x:c>
      <x:c t="n" s="0">
        <x:v>14.4659</x:v>
      </x:c>
      <x:c t="n" s="0">
        <x:v>22.99858</x:v>
      </x:c>
      <x:c t="n" s="0">
        <x:v>22.33887</x:v>
      </x:c>
      <x:c t="n" s="0">
        <x:v>23.54108</x:v>
      </x:c>
      <x:c t="n" s="0">
        <x:v>28.60291</x:v>
      </x:c>
      <x:c t="n" s="0">
        <x:v>31.13416</x:v>
      </x:c>
      <x:c t="n" s="0">
        <x:v>21.73669</x:v>
      </x:c>
      <x:c t="n" s="0">
        <x:v>23.1452</x:v>
      </x:c>
      <x:c t="n" s="0">
        <x:v>31.53291</x:v>
      </x:c>
      <x:c t="n" s="0">
        <x:v>29.35344</x:v>
      </x:c>
      <x:c t="n" s="0">
        <x:v>34.05212</x:v>
      </x:c>
      <x:c t="n" s="0">
        <x:v>29.12531</x:v>
      </x:c>
      <x:c t="n" s="0">
        <x:v>35.43633</x:v>
      </x:c>
      <x:c t="n" s="0">
        <x:v>27.87767</x:v>
      </x:c>
      <x:c t="n" s="0">
        <x:v>28.1976</x:v>
      </x:c>
      <x:c t="n" s="0">
        <x:v>25.25504</x:v>
      </x:c>
      <x:c t="n" s="0">
        <x:v>16.69473</x:v>
      </x:c>
      <x:c t="n" s="0">
        <x:v>19.11999</x:v>
      </x:c>
      <x:c t="n" s="0">
        <x:v>23.44295</x:v>
      </x:c>
      <x:c t="n" s="0">
        <x:v>16.60398</x:v>
      </x:c>
      <x:c t="n" s="0">
        <x:v>11.62209</x:v>
      </x:c>
      <x:c t="n" s="0">
        <x:v>8.772223</x:v>
      </x:c>
      <x:c t="n" s="0">
        <x:v>4.96183</x:v>
      </x:c>
      <x:c t="n" s="0">
        <x:v>3.856562</x:v>
      </x:c>
      <x:c t="n" s="0">
        <x:v>3.38348</x:v>
      </x:c>
      <x:c t="n" s="0">
        <x:v>6.873408</x:v>
      </x:c>
      <x:c t="n" s="0">
        <x:v>5.352362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43946.4162615741</x:v>
      </x:c>
      <x:c t="n" s="7">
        <x:v>43946.4162615741</x:v>
      </x:c>
      <x:c t="n" s="0">
        <x:v>46.19193</x:v>
      </x:c>
      <x:c t="n" s="0">
        <x:v>54.20069</x:v>
      </x:c>
      <x:c t="n" s="0">
        <x:v>74.78948</x:v>
      </x:c>
      <x:c t="n" s="0">
        <x:v>77.30331</x:v>
      </x:c>
      <x:c t="n" s="0">
        <x:v>-13.84573</x:v>
      </x:c>
      <x:c t="n" s="0">
        <x:v>-13.15769</x:v>
      </x:c>
      <x:c t="n" s="0">
        <x:v>-5.710965</x:v>
      </x:c>
      <x:c t="n" s="0">
        <x:v>1.029898</x:v>
      </x:c>
      <x:c t="n" s="0">
        <x:v>1.307162</x:v>
      </x:c>
      <x:c t="n" s="0">
        <x:v>14.37402</x:v>
      </x:c>
      <x:c t="n" s="0">
        <x:v>17.24548</x:v>
      </x:c>
      <x:c t="n" s="0">
        <x:v>12.9622</x:v>
      </x:c>
      <x:c t="n" s="0">
        <x:v>17.22047</x:v>
      </x:c>
      <x:c t="n" s="0">
        <x:v>20.29014</x:v>
      </x:c>
      <x:c t="n" s="0">
        <x:v>27.6157</x:v>
      </x:c>
      <x:c t="n" s="0">
        <x:v>26.95456</x:v>
      </x:c>
      <x:c t="n" s="0">
        <x:v>26.84874</x:v>
      </x:c>
      <x:c t="n" s="0">
        <x:v>32.33827</x:v>
      </x:c>
      <x:c t="n" s="0">
        <x:v>30.06181</x:v>
      </x:c>
      <x:c t="n" s="0">
        <x:v>27.95216</x:v>
      </x:c>
      <x:c t="n" s="0">
        <x:v>29.66635</x:v>
      </x:c>
      <x:c t="n" s="0">
        <x:v>31.78573</x:v>
      </x:c>
      <x:c t="n" s="0">
        <x:v>31.2287</x:v>
      </x:c>
      <x:c t="n" s="0">
        <x:v>33.33695</x:v>
      </x:c>
      <x:c t="n" s="0">
        <x:v>30.87724</x:v>
      </x:c>
      <x:c t="n" s="0">
        <x:v>32.66836</x:v>
      </x:c>
      <x:c t="n" s="0">
        <x:v>30.99801</x:v>
      </x:c>
      <x:c t="n" s="0">
        <x:v>29.65418</x:v>
      </x:c>
      <x:c t="n" s="0">
        <x:v>24.51733</x:v>
      </x:c>
      <x:c t="n" s="0">
        <x:v>25.49162</x:v>
      </x:c>
      <x:c t="n" s="0">
        <x:v>23.7821</x:v>
      </x:c>
      <x:c t="n" s="0">
        <x:v>23.96222</x:v>
      </x:c>
      <x:c t="n" s="0">
        <x:v>25.23123</x:v>
      </x:c>
      <x:c t="n" s="0">
        <x:v>19.37064</x:v>
      </x:c>
      <x:c t="n" s="0">
        <x:v>15.47694</x:v>
      </x:c>
      <x:c t="n" s="0">
        <x:v>15.63509</x:v>
      </x:c>
      <x:c t="n" s="0">
        <x:v>12.88416</x:v>
      </x:c>
      <x:c t="n" s="0">
        <x:v>4.488876</x:v>
      </x:c>
      <x:c t="n" s="0">
        <x:v>7.578736</x:v>
      </x:c>
      <x:c t="n" s="0">
        <x:v>5.643842</x:v>
      </x:c>
      <x:c t="n" s="0">
        <x:v>-12.91294</x:v>
      </x:c>
      <x:c t="n" s="0">
        <x:v>-16.36039</x:v>
      </x:c>
      <x:c t="n" s="0">
        <x:v>-6.628224</x:v>
      </x:c>
      <x:c t="n" s="0">
        <x:v>-3.026022</x:v>
      </x:c>
      <x:c t="n" s="0">
        <x:v>0.657504</x:v>
      </x:c>
      <x:c t="n" s="0">
        <x:v>14.61108</x:v>
      </x:c>
      <x:c t="n" s="0">
        <x:v>17.05842</x:v>
      </x:c>
      <x:c t="n" s="0">
        <x:v>9.437485</x:v>
      </x:c>
      <x:c t="n" s="0">
        <x:v>13.76108</x:v>
      </x:c>
      <x:c t="n" s="0">
        <x:v>14.4659</x:v>
      </x:c>
      <x:c t="n" s="0">
        <x:v>22.99858</x:v>
      </x:c>
      <x:c t="n" s="0">
        <x:v>22.33887</x:v>
      </x:c>
      <x:c t="n" s="0">
        <x:v>24.31975</x:v>
      </x:c>
      <x:c t="n" s="0">
        <x:v>26.3072</x:v>
      </x:c>
      <x:c t="n" s="0">
        <x:v>29.69985</x:v>
      </x:c>
      <x:c t="n" s="0">
        <x:v>20.67887</x:v>
      </x:c>
      <x:c t="n" s="0">
        <x:v>34.22731</x:v>
      </x:c>
      <x:c t="n" s="0">
        <x:v>30.0428</x:v>
      </x:c>
      <x:c t="n" s="0">
        <x:v>31.83711</x:v>
      </x:c>
      <x:c t="n" s="0">
        <x:v>34.7997</x:v>
      </x:c>
      <x:c t="n" s="0">
        <x:v>30.12015</x:v>
      </x:c>
      <x:c t="n" s="0">
        <x:v>28.63493</x:v>
      </x:c>
      <x:c t="n" s="0">
        <x:v>27.43911</x:v>
      </x:c>
      <x:c t="n" s="0">
        <x:v>30.53536</x:v>
      </x:c>
      <x:c t="n" s="0">
        <x:v>21.19465</x:v>
      </x:c>
      <x:c t="n" s="0">
        <x:v>24.95951</x:v>
      </x:c>
      <x:c t="n" s="0">
        <x:v>27.81544</x:v>
      </x:c>
      <x:c t="n" s="0">
        <x:v>27.83767</x:v>
      </x:c>
      <x:c t="n" s="0">
        <x:v>30.86843</x:v>
      </x:c>
      <x:c t="n" s="0">
        <x:v>25.7678</x:v>
      </x:c>
      <x:c t="n" s="0">
        <x:v>24.68978</x:v>
      </x:c>
      <x:c t="n" s="0">
        <x:v>16.00371</x:v>
      </x:c>
      <x:c t="n" s="0">
        <x:v>20.67422</x:v>
      </x:c>
      <x:c t="n" s="0">
        <x:v>6.555214</x:v>
      </x:c>
      <x:c t="n" s="0">
        <x:v>8.644933</x:v>
      </x:c>
      <x:c t="n" s="0">
        <x:v>5.325404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43946.4162615741</x:v>
      </x:c>
      <x:c t="n" s="7">
        <x:v>43946.4162615741</x:v>
      </x:c>
      <x:c t="n" s="0">
        <x:v>46.35177</x:v>
      </x:c>
      <x:c t="n" s="0">
        <x:v>54.20069</x:v>
      </x:c>
      <x:c t="n" s="0">
        <x:v>71.42702</x:v>
      </x:c>
      <x:c t="n" s="0">
        <x:v>75.28889</x:v>
      </x:c>
      <x:c t="n" s="0">
        <x:v>-13.4308</x:v>
      </x:c>
      <x:c t="n" s="0">
        <x:v>-13.29775</x:v>
      </x:c>
      <x:c t="n" s="0">
        <x:v>-5.833383</x:v>
      </x:c>
      <x:c t="n" s="0">
        <x:v>0.6269604</x:v>
      </x:c>
      <x:c t="n" s="0">
        <x:v>1.124093</x:v>
      </x:c>
      <x:c t="n" s="0">
        <x:v>14.40944</x:v>
      </x:c>
      <x:c t="n" s="0">
        <x:v>17.21867</x:v>
      </x:c>
      <x:c t="n" s="0">
        <x:v>12.80602</x:v>
      </x:c>
      <x:c t="n" s="0">
        <x:v>16.8576</x:v>
      </x:c>
      <x:c t="n" s="0">
        <x:v>21.04199</x:v>
      </x:c>
      <x:c t="n" s="0">
        <x:v>27.17949</x:v>
      </x:c>
      <x:c t="n" s="0">
        <x:v>26.79911</x:v>
      </x:c>
      <x:c t="n" s="0">
        <x:v>26.66182</x:v>
      </x:c>
      <x:c t="n" s="0">
        <x:v>31.79284</x:v>
      </x:c>
      <x:c t="n" s="0">
        <x:v>29.94278</x:v>
      </x:c>
      <x:c t="n" s="0">
        <x:v>28.07469</x:v>
      </x:c>
      <x:c t="n" s="0">
        <x:v>30.04334</x:v>
      </x:c>
      <x:c t="n" s="0">
        <x:v>32.27601</x:v>
      </x:c>
      <x:c t="n" s="0">
        <x:v>31.73192</x:v>
      </x:c>
      <x:c t="n" s="0">
        <x:v>33.32508</x:v>
      </x:c>
      <x:c t="n" s="0">
        <x:v>31.80378</x:v>
      </x:c>
      <x:c t="n" s="0">
        <x:v>32.77633</x:v>
      </x:c>
      <x:c t="n" s="0">
        <x:v>31.00569</x:v>
      </x:c>
      <x:c t="n" s="0">
        <x:v>29.56713</x:v>
      </x:c>
      <x:c t="n" s="0">
        <x:v>25.6797</x:v>
      </x:c>
      <x:c t="n" s="0">
        <x:v>27.86789</x:v>
      </x:c>
      <x:c t="n" s="0">
        <x:v>27.47136</x:v>
      </x:c>
      <x:c t="n" s="0">
        <x:v>30.45716</x:v>
      </x:c>
      <x:c t="n" s="0">
        <x:v>31.65478</x:v>
      </x:c>
      <x:c t="n" s="0">
        <x:v>31.15812</x:v>
      </x:c>
      <x:c t="n" s="0">
        <x:v>23.44843</x:v>
      </x:c>
      <x:c t="n" s="0">
        <x:v>16.06529</x:v>
      </x:c>
      <x:c t="n" s="0">
        <x:v>15.77146</x:v>
      </x:c>
      <x:c t="n" s="0">
        <x:v>5.200735</x:v>
      </x:c>
      <x:c t="n" s="0">
        <x:v>7.355671</x:v>
      </x:c>
      <x:c t="n" s="0">
        <x:v>5.554568</x:v>
      </x:c>
      <x:c t="n" s="0">
        <x:v>-11.23411</x:v>
      </x:c>
      <x:c t="n" s="0">
        <x:v>-13.73097</x:v>
      </x:c>
      <x:c t="n" s="0">
        <x:v>-6.628224</x:v>
      </x:c>
      <x:c t="n" s="0">
        <x:v>-3.026022</x:v>
      </x:c>
      <x:c t="n" s="0">
        <x:v>-0.4129863</x:v>
      </x:c>
      <x:c t="n" s="0">
        <x:v>14.61108</x:v>
      </x:c>
      <x:c t="n" s="0">
        <x:v>17.05842</x:v>
      </x:c>
      <x:c t="n" s="0">
        <x:v>12.28018</x:v>
      </x:c>
      <x:c t="n" s="0">
        <x:v>13.76108</x:v>
      </x:c>
      <x:c t="n" s="0">
        <x:v>24.94513</x:v>
      </x:c>
      <x:c t="n" s="0">
        <x:v>23.37324</x:v>
      </x:c>
      <x:c t="n" s="0">
        <x:v>26.43132</x:v>
      </x:c>
      <x:c t="n" s="0">
        <x:v>25.36998</x:v>
      </x:c>
      <x:c t="n" s="0">
        <x:v>25.15974</x:v>
      </x:c>
      <x:c t="n" s="0">
        <x:v>28.02129</x:v>
      </x:c>
      <x:c t="n" s="0">
        <x:v>30.1171</x:v>
      </x:c>
      <x:c t="n" s="0">
        <x:v>30.81076</x:v>
      </x:c>
      <x:c t="n" s="0">
        <x:v>34.26488</x:v>
      </x:c>
      <x:c t="n" s="0">
        <x:v>35.51655</x:v>
      </x:c>
      <x:c t="n" s="0">
        <x:v>33.04811</x:v>
      </x:c>
      <x:c t="n" s="0">
        <x:v>35.31208</x:v>
      </x:c>
      <x:c t="n" s="0">
        <x:v>33.07644</x:v>
      </x:c>
      <x:c t="n" s="0">
        <x:v>31.98673</x:v>
      </x:c>
      <x:c t="n" s="0">
        <x:v>29.36548</x:v>
      </x:c>
      <x:c t="n" s="0">
        <x:v>29.27444</x:v>
      </x:c>
      <x:c t="n" s="0">
        <x:v>33.01355</x:v>
      </x:c>
      <x:c t="n" s="0">
        <x:v>34.2314</x:v>
      </x:c>
      <x:c t="n" s="0">
        <x:v>37.96129</x:v>
      </x:c>
      <x:c t="n" s="0">
        <x:v>39.99606</x:v>
      </x:c>
      <x:c t="n" s="0">
        <x:v>39.33715</x:v>
      </x:c>
      <x:c t="n" s="0">
        <x:v>30.69167</x:v>
      </x:c>
      <x:c t="n" s="0">
        <x:v>17.54744</x:v>
      </x:c>
      <x:c t="n" s="0">
        <x:v>21.359</x:v>
      </x:c>
      <x:c t="n" s="0">
        <x:v>7.813955</x:v>
      </x:c>
      <x:c t="n" s="0">
        <x:v>6.909223</x:v>
      </x:c>
      <x:c t="n" s="0">
        <x:v>5.555213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43946.4162615741</x:v>
      </x:c>
      <x:c t="n" s="7">
        <x:v>43946.4162615741</x:v>
      </x:c>
      <x:c t="n" s="0">
        <x:v>44.26476</x:v>
      </x:c>
      <x:c t="n" s="0">
        <x:v>54.20069</x:v>
      </x:c>
      <x:c t="n" s="0">
        <x:v>65.11621</x:v>
      </x:c>
      <x:c t="n" s="0">
        <x:v>75.65291</x:v>
      </x:c>
      <x:c t="n" s="0">
        <x:v>-13.03232</x:v>
      </x:c>
      <x:c t="n" s="0">
        <x:v>-13.3584</x:v>
      </x:c>
      <x:c t="n" s="0">
        <x:v>-5.940734</x:v>
      </x:c>
      <x:c t="n" s="0">
        <x:v>0.2505199</x:v>
      </x:c>
      <x:c t="n" s="0">
        <x:v>0.9308889</x:v>
      </x:c>
      <x:c t="n" s="0">
        <x:v>14.32877</x:v>
      </x:c>
      <x:c t="n" s="0">
        <x:v>17.19565</x:v>
      </x:c>
      <x:c t="n" s="0">
        <x:v>12.73312</x:v>
      </x:c>
      <x:c t="n" s="0">
        <x:v>16.80242</x:v>
      </x:c>
      <x:c t="n" s="0">
        <x:v>21.8792</x:v>
      </x:c>
      <x:c t="n" s="0">
        <x:v>26.86365</x:v>
      </x:c>
      <x:c t="n" s="0">
        <x:v>26.74733</x:v>
      </x:c>
      <x:c t="n" s="0">
        <x:v>26.49556</x:v>
      </x:c>
      <x:c t="n" s="0">
        <x:v>31.14638</x:v>
      </x:c>
      <x:c t="n" s="0">
        <x:v>29.35819</x:v>
      </x:c>
      <x:c t="n" s="0">
        <x:v>28.29867</x:v>
      </x:c>
      <x:c t="n" s="0">
        <x:v>30.36887</x:v>
      </x:c>
      <x:c t="n" s="0">
        <x:v>32.21189</x:v>
      </x:c>
      <x:c t="n" s="0">
        <x:v>32.13712</x:v>
      </x:c>
      <x:c t="n" s="0">
        <x:v>33.68788</x:v>
      </x:c>
      <x:c t="n" s="0">
        <x:v>31.49926</x:v>
      </x:c>
      <x:c t="n" s="0">
        <x:v>32.69144</x:v>
      </x:c>
      <x:c t="n" s="0">
        <x:v>31.57257</x:v>
      </x:c>
      <x:c t="n" s="0">
        <x:v>30.01119</x:v>
      </x:c>
      <x:c t="n" s="0">
        <x:v>26.36585</x:v>
      </x:c>
      <x:c t="n" s="0">
        <x:v>28.16455</x:v>
      </x:c>
      <x:c t="n" s="0">
        <x:v>28.1732</x:v>
      </x:c>
      <x:c t="n" s="0">
        <x:v>30.42554</x:v>
      </x:c>
      <x:c t="n" s="0">
        <x:v>32.54914</x:v>
      </x:c>
      <x:c t="n" s="0">
        <x:v>31.06064</x:v>
      </x:c>
      <x:c t="n" s="0">
        <x:v>23.23203</x:v>
      </x:c>
      <x:c t="n" s="0">
        <x:v>15.80624</x:v>
      </x:c>
      <x:c t="n" s="0">
        <x:v>15.29164</x:v>
      </x:c>
      <x:c t="n" s="0">
        <x:v>5.291143</x:v>
      </x:c>
      <x:c t="n" s="0">
        <x:v>7.615714</x:v>
      </x:c>
      <x:c t="n" s="0">
        <x:v>5.605792</x:v>
      </x:c>
      <x:c t="n" s="0">
        <x:v>-11.23411</x:v>
      </x:c>
      <x:c t="n" s="0">
        <x:v>-13.73097</x:v>
      </x:c>
      <x:c t="n" s="0">
        <x:v>-6.628224</x:v>
      </x:c>
      <x:c t="n" s="0">
        <x:v>-3.026022</x:v>
      </x:c>
      <x:c t="n" s="0">
        <x:v>-0.4129863</x:v>
      </x:c>
      <x:c t="n" s="0">
        <x:v>12.98264</x:v>
      </x:c>
      <x:c t="n" s="0">
        <x:v>17.05842</x:v>
      </x:c>
      <x:c t="n" s="0">
        <x:v>12.28018</x:v>
      </x:c>
      <x:c t="n" s="0">
        <x:v>17.96006</x:v>
      </x:c>
      <x:c t="n" s="0">
        <x:v>24.94513</x:v>
      </x:c>
      <x:c t="n" s="0">
        <x:v>24.33524</x:v>
      </x:c>
      <x:c t="n" s="0">
        <x:v>26.43132</x:v>
      </x:c>
      <x:c t="n" s="0">
        <x:v>25.47327</x:v>
      </x:c>
      <x:c t="n" s="0">
        <x:v>4.542029</x:v>
      </x:c>
      <x:c t="n" s="0">
        <x:v>25.93704</x:v>
      </x:c>
      <x:c t="n" s="0">
        <x:v>27.8215</x:v>
      </x:c>
      <x:c t="n" s="0">
        <x:v>30.93915</x:v>
      </x:c>
      <x:c t="n" s="0">
        <x:v>32.54685</x:v>
      </x:c>
      <x:c t="n" s="0">
        <x:v>32.20992</x:v>
      </x:c>
      <x:c t="n" s="0">
        <x:v>34.78385</x:v>
      </x:c>
      <x:c t="n" s="0">
        <x:v>26.09299</x:v>
      </x:c>
      <x:c t="n" s="0">
        <x:v>32.14278</x:v>
      </x:c>
      <x:c t="n" s="0">
        <x:v>34.65763</x:v>
      </x:c>
      <x:c t="n" s="0">
        <x:v>32.67894</x:v>
      </x:c>
      <x:c t="n" s="0">
        <x:v>29.51862</x:v>
      </x:c>
      <x:c t="n" s="0">
        <x:v>31.3122</x:v>
      </x:c>
      <x:c t="n" s="0">
        <x:v>27.7766</x:v>
      </x:c>
      <x:c t="n" s="0">
        <x:v>28.46486</x:v>
      </x:c>
      <x:c t="n" s="0">
        <x:v>31.84908</x:v>
      </x:c>
      <x:c t="n" s="0">
        <x:v>27.55968</x:v>
      </x:c>
      <x:c t="n" s="0">
        <x:v>20.74127</x:v>
      </x:c>
      <x:c t="n" s="0">
        <x:v>13.19342</x:v>
      </x:c>
      <x:c t="n" s="0">
        <x:v>8.671561</x:v>
      </x:c>
      <x:c t="n" s="0">
        <x:v>5.341981</x:v>
      </x:c>
      <x:c t="n" s="0">
        <x:v>8.854317</x:v>
      </x:c>
      <x:c t="n" s="0">
        <x:v>5.876026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43946.4162615741</x:v>
      </x:c>
      <x:c t="n" s="7">
        <x:v>43946.4162615741</x:v>
      </x:c>
      <x:c t="n" s="0">
        <x:v>43.23921</x:v>
      </x:c>
      <x:c t="n" s="0">
        <x:v>54.20069</x:v>
      </x:c>
      <x:c t="n" s="0">
        <x:v>67.53921</x:v>
      </x:c>
      <x:c t="n" s="0">
        <x:v>73.03864</x:v>
      </x:c>
      <x:c t="n" s="0">
        <x:v>-12.71877</x:v>
      </x:c>
      <x:c t="n" s="0">
        <x:v>-13.41087</x:v>
      </x:c>
      <x:c t="n" s="0">
        <x:v>-6.034561</x:v>
      </x:c>
      <x:c t="n" s="0">
        <x:v>-0.09900861</x:v>
      </x:c>
      <x:c t="n" s="0">
        <x:v>0.7587976</x:v>
      </x:c>
      <x:c t="n" s="0">
        <x:v>13.93055</x:v>
      </x:c>
      <x:c t="n" s="0">
        <x:v>16.93212</x:v>
      </x:c>
      <x:c t="n" s="0">
        <x:v>12.66987</x:v>
      </x:c>
      <x:c t="n" s="0">
        <x:v>17.45705</x:v>
      </x:c>
      <x:c t="n" s="0">
        <x:v>22.4852</x:v>
      </x:c>
      <x:c t="n" s="0">
        <x:v>26.57445</x:v>
      </x:c>
      <x:c t="n" s="0">
        <x:v>26.70261</x:v>
      </x:c>
      <x:c t="n" s="0">
        <x:v>26.4336</x:v>
      </x:c>
      <x:c t="n" s="0">
        <x:v>30.4627</x:v>
      </x:c>
      <x:c t="n" s="0">
        <x:v>30.09256</x:v>
      </x:c>
      <x:c t="n" s="0">
        <x:v>28.10837</x:v>
      </x:c>
      <x:c t="n" s="0">
        <x:v>30.02964</x:v>
      </x:c>
      <x:c t="n" s="0">
        <x:v>32.20923</x:v>
      </x:c>
      <x:c t="n" s="0">
        <x:v>32.09402</x:v>
      </x:c>
      <x:c t="n" s="0">
        <x:v>33.40961</x:v>
      </x:c>
      <x:c t="n" s="0">
        <x:v>32.02071</x:v>
      </x:c>
      <x:c t="n" s="0">
        <x:v>32.66502</x:v>
      </x:c>
      <x:c t="n" s="0">
        <x:v>31.6802</x:v>
      </x:c>
      <x:c t="n" s="0">
        <x:v>30.11734</x:v>
      </x:c>
      <x:c t="n" s="0">
        <x:v>26.74579</x:v>
      </x:c>
      <x:c t="n" s="0">
        <x:v>28.15573</x:v>
      </x:c>
      <x:c t="n" s="0">
        <x:v>27.56255</x:v>
      </x:c>
      <x:c t="n" s="0">
        <x:v>29.8377</x:v>
      </x:c>
      <x:c t="n" s="0">
        <x:v>31.9236</x:v>
      </x:c>
      <x:c t="n" s="0">
        <x:v>30.43847</x:v>
      </x:c>
      <x:c t="n" s="0">
        <x:v>22.70871</x:v>
      </x:c>
      <x:c t="n" s="0">
        <x:v>15.26939</x:v>
      </x:c>
      <x:c t="n" s="0">
        <x:v>14.70366</x:v>
      </x:c>
      <x:c t="n" s="0">
        <x:v>5.151642</x:v>
      </x:c>
      <x:c t="n" s="0">
        <x:v>7.588141</x:v>
      </x:c>
      <x:c t="n" s="0">
        <x:v>5.612475</x:v>
      </x:c>
      <x:c t="n" s="0">
        <x:v>-11.23411</x:v>
      </x:c>
      <x:c t="n" s="0">
        <x:v>-13.73097</x:v>
      </x:c>
      <x:c t="n" s="0">
        <x:v>-6.628224</x:v>
      </x:c>
      <x:c t="n" s="0">
        <x:v>-3.026022</x:v>
      </x:c>
      <x:c t="n" s="0">
        <x:v>-0.4129863</x:v>
      </x:c>
      <x:c t="n" s="0">
        <x:v>10.3471</x:v>
      </x:c>
      <x:c t="n" s="0">
        <x:v>12.96894</x:v>
      </x:c>
      <x:c t="n" s="0">
        <x:v>12.28018</x:v>
      </x:c>
      <x:c t="n" s="0">
        <x:v>20.05447</x:v>
      </x:c>
      <x:c t="n" s="0">
        <x:v>24.94513</x:v>
      </x:c>
      <x:c t="n" s="0">
        <x:v>24.33524</x:v>
      </x:c>
      <x:c t="n" s="0">
        <x:v>27.407</x:v>
      </x:c>
      <x:c t="n" s="0">
        <x:v>26.13477</x:v>
      </x:c>
      <x:c t="n" s="0">
        <x:v>28.80798</x:v>
      </x:c>
      <x:c t="n" s="0">
        <x:v>33.40614</x:v>
      </x:c>
      <x:c t="n" s="0">
        <x:v>28.75328</x:v>
      </x:c>
      <x:c t="n" s="0">
        <x:v>30.75296</x:v>
      </x:c>
      <x:c t="n" s="0">
        <x:v>31.47446</x:v>
      </x:c>
      <x:c t="n" s="0">
        <x:v>31.20238</x:v>
      </x:c>
      <x:c t="n" s="0">
        <x:v>33.51201</x:v>
      </x:c>
      <x:c t="n" s="0">
        <x:v>34.74816</x:v>
      </x:c>
      <x:c t="n" s="0">
        <x:v>32.58553</x:v>
      </x:c>
      <x:c t="n" s="0">
        <x:v>30.22464</x:v>
      </x:c>
      <x:c t="n" s="0">
        <x:v>28.3735</x:v>
      </x:c>
      <x:c t="n" s="0">
        <x:v>27.78288</x:v>
      </x:c>
      <x:c t="n" s="0">
        <x:v>17.28754</x:v>
      </x:c>
      <x:c t="n" s="0">
        <x:v>18.93929</x:v>
      </x:c>
      <x:c t="n" s="0">
        <x:v>19.95003</x:v>
      </x:c>
      <x:c t="n" s="0">
        <x:v>21.52809</x:v>
      </x:c>
      <x:c t="n" s="0">
        <x:v>18.52386</x:v>
      </x:c>
      <x:c t="n" s="0">
        <x:v>14.41239</x:v>
      </x:c>
      <x:c t="n" s="0">
        <x:v>7.545053</x:v>
      </x:c>
      <x:c t="n" s="0">
        <x:v>5.311202</x:v>
      </x:c>
      <x:c t="n" s="0">
        <x:v>4.388266</x:v>
      </x:c>
      <x:c t="n" s="0">
        <x:v>6.652572</x:v>
      </x:c>
      <x:c t="n" s="0">
        <x:v>5.560493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43946.4162615741</x:v>
      </x:c>
      <x:c t="n" s="7">
        <x:v>43946.4162615741</x:v>
      </x:c>
      <x:c t="n" s="0">
        <x:v>42.01406</x:v>
      </x:c>
      <x:c t="n" s="0">
        <x:v>54.20069</x:v>
      </x:c>
      <x:c t="n" s="0">
        <x:v>61.57301</x:v>
      </x:c>
      <x:c t="n" s="0">
        <x:v>72.05957</x:v>
      </x:c>
      <x:c t="n" s="0">
        <x:v>-12.46783</x:v>
      </x:c>
      <x:c t="n" s="0">
        <x:v>-13.45619</x:v>
      </x:c>
      <x:c t="n" s="0">
        <x:v>-6.116333</x:v>
      </x:c>
      <x:c t="n" s="0">
        <x:v>-0.4215412</x:v>
      </x:c>
      <x:c t="n" s="0">
        <x:v>0.6062286</x:v>
      </x:c>
      <x:c t="n" s="0">
        <x:v>13.55892</x:v>
      </x:c>
      <x:c t="n" s="0">
        <x:v>16.26511</x:v>
      </x:c>
      <x:c t="n" s="0">
        <x:v>12.25004</x:v>
      </x:c>
      <x:c t="n" s="0">
        <x:v>17.94729</x:v>
      </x:c>
      <x:c t="n" s="0">
        <x:v>22.30373</x:v>
      </x:c>
      <x:c t="n" s="0">
        <x:v>26.31124</x:v>
      </x:c>
      <x:c t="n" s="0">
        <x:v>27.23084</x:v>
      </x:c>
      <x:c t="n" s="0">
        <x:v>26.39124</x:v>
      </x:c>
      <x:c t="n" s="0">
        <x:v>31.43808</x:v>
      </x:c>
      <x:c t="n" s="0">
        <x:v>30.65804</x:v>
      </x:c>
      <x:c t="n" s="0">
        <x:v>28.7322</x:v>
      </x:c>
      <x:c t="n" s="0">
        <x:v>31.27706</x:v>
      </x:c>
      <x:c t="n" s="0">
        <x:v>32.01659</x:v>
      </x:c>
      <x:c t="n" s="0">
        <x:v>31.9176</x:v>
      </x:c>
      <x:c t="n" s="0">
        <x:v>34.01259</x:v>
      </x:c>
      <x:c t="n" s="0">
        <x:v>32.09637</x:v>
      </x:c>
      <x:c t="n" s="0">
        <x:v>32.80764</x:v>
      </x:c>
      <x:c t="n" s="0">
        <x:v>31.32245</x:v>
      </x:c>
      <x:c t="n" s="0">
        <x:v>29.65827</x:v>
      </x:c>
      <x:c t="n" s="0">
        <x:v>26.26701</x:v>
      </x:c>
      <x:c t="n" s="0">
        <x:v>27.60075</x:v>
      </x:c>
      <x:c t="n" s="0">
        <x:v>26.94552</x:v>
      </x:c>
      <x:c t="n" s="0">
        <x:v>29.19609</x:v>
      </x:c>
      <x:c t="n" s="0">
        <x:v>31.28905</x:v>
      </x:c>
      <x:c t="n" s="0">
        <x:v>29.76864</x:v>
      </x:c>
      <x:c t="n" s="0">
        <x:v>22.06707</x:v>
      </x:c>
      <x:c t="n" s="0">
        <x:v>14.64957</x:v>
      </x:c>
      <x:c t="n" s="0">
        <x:v>14.07733</x:v>
      </x:c>
      <x:c t="n" s="0">
        <x:v>4.924785</x:v>
      </x:c>
      <x:c t="n" s="0">
        <x:v>7.533675</x:v>
      </x:c>
      <x:c t="n" s="0">
        <x:v>5.680251</x:v>
      </x:c>
      <x:c t="n" s="0">
        <x:v>-11.23411</x:v>
      </x:c>
      <x:c t="n" s="0">
        <x:v>-13.55743</x:v>
      </x:c>
      <x:c t="n" s="0">
        <x:v>-5.929108</x:v>
      </x:c>
      <x:c t="n" s="0">
        <x:v>-3.490377</x:v>
      </x:c>
      <x:c t="n" s="0">
        <x:v>-0.4129863</x:v>
      </x:c>
      <x:c t="n" s="0">
        <x:v>10.3471</x:v>
      </x:c>
      <x:c t="n" s="0">
        <x:v>0.8571595</x:v>
      </x:c>
      <x:c t="n" s="0">
        <x:v>5.035061</x:v>
      </x:c>
      <x:c t="n" s="0">
        <x:v>19.75854</x:v>
      </x:c>
      <x:c t="n" s="0">
        <x:v>17.85569</x:v>
      </x:c>
      <x:c t="n" s="0">
        <x:v>24.33524</x:v>
      </x:c>
      <x:c t="n" s="0">
        <x:v>29.45805</x:v>
      </x:c>
      <x:c t="n" s="0">
        <x:v>26.13477</x:v>
      </x:c>
      <x:c t="n" s="0">
        <x:v>34.81636</x:v>
      </x:c>
      <x:c t="n" s="0">
        <x:v>32.60248</x:v>
      </x:c>
      <x:c t="n" s="0">
        <x:v>30.77507</x:v>
      </x:c>
      <x:c t="n" s="0">
        <x:v>35.63039</x:v>
      </x:c>
      <x:c t="n" s="0">
        <x:v>29.50824</x:v>
      </x:c>
      <x:c t="n" s="0">
        <x:v>29.54581</x:v>
      </x:c>
      <x:c t="n" s="0">
        <x:v>35.8191</x:v>
      </x:c>
      <x:c t="n" s="0">
        <x:v>32.33914</x:v>
      </x:c>
      <x:c t="n" s="0">
        <x:v>34.88968</x:v>
      </x:c>
      <x:c t="n" s="0">
        <x:v>28.3673</x:v>
      </x:c>
      <x:c t="n" s="0">
        <x:v>27.96037</x:v>
      </x:c>
      <x:c t="n" s="0">
        <x:v>23.13912</x:v>
      </x:c>
      <x:c t="n" s="0">
        <x:v>21.58392</x:v>
      </x:c>
      <x:c t="n" s="0">
        <x:v>16.33813</x:v>
      </x:c>
      <x:c t="n" s="0">
        <x:v>16.6951</x:v>
      </x:c>
      <x:c t="n" s="0">
        <x:v>20.72218</x:v>
      </x:c>
      <x:c t="n" s="0">
        <x:v>14.09211</x:v>
      </x:c>
      <x:c t="n" s="0">
        <x:v>9.802239</x:v>
      </x:c>
      <x:c t="n" s="0">
        <x:v>4.504529</x:v>
      </x:c>
      <x:c t="n" s="0">
        <x:v>4.218801</x:v>
      </x:c>
      <x:c t="n" s="0">
        <x:v>3.495715</x:v>
      </x:c>
      <x:c t="n" s="0">
        <x:v>7.26074</x:v>
      </x:c>
      <x:c t="n" s="0">
        <x:v>6.138146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43946.4162615741</x:v>
      </x:c>
      <x:c t="n" s="7">
        <x:v>43946.4162615741</x:v>
      </x:c>
      <x:c t="n" s="0">
        <x:v>43.92703</x:v>
      </x:c>
      <x:c t="n" s="0">
        <x:v>54.20069</x:v>
      </x:c>
      <x:c t="n" s="0">
        <x:v>65.46423</x:v>
      </x:c>
      <x:c t="n" s="0">
        <x:v>73.15656</x:v>
      </x:c>
      <x:c t="n" s="0">
        <x:v>-12.26442</x:v>
      </x:c>
      <x:c t="n" s="0">
        <x:v>-13.32561</x:v>
      </x:c>
      <x:c t="n" s="0">
        <x:v>-5.53234</x:v>
      </x:c>
      <x:c t="n" s="0">
        <x:v>-0.9928961</x:v>
      </x:c>
      <x:c t="n" s="0">
        <x:v>0.4715483</x:v>
      </x:c>
      <x:c t="n" s="0">
        <x:v>13.21424</x:v>
      </x:c>
      <x:c t="n" s="0">
        <x:v>15.60113</x:v>
      </x:c>
      <x:c t="n" s="0">
        <x:v>11.61871</x:v>
      </x:c>
      <x:c t="n" s="0">
        <x:v>17.86292</x:v>
      </x:c>
      <x:c t="n" s="0">
        <x:v>21.72688</x:v>
      </x:c>
      <x:c t="n" s="0">
        <x:v>26.03092</x:v>
      </x:c>
      <x:c t="n" s="0">
        <x:v>27.6361</x:v>
      </x:c>
      <x:c t="n" s="0">
        <x:v>26.722</x:v>
      </x:c>
      <x:c t="n" s="0">
        <x:v>31.99287</x:v>
      </x:c>
      <x:c t="n" s="0">
        <x:v>30.81167</x:v>
      </x:c>
      <x:c t="n" s="0">
        <x:v>28.76634</x:v>
      </x:c>
      <x:c t="n" s="0">
        <x:v>31.96315</x:v>
      </x:c>
      <x:c t="n" s="0">
        <x:v>31.41987</x:v>
      </x:c>
      <x:c t="n" s="0">
        <x:v>31.73007</x:v>
      </x:c>
      <x:c t="n" s="0">
        <x:v>33.96384</x:v>
      </x:c>
      <x:c t="n" s="0">
        <x:v>33.25483</x:v>
      </x:c>
      <x:c t="n" s="0">
        <x:v>33.46769</x:v>
      </x:c>
      <x:c t="n" s="0">
        <x:v>31.25029</x:v>
      </x:c>
      <x:c t="n" s="0">
        <x:v>29.53979</x:v>
      </x:c>
      <x:c t="n" s="0">
        <x:v>25.92828</x:v>
      </x:c>
      <x:c t="n" s="0">
        <x:v>27.07098</x:v>
      </x:c>
      <x:c t="n" s="0">
        <x:v>26.32874</x:v>
      </x:c>
      <x:c t="n" s="0">
        <x:v>28.53275</x:v>
      </x:c>
      <x:c t="n" s="0">
        <x:v>30.63615</x:v>
      </x:c>
      <x:c t="n" s="0">
        <x:v>29.13245</x:v>
      </x:c>
      <x:c t="n" s="0">
        <x:v>21.53625</x:v>
      </x:c>
      <x:c t="n" s="0">
        <x:v>14.05798</x:v>
      </x:c>
      <x:c t="n" s="0">
        <x:v>13.58588</x:v>
      </x:c>
      <x:c t="n" s="0">
        <x:v>4.928097</x:v>
      </x:c>
      <x:c t="n" s="0">
        <x:v>7.852995</x:v>
      </x:c>
      <x:c t="n" s="0">
        <x:v>5.693099</x:v>
      </x:c>
      <x:c t="n" s="0">
        <x:v>-11.23411</x:v>
      </x:c>
      <x:c t="n" s="0">
        <x:v>-12.50506</x:v>
      </x:c>
      <x:c t="n" s="0">
        <x:v>-2.831058</x:v>
      </x:c>
      <x:c t="n" s="0">
        <x:v>-10.26673</x:v>
      </x:c>
      <x:c t="n" s="0">
        <x:v>-0.4129863</x:v>
      </x:c>
      <x:c t="n" s="0">
        <x:v>10.3471</x:v>
      </x:c>
      <x:c t="n" s="0">
        <x:v>0.8571595</x:v>
      </x:c>
      <x:c t="n" s="0">
        <x:v>0.8930752</x:v>
      </x:c>
      <x:c t="n" s="0">
        <x:v>16.80336</x:v>
      </x:c>
      <x:c t="n" s="0">
        <x:v>14.00442</x:v>
      </x:c>
      <x:c t="n" s="0">
        <x:v>23.66755</x:v>
      </x:c>
      <x:c t="n" s="0">
        <x:v>29.45805</x:v>
      </x:c>
      <x:c t="n" s="0">
        <x:v>28.84131</x:v>
      </x:c>
      <x:c t="n" s="0">
        <x:v>33.78728</x:v>
      </x:c>
      <x:c t="n" s="0">
        <x:v>31.71053</x:v>
      </x:c>
      <x:c t="n" s="0">
        <x:v>28.44174</x:v>
      </x:c>
      <x:c t="n" s="0">
        <x:v>33.08762</x:v>
      </x:c>
      <x:c t="n" s="0">
        <x:v>23.20927</x:v>
      </x:c>
      <x:c t="n" s="0">
        <x:v>31.97213</x:v>
      </x:c>
      <x:c t="n" s="0">
        <x:v>35.1786</x:v>
      </x:c>
      <x:c t="n" s="0">
        <x:v>37.32797</x:v>
      </x:c>
      <x:c t="n" s="0">
        <x:v>35.81794</x:v>
      </x:c>
      <x:c t="n" s="0">
        <x:v>31.70354</x:v>
      </x:c>
      <x:c t="n" s="0">
        <x:v>26.91879</x:v>
      </x:c>
      <x:c t="n" s="0">
        <x:v>22.65585</x:v>
      </x:c>
      <x:c t="n" s="0">
        <x:v>20.88078</x:v>
      </x:c>
      <x:c t="n" s="0">
        <x:v>17.01706</x:v>
      </x:c>
      <x:c t="n" s="0">
        <x:v>15.67316</x:v>
      </x:c>
      <x:c t="n" s="0">
        <x:v>21.42678</x:v>
      </x:c>
      <x:c t="n" s="0">
        <x:v>18.78053</x:v>
      </x:c>
      <x:c t="n" s="0">
        <x:v>15.43853</x:v>
      </x:c>
      <x:c t="n" s="0">
        <x:v>5.613186</x:v>
      </x:c>
      <x:c t="n" s="0">
        <x:v>8.16525</x:v>
      </x:c>
      <x:c t="n" s="0">
        <x:v>4.662861</x:v>
      </x:c>
      <x:c t="n" s="0">
        <x:v>9.703526</x:v>
      </x:c>
      <x:c t="n" s="0">
        <x:v>6.308225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43946.4162615741</x:v>
      </x:c>
      <x:c t="n" s="7">
        <x:v>43946.4162615741</x:v>
      </x:c>
      <x:c t="n" s="0">
        <x:v>41.47333</x:v>
      </x:c>
      <x:c t="n" s="0">
        <x:v>54.20069</x:v>
      </x:c>
      <x:c t="n" s="0">
        <x:v>64.16095</x:v>
      </x:c>
      <x:c t="n" s="0">
        <x:v>69.74008</x:v>
      </x:c>
      <x:c t="n" s="0">
        <x:v>-12.09794</x:v>
      </x:c>
      <x:c t="n" s="0">
        <x:v>-13.19576</x:v>
      </x:c>
      <x:c t="n" s="0">
        <x:v>-5.017252</x:v>
      </x:c>
      <x:c t="n" s="0">
        <x:v>-1.591331</x:v>
      </x:c>
      <x:c t="n" s="0">
        <x:v>0.4802137</x:v>
      </x:c>
      <x:c t="n" s="0">
        <x:v>12.89654</x:v>
      </x:c>
      <x:c t="n" s="0">
        <x:v>14.94066</x:v>
      </x:c>
      <x:c t="n" s="0">
        <x:v>11.35305</x:v>
      </x:c>
      <x:c t="n" s="0">
        <x:v>17.72346</x:v>
      </x:c>
      <x:c t="n" s="0">
        <x:v>21.16522</x:v>
      </x:c>
      <x:c t="n" s="0">
        <x:v>25.73459</x:v>
      </x:c>
      <x:c t="n" s="0">
        <x:v>27.95457</x:v>
      </x:c>
      <x:c t="n" s="0">
        <x:v>27.16575</x:v>
      </x:c>
      <x:c t="n" s="0">
        <x:v>32.06044</x:v>
      </x:c>
      <x:c t="n" s="0">
        <x:v>31.05298</x:v>
      </x:c>
      <x:c t="n" s="0">
        <x:v>28.2364</x:v>
      </x:c>
      <x:c t="n" s="0">
        <x:v>31.68221</x:v>
      </x:c>
      <x:c t="n" s="0">
        <x:v>31.03772</x:v>
      </x:c>
      <x:c t="n" s="0">
        <x:v>31.62984</x:v>
      </x:c>
      <x:c t="n" s="0">
        <x:v>34.08349</x:v>
      </x:c>
      <x:c t="n" s="0">
        <x:v>33.44767</x:v>
      </x:c>
      <x:c t="n" s="0">
        <x:v>33.56413</x:v>
      </x:c>
      <x:c t="n" s="0">
        <x:v>31.54942</x:v>
      </x:c>
      <x:c t="n" s="0">
        <x:v>29.27079</x:v>
      </x:c>
      <x:c t="n" s="0">
        <x:v>25.85735</x:v>
      </x:c>
      <x:c t="n" s="0">
        <x:v>26.75954</x:v>
      </x:c>
      <x:c t="n" s="0">
        <x:v>25.75388</x:v>
      </x:c>
      <x:c t="n" s="0">
        <x:v>27.90405</x:v>
      </x:c>
      <x:c t="n" s="0">
        <x:v>30.06585</x:v>
      </x:c>
      <x:c t="n" s="0">
        <x:v>28.48798</x:v>
      </x:c>
      <x:c t="n" s="0">
        <x:v>20.90998</x:v>
      </x:c>
      <x:c t="n" s="0">
        <x:v>13.4778</x:v>
      </x:c>
      <x:c t="n" s="0">
        <x:v>12.98876</x:v>
      </x:c>
      <x:c t="n" s="0">
        <x:v>4.954155</x:v>
      </x:c>
      <x:c t="n" s="0">
        <x:v>8.006373</x:v>
      </x:c>
      <x:c t="n" s="0">
        <x:v>5.721073</x:v>
      </x:c>
      <x:c t="n" s="0">
        <x:v>-11.23411</x:v>
      </x:c>
      <x:c t="n" s="0">
        <x:v>-12.50506</x:v>
      </x:c>
      <x:c t="n" s="0">
        <x:v>-2.831058</x:v>
      </x:c>
      <x:c t="n" s="0">
        <x:v>-10.26673</x:v>
      </x:c>
      <x:c t="n" s="0">
        <x:v>1.224301</x:v>
      </x:c>
      <x:c t="n" s="0">
        <x:v>10.3471</x:v>
      </x:c>
      <x:c t="n" s="0">
        <x:v>0.8571595</x:v>
      </x:c>
      <x:c t="n" s="0">
        <x:v>11.8093</x:v>
      </x:c>
      <x:c t="n" s="0">
        <x:v>16.80336</x:v>
      </x:c>
      <x:c t="n" s="0">
        <x:v>16.55508</x:v>
      </x:c>
      <x:c t="n" s="0">
        <x:v>23.42004</x:v>
      </x:c>
      <x:c t="n" s="0">
        <x:v>30.16634</x:v>
      </x:c>
      <x:c t="n" s="0">
        <x:v>29.11992</x:v>
      </x:c>
      <x:c t="n" s="0">
        <x:v>32.43603</x:v>
      </x:c>
      <x:c t="n" s="0">
        <x:v>32.32299</x:v>
      </x:c>
      <x:c t="n" s="0">
        <x:v>18.90436</x:v>
      </x:c>
      <x:c t="n" s="0">
        <x:v>30.27432</x:v>
      </x:c>
      <x:c t="n" s="0">
        <x:v>31.71221</x:v>
      </x:c>
      <x:c t="n" s="0">
        <x:v>31.76846</x:v>
      </x:c>
      <x:c t="n" s="0">
        <x:v>33.58266</x:v>
      </x:c>
      <x:c t="n" s="0">
        <x:v>34.32612</x:v>
      </x:c>
      <x:c t="n" s="0">
        <x:v>33.84933</x:v>
      </x:c>
      <x:c t="n" s="0">
        <x:v>32.98771</x:v>
      </x:c>
      <x:c t="n" s="0">
        <x:v>26.70667</x:v>
      </x:c>
      <x:c t="n" s="0">
        <x:v>25.40928</x:v>
      </x:c>
      <x:c t="n" s="0">
        <x:v>23.78222</x:v>
      </x:c>
      <x:c t="n" s="0">
        <x:v>18.00299</x:v>
      </x:c>
      <x:c t="n" s="0">
        <x:v>16.26169</x:v>
      </x:c>
      <x:c t="n" s="0">
        <x:v>19.51431</x:v>
      </x:c>
      <x:c t="n" s="0">
        <x:v>16.35916</x:v>
      </x:c>
      <x:c t="n" s="0">
        <x:v>9.336248</x:v>
      </x:c>
      <x:c t="n" s="0">
        <x:v>5.795286</x:v>
      </x:c>
      <x:c t="n" s="0">
        <x:v>4.484317</x:v>
      </x:c>
      <x:c t="n" s="0">
        <x:v>5.694157</x:v>
      </x:c>
      <x:c t="n" s="0">
        <x:v>8.21415</x:v>
      </x:c>
      <x:c t="n" s="0">
        <x:v>5.000947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43946.4162615741</x:v>
      </x:c>
      <x:c t="n" s="7">
        <x:v>43946.4162615741</x:v>
      </x:c>
      <x:c t="n" s="0">
        <x:v>43.5849</x:v>
      </x:c>
      <x:c t="n" s="0">
        <x:v>54.20069</x:v>
      </x:c>
      <x:c t="n" s="0">
        <x:v>65.89242</x:v>
      </x:c>
      <x:c t="n" s="0">
        <x:v>72.57664</x:v>
      </x:c>
      <x:c t="n" s="0">
        <x:v>-11.96066</x:v>
      </x:c>
      <x:c t="n" s="0">
        <x:v>-13.08785</x:v>
      </x:c>
      <x:c t="n" s="0">
        <x:v>-4.621075</x:v>
      </x:c>
      <x:c t="n" s="0">
        <x:v>-2.177077</x:v>
      </x:c>
      <x:c t="n" s="0">
        <x:v>0.8212721</x:v>
      </x:c>
      <x:c t="n" s="0">
        <x:v>12.60551</x:v>
      </x:c>
      <x:c t="n" s="0">
        <x:v>14.55805</x:v>
      </x:c>
      <x:c t="n" s="0">
        <x:v>12.017</x:v>
      </x:c>
      <x:c t="n" s="0">
        <x:v>17.6007</x:v>
      </x:c>
      <x:c t="n" s="0">
        <x:v>21.33813</x:v>
      </x:c>
      <x:c t="n" s="0">
        <x:v>25.46445</x:v>
      </x:c>
      <x:c t="n" s="0">
        <x:v>29.15619</x:v>
      </x:c>
      <x:c t="n" s="0">
        <x:v>27.60339</x:v>
      </x:c>
      <x:c t="n" s="0">
        <x:v>32.4728</x:v>
      </x:c>
      <x:c t="n" s="0">
        <x:v>30.96814</x:v>
      </x:c>
      <x:c t="n" s="0">
        <x:v>28.88012</x:v>
      </x:c>
      <x:c t="n" s="0">
        <x:v>31.62186</x:v>
      </x:c>
      <x:c t="n" s="0">
        <x:v>31.83076</x:v>
      </x:c>
      <x:c t="n" s="0">
        <x:v>32.23295</x:v>
      </x:c>
      <x:c t="n" s="0">
        <x:v>33.87954</x:v>
      </x:c>
      <x:c t="n" s="0">
        <x:v>33.55163</x:v>
      </x:c>
      <x:c t="n" s="0">
        <x:v>33.94461</x:v>
      </x:c>
      <x:c t="n" s="0">
        <x:v>31.61018</x:v>
      </x:c>
      <x:c t="n" s="0">
        <x:v>29.88054</x:v>
      </x:c>
      <x:c t="n" s="0">
        <x:v>25.75333</x:v>
      </x:c>
      <x:c t="n" s="0">
        <x:v>26.14174</x:v>
      </x:c>
      <x:c t="n" s="0">
        <x:v>25.14375</x:v>
      </x:c>
      <x:c t="n" s="0">
        <x:v>27.24713</x:v>
      </x:c>
      <x:c t="n" s="0">
        <x:v>29.42025</x:v>
      </x:c>
      <x:c t="n" s="0">
        <x:v>27.8425</x:v>
      </x:c>
      <x:c t="n" s="0">
        <x:v>20.25288</x:v>
      </x:c>
      <x:c t="n" s="0">
        <x:v>12.89955</x:v>
      </x:c>
      <x:c t="n" s="0">
        <x:v>12.39925</x:v>
      </x:c>
      <x:c t="n" s="0">
        <x:v>4.896895</x:v>
      </x:c>
      <x:c t="n" s="0">
        <x:v>7.845292</x:v>
      </x:c>
      <x:c t="n" s="0">
        <x:v>5.79364</x:v>
      </x:c>
      <x:c t="n" s="0">
        <x:v>-11.23411</x:v>
      </x:c>
      <x:c t="n" s="0">
        <x:v>-12.50506</x:v>
      </x:c>
      <x:c t="n" s="0">
        <x:v>-2.831058</x:v>
      </x:c>
      <x:c t="n" s="0">
        <x:v>-10.26673</x:v>
      </x:c>
      <x:c t="n" s="0">
        <x:v>2.41053</x:v>
      </x:c>
      <x:c t="n" s="0">
        <x:v>10.3471</x:v>
      </x:c>
      <x:c t="n" s="0">
        <x:v>12.66486</x:v>
      </x:c>
      <x:c t="n" s="0">
        <x:v>14.6401</x:v>
      </x:c>
      <x:c t="n" s="0">
        <x:v>16.80336</x:v>
      </x:c>
      <x:c t="n" s="0">
        <x:v>22.69272</x:v>
      </x:c>
      <x:c t="n" s="0">
        <x:v>23.42004</x:v>
      </x:c>
      <x:c t="n" s="0">
        <x:v>33.29108</x:v>
      </x:c>
      <x:c t="n" s="0">
        <x:v>29.76459</x:v>
      </x:c>
      <x:c t="n" s="0">
        <x:v>34.9488</x:v>
      </x:c>
      <x:c t="n" s="0">
        <x:v>28.76056</x:v>
      </x:c>
      <x:c t="n" s="0">
        <x:v>32.5556</x:v>
      </x:c>
      <x:c t="n" s="0">
        <x:v>31.24551</x:v>
      </x:c>
      <x:c t="n" s="0">
        <x:v>33.92181</x:v>
      </x:c>
      <x:c t="n" s="0">
        <x:v>33.98927</x:v>
      </x:c>
      <x:c t="n" s="0">
        <x:v>31.50575</x:v>
      </x:c>
      <x:c t="n" s="0">
        <x:v>33.55775</x:v>
      </x:c>
      <x:c t="n" s="0">
        <x:v>34.98486</x:v>
      </x:c>
      <x:c t="n" s="0">
        <x:v>31.8141</x:v>
      </x:c>
      <x:c t="n" s="0">
        <x:v>32.31258</x:v>
      </x:c>
      <x:c t="n" s="0">
        <x:v>25.67493</x:v>
      </x:c>
      <x:c t="n" s="0">
        <x:v>19.50013</x:v>
      </x:c>
      <x:c t="n" s="0">
        <x:v>15.1706</x:v>
      </x:c>
      <x:c t="n" s="0">
        <x:v>14.47888</x:v>
      </x:c>
      <x:c t="n" s="0">
        <x:v>18.23083</x:v>
      </x:c>
      <x:c t="n" s="0">
        <x:v>14.10412</x:v>
      </x:c>
      <x:c t="n" s="0">
        <x:v>7.962484</x:v>
      </x:c>
      <x:c t="n" s="0">
        <x:v>4.930072</x:v>
      </x:c>
      <x:c t="n" s="0">
        <x:v>3.673621</x:v>
      </x:c>
      <x:c t="n" s="0">
        <x:v>4.433606</x:v>
      </x:c>
      <x:c t="n" s="0">
        <x:v>7.41766</x:v>
      </x:c>
      <x:c t="n" s="0">
        <x:v>6.524883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43946.4162615741</x:v>
      </x:c>
      <x:c t="n" s="7">
        <x:v>43946.4162615741</x:v>
      </x:c>
      <x:c t="n" s="0">
        <x:v>44.09721</x:v>
      </x:c>
      <x:c t="n" s="0">
        <x:v>54.20069</x:v>
      </x:c>
      <x:c t="n" s="0">
        <x:v>67.94121</x:v>
      </x:c>
      <x:c t="n" s="0">
        <x:v>73.56343</x:v>
      </x:c>
      <x:c t="n" s="0">
        <x:v>-11.84675</x:v>
      </x:c>
      <x:c t="n" s="0">
        <x:v>-12.99779</x:v>
      </x:c>
      <x:c t="n" s="0">
        <x:v>-4.309176</x:v>
      </x:c>
      <x:c t="n" s="0">
        <x:v>-2.748635</x:v>
      </x:c>
      <x:c t="n" s="0">
        <x:v>1.092737</x:v>
      </x:c>
      <x:c t="n" s="0">
        <x:v>12.34052</x:v>
      </x:c>
      <x:c t="n" s="0">
        <x:v>14.46061</x:v>
      </x:c>
      <x:c t="n" s="0">
        <x:v>12.51334</x:v>
      </x:c>
      <x:c t="n" s="0">
        <x:v>17.76897</x:v>
      </x:c>
      <x:c t="n" s="0">
        <x:v>21.5642</x:v>
      </x:c>
      <x:c t="n" s="0">
        <x:v>25.21965</x:v>
      </x:c>
      <x:c t="n" s="0">
        <x:v>30.06324</x:v>
      </x:c>
      <x:c t="n" s="0">
        <x:v>28.07225</x:v>
      </x:c>
      <x:c t="n" s="0">
        <x:v>33.07971</x:v>
      </x:c>
      <x:c t="n" s="0">
        <x:v>30.38754</x:v>
      </x:c>
      <x:c t="n" s="0">
        <x:v>29.16178</x:v>
      </x:c>
      <x:c t="n" s="0">
        <x:v>31.22415</x:v>
      </x:c>
      <x:c t="n" s="0">
        <x:v>32.00948</x:v>
      </x:c>
      <x:c t="n" s="0">
        <x:v>31.86485</x:v>
      </x:c>
      <x:c t="n" s="0">
        <x:v>33.45837</x:v>
      </x:c>
      <x:c t="n" s="0">
        <x:v>33.31943</x:v>
      </x:c>
      <x:c t="n" s="0">
        <x:v>33.63652</x:v>
      </x:c>
      <x:c t="n" s="0">
        <x:v>31.78906</x:v>
      </x:c>
      <x:c t="n" s="0">
        <x:v>29.54943</x:v>
      </x:c>
      <x:c t="n" s="0">
        <x:v>25.62355</x:v>
      </x:c>
      <x:c t="n" s="0">
        <x:v>25.632</x:v>
      </x:c>
      <x:c t="n" s="0">
        <x:v>24.51329</x:v>
      </x:c>
      <x:c t="n" s="0">
        <x:v>26.61234</x:v>
      </x:c>
      <x:c t="n" s="0">
        <x:v>28.77477</x:v>
      </x:c>
      <x:c t="n" s="0">
        <x:v>27.18502</x:v>
      </x:c>
      <x:c t="n" s="0">
        <x:v>19.61548</x:v>
      </x:c>
      <x:c t="n" s="0">
        <x:v>12.31362</x:v>
      </x:c>
      <x:c t="n" s="0">
        <x:v>11.80805</x:v>
      </x:c>
      <x:c t="n" s="0">
        <x:v>5.064096</x:v>
      </x:c>
      <x:c t="n" s="0">
        <x:v>7.962587</x:v>
      </x:c>
      <x:c t="n" s="0">
        <x:v>5.804523</x:v>
      </x:c>
      <x:c t="n" s="0">
        <x:v>-10.94244</x:v>
      </x:c>
      <x:c t="n" s="0">
        <x:v>-12.50506</x:v>
      </x:c>
      <x:c t="n" s="0">
        <x:v>-2.831058</x:v>
      </x:c>
      <x:c t="n" s="0">
        <x:v>-10.26673</x:v>
      </x:c>
      <x:c t="n" s="0">
        <x:v>2.41053</x:v>
      </x:c>
      <x:c t="n" s="0">
        <x:v>10.63013</x:v>
      </x:c>
      <x:c t="n" s="0">
        <x:v>13.84204</x:v>
      </x:c>
      <x:c t="n" s="0">
        <x:v>14.6401</x:v>
      </x:c>
      <x:c t="n" s="0">
        <x:v>19.07929</x:v>
      </x:c>
      <x:c t="n" s="0">
        <x:v>22.69272</x:v>
      </x:c>
      <x:c t="n" s="0">
        <x:v>25.24563</x:v>
      </x:c>
      <x:c t="n" s="0">
        <x:v>33.29108</x:v>
      </x:c>
      <x:c t="n" s="0">
        <x:v>30.10994</x:v>
      </x:c>
      <x:c t="n" s="0">
        <x:v>35.54229</x:v>
      </x:c>
      <x:c t="n" s="0">
        <x:v>22.58628</x:v>
      </x:c>
      <x:c t="n" s="0">
        <x:v>29.46827</x:v>
      </x:c>
      <x:c t="n" s="0">
        <x:v>24.94681</x:v>
      </x:c>
      <x:c t="n" s="0">
        <x:v>32.71167</x:v>
      </x:c>
      <x:c t="n" s="0">
        <x:v>27.48169</x:v>
      </x:c>
      <x:c t="n" s="0">
        <x:v>30.44756</x:v>
      </x:c>
      <x:c t="n" s="0">
        <x:v>29.88147</x:v>
      </x:c>
      <x:c t="n" s="0">
        <x:v>30.90929</x:v>
      </x:c>
      <x:c t="n" s="0">
        <x:v>31.80376</x:v>
      </x:c>
      <x:c t="n" s="0">
        <x:v>26.59346</x:v>
      </x:c>
      <x:c t="n" s="0">
        <x:v>23.04349</x:v>
      </x:c>
      <x:c t="n" s="0">
        <x:v>18.72573</x:v>
      </x:c>
      <x:c t="n" s="0">
        <x:v>14.16159</x:v>
      </x:c>
      <x:c t="n" s="0">
        <x:v>14.75929</x:v>
      </x:c>
      <x:c t="n" s="0">
        <x:v>17.68394</x:v>
      </x:c>
      <x:c t="n" s="0">
        <x:v>13.43789</x:v>
      </x:c>
      <x:c t="n" s="0">
        <x:v>7.325815</x:v>
      </x:c>
      <x:c t="n" s="0">
        <x:v>4.232455</x:v>
      </x:c>
      <x:c t="n" s="0">
        <x:v>3.981284</x:v>
      </x:c>
      <x:c t="n" s="0">
        <x:v>5.909378</x:v>
      </x:c>
      <x:c t="n" s="0">
        <x:v>8.325995</x:v>
      </x:c>
      <x:c t="n" s="0">
        <x:v>6.115012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43946.4162615741</x:v>
      </x:c>
      <x:c t="n" s="7">
        <x:v>43946.4162615741</x:v>
      </x:c>
      <x:c t="n" s="0">
        <x:v>42.16034</x:v>
      </x:c>
      <x:c t="n" s="0">
        <x:v>54.20069</x:v>
      </x:c>
      <x:c t="n" s="0">
        <x:v>63.8134</x:v>
      </x:c>
      <x:c t="n" s="0">
        <x:v>69.1965</x:v>
      </x:c>
      <x:c t="n" s="0">
        <x:v>-11.55772</x:v>
      </x:c>
      <x:c t="n" s="0">
        <x:v>-12.92231</x:v>
      </x:c>
      <x:c t="n" s="0">
        <x:v>-4.059465</x:v>
      </x:c>
      <x:c t="n" s="0">
        <x:v>-3.304431</x:v>
      </x:c>
      <x:c t="n" s="0">
        <x:v>1.311855</x:v>
      </x:c>
      <x:c t="n" s="0">
        <x:v>12.21322</x:v>
      </x:c>
      <x:c t="n" s="0">
        <x:v>14.37562</x:v>
      </x:c>
      <x:c t="n" s="0">
        <x:v>12.95992</x:v>
      </x:c>
      <x:c t="n" s="0">
        <x:v>17.98668</x:v>
      </x:c>
      <x:c t="n" s="0">
        <x:v>21.74836</x:v>
      </x:c>
      <x:c t="n" s="0">
        <x:v>25.83443</x:v>
      </x:c>
      <x:c t="n" s="0">
        <x:v>30.58175</x:v>
      </x:c>
      <x:c t="n" s="0">
        <x:v>28.38487</x:v>
      </x:c>
      <x:c t="n" s="0">
        <x:v>33.22969</x:v>
      </x:c>
      <x:c t="n" s="0">
        <x:v>29.82962</x:v>
      </x:c>
      <x:c t="n" s="0">
        <x:v>29.95104</x:v>
      </x:c>
      <x:c t="n" s="0">
        <x:v>30.9538</x:v>
      </x:c>
      <x:c t="n" s="0">
        <x:v>32.05398</x:v>
      </x:c>
      <x:c t="n" s="0">
        <x:v>31.59917</x:v>
      </x:c>
      <x:c t="n" s="0">
        <x:v>33.13233</x:v>
      </x:c>
      <x:c t="n" s="0">
        <x:v>33.08039</x:v>
      </x:c>
      <x:c t="n" s="0">
        <x:v>33.44884</x:v>
      </x:c>
      <x:c t="n" s="0">
        <x:v>31.51845</x:v>
      </x:c>
      <x:c t="n" s="0">
        <x:v>29.37345</x:v>
      </x:c>
      <x:c t="n" s="0">
        <x:v>25.34492</x:v>
      </x:c>
      <x:c t="n" s="0">
        <x:v>25.10226</x:v>
      </x:c>
      <x:c t="n" s="0">
        <x:v>24.11894</x:v>
      </x:c>
      <x:c t="n" s="0">
        <x:v>26.06274</x:v>
      </x:c>
      <x:c t="n" s="0">
        <x:v>28.2381</x:v>
      </x:c>
      <x:c t="n" s="0">
        <x:v>26.61393</x:v>
      </x:c>
      <x:c t="n" s="0">
        <x:v>20.52152</x:v>
      </x:c>
      <x:c t="n" s="0">
        <x:v>11.81336</x:v>
      </x:c>
      <x:c t="n" s="0">
        <x:v>11.31828</x:v>
      </x:c>
      <x:c t="n" s="0">
        <x:v>4.973444</x:v>
      </x:c>
      <x:c t="n" s="0">
        <x:v>7.839311</x:v>
      </x:c>
      <x:c t="n" s="0">
        <x:v>5.786739</x:v>
      </x:c>
      <x:c t="n" s="0">
        <x:v>-10.16927</x:v>
      </x:c>
      <x:c t="n" s="0">
        <x:v>-12.50506</x:v>
      </x:c>
      <x:c t="n" s="0">
        <x:v>-2.831058</x:v>
      </x:c>
      <x:c t="n" s="0">
        <x:v>-10.26673</x:v>
      </x:c>
      <x:c t="n" s="0">
        <x:v>2.41053</x:v>
      </x:c>
      <x:c t="n" s="0">
        <x:v>11.38293</x:v>
      </x:c>
      <x:c t="n" s="0">
        <x:v>13.84204</x:v>
      </x:c>
      <x:c t="n" s="0">
        <x:v>15.39212</x:v>
      </x:c>
      <x:c t="n" s="0">
        <x:v>19.07929</x:v>
      </x:c>
      <x:c t="n" s="0">
        <x:v>22.69272</x:v>
      </x:c>
      <x:c t="n" s="0">
        <x:v>28.31965</x:v>
      </x:c>
      <x:c t="n" s="0">
        <x:v>31.66738</x:v>
      </x:c>
      <x:c t="n" s="0">
        <x:v>29.38755</x:v>
      </x:c>
      <x:c t="n" s="0">
        <x:v>33.41354</x:v>
      </x:c>
      <x:c t="n" s="0">
        <x:v>22.79638</x:v>
      </x:c>
      <x:c t="n" s="0">
        <x:v>33.94479</x:v>
      </x:c>
      <x:c t="n" s="0">
        <x:v>29.46079</x:v>
      </x:c>
      <x:c t="n" s="0">
        <x:v>33.23569</x:v>
      </x:c>
      <x:c t="n" s="0">
        <x:v>31.36945</x:v>
      </x:c>
      <x:c t="n" s="0">
        <x:v>28.91786</x:v>
      </x:c>
      <x:c t="n" s="0">
        <x:v>33.09439</x:v>
      </x:c>
      <x:c t="n" s="0">
        <x:v>32.37574</x:v>
      </x:c>
      <x:c t="n" s="0">
        <x:v>32.36655</x:v>
      </x:c>
      <x:c t="n" s="0">
        <x:v>28.96851</x:v>
      </x:c>
      <x:c t="n" s="0">
        <x:v>23.70555</x:v>
      </x:c>
      <x:c t="n" s="0">
        <x:v>18.09304</x:v>
      </x:c>
      <x:c t="n" s="0">
        <x:v>20.87492</x:v>
      </x:c>
      <x:c t="n" s="0">
        <x:v>19.67962</x:v>
      </x:c>
      <x:c t="n" s="0">
        <x:v>20.97224</x:v>
      </x:c>
      <x:c t="n" s="0">
        <x:v>19.26571</x:v>
      </x:c>
      <x:c t="n" s="0">
        <x:v>25.46928</x:v>
      </x:c>
      <x:c t="n" s="0">
        <x:v>11.82642</x:v>
      </x:c>
      <x:c t="n" s="0">
        <x:v>5.551247</x:v>
      </x:c>
      <x:c t="n" s="0">
        <x:v>4.071628</x:v>
      </x:c>
      <x:c t="n" s="0">
        <x:v>6.857017</x:v>
      </x:c>
      <x:c t="n" s="0">
        <x:v>5.037745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43946.4162615741</x:v>
      </x:c>
      <x:c t="n" s="7">
        <x:v>43946.4162615741</x:v>
      </x:c>
      <x:c t="n" s="0">
        <x:v>44.07624</x:v>
      </x:c>
      <x:c t="n" s="0">
        <x:v>54.20069</x:v>
      </x:c>
      <x:c t="n" s="0">
        <x:v>72.98748</x:v>
      </x:c>
      <x:c t="n" s="0">
        <x:v>77.16687</x:v>
      </x:c>
      <x:c t="n" s="0">
        <x:v>-11.32525</x:v>
      </x:c>
      <x:c t="n" s="0">
        <x:v>-12.85889</x:v>
      </x:c>
      <x:c t="n" s="0">
        <x:v>-3.748753</x:v>
      </x:c>
      <x:c t="n" s="0">
        <x:v>-3.08174</x:v>
      </x:c>
      <x:c t="n" s="0">
        <x:v>1.490615</x:v>
      </x:c>
      <x:c t="n" s="0">
        <x:v>12.10148</x:v>
      </x:c>
      <x:c t="n" s="0">
        <x:v>14.3017</x:v>
      </x:c>
      <x:c t="n" s="0">
        <x:v>13.66884</x:v>
      </x:c>
      <x:c t="n" s="0">
        <x:v>18.30142</x:v>
      </x:c>
      <x:c t="n" s="0">
        <x:v>22.12311</x:v>
      </x:c>
      <x:c t="n" s="0">
        <x:v>26.29832</x:v>
      </x:c>
      <x:c t="n" s="0">
        <x:v>30.12338</x:v>
      </x:c>
      <x:c t="n" s="0">
        <x:v>28.30796</x:v>
      </x:c>
      <x:c t="n" s="0">
        <x:v>33.25702</x:v>
      </x:c>
      <x:c t="n" s="0">
        <x:v>29.26792</x:v>
      </x:c>
      <x:c t="n" s="0">
        <x:v>30.49725</x:v>
      </x:c>
      <x:c t="n" s="0">
        <x:v>30.49142</x:v>
      </x:c>
      <x:c t="n" s="0">
        <x:v>32.2517</x:v>
      </x:c>
      <x:c t="n" s="0">
        <x:v>32.42995</x:v>
      </x:c>
      <x:c t="n" s="0">
        <x:v>32.9704</x:v>
      </x:c>
      <x:c t="n" s="0">
        <x:v>33.1194</x:v>
      </x:c>
      <x:c t="n" s="0">
        <x:v>33.08228</x:v>
      </x:c>
      <x:c t="n" s="0">
        <x:v>31.60095</x:v>
      </x:c>
      <x:c t="n" s="0">
        <x:v>29.50068</x:v>
      </x:c>
      <x:c t="n" s="0">
        <x:v>25.21409</x:v>
      </x:c>
      <x:c t="n" s="0">
        <x:v>24.56175</x:v>
      </x:c>
      <x:c t="n" s="0">
        <x:v>23.66273</x:v>
      </x:c>
      <x:c t="n" s="0">
        <x:v>25.44743</x:v>
      </x:c>
      <x:c t="n" s="0">
        <x:v>27.59188</x:v>
      </x:c>
      <x:c t="n" s="0">
        <x:v>25.96704</x:v>
      </x:c>
      <x:c t="n" s="0">
        <x:v>25.1814</x:v>
      </x:c>
      <x:c t="n" s="0">
        <x:v>14.9171</x:v>
      </x:c>
      <x:c t="n" s="0">
        <x:v>10.7574</x:v>
      </x:c>
      <x:c t="n" s="0">
        <x:v>4.872729</x:v>
      </x:c>
      <x:c t="n" s="0">
        <x:v>7.7828</x:v>
      </x:c>
      <x:c t="n" s="0">
        <x:v>5.78346</x:v>
      </x:c>
      <x:c t="n" s="0">
        <x:v>-10.16927</x:v>
      </x:c>
      <x:c t="n" s="0">
        <x:v>-12.50506</x:v>
      </x:c>
      <x:c t="n" s="0">
        <x:v>-1.97887</x:v>
      </x:c>
      <x:c t="n" s="0">
        <x:v>-0.2040924</x:v>
      </x:c>
      <x:c t="n" s="0">
        <x:v>2.41053</x:v>
      </x:c>
      <x:c t="n" s="0">
        <x:v>11.38293</x:v>
      </x:c>
      <x:c t="n" s="0">
        <x:v>13.84204</x:v>
      </x:c>
      <x:c t="n" s="0">
        <x:v>16.41302</x:v>
      </x:c>
      <x:c t="n" s="0">
        <x:v>20.15997</x:v>
      </x:c>
      <x:c t="n" s="0">
        <x:v>24.13552</x:v>
      </x:c>
      <x:c t="n" s="0">
        <x:v>28.31965</x:v>
      </x:c>
      <x:c t="n" s="0">
        <x:v>25.54865</x:v>
      </x:c>
      <x:c t="n" s="0">
        <x:v>27.82845</x:v>
      </x:c>
      <x:c t="n" s="0">
        <x:v>32.84028</x:v>
      </x:c>
      <x:c t="n" s="0">
        <x:v>21.64198</x:v>
      </x:c>
      <x:c t="n" s="0">
        <x:v>30.8466</x:v>
      </x:c>
      <x:c t="n" s="0">
        <x:v>25.02106</x:v>
      </x:c>
      <x:c t="n" s="0">
        <x:v>32.26615</x:v>
      </x:c>
      <x:c t="n" s="0">
        <x:v>35.88944</x:v>
      </x:c>
      <x:c t="n" s="0">
        <x:v>33.25455</x:v>
      </x:c>
      <x:c t="n" s="0">
        <x:v>31.91633</x:v>
      </x:c>
      <x:c t="n" s="0">
        <x:v>28.98501</x:v>
      </x:c>
      <x:c t="n" s="0">
        <x:v>30.19766</x:v>
      </x:c>
      <x:c t="n" s="0">
        <x:v>30.33811</x:v>
      </x:c>
      <x:c t="n" s="0">
        <x:v>26.34027</x:v>
      </x:c>
      <x:c t="n" s="0">
        <x:v>17.89221</x:v>
      </x:c>
      <x:c t="n" s="0">
        <x:v>18.4292</x:v>
      </x:c>
      <x:c t="n" s="0">
        <x:v>15.54132</x:v>
      </x:c>
      <x:c t="n" s="0">
        <x:v>16.26219</x:v>
      </x:c>
      <x:c t="n" s="0">
        <x:v>12.10733</x:v>
      </x:c>
      <x:c t="n" s="0">
        <x:v>34.62517</x:v>
      </x:c>
      <x:c t="n" s="0">
        <x:v>23.3801</x:v>
      </x:c>
      <x:c t="n" s="0">
        <x:v>3.732312</x:v>
      </x:c>
      <x:c t="n" s="0">
        <x:v>3.57653</x:v>
      </x:c>
      <x:c t="n" s="0">
        <x:v>7.420669</x:v>
      </x:c>
      <x:c t="n" s="0">
        <x:v>5.860136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43946.4162615741</x:v>
      </x:c>
      <x:c t="n" s="7">
        <x:v>43946.4162615741</x:v>
      </x:c>
      <x:c t="n" s="0">
        <x:v>41.71904</x:v>
      </x:c>
      <x:c t="n" s="0">
        <x:v>54.20069</x:v>
      </x:c>
      <x:c t="n" s="0">
        <x:v>69.98468</x:v>
      </x:c>
      <x:c t="n" s="0">
        <x:v>75.04485</x:v>
      </x:c>
      <x:c t="n" s="0">
        <x:v>-11.13612</x:v>
      </x:c>
      <x:c t="n" s="0">
        <x:v>-12.80544</x:v>
      </x:c>
      <x:c t="n" s="0">
        <x:v>-3.347098</x:v>
      </x:c>
      <x:c t="n" s="0">
        <x:v>-1.974674</x:v>
      </x:c>
      <x:c t="n" s="0">
        <x:v>1.637664</x:v>
      </x:c>
      <x:c t="n" s="0">
        <x:v>12.00371</x:v>
      </x:c>
      <x:c t="n" s="0">
        <x:v>14.23756</x:v>
      </x:c>
      <x:c t="n" s="0">
        <x:v>14.19433</x:v>
      </x:c>
      <x:c t="n" s="0">
        <x:v>18.74512</x:v>
      </x:c>
      <x:c t="n" s="0">
        <x:v>22.48158</x:v>
      </x:c>
      <x:c t="n" s="0">
        <x:v>26.6587</x:v>
      </x:c>
      <x:c t="n" s="0">
        <x:v>29.68955</x:v>
      </x:c>
      <x:c t="n" s="0">
        <x:v>28.24118</x:v>
      </x:c>
      <x:c t="n" s="0">
        <x:v>32.9442</x:v>
      </x:c>
      <x:c t="n" s="0">
        <x:v>28.68618</x:v>
      </x:c>
      <x:c t="n" s="0">
        <x:v>30.36643</x:v>
      </x:c>
      <x:c t="n" s="0">
        <x:v>30.05264</x:v>
      </x:c>
      <x:c t="n" s="0">
        <x:v>32.08591</x:v>
      </x:c>
      <x:c t="n" s="0">
        <x:v>33.25622</x:v>
      </x:c>
      <x:c t="n" s="0">
        <x:v>32.80058</x:v>
      </x:c>
      <x:c t="n" s="0">
        <x:v>32.76223</x:v>
      </x:c>
      <x:c t="n" s="0">
        <x:v>32.57449</x:v>
      </x:c>
      <x:c t="n" s="0">
        <x:v>31.4479</x:v>
      </x:c>
      <x:c t="n" s="0">
        <x:v>29.35136</x:v>
      </x:c>
      <x:c t="n" s="0">
        <x:v>25.17779</x:v>
      </x:c>
      <x:c t="n" s="0">
        <x:v>24.04738</x:v>
      </x:c>
      <x:c t="n" s="0">
        <x:v>23.12572</x:v>
      </x:c>
      <x:c t="n" s="0">
        <x:v>24.83834</x:v>
      </x:c>
      <x:c t="n" s="0">
        <x:v>26.95767</x:v>
      </x:c>
      <x:c t="n" s="0">
        <x:v>25.31399</x:v>
      </x:c>
      <x:c t="n" s="0">
        <x:v>27.93749</x:v>
      </x:c>
      <x:c t="n" s="0">
        <x:v>19.37309</x:v>
      </x:c>
      <x:c t="n" s="0">
        <x:v>10.22644</x:v>
      </x:c>
      <x:c t="n" s="0">
        <x:v>4.707987</x:v>
      </x:c>
      <x:c t="n" s="0">
        <x:v>7.906298</x:v>
      </x:c>
      <x:c t="n" s="0">
        <x:v>5.720408</x:v>
      </x:c>
      <x:c t="n" s="0">
        <x:v>-10.16927</x:v>
      </x:c>
      <x:c t="n" s="0">
        <x:v>-12.50506</x:v>
      </x:c>
      <x:c t="n" s="0">
        <x:v>-1.537775</x:v>
      </x:c>
      <x:c t="n" s="0">
        <x:v>1.673537</x:v>
      </x:c>
      <x:c t="n" s="0">
        <x:v>2.41053</x:v>
      </x:c>
      <x:c t="n" s="0">
        <x:v>11.38293</x:v>
      </x:c>
      <x:c t="n" s="0">
        <x:v>13.74053</x:v>
      </x:c>
      <x:c t="n" s="0">
        <x:v>16.22626</x:v>
      </x:c>
      <x:c t="n" s="0">
        <x:v>20.69912</x:v>
      </x:c>
      <x:c t="n" s="0">
        <x:v>24.13552</x:v>
      </x:c>
      <x:c t="n" s="0">
        <x:v>28.31965</x:v>
      </x:c>
      <x:c t="n" s="0">
        <x:v>25.54865</x:v>
      </x:c>
      <x:c t="n" s="0">
        <x:v>27.6591</x:v>
      </x:c>
      <x:c t="n" s="0">
        <x:v>30.4497</x:v>
      </x:c>
      <x:c t="n" s="0">
        <x:v>24.31195</x:v>
      </x:c>
      <x:c t="n" s="0">
        <x:v>32.00653</x:v>
      </x:c>
      <x:c t="n" s="0">
        <x:v>26.93977</x:v>
      </x:c>
      <x:c t="n" s="0">
        <x:v>32.39579</x:v>
      </x:c>
      <x:c t="n" s="0">
        <x:v>36.408</x:v>
      </x:c>
      <x:c t="n" s="0">
        <x:v>29.76752</x:v>
      </x:c>
      <x:c t="n" s="0">
        <x:v>29.33249</x:v>
      </x:c>
      <x:c t="n" s="0">
        <x:v>27.81103</x:v>
      </x:c>
      <x:c t="n" s="0">
        <x:v>29.86428</x:v>
      </x:c>
      <x:c t="n" s="0">
        <x:v>27.72822</x:v>
      </x:c>
      <x:c t="n" s="0">
        <x:v>24.10685</x:v>
      </x:c>
      <x:c t="n" s="0">
        <x:v>20.50663</x:v>
      </x:c>
      <x:c t="n" s="0">
        <x:v>17.89081</x:v>
      </x:c>
      <x:c t="n" s="0">
        <x:v>16.26549</x:v>
      </x:c>
      <x:c t="n" s="0">
        <x:v>15.43519</x:v>
      </x:c>
      <x:c t="n" s="0">
        <x:v>12.63055</x:v>
      </x:c>
      <x:c t="n" s="0">
        <x:v>30.96107</x:v>
      </x:c>
      <x:c t="n" s="0">
        <x:v>25.751</x:v>
      </x:c>
      <x:c t="n" s="0">
        <x:v>5.551023</x:v>
      </x:c>
      <x:c t="n" s="0">
        <x:v>4.311636</x:v>
      </x:c>
      <x:c t="n" s="0">
        <x:v>8.5505</x:v>
      </x:c>
      <x:c t="n" s="0">
        <x:v>5.244174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43946.4162615741</x:v>
      </x:c>
      <x:c t="n" s="7">
        <x:v>43946.4162615741</x:v>
      </x:c>
      <x:c t="n" s="0">
        <x:v>42.61088</x:v>
      </x:c>
      <x:c t="n" s="0">
        <x:v>54.20069</x:v>
      </x:c>
      <x:c t="n" s="0">
        <x:v>69.14568</x:v>
      </x:c>
      <x:c t="n" s="0">
        <x:v>74.78625</x:v>
      </x:c>
      <x:c t="n" s="0">
        <x:v>-10.98087</x:v>
      </x:c>
      <x:c t="n" s="0">
        <x:v>-12.76032</x:v>
      </x:c>
      <x:c t="n" s="0">
        <x:v>-3.031229</x:v>
      </x:c>
      <x:c t="n" s="0">
        <x:v>-1.211299</x:v>
      </x:c>
      <x:c t="n" s="0">
        <x:v>1.759421</x:v>
      </x:c>
      <x:c t="n" s="0">
        <x:v>11.91844</x:v>
      </x:c>
      <x:c t="n" s="0">
        <x:v>14.08523</x:v>
      </x:c>
      <x:c t="n" s="0">
        <x:v>14.30135</x:v>
      </x:c>
      <x:c t="n" s="0">
        <x:v>19.09117</x:v>
      </x:c>
      <x:c t="n" s="0">
        <x:v>22.76591</x:v>
      </x:c>
      <x:c t="n" s="0">
        <x:v>26.65109</x:v>
      </x:c>
      <x:c t="n" s="0">
        <x:v>29.28131</x:v>
      </x:c>
      <x:c t="n" s="0">
        <x:v>28.02246</x:v>
      </x:c>
      <x:c t="n" s="0">
        <x:v>32.56172</x:v>
      </x:c>
      <x:c t="n" s="0">
        <x:v>28.67138</x:v>
      </x:c>
      <x:c t="n" s="0">
        <x:v>31.24782</x:v>
      </x:c>
      <x:c t="n" s="0">
        <x:v>29.91698</x:v>
      </x:c>
      <x:c t="n" s="0">
        <x:v>32.1208</x:v>
      </x:c>
      <x:c t="n" s="0">
        <x:v>34.00902</x:v>
      </x:c>
      <x:c t="n" s="0">
        <x:v>32.57985</x:v>
      </x:c>
      <x:c t="n" s="0">
        <x:v>32.86315</x:v>
      </x:c>
      <x:c t="n" s="0">
        <x:v>32.18726</x:v>
      </x:c>
      <x:c t="n" s="0">
        <x:v>31.11067</x:v>
      </x:c>
      <x:c t="n" s="0">
        <x:v>29.24236</x:v>
      </x:c>
      <x:c t="n" s="0">
        <x:v>25.27858</x:v>
      </x:c>
      <x:c t="n" s="0">
        <x:v>23.72284</x:v>
      </x:c>
      <x:c t="n" s="0">
        <x:v>22.5709</x:v>
      </x:c>
      <x:c t="n" s="0">
        <x:v>24.24103</x:v>
      </x:c>
      <x:c t="n" s="0">
        <x:v>26.32998</x:v>
      </x:c>
      <x:c t="n" s="0">
        <x:v>24.64905</x:v>
      </x:c>
      <x:c t="n" s="0">
        <x:v>27.99834</x:v>
      </x:c>
      <x:c t="n" s="0">
        <x:v>24.15623</x:v>
      </x:c>
      <x:c t="n" s="0">
        <x:v>9.925589</x:v>
      </x:c>
      <x:c t="n" s="0">
        <x:v>4.743714</x:v>
      </x:c>
      <x:c t="n" s="0">
        <x:v>7.711389</x:v>
      </x:c>
      <x:c t="n" s="0">
        <x:v>5.778217</x:v>
      </x:c>
      <x:c t="n" s="0">
        <x:v>-10.04547</x:v>
      </x:c>
      <x:c t="n" s="0">
        <x:v>-12.34103</x:v>
      </x:c>
      <x:c t="n" s="0">
        <x:v>-1.537775</x:v>
      </x:c>
      <x:c t="n" s="0">
        <x:v>1.673537</x:v>
      </x:c>
      <x:c t="n" s="0">
        <x:v>2.617395</x:v>
      </x:c>
      <x:c t="n" s="0">
        <x:v>11.38293</x:v>
      </x:c>
      <x:c t="n" s="0">
        <x:v>12.95452</x:v>
      </x:c>
      <x:c t="n" s="0">
        <x:v>14.62995</x:v>
      </x:c>
      <x:c t="n" s="0">
        <x:v>20.69912</x:v>
      </x:c>
      <x:c t="n" s="0">
        <x:v>24.62258</x:v>
      </x:c>
      <x:c t="n" s="0">
        <x:v>25.55882</x:v>
      </x:c>
      <x:c t="n" s="0">
        <x:v>26.6032</x:v>
      </x:c>
      <x:c t="n" s="0">
        <x:v>26.24232</x:v>
      </x:c>
      <x:c t="n" s="0">
        <x:v>27.68377</x:v>
      </x:c>
      <x:c t="n" s="0">
        <x:v>28.58373</x:v>
      </x:c>
      <x:c t="n" s="0">
        <x:v>33.4776</x:v>
      </x:c>
      <x:c t="n" s="0">
        <x:v>29.02118</x:v>
      </x:c>
      <x:c t="n" s="0">
        <x:v>30.31614</x:v>
      </x:c>
      <x:c t="n" s="0">
        <x:v>35.7663</x:v>
      </x:c>
      <x:c t="n" s="0">
        <x:v>32.03865</x:v>
      </x:c>
      <x:c t="n" s="0">
        <x:v>34.57306</x:v>
      </x:c>
      <x:c t="n" s="0">
        <x:v>29.6339</x:v>
      </x:c>
      <x:c t="n" s="0">
        <x:v>30.32692</x:v>
      </x:c>
      <x:c t="n" s="0">
        <x:v>28.63377</x:v>
      </x:c>
      <x:c t="n" s="0">
        <x:v>25.27522</x:v>
      </x:c>
      <x:c t="n" s="0">
        <x:v>19.3465</x:v>
      </x:c>
      <x:c t="n" s="0">
        <x:v>14.11594</x:v>
      </x:c>
      <x:c t="n" s="0">
        <x:v>14.63559</x:v>
      </x:c>
      <x:c t="n" s="0">
        <x:v>16.44779</x:v>
      </x:c>
      <x:c t="n" s="0">
        <x:v>8.987465</x:v>
      </x:c>
      <x:c t="n" s="0">
        <x:v>26.41965</x:v>
      </x:c>
      <x:c t="n" s="0">
        <x:v>31.83783</x:v>
      </x:c>
      <x:c t="n" s="0">
        <x:v>15.50991</x:v>
      </x:c>
      <x:c t="n" s="0">
        <x:v>4.415401</x:v>
      </x:c>
      <x:c t="n" s="0">
        <x:v>6.162286</x:v>
      </x:c>
      <x:c t="n" s="0">
        <x:v>6.339107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43946.4162615741</x:v>
      </x:c>
      <x:c t="n" s="7">
        <x:v>43946.4162615741</x:v>
      </x:c>
      <x:c t="n" s="0">
        <x:v>41.19687</x:v>
      </x:c>
      <x:c t="n" s="0">
        <x:v>54.20069</x:v>
      </x:c>
      <x:c t="n" s="0">
        <x:v>57.46564</x:v>
      </x:c>
      <x:c t="n" s="0">
        <x:v>63.80381</x:v>
      </x:c>
      <x:c t="n" s="0">
        <x:v>-10.76756</x:v>
      </x:c>
      <x:c t="n" s="0">
        <x:v>-12.62072</x:v>
      </x:c>
      <x:c t="n" s="0">
        <x:v>-2.778543</x:v>
      </x:c>
      <x:c t="n" s="0">
        <x:v>-0.6511664</x:v>
      </x:c>
      <x:c t="n" s="0">
        <x:v>1.998954</x:v>
      </x:c>
      <x:c t="n" s="0">
        <x:v>11.84426</x:v>
      </x:c>
      <x:c t="n" s="0">
        <x:v>13.93742</x:v>
      </x:c>
      <x:c t="n" s="0">
        <x:v>14.3509</x:v>
      </x:c>
      <x:c t="n" s="0">
        <x:v>19.14804</x:v>
      </x:c>
      <x:c t="n" s="0">
        <x:v>23.36954</x:v>
      </x:c>
      <x:c t="n" s="0">
        <x:v>26.35422</x:v>
      </x:c>
      <x:c t="n" s="0">
        <x:v>29.21026</x:v>
      </x:c>
      <x:c t="n" s="0">
        <x:v>27.80386</x:v>
      </x:c>
      <x:c t="n" s="0">
        <x:v>31.90276</x:v>
      </x:c>
      <x:c t="n" s="0">
        <x:v>28.7061</x:v>
      </x:c>
      <x:c t="n" s="0">
        <x:v>31.00347</x:v>
      </x:c>
      <x:c t="n" s="0">
        <x:v>29.73395</x:v>
      </x:c>
      <x:c t="n" s="0">
        <x:v>31.54766</x:v>
      </x:c>
      <x:c t="n" s="0">
        <x:v>33.35692</x:v>
      </x:c>
      <x:c t="n" s="0">
        <x:v>32.89597</x:v>
      </x:c>
      <x:c t="n" s="0">
        <x:v>32.81617</x:v>
      </x:c>
      <x:c t="n" s="0">
        <x:v>32.27031</x:v>
      </x:c>
      <x:c t="n" s="0">
        <x:v>31.01515</x:v>
      </x:c>
      <x:c t="n" s="0">
        <x:v>29.70392</x:v>
      </x:c>
      <x:c t="n" s="0">
        <x:v>25.27581</x:v>
      </x:c>
      <x:c t="n" s="0">
        <x:v>23.32978</x:v>
      </x:c>
      <x:c t="n" s="0">
        <x:v>22.00282</x:v>
      </x:c>
      <x:c t="n" s="0">
        <x:v>23.70287</x:v>
      </x:c>
      <x:c t="n" s="0">
        <x:v>25.74169</x:v>
      </x:c>
      <x:c t="n" s="0">
        <x:v>24.00463</x:v>
      </x:c>
      <x:c t="n" s="0">
        <x:v>27.4067</x:v>
      </x:c>
      <x:c t="n" s="0">
        <x:v>24.86564</x:v>
      </x:c>
      <x:c t="n" s="0">
        <x:v>14.80012</x:v>
      </x:c>
      <x:c t="n" s="0">
        <x:v>4.664413</x:v>
      </x:c>
      <x:c t="n" s="0">
        <x:v>7.52926</x:v>
      </x:c>
      <x:c t="n" s="0">
        <x:v>5.735483</x:v>
      </x:c>
      <x:c t="n" s="0">
        <x:v>-9.693938</x:v>
      </x:c>
      <x:c t="n" s="0">
        <x:v>-11.88313</x:v>
      </x:c>
      <x:c t="n" s="0">
        <x:v>-1.537775</x:v>
      </x:c>
      <x:c t="n" s="0">
        <x:v>1.673537</x:v>
      </x:c>
      <x:c t="n" s="0">
        <x:v>3.184718</x:v>
      </x:c>
      <x:c t="n" s="0">
        <x:v>11.38293</x:v>
      </x:c>
      <x:c t="n" s="0">
        <x:v>12.95452</x:v>
      </x:c>
      <x:c t="n" s="0">
        <x:v>14.62995</x:v>
      </x:c>
      <x:c t="n" s="0">
        <x:v>17.9727</x:v>
      </x:c>
      <x:c t="n" s="0">
        <x:v>25.82263</x:v>
      </x:c>
      <x:c t="n" s="0">
        <x:v>24.03382</x:v>
      </x:c>
      <x:c t="n" s="0">
        <x:v>28.76952</x:v>
      </x:c>
      <x:c t="n" s="0">
        <x:v>26.24232</x:v>
      </x:c>
      <x:c t="n" s="0">
        <x:v>18.07519</x:v>
      </x:c>
      <x:c t="n" s="0">
        <x:v>29.03853</x:v>
      </x:c>
      <x:c t="n" s="0">
        <x:v>29.69954</x:v>
      </x:c>
      <x:c t="n" s="0">
        <x:v>27.93514</x:v>
      </x:c>
      <x:c t="n" s="0">
        <x:v>27.42533</x:v>
      </x:c>
      <x:c t="n" s="0">
        <x:v>20.39716</x:v>
      </x:c>
      <x:c t="n" s="0">
        <x:v>34.34041</x:v>
      </x:c>
      <x:c t="n" s="0">
        <x:v>31.25595</x:v>
      </x:c>
      <x:c t="n" s="0">
        <x:v>32.12254</x:v>
      </x:c>
      <x:c t="n" s="0">
        <x:v>28.72657</x:v>
      </x:c>
      <x:c t="n" s="0">
        <x:v>31.88369</x:v>
      </x:c>
      <x:c t="n" s="0">
        <x:v>25.89997</x:v>
      </x:c>
      <x:c t="n" s="0">
        <x:v>19.32966</x:v>
      </x:c>
      <x:c t="n" s="0">
        <x:v>14.97134</x:v>
      </x:c>
      <x:c t="n" s="0">
        <x:v>16.96379</x:v>
      </x:c>
      <x:c t="n" s="0">
        <x:v>17.37569</x:v>
      </x:c>
      <x:c t="n" s="0">
        <x:v>12.38898</x:v>
      </x:c>
      <x:c t="n" s="0">
        <x:v>17.31193</x:v>
      </x:c>
      <x:c t="n" s="0">
        <x:v>24.51983</x:v>
      </x:c>
      <x:c t="n" s="0">
        <x:v>20.95082</x:v>
      </x:c>
      <x:c t="n" s="0">
        <x:v>4.513278</x:v>
      </x:c>
      <x:c t="n" s="0">
        <x:v>6.241467</x:v>
      </x:c>
      <x:c t="n" s="0">
        <x:v>5.228043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43946.4162615741</x:v>
      </x:c>
      <x:c t="n" s="7">
        <x:v>43946.4162615741</x:v>
      </x:c>
      <x:c t="n" s="0">
        <x:v>42.32441</x:v>
      </x:c>
      <x:c t="n" s="0">
        <x:v>54.20069</x:v>
      </x:c>
      <x:c t="n" s="0">
        <x:v>66.29737</x:v>
      </x:c>
      <x:c t="n" s="0">
        <x:v>71.58533</x:v>
      </x:c>
      <x:c t="n" s="0">
        <x:v>-10.59333</x:v>
      </x:c>
      <x:c t="n" s="0">
        <x:v>-12.50496</x:v>
      </x:c>
      <x:c t="n" s="0">
        <x:v>-2.573802</x:v>
      </x:c>
      <x:c t="n" s="0">
        <x:v>-0.2240713</x:v>
      </x:c>
      <x:c t="n" s="0">
        <x:v>2.193556</x:v>
      </x:c>
      <x:c t="n" s="0">
        <x:v>11.85729</x:v>
      </x:c>
      <x:c t="n" s="0">
        <x:v>13.80708</x:v>
      </x:c>
      <x:c t="n" s="0">
        <x:v>14.39277</x:v>
      </x:c>
      <x:c t="n" s="0">
        <x:v>18.53382</x:v>
      </x:c>
      <x:c t="n" s="0">
        <x:v>23.82598</x:v>
      </x:c>
      <x:c t="n" s="0">
        <x:v>26.08355</x:v>
      </x:c>
      <x:c t="n" s="0">
        <x:v>29.14864</x:v>
      </x:c>
      <x:c t="n" s="0">
        <x:v>28.1252</x:v>
      </x:c>
      <x:c t="n" s="0">
        <x:v>31.27208</x:v>
      </x:c>
      <x:c t="n" s="0">
        <x:v>28.69413</x:v>
      </x:c>
      <x:c t="n" s="0">
        <x:v>30.98974</x:v>
      </x:c>
      <x:c t="n" s="0">
        <x:v>30.20726</x:v>
      </x:c>
      <x:c t="n" s="0">
        <x:v>31.50566</x:v>
      </x:c>
      <x:c t="n" s="0">
        <x:v>33.1235</x:v>
      </x:c>
      <x:c t="n" s="0">
        <x:v>32.55043</x:v>
      </x:c>
      <x:c t="n" s="0">
        <x:v>32.53723</x:v>
      </x:c>
      <x:c t="n" s="0">
        <x:v>31.86811</x:v>
      </x:c>
      <x:c t="n" s="0">
        <x:v>30.95216</x:v>
      </x:c>
      <x:c t="n" s="0">
        <x:v>29.6738</x:v>
      </x:c>
      <x:c t="n" s="0">
        <x:v>25.27752</x:v>
      </x:c>
      <x:c t="n" s="0">
        <x:v>22.77805</x:v>
      </x:c>
      <x:c t="n" s="0">
        <x:v>21.50173</x:v>
      </x:c>
      <x:c t="n" s="0">
        <x:v>23.06639</x:v>
      </x:c>
      <x:c t="n" s="0">
        <x:v>25.13001</x:v>
      </x:c>
      <x:c t="n" s="0">
        <x:v>23.37311</x:v>
      </x:c>
      <x:c t="n" s="0">
        <x:v>26.75019</x:v>
      </x:c>
      <x:c t="n" s="0">
        <x:v>24.33353</x:v>
      </x:c>
      <x:c t="n" s="0">
        <x:v>14.28998</x:v>
      </x:c>
      <x:c t="n" s="0">
        <x:v>4.487153</x:v>
      </x:c>
      <x:c t="n" s="0">
        <x:v>7.339389</x:v>
      </x:c>
      <x:c t="n" s="0">
        <x:v>5.723109</x:v>
      </x:c>
      <x:c t="n" s="0">
        <x:v>-9.693938</x:v>
      </x:c>
      <x:c t="n" s="0">
        <x:v>-11.88313</x:v>
      </x:c>
      <x:c t="n" s="0">
        <x:v>-1.537775</x:v>
      </x:c>
      <x:c t="n" s="0">
        <x:v>1.673537</x:v>
      </x:c>
      <x:c t="n" s="0">
        <x:v>3.184718</x:v>
      </x:c>
      <x:c t="n" s="0">
        <x:v>12.15568</x:v>
      </x:c>
      <x:c t="n" s="0">
        <x:v>12.95452</x:v>
      </x:c>
      <x:c t="n" s="0">
        <x:v>14.62995</x:v>
      </x:c>
      <x:c t="n" s="0">
        <x:v>8.99545</x:v>
      </x:c>
      <x:c t="n" s="0">
        <x:v>25.82263</x:v>
      </x:c>
      <x:c t="n" s="0">
        <x:v>24.03382</x:v>
      </x:c>
      <x:c t="n" s="0">
        <x:v>28.76952</x:v>
      </x:c>
      <x:c t="n" s="0">
        <x:v>30.41471</x:v>
      </x:c>
      <x:c t="n" s="0">
        <x:v>21.37186</x:v>
      </x:c>
      <x:c t="n" s="0">
        <x:v>27.39405</x:v>
      </x:c>
      <x:c t="n" s="0">
        <x:v>30.55268</x:v>
      </x:c>
      <x:c t="n" s="0">
        <x:v>33.81815</x:v>
      </x:c>
      <x:c t="n" s="0">
        <x:v>30.72356</x:v>
      </x:c>
      <x:c t="n" s="0">
        <x:v>34.23546</x:v>
      </x:c>
      <x:c t="n" s="0">
        <x:v>29.24017</x:v>
      </x:c>
      <x:c t="n" s="0">
        <x:v>30.59097</x:v>
      </x:c>
      <x:c t="n" s="0">
        <x:v>30.9714</x:v>
      </x:c>
      <x:c t="n" s="0">
        <x:v>31.00145</x:v>
      </x:c>
      <x:c t="n" s="0">
        <x:v>28.641</x:v>
      </x:c>
      <x:c t="n" s="0">
        <x:v>23.7722</x:v>
      </x:c>
      <x:c t="n" s="0">
        <x:v>18.53675</x:v>
      </x:c>
      <x:c t="n" s="0">
        <x:v>15.3272</x:v>
      </x:c>
      <x:c t="n" s="0">
        <x:v>13.31574</x:v>
      </x:c>
      <x:c t="n" s="0">
        <x:v>16.77586</x:v>
      </x:c>
      <x:c t="n" s="0">
        <x:v>12.64567</x:v>
      </x:c>
      <x:c t="n" s="0">
        <x:v>13.04146</x:v>
      </x:c>
      <x:c t="n" s="0">
        <x:v>15.88386</x:v>
      </x:c>
      <x:c t="n" s="0">
        <x:v>9.928038</x:v>
      </x:c>
      <x:c t="n" s="0">
        <x:v>4.25659</x:v>
      </x:c>
      <x:c t="n" s="0">
        <x:v>5.608573</x:v>
      </x:c>
      <x:c t="n" s="0">
        <x:v>5.509917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43946.4162615741</x:v>
      </x:c>
      <x:c t="n" s="7">
        <x:v>43946.4162615741</x:v>
      </x:c>
      <x:c t="n" s="0">
        <x:v>42.19658</x:v>
      </x:c>
      <x:c t="n" s="0">
        <x:v>54.20069</x:v>
      </x:c>
      <x:c t="n" s="0">
        <x:v>66.58523</x:v>
      </x:c>
      <x:c t="n" s="0">
        <x:v>72.00936</x:v>
      </x:c>
      <x:c t="n" s="0">
        <x:v>-10.44987</x:v>
      </x:c>
      <x:c t="n" s="0">
        <x:v>-12.40847</x:v>
      </x:c>
      <x:c t="n" s="0">
        <x:v>-2.40628</x:v>
      </x:c>
      <x:c t="n" s="0">
        <x:v>0.1101227</x:v>
      </x:c>
      <x:c t="n" s="0">
        <x:v>2.353116</x:v>
      </x:c>
      <x:c t="n" s="0">
        <x:v>11.93851</x:v>
      </x:c>
      <x:c t="n" s="0">
        <x:v>13.69259</x:v>
      </x:c>
      <x:c t="n" s="0">
        <x:v>15.15841</x:v>
      </x:c>
      <x:c t="n" s="0">
        <x:v>17.93031</x:v>
      </x:c>
      <x:c t="n" s="0">
        <x:v>24.18108</x:v>
      </x:c>
      <x:c t="n" s="0">
        <x:v>25.83823</x:v>
      </x:c>
      <x:c t="n" s="0">
        <x:v>29.4309</x:v>
      </x:c>
      <x:c t="n" s="0">
        <x:v>28.62954</x:v>
      </x:c>
      <x:c t="n" s="0">
        <x:v>30.6753</x:v>
      </x:c>
      <x:c t="n" s="0">
        <x:v>28.09176</x:v>
      </x:c>
      <x:c t="n" s="0">
        <x:v>30.61643</x:v>
      </x:c>
      <x:c t="n" s="0">
        <x:v>31.21682</x:v>
      </x:c>
      <x:c t="n" s="0">
        <x:v>31.64772</x:v>
      </x:c>
      <x:c t="n" s="0">
        <x:v>34.20375</x:v>
      </x:c>
      <x:c t="n" s="0">
        <x:v>32.22744</x:v>
      </x:c>
      <x:c t="n" s="0">
        <x:v>32.47658</x:v>
      </x:c>
      <x:c t="n" s="0">
        <x:v>32.23194</x:v>
      </x:c>
      <x:c t="n" s="0">
        <x:v>30.98707</x:v>
      </x:c>
      <x:c t="n" s="0">
        <x:v>29.41645</x:v>
      </x:c>
      <x:c t="n" s="0">
        <x:v>24.9555</x:v>
      </x:c>
      <x:c t="n" s="0">
        <x:v>22.54882</x:v>
      </x:c>
      <x:c t="n" s="0">
        <x:v>21.02158</x:v>
      </x:c>
      <x:c t="n" s="0">
        <x:v>22.80054</x:v>
      </x:c>
      <x:c t="n" s="0">
        <x:v>24.69359</x:v>
      </x:c>
      <x:c t="n" s="0">
        <x:v>22.83291</x:v>
      </x:c>
      <x:c t="n" s="0">
        <x:v>26.11083</x:v>
      </x:c>
      <x:c t="n" s="0">
        <x:v>23.71805</x:v>
      </x:c>
      <x:c t="n" s="0">
        <x:v>14.24154</x:v>
      </x:c>
      <x:c t="n" s="0">
        <x:v>5.007241</x:v>
      </x:c>
      <x:c t="n" s="0">
        <x:v>7.235246</x:v>
      </x:c>
      <x:c t="n" s="0">
        <x:v>5.659293</x:v>
      </x:c>
      <x:c t="n" s="0">
        <x:v>-9.693938</x:v>
      </x:c>
      <x:c t="n" s="0">
        <x:v>-11.88313</x:v>
      </x:c>
      <x:c t="n" s="0">
        <x:v>-1.537775</x:v>
      </x:c>
      <x:c t="n" s="0">
        <x:v>1.673537</x:v>
      </x:c>
      <x:c t="n" s="0">
        <x:v>3.184718</x:v>
      </x:c>
      <x:c t="n" s="0">
        <x:v>12.38546</x:v>
      </x:c>
      <x:c t="n" s="0">
        <x:v>12.60108</x:v>
      </x:c>
      <x:c t="n" s="0">
        <x:v>18.72254</x:v>
      </x:c>
      <x:c t="n" s="0">
        <x:v>9.320756</x:v>
      </x:c>
      <x:c t="n" s="0">
        <x:v>25.51523</x:v>
      </x:c>
      <x:c t="n" s="0">
        <x:v>23.47561</x:v>
      </x:c>
      <x:c t="n" s="0">
        <x:v>31.65185</x:v>
      </x:c>
      <x:c t="n" s="0">
        <x:v>30.78179</x:v>
      </x:c>
      <x:c t="n" s="0">
        <x:v>22.08074</x:v>
      </x:c>
      <x:c t="n" s="0">
        <x:v>19.21646</x:v>
      </x:c>
      <x:c t="n" s="0">
        <x:v>26.59793</x:v>
      </x:c>
      <x:c t="n" s="0">
        <x:v>34.0537</x:v>
      </x:c>
      <x:c t="n" s="0">
        <x:v>32.73249</x:v>
      </x:c>
      <x:c t="n" s="0">
        <x:v>37.49417</x:v>
      </x:c>
      <x:c t="n" s="0">
        <x:v>28.05442</x:v>
      </x:c>
      <x:c t="n" s="0">
        <x:v>34.80109</x:v>
      </x:c>
      <x:c t="n" s="0">
        <x:v>34.08291</x:v>
      </x:c>
      <x:c t="n" s="0">
        <x:v>31.4756</x:v>
      </x:c>
      <x:c t="n" s="0">
        <x:v>27.53894</x:v>
      </x:c>
      <x:c t="n" s="0">
        <x:v>25.18936</x:v>
      </x:c>
      <x:c t="n" s="0">
        <x:v>20.47102</x:v>
      </x:c>
      <x:c t="n" s="0">
        <x:v>16.30418</x:v>
      </x:c>
      <x:c t="n" s="0">
        <x:v>21.68179</x:v>
      </x:c>
      <x:c t="n" s="0">
        <x:v>21.54038</x:v>
      </x:c>
      <x:c t="n" s="0">
        <x:v>18.32036</x:v>
      </x:c>
      <x:c t="n" s="0">
        <x:v>15.47108</x:v>
      </x:c>
      <x:c t="n" s="0">
        <x:v>14.11388</x:v>
      </x:c>
      <x:c t="n" s="0">
        <x:v>13.16903</x:v>
      </x:c>
      <x:c t="n" s="0">
        <x:v>6.795689</x:v>
      </x:c>
      <x:c t="n" s="0">
        <x:v>6.833921</x:v>
      </x:c>
      <x:c t="n" s="0">
        <x:v>5.262834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43946.4162615741</x:v>
      </x:c>
      <x:c t="n" s="7">
        <x:v>43946.4162615741</x:v>
      </x:c>
      <x:c t="n" s="0">
        <x:v>42.85828</x:v>
      </x:c>
      <x:c t="n" s="0">
        <x:v>54.20069</x:v>
      </x:c>
      <x:c t="n" s="0">
        <x:v>70.18675</x:v>
      </x:c>
      <x:c t="n" s="0">
        <x:v>74.45415</x:v>
      </x:c>
      <x:c t="n" s="0">
        <x:v>-10.331</x:v>
      </x:c>
      <x:c t="n" s="0">
        <x:v>-12.31547</x:v>
      </x:c>
      <x:c t="n" s="0">
        <x:v>-2.288479</x:v>
      </x:c>
      <x:c t="n" s="0">
        <x:v>0.4540133</x:v>
      </x:c>
      <x:c t="n" s="0">
        <x:v>2.48489</x:v>
      </x:c>
      <x:c t="n" s="0">
        <x:v>12.00669</x:v>
      </x:c>
      <x:c t="n" s="0">
        <x:v>13.27894</x:v>
      </x:c>
      <x:c t="n" s="0">
        <x:v>15.89811</x:v>
      </x:c>
      <x:c t="n" s="0">
        <x:v>17.38959</x:v>
      </x:c>
      <x:c t="n" s="0">
        <x:v>24.02261</x:v>
      </x:c>
      <x:c t="n" s="0">
        <x:v>25.22461</x:v>
      </x:c>
      <x:c t="n" s="0">
        <x:v>30.10645</x:v>
      </x:c>
      <x:c t="n" s="0">
        <x:v>28.73088</x:v>
      </x:c>
      <x:c t="n" s="0">
        <x:v>30.66344</x:v>
      </x:c>
      <x:c t="n" s="0">
        <x:v>28.37252</x:v>
      </x:c>
      <x:c t="n" s="0">
        <x:v>30.48533</x:v>
      </x:c>
      <x:c t="n" s="0">
        <x:v>31.10527</x:v>
      </x:c>
      <x:c t="n" s="0">
        <x:v>31.38577</x:v>
      </x:c>
      <x:c t="n" s="0">
        <x:v>33.93563</x:v>
      </x:c>
      <x:c t="n" s="0">
        <x:v>32.01818</x:v>
      </x:c>
      <x:c t="n" s="0">
        <x:v>32.67093</x:v>
      </x:c>
      <x:c t="n" s="0">
        <x:v>32.45086</x:v>
      </x:c>
      <x:c t="n" s="0">
        <x:v>31.00474</x:v>
      </x:c>
      <x:c t="n" s="0">
        <x:v>29.22157</x:v>
      </x:c>
      <x:c t="n" s="0">
        <x:v>25.14906</x:v>
      </x:c>
      <x:c t="n" s="0">
        <x:v>22.2377</x:v>
      </x:c>
      <x:c t="n" s="0">
        <x:v>20.62435</x:v>
      </x:c>
      <x:c t="n" s="0">
        <x:v>22.46548</x:v>
      </x:c>
      <x:c t="n" s="0">
        <x:v>24.31527</x:v>
      </x:c>
      <x:c t="n" s="0">
        <x:v>22.41777</x:v>
      </x:c>
      <x:c t="n" s="0">
        <x:v>25.49167</x:v>
      </x:c>
      <x:c t="n" s="0">
        <x:v>23.08178</x:v>
      </x:c>
      <x:c t="n" s="0">
        <x:v>14.08707</x:v>
      </x:c>
      <x:c t="n" s="0">
        <x:v>4.988755</x:v>
      </x:c>
      <x:c t="n" s="0">
        <x:v>7.390447</x:v>
      </x:c>
      <x:c t="n" s="0">
        <x:v>5.746665</x:v>
      </x:c>
      <x:c t="n" s="0">
        <x:v>-9.693938</x:v>
      </x:c>
      <x:c t="n" s="0">
        <x:v>-11.6752</x:v>
      </x:c>
      <x:c t="n" s="0">
        <x:v>-1.879927</x:v>
      </x:c>
      <x:c t="n" s="0">
        <x:v>2.665246</x:v>
      </x:c>
      <x:c t="n" s="0">
        <x:v>3.184718</x:v>
      </x:c>
      <x:c t="n" s="0">
        <x:v>12.38546</x:v>
      </x:c>
      <x:c t="n" s="0">
        <x:v>8.691566</x:v>
      </x:c>
      <x:c t="n" s="0">
        <x:v>18.72254</x:v>
      </x:c>
      <x:c t="n" s="0">
        <x:v>11.09663</x:v>
      </x:c>
      <x:c t="n" s="0">
        <x:v>22.38674</x:v>
      </x:c>
      <x:c t="n" s="0">
        <x:v>9.482573</x:v>
      </x:c>
      <x:c t="n" s="0">
        <x:v>32.76121</x:v>
      </x:c>
      <x:c t="n" s="0">
        <x:v>28.07292</x:v>
      </x:c>
      <x:c t="n" s="0">
        <x:v>31.61269</x:v>
      </x:c>
      <x:c t="n" s="0">
        <x:v>31.20061</x:v>
      </x:c>
      <x:c t="n" s="0">
        <x:v>30.25153</x:v>
      </x:c>
      <x:c t="n" s="0">
        <x:v>28.62387</x:v>
      </x:c>
      <x:c t="n" s="0">
        <x:v>27.11609</x:v>
      </x:c>
      <x:c t="n" s="0">
        <x:v>28.94665</x:v>
      </x:c>
      <x:c t="n" s="0">
        <x:v>31.12615</x:v>
      </x:c>
      <x:c t="n" s="0">
        <x:v>28.39729</x:v>
      </x:c>
      <x:c t="n" s="0">
        <x:v>33.02448</x:v>
      </x:c>
      <x:c t="n" s="0">
        <x:v>30.83356</x:v>
      </x:c>
      <x:c t="n" s="0">
        <x:v>28.0288</x:v>
      </x:c>
      <x:c t="n" s="0">
        <x:v>26.44999</x:v>
      </x:c>
      <x:c t="n" s="0">
        <x:v>19.59018</x:v>
      </x:c>
      <x:c t="n" s="0">
        <x:v>17.92324</x:v>
      </x:c>
      <x:c t="n" s="0">
        <x:v>17.83872</x:v>
      </x:c>
      <x:c t="n" s="0">
        <x:v>19.25282</x:v>
      </x:c>
      <x:c t="n" s="0">
        <x:v>16.98721</x:v>
      </x:c>
      <x:c t="n" s="0">
        <x:v>14.53882</x:v>
      </x:c>
      <x:c t="n" s="0">
        <x:v>11.10342</x:v>
      </x:c>
      <x:c t="n" s="0">
        <x:v>13.05093</x:v>
      </x:c>
      <x:c t="n" s="0">
        <x:v>4.806936</x:v>
      </x:c>
      <x:c t="n" s="0">
        <x:v>8.638161</x:v>
      </x:c>
      <x:c t="n" s="0">
        <x:v>6.18256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43946.4162615741</x:v>
      </x:c>
      <x:c t="n" s="7">
        <x:v>43946.4162615741</x:v>
      </x:c>
      <x:c t="n" s="0">
        <x:v>41.55949</x:v>
      </x:c>
      <x:c t="n" s="0">
        <x:v>54.20069</x:v>
      </x:c>
      <x:c t="n" s="0">
        <x:v>72.70047</x:v>
      </x:c>
      <x:c t="n" s="0">
        <x:v>75.5424</x:v>
      </x:c>
      <x:c t="n" s="0">
        <x:v>-10.232</x:v>
      </x:c>
      <x:c t="n" s="0">
        <x:v>-12.16036</x:v>
      </x:c>
      <x:c t="n" s="0">
        <x:v>-2.321224</x:v>
      </x:c>
      <x:c t="n" s="0">
        <x:v>1.171195</x:v>
      </x:c>
      <x:c t="n" s="0">
        <x:v>2.594347</x:v>
      </x:c>
      <x:c t="n" s="0">
        <x:v>12.06408</x:v>
      </x:c>
      <x:c t="n" s="0">
        <x:v>12.8444</x:v>
      </x:c>
      <x:c t="n" s="0">
        <x:v>16.31627</x:v>
      </x:c>
      <x:c t="n" s="0">
        <x:v>16.87519</x:v>
      </x:c>
      <x:c t="n" s="0">
        <x:v>23.81893</x:v>
      </x:c>
      <x:c t="n" s="0">
        <x:v>24.55906</x:v>
      </x:c>
      <x:c t="n" s="0">
        <x:v>30.61035</x:v>
      </x:c>
      <x:c t="n" s="0">
        <x:v>28.34177</x:v>
      </x:c>
      <x:c t="n" s="0">
        <x:v>30.81562</x:v>
      </x:c>
      <x:c t="n" s="0">
        <x:v>29.09392</x:v>
      </x:c>
      <x:c t="n" s="0">
        <x:v>30.26147</x:v>
      </x:c>
      <x:c t="n" s="0">
        <x:v>30.59366</x:v>
      </x:c>
      <x:c t="n" s="0">
        <x:v>31.56599</x:v>
      </x:c>
      <x:c t="n" s="0">
        <x:v>33.3657</x:v>
      </x:c>
      <x:c t="n" s="0">
        <x:v>31.63792</x:v>
      </x:c>
      <x:c t="n" s="0">
        <x:v>32.26728</x:v>
      </x:c>
      <x:c t="n" s="0">
        <x:v>32.22608</x:v>
      </x:c>
      <x:c t="n" s="0">
        <x:v>30.78062</x:v>
      </x:c>
      <x:c t="n" s="0">
        <x:v>29.17636</x:v>
      </x:c>
      <x:c t="n" s="0">
        <x:v>25.08548</x:v>
      </x:c>
      <x:c t="n" s="0">
        <x:v>21.77324</x:v>
      </x:c>
      <x:c t="n" s="0">
        <x:v>20.28662</x:v>
      </x:c>
      <x:c t="n" s="0">
        <x:v>21.91819</x:v>
      </x:c>
      <x:c t="n" s="0">
        <x:v>23.94463</x:v>
      </x:c>
      <x:c t="n" s="0">
        <x:v>21.83276</x:v>
      </x:c>
      <x:c t="n" s="0">
        <x:v>24.8382</x:v>
      </x:c>
      <x:c t="n" s="0">
        <x:v>22.4133</x:v>
      </x:c>
      <x:c t="n" s="0">
        <x:v>13.57018</x:v>
      </x:c>
      <x:c t="n" s="0">
        <x:v>5.228602</x:v>
      </x:c>
      <x:c t="n" s="0">
        <x:v>7.818428</x:v>
      </x:c>
      <x:c t="n" s="0">
        <x:v>5.688072</x:v>
      </x:c>
      <x:c t="n" s="0">
        <x:v>-9.693938</x:v>
      </x:c>
      <x:c t="n" s="0">
        <x:v>-11.34936</x:v>
      </x:c>
      <x:c t="n" s="0">
        <x:v>-2.517889</x:v>
      </x:c>
      <x:c t="n" s="0">
        <x:v>3.937125</x:v>
      </x:c>
      <x:c t="n" s="0">
        <x:v>3.184718</x:v>
      </x:c>
      <x:c t="n" s="0">
        <x:v>12.38546</x:v>
      </x:c>
      <x:c t="n" s="0">
        <x:v>8.691566</x:v>
      </x:c>
      <x:c t="n" s="0">
        <x:v>17.83161</x:v>
      </x:c>
      <x:c t="n" s="0">
        <x:v>11.09663</x:v>
      </x:c>
      <x:c t="n" s="0">
        <x:v>22.38674</x:v>
      </x:c>
      <x:c t="n" s="0">
        <x:v>9.482573</x:v>
      </x:c>
      <x:c t="n" s="0">
        <x:v>32.76121</x:v>
      </x:c>
      <x:c t="n" s="0">
        <x:v>24.88951</x:v>
      </x:c>
      <x:c t="n" s="0">
        <x:v>30.54282</x:v>
      </x:c>
      <x:c t="n" s="0">
        <x:v>30.76648</x:v>
      </x:c>
      <x:c t="n" s="0">
        <x:v>27.89526</x:v>
      </x:c>
      <x:c t="n" s="0">
        <x:v>24.75949</x:v>
      </x:c>
      <x:c t="n" s="0">
        <x:v>33.34797</x:v>
      </x:c>
      <x:c t="n" s="0">
        <x:v>28.69112</x:v>
      </x:c>
      <x:c t="n" s="0">
        <x:v>27.4795</x:v>
      </x:c>
      <x:c t="n" s="0">
        <x:v>31.43415</x:v>
      </x:c>
      <x:c t="n" s="0">
        <x:v>33.21619</x:v>
      </x:c>
      <x:c t="n" s="0">
        <x:v>27.1376</x:v>
      </x:c>
      <x:c t="n" s="0">
        <x:v>28.61235</x:v>
      </x:c>
      <x:c t="n" s="0">
        <x:v>24.43717</x:v>
      </x:c>
      <x:c t="n" s="0">
        <x:v>18.7195</x:v>
      </x:c>
      <x:c t="n" s="0">
        <x:v>16.78123</x:v>
      </x:c>
      <x:c t="n" s="0">
        <x:v>15.562</x:v>
      </x:c>
      <x:c t="n" s="0">
        <x:v>21.44147</x:v>
      </x:c>
      <x:c t="n" s="0">
        <x:v>14.65328</x:v>
      </x:c>
      <x:c t="n" s="0">
        <x:v>11.46032</x:v>
      </x:c>
      <x:c t="n" s="0">
        <x:v>6.754123</x:v>
      </x:c>
      <x:c t="n" s="0">
        <x:v>7.535827</x:v>
      </x:c>
      <x:c t="n" s="0">
        <x:v>6.789172</x:v>
      </x:c>
      <x:c t="n" s="0">
        <x:v>9.216969</x:v>
      </x:c>
      <x:c t="n" s="0">
        <x:v>5.468227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43946.4162615741</x:v>
      </x:c>
      <x:c t="n" s="7">
        <x:v>43946.4162615741</x:v>
      </x:c>
      <x:c t="n" s="0">
        <x:v>43.12535</x:v>
      </x:c>
      <x:c t="n" s="0">
        <x:v>54.20069</x:v>
      </x:c>
      <x:c t="n" s="0">
        <x:v>59.89674</x:v>
      </x:c>
      <x:c t="n" s="0">
        <x:v>66.46649</x:v>
      </x:c>
      <x:c t="n" s="0">
        <x:v>-10.14919</x:v>
      </x:c>
      <x:c t="n" s="0">
        <x:v>-12.03213</x:v>
      </x:c>
      <x:c t="n" s="0">
        <x:v>-2.349386</x:v>
      </x:c>
      <x:c t="n" s="0">
        <x:v>1.701986</x:v>
      </x:c>
      <x:c t="n" s="0">
        <x:v>2.77211</x:v>
      </x:c>
      <x:c t="n" s="0">
        <x:v>12.1125</x:v>
      </x:c>
      <x:c t="n" s="0">
        <x:v>12.43543</x:v>
      </x:c>
      <x:c t="n" s="0">
        <x:v>16.45592</x:v>
      </x:c>
      <x:c t="n" s="0">
        <x:v>16.3818</x:v>
      </x:c>
      <x:c t="n" s="0">
        <x:v>23.63793</x:v>
      </x:c>
      <x:c t="n" s="0">
        <x:v>23.89676</x:v>
      </x:c>
      <x:c t="n" s="0">
        <x:v>30.74849</x:v>
      </x:c>
      <x:c t="n" s="0">
        <x:v>28.04918</x:v>
      </x:c>
      <x:c t="n" s="0">
        <x:v>30.2418</x:v>
      </x:c>
      <x:c t="n" s="0">
        <x:v>28.67286</x:v>
      </x:c>
      <x:c t="n" s="0">
        <x:v>29.9772</x:v>
      </x:c>
      <x:c t="n" s="0">
        <x:v>29.97496</x:v>
      </x:c>
      <x:c t="n" s="0">
        <x:v>31.2537</x:v>
      </x:c>
      <x:c t="n" s="0">
        <x:v>33.36115</x:v>
      </x:c>
      <x:c t="n" s="0">
        <x:v>31.16015</x:v>
      </x:c>
      <x:c t="n" s="0">
        <x:v>32.24929</x:v>
      </x:c>
      <x:c t="n" s="0">
        <x:v>32.4375</x:v>
      </x:c>
      <x:c t="n" s="0">
        <x:v>30.51777</x:v>
      </x:c>
      <x:c t="n" s="0">
        <x:v>28.85097</x:v>
      </x:c>
      <x:c t="n" s="0">
        <x:v>25.02272</x:v>
      </x:c>
      <x:c t="n" s="0">
        <x:v>21.66704</x:v>
      </x:c>
      <x:c t="n" s="0">
        <x:v>20.07752</x:v>
      </x:c>
      <x:c t="n" s="0">
        <x:v>21.41505</x:v>
      </x:c>
      <x:c t="n" s="0">
        <x:v>23.5288</x:v>
      </x:c>
      <x:c t="n" s="0">
        <x:v>21.29639</x:v>
      </x:c>
      <x:c t="n" s="0">
        <x:v>24.17068</x:v>
      </x:c>
      <x:c t="n" s="0">
        <x:v>21.7503</x:v>
      </x:c>
      <x:c t="n" s="0">
        <x:v>13.02185</x:v>
      </x:c>
      <x:c t="n" s="0">
        <x:v>5.247639</x:v>
      </x:c>
      <x:c t="n" s="0">
        <x:v>7.552377</x:v>
      </x:c>
      <x:c t="n" s="0">
        <x:v>5.578187</x:v>
      </x:c>
      <x:c t="n" s="0">
        <x:v>-9.693938</x:v>
      </x:c>
      <x:c t="n" s="0">
        <x:v>-11.34936</x:v>
      </x:c>
      <x:c t="n" s="0">
        <x:v>-2.517889</x:v>
      </x:c>
      <x:c t="n" s="0">
        <x:v>3.937125</x:v>
      </x:c>
      <x:c t="n" s="0">
        <x:v>3.855149</x:v>
      </x:c>
      <x:c t="n" s="0">
        <x:v>12.38546</x:v>
      </x:c>
      <x:c t="n" s="0">
        <x:v>8.691566</x:v>
      </x:c>
      <x:c t="n" s="0">
        <x:v>17.19362</x:v>
      </x:c>
      <x:c t="n" s="0">
        <x:v>11.09663</x:v>
      </x:c>
      <x:c t="n" s="0">
        <x:v>22.40137</x:v>
      </x:c>
      <x:c t="n" s="0">
        <x:v>9.482573</x:v>
      </x:c>
      <x:c t="n" s="0">
        <x:v>29.90116</x:v>
      </x:c>
      <x:c t="n" s="0">
        <x:v>26.43209</x:v>
      </x:c>
      <x:c t="n" s="0">
        <x:v>22.63715</x:v>
      </x:c>
      <x:c t="n" s="0">
        <x:v>24.74078</x:v>
      </x:c>
      <x:c t="n" s="0">
        <x:v>27.942</x:v>
      </x:c>
      <x:c t="n" s="0">
        <x:v>22.12087</x:v>
      </x:c>
      <x:c t="n" s="0">
        <x:v>27.15346</x:v>
      </x:c>
      <x:c t="n" s="0">
        <x:v>32.69428</x:v>
      </x:c>
      <x:c t="n" s="0">
        <x:v>27.82556</x:v>
      </x:c>
      <x:c t="n" s="0">
        <x:v>30.31237</x:v>
      </x:c>
      <x:c t="n" s="0">
        <x:v>31.79017</x:v>
      </x:c>
      <x:c t="n" s="0">
        <x:v>29.96411</x:v>
      </x:c>
      <x:c t="n" s="0">
        <x:v>25.63907</x:v>
      </x:c>
      <x:c t="n" s="0">
        <x:v>21.71293</x:v>
      </x:c>
      <x:c t="n" s="0">
        <x:v>22.46917</x:v>
      </x:c>
      <x:c t="n" s="0">
        <x:v>18.42091</x:v>
      </x:c>
      <x:c t="n" s="0">
        <x:v>16.64736</x:v>
      </x:c>
      <x:c t="n" s="0">
        <x:v>18.64791</x:v>
      </x:c>
      <x:c t="n" s="0">
        <x:v>13.56948</x:v>
      </x:c>
      <x:c t="n" s="0">
        <x:v>11.16265</x:v>
      </x:c>
      <x:c t="n" s="0">
        <x:v>6.695868</x:v>
      </x:c>
      <x:c t="n" s="0">
        <x:v>6.106981</x:v>
      </x:c>
      <x:c t="n" s="0">
        <x:v>4.286159</x:v>
      </x:c>
      <x:c t="n" s="0">
        <x:v>6.159651</x:v>
      </x:c>
      <x:c t="n" s="0">
        <x:v>4.670289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43946.4162615741</x:v>
      </x:c>
      <x:c t="n" s="7">
        <x:v>43946.4162615741</x:v>
      </x:c>
      <x:c t="n" s="0">
        <x:v>41.70536</x:v>
      </x:c>
      <x:c t="n" s="0">
        <x:v>54.20069</x:v>
      </x:c>
      <x:c t="n" s="0">
        <x:v>64.52697</x:v>
      </x:c>
      <x:c t="n" s="0">
        <x:v>70.72618</x:v>
      </x:c>
      <x:c t="n" s="0">
        <x:v>-10.07971</x:v>
      </x:c>
      <x:c t="n" s="0">
        <x:v>-11.92556</x:v>
      </x:c>
      <x:c t="n" s="0">
        <x:v>-2.373581</x:v>
      </x:c>
      <x:c t="n" s="0">
        <x:v>2.109004</x:v>
      </x:c>
      <x:c t="n" s="0">
        <x:v>2.963989</x:v>
      </x:c>
      <x:c t="n" s="0">
        <x:v>12.15343</x:v>
      </x:c>
      <x:c t="n" s="0">
        <x:v>12.05281</x:v>
      </x:c>
      <x:c t="n" s="0">
        <x:v>16.57174</x:v>
      </x:c>
      <x:c t="n" s="0">
        <x:v>17.14628</x:v>
      </x:c>
      <x:c t="n" s="0">
        <x:v>23.4796</x:v>
      </x:c>
      <x:c t="n" s="0">
        <x:v>23.71249</x:v>
      </x:c>
      <x:c t="n" s="0">
        <x:v>30.10453</x:v>
      </x:c>
      <x:c t="n" s="0">
        <x:v>27.98219</x:v>
      </x:c>
      <x:c t="n" s="0">
        <x:v>29.83122</x:v>
      </x:c>
      <x:c t="n" s="0">
        <x:v>28.31631</x:v>
      </x:c>
      <x:c t="n" s="0">
        <x:v>29.80511</x:v>
      </x:c>
      <x:c t="n" s="0">
        <x:v>29.90109</x:v>
      </x:c>
      <x:c t="n" s="0">
        <x:v>31.00348</x:v>
      </x:c>
      <x:c t="n" s="0">
        <x:v>33.00671</x:v>
      </x:c>
      <x:c t="n" s="0">
        <x:v>31.086</x:v>
      </x:c>
      <x:c t="n" s="0">
        <x:v>31.97655</x:v>
      </x:c>
      <x:c t="n" s="0">
        <x:v>32.52503</x:v>
      </x:c>
      <x:c t="n" s="0">
        <x:v>30.47832</x:v>
      </x:c>
      <x:c t="n" s="0">
        <x:v>28.44008</x:v>
      </x:c>
      <x:c t="n" s="0">
        <x:v>25.04541</x:v>
      </x:c>
      <x:c t="n" s="0">
        <x:v>22.09575</x:v>
      </x:c>
      <x:c t="n" s="0">
        <x:v>20.13992</x:v>
      </x:c>
      <x:c t="n" s="0">
        <x:v>21.101</x:v>
      </x:c>
      <x:c t="n" s="0">
        <x:v>23.30333</x:v>
      </x:c>
      <x:c t="n" s="0">
        <x:v>20.79867</x:v>
      </x:c>
      <x:c t="n" s="0">
        <x:v>23.54711</x:v>
      </x:c>
      <x:c t="n" s="0">
        <x:v>21.09044</x:v>
      </x:c>
      <x:c t="n" s="0">
        <x:v>12.5288</x:v>
      </x:c>
      <x:c t="n" s="0">
        <x:v>5.0987</x:v>
      </x:c>
      <x:c t="n" s="0">
        <x:v>7.504722</x:v>
      </x:c>
      <x:c t="n" s="0">
        <x:v>5.556396</x:v>
      </x:c>
      <x:c t="n" s="0">
        <x:v>-9.693938</x:v>
      </x:c>
      <x:c t="n" s="0">
        <x:v>-11.34936</x:v>
      </x:c>
      <x:c t="n" s="0">
        <x:v>-2.517889</x:v>
      </x:c>
      <x:c t="n" s="0">
        <x:v>3.937125</x:v>
      </x:c>
      <x:c t="n" s="0">
        <x:v>3.943003</x:v>
      </x:c>
      <x:c t="n" s="0">
        <x:v>12.38546</x:v>
      </x:c>
      <x:c t="n" s="0">
        <x:v>8.691566</x:v>
      </x:c>
      <x:c t="n" s="0">
        <x:v>17.19362</x:v>
      </x:c>
      <x:c t="n" s="0">
        <x:v>21.06702</x:v>
      </x:c>
      <x:c t="n" s="0">
        <x:v>22.41596</x:v>
      </x:c>
      <x:c t="n" s="0">
        <x:v>24.36843</x:v>
      </x:c>
      <x:c t="n" s="0">
        <x:v>18.22701</x:v>
      </x:c>
      <x:c t="n" s="0">
        <x:v>27.56805</x:v>
      </x:c>
      <x:c t="n" s="0">
        <x:v>27.77692</x:v>
      </x:c>
      <x:c t="n" s="0">
        <x:v>25.48606</x:v>
      </x:c>
      <x:c t="n" s="0">
        <x:v>28.91788</x:v>
      </x:c>
      <x:c t="n" s="0">
        <x:v>29.04373</x:v>
      </x:c>
      <x:c t="n" s="0">
        <x:v>29.11705</x:v>
      </x:c>
      <x:c t="n" s="0">
        <x:v>32.22285</x:v>
      </x:c>
      <x:c t="n" s="0">
        <x:v>29.86761</x:v>
      </x:c>
      <x:c t="n" s="0">
        <x:v>30.89061</x:v>
      </x:c>
      <x:c t="n" s="0">
        <x:v>33.3695</x:v>
      </x:c>
      <x:c t="n" s="0">
        <x:v>30.58495</x:v>
      </x:c>
      <x:c t="n" s="0">
        <x:v>26.2563</x:v>
      </x:c>
      <x:c t="n" s="0">
        <x:v>25.81439</x:v>
      </x:c>
      <x:c t="n" s="0">
        <x:v>24.87551</x:v>
      </x:c>
      <x:c t="n" s="0">
        <x:v>20.52337</x:v>
      </x:c>
      <x:c t="n" s="0">
        <x:v>20.2099</x:v>
      </x:c>
      <x:c t="n" s="0">
        <x:v>22.45056</x:v>
      </x:c>
      <x:c t="n" s="0">
        <x:v>15.47812</x:v>
      </x:c>
      <x:c t="n" s="0">
        <x:v>12.4648</x:v>
      </x:c>
      <x:c t="n" s="0">
        <x:v>7.343931</x:v>
      </x:c>
      <x:c t="n" s="0">
        <x:v>6.922902</x:v>
      </x:c>
      <x:c t="n" s="0">
        <x:v>4.277445</x:v>
      </x:c>
      <x:c t="n" s="0">
        <x:v>7.223438</x:v>
      </x:c>
      <x:c t="n" s="0">
        <x:v>6.435406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43946.4162615741</x:v>
      </x:c>
      <x:c t="n" s="7">
        <x:v>43946.4162615741</x:v>
      </x:c>
      <x:c t="n" s="0">
        <x:v>41.93401</x:v>
      </x:c>
      <x:c t="n" s="0">
        <x:v>54.20069</x:v>
      </x:c>
      <x:c t="n" s="0">
        <x:v>69.29782</x:v>
      </x:c>
      <x:c t="n" s="0">
        <x:v>74.42529</x:v>
      </x:c>
      <x:c t="n" s="0">
        <x:v>-10.0244</x:v>
      </x:c>
      <x:c t="n" s="0">
        <x:v>-11.83657</x:v>
      </x:c>
      <x:c t="n" s="0">
        <x:v>-2.394353</x:v>
      </x:c>
      <x:c t="n" s="0">
        <x:v>2.428752</x:v>
      </x:c>
      <x:c t="n" s="0">
        <x:v>3.121403</x:v>
      </x:c>
      <x:c t="n" s="0">
        <x:v>12.12363</x:v>
      </x:c>
      <x:c t="n" s="0">
        <x:v>11.89054</x:v>
      </x:c>
      <x:c t="n" s="0">
        <x:v>16.75124</x:v>
      </x:c>
      <x:c t="n" s="0">
        <x:v>17.98871</x:v>
      </x:c>
      <x:c t="n" s="0">
        <x:v>23.33966</x:v>
      </x:c>
      <x:c t="n" s="0">
        <x:v>24.2138</x:v>
      </x:c>
      <x:c t="n" s="0">
        <x:v>29.46715</x:v>
      </x:c>
      <x:c t="n" s="0">
        <x:v>27.92414</x:v>
      </x:c>
      <x:c t="n" s="0">
        <x:v>29.86622</x:v>
      </x:c>
      <x:c t="n" s="0">
        <x:v>28.07379</x:v>
      </x:c>
      <x:c t="n" s="0">
        <x:v>29.60967</x:v>
      </x:c>
      <x:c t="n" s="0">
        <x:v>29.39511</x:v>
      </x:c>
      <x:c t="n" s="0">
        <x:v>30.87005</x:v>
      </x:c>
      <x:c t="n" s="0">
        <x:v>32.92199</x:v>
      </x:c>
      <x:c t="n" s="0">
        <x:v>30.75533</x:v>
      </x:c>
      <x:c t="n" s="0">
        <x:v>32.52536</x:v>
      </x:c>
      <x:c t="n" s="0">
        <x:v>32.75426</x:v>
      </x:c>
      <x:c t="n" s="0">
        <x:v>30.99491</x:v>
      </x:c>
      <x:c t="n" s="0">
        <x:v>28.09845</x:v>
      </x:c>
      <x:c t="n" s="0">
        <x:v>24.94796</x:v>
      </x:c>
      <x:c t="n" s="0">
        <x:v>22.64256</x:v>
      </x:c>
      <x:c t="n" s="0">
        <x:v>19.71193</x:v>
      </x:c>
      <x:c t="n" s="0">
        <x:v>21.00399</x:v>
      </x:c>
      <x:c t="n" s="0">
        <x:v>22.94938</x:v>
      </x:c>
      <x:c t="n" s="0">
        <x:v>20.31486</x:v>
      </x:c>
      <x:c t="n" s="0">
        <x:v>22.89279</x:v>
      </x:c>
      <x:c t="n" s="0">
        <x:v>20.42769</x:v>
      </x:c>
      <x:c t="n" s="0">
        <x:v>12.03144</x:v>
      </x:c>
      <x:c t="n" s="0">
        <x:v>4.988327</x:v>
      </x:c>
      <x:c t="n" s="0">
        <x:v>7.660838</x:v>
      </x:c>
      <x:c t="n" s="0">
        <x:v>5.642696</x:v>
      </x:c>
      <x:c t="n" s="0">
        <x:v>-9.732104</x:v>
      </x:c>
      <x:c t="n" s="0">
        <x:v>-11.34936</x:v>
      </x:c>
      <x:c t="n" s="0">
        <x:v>-2.517889</x:v>
      </x:c>
      <x:c t="n" s="0">
        <x:v>3.937125</x:v>
      </x:c>
      <x:c t="n" s="0">
        <x:v>3.943003</x:v>
      </x:c>
      <x:c t="n" s="0">
        <x:v>11.51323</x:v>
      </x:c>
      <x:c t="n" s="0">
        <x:v>12.06933</x:v>
      </x:c>
      <x:c t="n" s="0">
        <x:v>18.06059</x:v>
      </x:c>
      <x:c t="n" s="0">
        <x:v>21.06702</x:v>
      </x:c>
      <x:c t="n" s="0">
        <x:v>22.41596</x:v>
      </x:c>
      <x:c t="n" s="0">
        <x:v>26.35643</x:v>
      </x:c>
      <x:c t="n" s="0">
        <x:v>18.22701</x:v>
      </x:c>
      <x:c t="n" s="0">
        <x:v>27.77109</x:v>
      </x:c>
      <x:c t="n" s="0">
        <x:v>30.06551</x:v>
      </x:c>
      <x:c t="n" s="0">
        <x:v>26.84254</x:v>
      </x:c>
      <x:c t="n" s="0">
        <x:v>26.97141</x:v>
      </x:c>
      <x:c t="n" s="0">
        <x:v>24.46776</x:v>
      </x:c>
      <x:c t="n" s="0">
        <x:v>30.37494</x:v>
      </x:c>
      <x:c t="n" s="0">
        <x:v>31.66954</x:v>
      </x:c>
      <x:c t="n" s="0">
        <x:v>29.56581</x:v>
      </x:c>
      <x:c t="n" s="0">
        <x:v>34.52114</x:v>
      </x:c>
      <x:c t="n" s="0">
        <x:v>34.03756</x:v>
      </x:c>
      <x:c t="n" s="0">
        <x:v>32.55748</x:v>
      </x:c>
      <x:c t="n" s="0">
        <x:v>24.79339</x:v>
      </x:c>
      <x:c t="n" s="0">
        <x:v>25.0236</x:v>
      </x:c>
      <x:c t="n" s="0">
        <x:v>23.50254</x:v>
      </x:c>
      <x:c t="n" s="0">
        <x:v>15.46749</x:v>
      </x:c>
      <x:c t="n" s="0">
        <x:v>19.49328</x:v>
      </x:c>
      <x:c t="n" s="0">
        <x:v>19.63448</x:v>
      </x:c>
      <x:c t="n" s="0">
        <x:v>15.87301</x:v>
      </x:c>
      <x:c t="n" s="0">
        <x:v>11.09342</x:v>
      </x:c>
      <x:c t="n" s="0">
        <x:v>5.991046</x:v>
      </x:c>
      <x:c t="n" s="0">
        <x:v>6.729097</x:v>
      </x:c>
      <x:c t="n" s="0">
        <x:v>4.03016</x:v>
      </x:c>
      <x:c t="n" s="0">
        <x:v>8.39312</x:v>
      </x:c>
      <x:c t="n" s="0">
        <x:v>5.340512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43946.4162615741</x:v>
      </x:c>
      <x:c t="n" s="7">
        <x:v>43946.4162615741</x:v>
      </x:c>
      <x:c t="n" s="0">
        <x:v>42.58606</x:v>
      </x:c>
      <x:c t="n" s="0">
        <x:v>54.20069</x:v>
      </x:c>
      <x:c t="n" s="0">
        <x:v>66.99844</x:v>
      </x:c>
      <x:c t="n" s="0">
        <x:v>72.10921</x:v>
      </x:c>
      <x:c t="n" s="0">
        <x:v>-9.986436</x:v>
      </x:c>
      <x:c t="n" s="0">
        <x:v>-11.76197</x:v>
      </x:c>
      <x:c t="n" s="0">
        <x:v>-2.412172</x:v>
      </x:c>
      <x:c t="n" s="0">
        <x:v>2.684343</x:v>
      </x:c>
      <x:c t="n" s="0">
        <x:v>3.251464</x:v>
      </x:c>
      <x:c t="n" s="0">
        <x:v>11.91296</x:v>
      </x:c>
      <x:c t="n" s="0">
        <x:v>12.25827</x:v>
      </x:c>
      <x:c t="n" s="0">
        <x:v>17.11384</x:v>
      </x:c>
      <x:c t="n" s="0">
        <x:v>18.84182</x:v>
      </x:c>
      <x:c t="n" s="0">
        <x:v>23.21575</x:v>
      </x:c>
      <x:c t="n" s="0">
        <x:v>24.60042</x:v>
      </x:c>
      <x:c t="n" s="0">
        <x:v>29.57079</x:v>
      </x:c>
      <x:c t="n" s="0">
        <x:v>28.06934</x:v>
      </x:c>
      <x:c t="n" s="0">
        <x:v>30.10996</x:v>
      </x:c>
      <x:c t="n" s="0">
        <x:v>28.03735</x:v>
      </x:c>
      <x:c t="n" s="0">
        <x:v>29.23768</x:v>
      </x:c>
      <x:c t="n" s="0">
        <x:v>29.07275</x:v>
      </x:c>
      <x:c t="n" s="0">
        <x:v>30.8786</x:v>
      </x:c>
      <x:c t="n" s="0">
        <x:v>33.20852</x:v>
      </x:c>
      <x:c t="n" s="0">
        <x:v>30.54827</x:v>
      </x:c>
      <x:c t="n" s="0">
        <x:v>32.15575</x:v>
      </x:c>
      <x:c t="n" s="0">
        <x:v>33.03484</x:v>
      </x:c>
      <x:c t="n" s="0">
        <x:v>30.94302</x:v>
      </x:c>
      <x:c t="n" s="0">
        <x:v>28.24111</x:v>
      </x:c>
      <x:c t="n" s="0">
        <x:v>25.16539</x:v>
      </x:c>
      <x:c t="n" s="0">
        <x:v>22.63006</x:v>
      </x:c>
      <x:c t="n" s="0">
        <x:v>19.5927</x:v>
      </x:c>
      <x:c t="n" s="0">
        <x:v>20.71743</x:v>
      </x:c>
      <x:c t="n" s="0">
        <x:v>22.57048</x:v>
      </x:c>
      <x:c t="n" s="0">
        <x:v>19.82583</x:v>
      </x:c>
      <x:c t="n" s="0">
        <x:v>22.25856</x:v>
      </x:c>
      <x:c t="n" s="0">
        <x:v>19.76891</x:v>
      </x:c>
      <x:c t="n" s="0">
        <x:v>11.51414</x:v>
      </x:c>
      <x:c t="n" s="0">
        <x:v>4.801175</x:v>
      </x:c>
      <x:c t="n" s="0">
        <x:v>7.580213</x:v>
      </x:c>
      <x:c t="n" s="0">
        <x:v>5.535954</x:v>
      </x:c>
      <x:c t="n" s="0">
        <x:v>-9.770608</x:v>
      </x:c>
      <x:c t="n" s="0">
        <x:v>-11.34936</x:v>
      </x:c>
      <x:c t="n" s="0">
        <x:v>-2.517889</x:v>
      </x:c>
      <x:c t="n" s="0">
        <x:v>3.937125</x:v>
      </x:c>
      <x:c t="n" s="0">
        <x:v>3.943003</x:v>
      </x:c>
      <x:c t="n" s="0">
        <x:v>10.42065</x:v>
      </x:c>
      <x:c t="n" s="0">
        <x:v>13.94613</x:v>
      </x:c>
      <x:c t="n" s="0">
        <x:v>18.78296</x:v>
      </x:c>
      <x:c t="n" s="0">
        <x:v>22.28415</x:v>
      </x:c>
      <x:c t="n" s="0">
        <x:v>22.39943</x:v>
      </x:c>
      <x:c t="n" s="0">
        <x:v>26.35643</x:v>
      </x:c>
      <x:c t="n" s="0">
        <x:v>31.63818</x:v>
      </x:c>
      <x:c t="n" s="0">
        <x:v>28.97591</x:v>
      </x:c>
      <x:c t="n" s="0">
        <x:v>31.76922</x:v>
      </x:c>
      <x:c t="n" s="0">
        <x:v>27.81783</x:v>
      </x:c>
      <x:c t="n" s="0">
        <x:v>29.42317</x:v>
      </x:c>
      <x:c t="n" s="0">
        <x:v>27.24145</x:v>
      </x:c>
      <x:c t="n" s="0">
        <x:v>31.08985</x:v>
      </x:c>
      <x:c t="n" s="0">
        <x:v>35.30175</x:v>
      </x:c>
      <x:c t="n" s="0">
        <x:v>27.98817</x:v>
      </x:c>
      <x:c t="n" s="0">
        <x:v>28.9771</x:v>
      </x:c>
      <x:c t="n" s="0">
        <x:v>33.12166</x:v>
      </x:c>
      <x:c t="n" s="0">
        <x:v>31.28032</x:v>
      </x:c>
      <x:c t="n" s="0">
        <x:v>28.76828</x:v>
      </x:c>
      <x:c t="n" s="0">
        <x:v>25.32383</x:v>
      </x:c>
      <x:c t="n" s="0">
        <x:v>21.50195</x:v>
      </x:c>
      <x:c t="n" s="0">
        <x:v>18.33385</x:v>
      </x:c>
      <x:c t="n" s="0">
        <x:v>17.14875</x:v>
      </x:c>
      <x:c t="n" s="0">
        <x:v>18.2739</x:v>
      </x:c>
      <x:c t="n" s="0">
        <x:v>13.24269</x:v>
      </x:c>
      <x:c t="n" s="0">
        <x:v>10.11058</x:v>
      </x:c>
      <x:c t="n" s="0">
        <x:v>5.269294</x:v>
      </x:c>
      <x:c t="n" s="0">
        <x:v>5.195571</x:v>
      </x:c>
      <x:c t="n" s="0">
        <x:v>4.408354</x:v>
      </x:c>
      <x:c t="n" s="0">
        <x:v>7.875958</x:v>
      </x:c>
      <x:c t="n" s="0">
        <x:v>4.680732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43946.4162615741</x:v>
      </x:c>
      <x:c t="n" s="7">
        <x:v>43946.4162615741</x:v>
      </x:c>
      <x:c t="n" s="0">
        <x:v>42.83345</x:v>
      </x:c>
      <x:c t="n" s="0">
        <x:v>54.20069</x:v>
      </x:c>
      <x:c t="n" s="0">
        <x:v>58.69857</x:v>
      </x:c>
      <x:c t="n" s="0">
        <x:v>65.88657</x:v>
      </x:c>
      <x:c t="n" s="0">
        <x:v>-9.954268</x:v>
      </x:c>
      <x:c t="n" s="0">
        <x:v>-11.69927</x:v>
      </x:c>
      <x:c t="n" s="0">
        <x:v>-2.633781</x:v>
      </x:c>
      <x:c t="n" s="0">
        <x:v>2.736855</x:v>
      </x:c>
      <x:c t="n" s="0">
        <x:v>3.359537</x:v>
      </x:c>
      <x:c t="n" s="0">
        <x:v>11.72457</x:v>
      </x:c>
      <x:c t="n" s="0">
        <x:v>12.54941</x:v>
      </x:c>
      <x:c t="n" s="0">
        <x:v>17.40122</x:v>
      </x:c>
      <x:c t="n" s="0">
        <x:v>19.64371</x:v>
      </x:c>
      <x:c t="n" s="0">
        <x:v>23.10231</x:v>
      </x:c>
      <x:c t="n" s="0">
        <x:v>24.90537</x:v>
      </x:c>
      <x:c t="n" s="0">
        <x:v>30.22939</x:v>
      </x:c>
      <x:c t="n" s="0">
        <x:v>28.21407</x:v>
      </x:c>
      <x:c t="n" s="0">
        <x:v>30.48844</x:v>
      </x:c>
      <x:c t="n" s="0">
        <x:v>28.47665</x:v>
      </x:c>
      <x:c t="n" s="0">
        <x:v>30.10403</x:v>
      </x:c>
      <x:c t="n" s="0">
        <x:v>29.3738</x:v>
      </x:c>
      <x:c t="n" s="0">
        <x:v>31.88601</x:v>
      </x:c>
      <x:c t="n" s="0">
        <x:v>33.90274</x:v>
      </x:c>
      <x:c t="n" s="0">
        <x:v>30.31835</x:v>
      </x:c>
      <x:c t="n" s="0">
        <x:v>32.16613</x:v>
      </x:c>
      <x:c t="n" s="0">
        <x:v>32.77337</x:v>
      </x:c>
      <x:c t="n" s="0">
        <x:v>30.82007</x:v>
      </x:c>
      <x:c t="n" s="0">
        <x:v>27.92499</x:v>
      </x:c>
      <x:c t="n" s="0">
        <x:v>24.80185</x:v>
      </x:c>
      <x:c t="n" s="0">
        <x:v>22.2389</x:v>
      </x:c>
      <x:c t="n" s="0">
        <x:v>19.33647</x:v>
      </x:c>
      <x:c t="n" s="0">
        <x:v>20.26068</x:v>
      </x:c>
      <x:c t="n" s="0">
        <x:v>22.17889</x:v>
      </x:c>
      <x:c t="n" s="0">
        <x:v>19.24924</x:v>
      </x:c>
      <x:c t="n" s="0">
        <x:v>21.62354</x:v>
      </x:c>
      <x:c t="n" s="0">
        <x:v>19.10818</x:v>
      </x:c>
      <x:c t="n" s="0">
        <x:v>11.04335</x:v>
      </x:c>
      <x:c t="n" s="0">
        <x:v>4.700078</x:v>
      </x:c>
      <x:c t="n" s="0">
        <x:v>7.641875</x:v>
      </x:c>
      <x:c t="n" s="0">
        <x:v>5.408993</x:v>
      </x:c>
      <x:c t="n" s="0">
        <x:v>-9.770608</x:v>
      </x:c>
      <x:c t="n" s="0">
        <x:v>-11.34936</x:v>
      </x:c>
      <x:c t="n" s="0">
        <x:v>-5.046827</x:v>
      </x:c>
      <x:c t="n" s="0">
        <x:v>2.653615</x:v>
      </x:c>
      <x:c t="n" s="0">
        <x:v>3.943003</x:v>
      </x:c>
      <x:c t="n" s="0">
        <x:v>10.42065</x:v>
      </x:c>
      <x:c t="n" s="0">
        <x:v>13.94613</x:v>
      </x:c>
      <x:c t="n" s="0">
        <x:v>18.80811</x:v>
      </x:c>
      <x:c t="n" s="0">
        <x:v>22.6243</x:v>
      </x:c>
      <x:c t="n" s="0">
        <x:v>22.37174</x:v>
      </x:c>
      <x:c t="n" s="0">
        <x:v>26.54603</x:v>
      </x:c>
      <x:c t="n" s="0">
        <x:v>32.83778</x:v>
      </x:c>
      <x:c t="n" s="0">
        <x:v>28.97591</x:v>
      </x:c>
      <x:c t="n" s="0">
        <x:v>32.21526</x:v>
      </x:c>
      <x:c t="n" s="0">
        <x:v>31.06821</x:v>
      </x:c>
      <x:c t="n" s="0">
        <x:v>32.84614</x:v>
      </x:c>
      <x:c t="n" s="0">
        <x:v>32.05623</x:v>
      </x:c>
      <x:c t="n" s="0">
        <x:v>35.58153</x:v>
      </x:c>
      <x:c t="n" s="0">
        <x:v>35.84904</x:v>
      </x:c>
      <x:c t="n" s="0">
        <x:v>29.5748</x:v>
      </x:c>
      <x:c t="n" s="0">
        <x:v>33.17894</x:v>
      </x:c>
      <x:c t="n" s="0">
        <x:v>31.15576</x:v>
      </x:c>
      <x:c t="n" s="0">
        <x:v>30.58133</x:v>
      </x:c>
      <x:c t="n" s="0">
        <x:v>24.66261</x:v>
      </x:c>
      <x:c t="n" s="0">
        <x:v>21.19855</x:v>
      </x:c>
      <x:c t="n" s="0">
        <x:v>18.24563</x:v>
      </x:c>
      <x:c t="n" s="0">
        <x:v>18.55427</x:v>
      </x:c>
      <x:c t="n" s="0">
        <x:v>15.89342</x:v>
      </x:c>
      <x:c t="n" s="0">
        <x:v>18.26005</x:v>
      </x:c>
      <x:c t="n" s="0">
        <x:v>11.70102</x:v>
      </x:c>
      <x:c t="n" s="0">
        <x:v>10.92579</x:v>
      </x:c>
      <x:c t="n" s="0">
        <x:v>5.695877</x:v>
      </x:c>
      <x:c t="n" s="0">
        <x:v>7.008507</x:v>
      </x:c>
      <x:c t="n" s="0">
        <x:v>3.233387</x:v>
      </x:c>
      <x:c t="n" s="0">
        <x:v>6.963602</x:v>
      </x:c>
      <x:c t="n" s="0">
        <x:v>4.796834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43946.4162615741</x:v>
      </x:c>
      <x:c t="n" s="7">
        <x:v>43946.4162615741</x:v>
      </x:c>
      <x:c t="n" s="0">
        <x:v>42.34545</x:v>
      </x:c>
      <x:c t="n" s="0">
        <x:v>54.20069</x:v>
      </x:c>
      <x:c t="n" s="0">
        <x:v>66.87492</x:v>
      </x:c>
      <x:c t="n" s="0">
        <x:v>73.73648</x:v>
      </x:c>
      <x:c t="n" s="0">
        <x:v>-9.926988</x:v>
      </x:c>
      <x:c t="n" s="0">
        <x:v>-11.64643</x:v>
      </x:c>
      <x:c t="n" s="0">
        <x:v>-2.956813</x:v>
      </x:c>
      <x:c t="n" s="0">
        <x:v>2.694058</x:v>
      </x:c>
      <x:c t="n" s="0">
        <x:v>3.44975</x:v>
      </x:c>
      <x:c t="n" s="0">
        <x:v>11.55696</x:v>
      </x:c>
      <x:c t="n" s="0">
        <x:v>12.78348</x:v>
      </x:c>
      <x:c t="n" s="0">
        <x:v>17.66621</x:v>
      </x:c>
      <x:c t="n" s="0">
        <x:v>20.22791</x:v>
      </x:c>
      <x:c t="n" s="0">
        <x:v>23.00302</x:v>
      </x:c>
      <x:c t="n" s="0">
        <x:v>25.40612</x:v>
      </x:c>
      <x:c t="n" s="0">
        <x:v>30.72223</x:v>
      </x:c>
      <x:c t="n" s="0">
        <x:v>27.98668</x:v>
      </x:c>
      <x:c t="n" s="0">
        <x:v>30.95855</x:v>
      </x:c>
      <x:c t="n" s="0">
        <x:v>28.7647</x:v>
      </x:c>
      <x:c t="n" s="0">
        <x:v>29.97625</x:v>
      </x:c>
      <x:c t="n" s="0">
        <x:v>30.04025</x:v>
      </x:c>
      <x:c t="n" s="0">
        <x:v>31.77689</x:v>
      </x:c>
      <x:c t="n" s="0">
        <x:v>33.3776</x:v>
      </x:c>
      <x:c t="n" s="0">
        <x:v>30.80646</x:v>
      </x:c>
      <x:c t="n" s="0">
        <x:v>32.1716</x:v>
      </x:c>
      <x:c t="n" s="0">
        <x:v>32.47192</x:v>
      </x:c>
      <x:c t="n" s="0">
        <x:v>30.76474</x:v>
      </x:c>
      <x:c t="n" s="0">
        <x:v>28.09647</x:v>
      </x:c>
      <x:c t="n" s="0">
        <x:v>25.00438</x:v>
      </x:c>
      <x:c t="n" s="0">
        <x:v>21.74532</x:v>
      </x:c>
      <x:c t="n" s="0">
        <x:v>18.9913</x:v>
      </x:c>
      <x:c t="n" s="0">
        <x:v>19.79928</x:v>
      </x:c>
      <x:c t="n" s="0">
        <x:v>21.74956</x:v>
      </x:c>
      <x:c t="n" s="0">
        <x:v>18.90803</x:v>
      </x:c>
      <x:c t="n" s="0">
        <x:v>21.00163</x:v>
      </x:c>
      <x:c t="n" s="0">
        <x:v>18.45543</x:v>
      </x:c>
      <x:c t="n" s="0">
        <x:v>10.61468</x:v>
      </x:c>
      <x:c t="n" s="0">
        <x:v>4.572605</x:v>
      </x:c>
      <x:c t="n" s="0">
        <x:v>7.580672</x:v>
      </x:c>
      <x:c t="n" s="0">
        <x:v>5.374052</x:v>
      </x:c>
      <x:c t="n" s="0">
        <x:v>-9.770608</x:v>
      </x:c>
      <x:c t="n" s="0">
        <x:v>-11.34936</x:v>
      </x:c>
      <x:c t="n" s="0">
        <x:v>-5.567009</x:v>
      </x:c>
      <x:c t="n" s="0">
        <x:v>2.434865</x:v>
      </x:c>
      <x:c t="n" s="0">
        <x:v>3.943003</x:v>
      </x:c>
      <x:c t="n" s="0">
        <x:v>10.42065</x:v>
      </x:c>
      <x:c t="n" s="0">
        <x:v>13.94613</x:v>
      </x:c>
      <x:c t="n" s="0">
        <x:v>18.98017</x:v>
      </x:c>
      <x:c t="n" s="0">
        <x:v>22.6243</x:v>
      </x:c>
      <x:c t="n" s="0">
        <x:v>22.37174</x:v>
      </x:c>
      <x:c t="n" s="0">
        <x:v>27.68218</x:v>
      </x:c>
      <x:c t="n" s="0">
        <x:v>32.83778</x:v>
      </x:c>
      <x:c t="n" s="0">
        <x:v>25.0618</x:v>
      </x:c>
      <x:c t="n" s="0">
        <x:v>33.21601</x:v>
      </x:c>
      <x:c t="n" s="0">
        <x:v>28.65239</x:v>
      </x:c>
      <x:c t="n" s="0">
        <x:v>28.13592</x:v>
      </x:c>
      <x:c t="n" s="0">
        <x:v>31.73659</x:v>
      </x:c>
      <x:c t="n" s="0">
        <x:v>30.84315</x:v>
      </x:c>
      <x:c t="n" s="0">
        <x:v>29.70047</x:v>
      </x:c>
      <x:c t="n" s="0">
        <x:v>32.90239</x:v>
      </x:c>
      <x:c t="n" s="0">
        <x:v>31.04002</x:v>
      </x:c>
      <x:c t="n" s="0">
        <x:v>30.78663</x:v>
      </x:c>
      <x:c t="n" s="0">
        <x:v>29.7723</x:v>
      </x:c>
      <x:c t="n" s="0">
        <x:v>31.17781</x:v>
      </x:c>
      <x:c t="n" s="0">
        <x:v>26.10394</x:v>
      </x:c>
      <x:c t="n" s="0">
        <x:v>18.46212</x:v>
      </x:c>
      <x:c t="n" s="0">
        <x:v>13.19774</x:v>
      </x:c>
      <x:c t="n" s="0">
        <x:v>14.42172</x:v>
      </x:c>
      <x:c t="n" s="0">
        <x:v>17.89453</x:v>
      </x:c>
      <x:c t="n" s="0">
        <x:v>16.29003</x:v>
      </x:c>
      <x:c t="n" s="0">
        <x:v>9.971363</x:v>
      </x:c>
      <x:c t="n" s="0">
        <x:v>5.450758</x:v>
      </x:c>
      <x:c t="n" s="0">
        <x:v>6.436233</x:v>
      </x:c>
      <x:c t="n" s="0">
        <x:v>4.577562</x:v>
      </x:c>
      <x:c t="n" s="0">
        <x:v>8.270687</x:v>
      </x:c>
      <x:c t="n" s="0">
        <x:v>5.549088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43946.4162615741</x:v>
      </x:c>
      <x:c t="n" s="7">
        <x:v>43946.4162615741</x:v>
      </x:c>
      <x:c t="n" s="0">
        <x:v>46.80559</x:v>
      </x:c>
      <x:c t="n" s="0">
        <x:v>54.20069</x:v>
      </x:c>
      <x:c t="n" s="0">
        <x:v>73.4996</x:v>
      </x:c>
      <x:c t="n" s="0">
        <x:v>78.99906</x:v>
      </x:c>
      <x:c t="n" s="0">
        <x:v>-9.945727</x:v>
      </x:c>
      <x:c t="n" s="0">
        <x:v>-11.56009</x:v>
      </x:c>
      <x:c t="n" s="0">
        <x:v>-3.253089</x:v>
      </x:c>
      <x:c t="n" s="0">
        <x:v>2.657172</x:v>
      </x:c>
      <x:c t="n" s="0">
        <x:v>3.305347</x:v>
      </x:c>
      <x:c t="n" s="0">
        <x:v>11.4085</x:v>
      </x:c>
      <x:c t="n" s="0">
        <x:v>12.78303</x:v>
      </x:c>
      <x:c t="n" s="0">
        <x:v>17.88461</x:v>
      </x:c>
      <x:c t="n" s="0">
        <x:v>20.2805</x:v>
      </x:c>
      <x:c t="n" s="0">
        <x:v>23.20671</x:v>
      </x:c>
      <x:c t="n" s="0">
        <x:v>25.82227</x:v>
      </x:c>
      <x:c t="n" s="0">
        <x:v>30.82887</x:v>
      </x:c>
      <x:c t="n" s="0">
        <x:v>27.66432</x:v>
      </x:c>
      <x:c t="n" s="0">
        <x:v>31.37054</x:v>
      </x:c>
      <x:c t="n" s="0">
        <x:v>28.16859</x:v>
      </x:c>
      <x:c t="n" s="0">
        <x:v>30.07647</x:v>
      </x:c>
      <x:c t="n" s="0">
        <x:v>29.8695</x:v>
      </x:c>
      <x:c t="n" s="0">
        <x:v>31.85501</x:v>
      </x:c>
      <x:c t="n" s="0">
        <x:v>33.4952</x:v>
      </x:c>
      <x:c t="n" s="0">
        <x:v>30.53452</x:v>
      </x:c>
      <x:c t="n" s="0">
        <x:v>31.81532</x:v>
      </x:c>
      <x:c t="n" s="0">
        <x:v>32.07866</x:v>
      </x:c>
      <x:c t="n" s="0">
        <x:v>31.05833</x:v>
      </x:c>
      <x:c t="n" s="0">
        <x:v>28.50448</x:v>
      </x:c>
      <x:c t="n" s="0">
        <x:v>24.83203</x:v>
      </x:c>
      <x:c t="n" s="0">
        <x:v>21.42657</x:v>
      </x:c>
      <x:c t="n" s="0">
        <x:v>18.59166</x:v>
      </x:c>
      <x:c t="n" s="0">
        <x:v>23.10674</x:v>
      </x:c>
      <x:c t="n" s="0">
        <x:v>25.31417</x:v>
      </x:c>
      <x:c t="n" s="0">
        <x:v>21.60015</x:v>
      </x:c>
      <x:c t="n" s="0">
        <x:v>22.62571</x:v>
      </x:c>
      <x:c t="n" s="0">
        <x:v>19.20716</x:v>
      </x:c>
      <x:c t="n" s="0">
        <x:v>11.76333</x:v>
      </x:c>
      <x:c t="n" s="0">
        <x:v>5.337018</x:v>
      </x:c>
      <x:c t="n" s="0">
        <x:v>8.004071</x:v>
      </x:c>
      <x:c t="n" s="0">
        <x:v>5.63268</x:v>
      </x:c>
      <x:c t="n" s="0">
        <x:v>-10.23445</x:v>
      </x:c>
      <x:c t="n" s="0">
        <x:v>-10.93916</x:v>
      </x:c>
      <x:c t="n" s="0">
        <x:v>-5.567009</x:v>
      </x:c>
      <x:c t="n" s="0">
        <x:v>2.434865</x:v>
      </x:c>
      <x:c t="n" s="0">
        <x:v>1.035482</x:v>
      </x:c>
      <x:c t="n" s="0">
        <x:v>10.42065</x:v>
      </x:c>
      <x:c t="n" s="0">
        <x:v>11.91326</x:v>
      </x:c>
      <x:c t="n" s="0">
        <x:v>18.98017</x:v>
      </x:c>
      <x:c t="n" s="0">
        <x:v>18.67649</x:v>
      </x:c>
      <x:c t="n" s="0">
        <x:v>25.04931</x:v>
      </x:c>
      <x:c t="n" s="0">
        <x:v>27.68218</x:v>
      </x:c>
      <x:c t="n" s="0">
        <x:v>30.27147</x:v>
      </x:c>
      <x:c t="n" s="0">
        <x:v>25.0618</x:v>
      </x:c>
      <x:c t="n" s="0">
        <x:v>32.70584</x:v>
      </x:c>
      <x:c t="n" s="0">
        <x:v>19.6066</x:v>
      </x:c>
      <x:c t="n" s="0">
        <x:v>31.16718</x:v>
      </x:c>
      <x:c t="n" s="0">
        <x:v>28.24637</x:v>
      </x:c>
      <x:c t="n" s="0">
        <x:v>31.77048</x:v>
      </x:c>
      <x:c t="n" s="0">
        <x:v>33.57093</x:v>
      </x:c>
      <x:c t="n" s="0">
        <x:v>27.96882</x:v>
      </x:c>
      <x:c t="n" s="0">
        <x:v>28.93136</x:v>
      </x:c>
      <x:c t="n" s="0">
        <x:v>30.08241</x:v>
      </x:c>
      <x:c t="n" s="0">
        <x:v>32.68127</x:v>
      </x:c>
      <x:c t="n" s="0">
        <x:v>29.28478</x:v>
      </x:c>
      <x:c t="n" s="0">
        <x:v>25.17114</x:v>
      </x:c>
      <x:c t="n" s="0">
        <x:v>22.18943</x:v>
      </x:c>
      <x:c t="n" s="0">
        <x:v>20.75399</x:v>
      </x:c>
      <x:c t="n" s="0">
        <x:v>32.19617</x:v>
      </x:c>
      <x:c t="n" s="0">
        <x:v>33.94805</x:v>
      </x:c>
      <x:c t="n" s="0">
        <x:v>31.67171</x:v>
      </x:c>
      <x:c t="n" s="0">
        <x:v>28.52054</x:v>
      </x:c>
      <x:c t="n" s="0">
        <x:v>22.62817</x:v>
      </x:c>
      <x:c t="n" s="0">
        <x:v>16.51209</x:v>
      </x:c>
      <x:c t="n" s="0">
        <x:v>8.278413</x:v>
      </x:c>
      <x:c t="n" s="0">
        <x:v>9.315568</x:v>
      </x:c>
      <x:c t="n" s="0">
        <x:v>6.475016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43946.4162615741</x:v>
      </x:c>
      <x:c t="n" s="7">
        <x:v>43946.4162615741</x:v>
      </x:c>
      <x:c t="n" s="0">
        <x:v>44.32987</x:v>
      </x:c>
      <x:c t="n" s="0">
        <x:v>54.20069</x:v>
      </x:c>
      <x:c t="n" s="0">
        <x:v>76.03057</x:v>
      </x:c>
      <x:c t="n" s="0">
        <x:v>79.65408</x:v>
      </x:c>
      <x:c t="n" s="0">
        <x:v>-10.02741</x:v>
      </x:c>
      <x:c t="n" s="0">
        <x:v>-11.42524</x:v>
      </x:c>
      <x:c t="n" s="0">
        <x:v>-3.523172</x:v>
      </x:c>
      <x:c t="n" s="0">
        <x:v>2.62542</x:v>
      </x:c>
      <x:c t="n" s="0">
        <x:v>2.80449</x:v>
      </x:c>
      <x:c t="n" s="0">
        <x:v>11.27757</x:v>
      </x:c>
      <x:c t="n" s="0">
        <x:v>12.47119</x:v>
      </x:c>
      <x:c t="n" s="0">
        <x:v>18.06281</x:v>
      </x:c>
      <x:c t="n" s="0">
        <x:v>19.65172</x:v>
      </x:c>
      <x:c t="n" s="0">
        <x:v>23.77101</x:v>
      </x:c>
      <x:c t="n" s="0">
        <x:v>26.14861</x:v>
      </x:c>
      <x:c t="n" s="0">
        <x:v>30.46842</x:v>
      </x:c>
      <x:c t="n" s="0">
        <x:v>27.48208</x:v>
      </x:c>
      <x:c t="n" s="0">
        <x:v>31.27531</x:v>
      </x:c>
      <x:c t="n" s="0">
        <x:v>27.97423</x:v>
      </x:c>
      <x:c t="n" s="0">
        <x:v>29.93265</x:v>
      </x:c>
      <x:c t="n" s="0">
        <x:v>29.6223</x:v>
      </x:c>
      <x:c t="n" s="0">
        <x:v>31.47801</x:v>
      </x:c>
      <x:c t="n" s="0">
        <x:v>33.09433</x:v>
      </x:c>
      <x:c t="n" s="0">
        <x:v>30.42806</x:v>
      </x:c>
      <x:c t="n" s="0">
        <x:v>31.58071</x:v>
      </x:c>
      <x:c t="n" s="0">
        <x:v>31.90273</x:v>
      </x:c>
      <x:c t="n" s="0">
        <x:v>30.95093</x:v>
      </x:c>
      <x:c t="n" s="0">
        <x:v>28.5066</x:v>
      </x:c>
      <x:c t="n" s="0">
        <x:v>25.09701</x:v>
      </x:c>
      <x:c t="n" s="0">
        <x:v>22.98344</x:v>
      </x:c>
      <x:c t="n" s="0">
        <x:v>24.47744</x:v>
      </x:c>
      <x:c t="n" s="0">
        <x:v>29.51398</x:v>
      </x:c>
      <x:c t="n" s="0">
        <x:v>34.56947</x:v>
      </x:c>
      <x:c t="n" s="0">
        <x:v>27.08589</x:v>
      </x:c>
      <x:c t="n" s="0">
        <x:v>24.45554</x:v>
      </x:c>
      <x:c t="n" s="0">
        <x:v>19.28289</x:v>
      </x:c>
      <x:c t="n" s="0">
        <x:v>11.89032</x:v>
      </x:c>
      <x:c t="n" s="0">
        <x:v>5.411499</x:v>
      </x:c>
      <x:c t="n" s="0">
        <x:v>8.002795</x:v>
      </x:c>
      <x:c t="n" s="0">
        <x:v>5.675067</x:v>
      </x:c>
      <x:c t="n" s="0">
        <x:v>-10.53856</x:v>
      </x:c>
      <x:c t="n" s="0">
        <x:v>-10.71043</x:v>
      </x:c>
      <x:c t="n" s="0">
        <x:v>-5.567009</x:v>
      </x:c>
      <x:c t="n" s="0">
        <x:v>2.434865</x:v>
      </x:c>
      <x:c t="n" s="0">
        <x:v>-2.649418</x:v>
      </x:c>
      <x:c t="n" s="0">
        <x:v>10.42065</x:v>
      </x:c>
      <x:c t="n" s="0">
        <x:v>9.987525</x:v>
      </x:c>
      <x:c t="n" s="0">
        <x:v>18.98017</x:v>
      </x:c>
      <x:c t="n" s="0">
        <x:v>9.124701</x:v>
      </x:c>
      <x:c t="n" s="0">
        <x:v>26.1082</x:v>
      </x:c>
      <x:c t="n" s="0">
        <x:v>27.68218</x:v>
      </x:c>
      <x:c t="n" s="0">
        <x:v>27.40315</x:v>
      </x:c>
      <x:c t="n" s="0">
        <x:v>26.79189</x:v>
      </x:c>
      <x:c t="n" s="0">
        <x:v>30.67196</x:v>
      </x:c>
      <x:c t="n" s="0">
        <x:v>27.57812</x:v>
      </x:c>
      <x:c t="n" s="0">
        <x:v>27.81233</x:v>
      </x:c>
      <x:c t="n" s="0">
        <x:v>27.85146</x:v>
      </x:c>
      <x:c t="n" s="0">
        <x:v>29.22874</x:v>
      </x:c>
      <x:c t="n" s="0">
        <x:v>30.00151</x:v>
      </x:c>
      <x:c t="n" s="0">
        <x:v>30.12893</x:v>
      </x:c>
      <x:c t="n" s="0">
        <x:v>28.52699</x:v>
      </x:c>
      <x:c t="n" s="0">
        <x:v>31.87723</x:v>
      </x:c>
      <x:c t="n" s="0">
        <x:v>28.90983</x:v>
      </x:c>
      <x:c t="n" s="0">
        <x:v>29.62564</x:v>
      </x:c>
      <x:c t="n" s="0">
        <x:v>25.28826</x:v>
      </x:c>
      <x:c t="n" s="0">
        <x:v>28.07417</x:v>
      </x:c>
      <x:c t="n" s="0">
        <x:v>33.46733</x:v>
      </x:c>
      <x:c t="n" s="0">
        <x:v>36.2603</x:v>
      </x:c>
      <x:c t="n" s="0">
        <x:v>42.22069</x:v>
      </x:c>
      <x:c t="n" s="0">
        <x:v>32.49069</x:v>
      </x:c>
      <x:c t="n" s="0">
        <x:v>28.13415</x:v>
      </x:c>
      <x:c t="n" s="0">
        <x:v>18.41593</x:v>
      </x:c>
      <x:c t="n" s="0">
        <x:v>9.281148</x:v>
      </x:c>
      <x:c t="n" s="0">
        <x:v>4.999129</x:v>
      </x:c>
      <x:c t="n" s="0">
        <x:v>8.080455</x:v>
      </x:c>
      <x:c t="n" s="0">
        <x:v>6.349902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43946.4162615741</x:v>
      </x:c>
      <x:c t="n" s="7">
        <x:v>43946.4162615741</x:v>
      </x:c>
      <x:c t="n" s="0">
        <x:v>42.05369</x:v>
      </x:c>
      <x:c t="n" s="0">
        <x:v>54.20069</x:v>
      </x:c>
      <x:c t="n" s="0">
        <x:v>74.12229</x:v>
      </x:c>
      <x:c t="n" s="0">
        <x:v>76.74678</x:v>
      </x:c>
      <x:c t="n" s="0">
        <x:v>-10.09839</x:v>
      </x:c>
      <x:c t="n" s="0">
        <x:v>-11.3133</x:v>
      </x:c>
      <x:c t="n" s="0">
        <x:v>-3.767924</x:v>
      </x:c>
      <x:c t="n" s="0">
        <x:v>2.598119</x:v>
      </x:c>
      <x:c t="n" s="0">
        <x:v>2.325652</x:v>
      </x:c>
      <x:c t="n" s="0">
        <x:v>10.75957</x:v>
      </x:c>
      <x:c t="n" s="0">
        <x:v>12.1859</x:v>
      </x:c>
      <x:c t="n" s="0">
        <x:v>17.64441</x:v>
      </x:c>
      <x:c t="n" s="0">
        <x:v>19.03167</x:v>
      </x:c>
      <x:c t="n" s="0">
        <x:v>24.20093</x:v>
      </x:c>
      <x:c t="n" s="0">
        <x:v>26.24849</x:v>
      </x:c>
      <x:c t="n" s="0">
        <x:v>30.13497</x:v>
      </x:c>
      <x:c t="n" s="0">
        <x:v>27.49553</x:v>
      </x:c>
      <x:c t="n" s="0">
        <x:v>31.17167</x:v>
      </x:c>
      <x:c t="n" s="0">
        <x:v>28.08127</x:v>
      </x:c>
      <x:c t="n" s="0">
        <x:v>30.08319</x:v>
      </x:c>
      <x:c t="n" s="0">
        <x:v>30.04684</x:v>
      </x:c>
      <x:c t="n" s="0">
        <x:v>31.43179</x:v>
      </x:c>
      <x:c t="n" s="0">
        <x:v>33.22458</x:v>
      </x:c>
      <x:c t="n" s="0">
        <x:v>30.80166</x:v>
      </x:c>
      <x:c t="n" s="0">
        <x:v>31.95501</x:v>
      </x:c>
      <x:c t="n" s="0">
        <x:v>32.6331</x:v>
      </x:c>
      <x:c t="n" s="0">
        <x:v>31.37394</x:v>
      </x:c>
      <x:c t="n" s="0">
        <x:v>28.7142</x:v>
      </x:c>
      <x:c t="n" s="0">
        <x:v>24.97109</x:v>
      </x:c>
      <x:c t="n" s="0">
        <x:v>23.26465</x:v>
      </x:c>
      <x:c t="n" s="0">
        <x:v>25.65406</x:v>
      </x:c>
      <x:c t="n" s="0">
        <x:v>29.03545</x:v>
      </x:c>
      <x:c t="n" s="0">
        <x:v>33.9923</x:v>
      </x:c>
      <x:c t="n" s="0">
        <x:v>26.45937</x:v>
      </x:c>
      <x:c t="n" s="0">
        <x:v>23.81584</x:v>
      </x:c>
      <x:c t="n" s="0">
        <x:v>18.64341</x:v>
      </x:c>
      <x:c t="n" s="0">
        <x:v>11.4147</x:v>
      </x:c>
      <x:c t="n" s="0">
        <x:v>5.270039</x:v>
      </x:c>
      <x:c t="n" s="0">
        <x:v>7.882345</x:v>
      </x:c>
      <x:c t="n" s="0">
        <x:v>5.802783</x:v>
      </x:c>
      <x:c t="n" s="0">
        <x:v>-10.53856</x:v>
      </x:c>
      <x:c t="n" s="0">
        <x:v>-10.71043</x:v>
      </x:c>
      <x:c t="n" s="0">
        <x:v>-5.567009</x:v>
      </x:c>
      <x:c t="n" s="0">
        <x:v>2.434865</x:v>
      </x:c>
      <x:c t="n" s="0">
        <x:v>-2.649418</x:v>
      </x:c>
      <x:c t="n" s="0">
        <x:v>-1.930702</x:v>
      </x:c>
      <x:c t="n" s="0">
        <x:v>9.987525</x:v>
      </x:c>
      <x:c t="n" s="0">
        <x:v>8.262548</x:v>
      </x:c>
      <x:c t="n" s="0">
        <x:v>18.06932</x:v>
      </x:c>
      <x:c t="n" s="0">
        <x:v>26.1082</x:v>
      </x:c>
      <x:c t="n" s="0">
        <x:v>26.16634</x:v>
      </x:c>
      <x:c t="n" s="0">
        <x:v>27.40315</x:v>
      </x:c>
      <x:c t="n" s="0">
        <x:v>27.57337</x:v>
      </x:c>
      <x:c t="n" s="0">
        <x:v>30.20231</x:v>
      </x:c>
      <x:c t="n" s="0">
        <x:v>29.18879</x:v>
      </x:c>
      <x:c t="n" s="0">
        <x:v>31.87808</x:v>
      </x:c>
      <x:c t="n" s="0">
        <x:v>32.791</x:v>
      </x:c>
      <x:c t="n" s="0">
        <x:v>29.4968</x:v>
      </x:c>
      <x:c t="n" s="0">
        <x:v>34.82639</x:v>
      </x:c>
      <x:c t="n" s="0">
        <x:v>32.38197</x:v>
      </x:c>
      <x:c t="n" s="0">
        <x:v>35.25562</x:v>
      </x:c>
      <x:c t="n" s="0">
        <x:v>34.30587</x:v>
      </x:c>
      <x:c t="n" s="0">
        <x:v>33.04382</x:v>
      </x:c>
      <x:c t="n" s="0">
        <x:v>27.84153</x:v>
      </x:c>
      <x:c t="n" s="0">
        <x:v>24.66412</x:v>
      </x:c>
      <x:c t="n" s="0">
        <x:v>19.74694</x:v>
      </x:c>
      <x:c t="n" s="0">
        <x:v>20.70141</x:v>
      </x:c>
      <x:c t="n" s="0">
        <x:v>19.36006</x:v>
      </x:c>
      <x:c t="n" s="0">
        <x:v>22.16739</x:v>
      </x:c>
      <x:c t="n" s="0">
        <x:v>15.5778</x:v>
      </x:c>
      <x:c t="n" s="0">
        <x:v>11.67929</x:v>
      </x:c>
      <x:c t="n" s="0">
        <x:v>6.489263</x:v>
      </x:c>
      <x:c t="n" s="0">
        <x:v>6.602748</x:v>
      </x:c>
      <x:c t="n" s="0">
        <x:v>4.588371</x:v>
      </x:c>
      <x:c t="n" s="0">
        <x:v>6.292489</x:v>
      </x:c>
      <x:c t="n" s="0">
        <x:v>5.882164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43946.4162615741</x:v>
      </x:c>
      <x:c t="n" s="7">
        <x:v>43946.4162615741</x:v>
      </x:c>
      <x:c t="n" s="0">
        <x:v>41.76052</x:v>
      </x:c>
      <x:c t="n" s="0">
        <x:v>54.20069</x:v>
      </x:c>
      <x:c t="n" s="0">
        <x:v>71.66784</x:v>
      </x:c>
      <x:c t="n" s="0">
        <x:v>76.3005</x:v>
      </x:c>
      <x:c t="n" s="0">
        <x:v>-10.15995</x:v>
      </x:c>
      <x:c t="n" s="0">
        <x:v>-11.21992</x:v>
      </x:c>
      <x:c t="n" s="0">
        <x:v>-3.988453</x:v>
      </x:c>
      <x:c t="n" s="0">
        <x:v>2.574666</x:v>
      </x:c>
      <x:c t="n" s="0">
        <x:v>1.870254</x:v>
      </x:c>
      <x:c t="n" s="0">
        <x:v>10.11405</x:v>
      </x:c>
      <x:c t="n" s="0">
        <x:v>11.92649</x:v>
      </x:c>
      <x:c t="n" s="0">
        <x:v>17.04387</x:v>
      </x:c>
      <x:c t="n" s="0">
        <x:v>20.09403</x:v>
      </x:c>
      <x:c t="n" s="0">
        <x:v>24.44023</x:v>
      </x:c>
      <x:c t="n" s="0">
        <x:v>26.07737</x:v>
      </x:c>
      <x:c t="n" s="0">
        <x:v>31.08487</x:v>
      </x:c>
      <x:c t="n" s="0">
        <x:v>27.88853</x:v>
      </x:c>
      <x:c t="n" s="0">
        <x:v>30.94237</x:v>
      </x:c>
      <x:c t="n" s="0">
        <x:v>28.40515</x:v>
      </x:c>
      <x:c t="n" s="0">
        <x:v>30.2158</x:v>
      </x:c>
      <x:c t="n" s="0">
        <x:v>30.18225</x:v>
      </x:c>
      <x:c t="n" s="0">
        <x:v>31.29863</x:v>
      </x:c>
      <x:c t="n" s="0">
        <x:v>33.66246</x:v>
      </x:c>
      <x:c t="n" s="0">
        <x:v>31.63521</x:v>
      </x:c>
      <x:c t="n" s="0">
        <x:v>31.98204</x:v>
      </x:c>
      <x:c t="n" s="0">
        <x:v>32.99282</x:v>
      </x:c>
      <x:c t="n" s="0">
        <x:v>31.32117</x:v>
      </x:c>
      <x:c t="n" s="0">
        <x:v>28.46342</x:v>
      </x:c>
      <x:c t="n" s="0">
        <x:v>25.10898</x:v>
      </x:c>
      <x:c t="n" s="0">
        <x:v>23.2449</x:v>
      </x:c>
      <x:c t="n" s="0">
        <x:v>25.14707</x:v>
      </x:c>
      <x:c t="n" s="0">
        <x:v>28.43334</x:v>
      </x:c>
      <x:c t="n" s="0">
        <x:v>33.34059</x:v>
      </x:c>
      <x:c t="n" s="0">
        <x:v>25.83234</x:v>
      </x:c>
      <x:c t="n" s="0">
        <x:v>23.1667</x:v>
      </x:c>
      <x:c t="n" s="0">
        <x:v>18.01301</x:v>
      </x:c>
      <x:c t="n" s="0">
        <x:v>10.89835</x:v>
      </x:c>
      <x:c t="n" s="0">
        <x:v>5.169839</x:v>
      </x:c>
      <x:c t="n" s="0">
        <x:v>7.670785</x:v>
      </x:c>
      <x:c t="n" s="0">
        <x:v>5.627961</x:v>
      </x:c>
      <x:c t="n" s="0">
        <x:v>-10.53856</x:v>
      </x:c>
      <x:c t="n" s="0">
        <x:v>-10.71043</x:v>
      </x:c>
      <x:c t="n" s="0">
        <x:v>-5.567009</x:v>
      </x:c>
      <x:c t="n" s="0">
        <x:v>2.434865</x:v>
      </x:c>
      <x:c t="n" s="0">
        <x:v>-2.649418</x:v>
      </x:c>
      <x:c t="n" s="0">
        <x:v>-1.930702</x:v>
      </x:c>
      <x:c t="n" s="0">
        <x:v>9.987525</x:v>
      </x:c>
      <x:c t="n" s="0">
        <x:v>8.262548</x:v>
      </x:c>
      <x:c t="n" s="0">
        <x:v>23.65338</x:v>
      </x:c>
      <x:c t="n" s="0">
        <x:v>25.14625</x:v>
      </x:c>
      <x:c t="n" s="0">
        <x:v>24.91337</x:v>
      </x:c>
      <x:c t="n" s="0">
        <x:v>35.50808</x:v>
      </x:c>
      <x:c t="n" s="0">
        <x:v>30.936</x:v>
      </x:c>
      <x:c t="n" s="0">
        <x:v>29.28535</x:v>
      </x:c>
      <x:c t="n" s="0">
        <x:v>29.43381</x:v>
      </x:c>
      <x:c t="n" s="0">
        <x:v>29.31033</x:v>
      </x:c>
      <x:c t="n" s="0">
        <x:v>30.51465</x:v>
      </x:c>
      <x:c t="n" s="0">
        <x:v>33.19065</x:v>
      </x:c>
      <x:c t="n" s="0">
        <x:v>35.45938</x:v>
      </x:c>
      <x:c t="n" s="0">
        <x:v>35.25101</x:v>
      </x:c>
      <x:c t="n" s="0">
        <x:v>27.81624</x:v>
      </x:c>
      <x:c t="n" s="0">
        <x:v>34.66444</x:v>
      </x:c>
      <x:c t="n" s="0">
        <x:v>31.92377</x:v>
      </x:c>
      <x:c t="n" s="0">
        <x:v>24.82348</x:v>
      </x:c>
      <x:c t="n" s="0">
        <x:v>25.27816</x:v>
      </x:c>
      <x:c t="n" s="0">
        <x:v>22.79985</x:v>
      </x:c>
      <x:c t="n" s="0">
        <x:v>18.66511</x:v>
      </x:c>
      <x:c t="n" s="0">
        <x:v>19.74757</x:v>
      </x:c>
      <x:c t="n" s="0">
        <x:v>22.07569</x:v>
      </x:c>
      <x:c t="n" s="0">
        <x:v>16.17118</x:v>
      </x:c>
      <x:c t="n" s="0">
        <x:v>10.65568</x:v>
      </x:c>
      <x:c t="n" s="0">
        <x:v>6.993589</x:v>
      </x:c>
      <x:c t="n" s="0">
        <x:v>4.704489</x:v>
      </x:c>
      <x:c t="n" s="0">
        <x:v>5.215359</x:v>
      </x:c>
      <x:c t="n" s="0">
        <x:v>8.999514</x:v>
      </x:c>
      <x:c t="n" s="0">
        <x:v>5.057759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43946.4162731481</x:v>
      </x:c>
      <x:c t="n" s="7">
        <x:v>43946.4162731481</x:v>
      </x:c>
      <x:c t="n" s="0">
        <x:v>43.92325</x:v>
      </x:c>
      <x:c t="n" s="0">
        <x:v>54.20069</x:v>
      </x:c>
      <x:c t="n" s="0">
        <x:v>66.01794</x:v>
      </x:c>
      <x:c t="n" s="0">
        <x:v>74.09453</x:v>
      </x:c>
      <x:c t="n" s="0">
        <x:v>-10.21323</x:v>
      </x:c>
      <x:c t="n" s="0">
        <x:v>-11.10634</x:v>
      </x:c>
      <x:c t="n" s="0">
        <x:v>-4.320483</x:v>
      </x:c>
      <x:c t="n" s="0">
        <x:v>2.47101</x:v>
      </x:c>
      <x:c t="n" s="0">
        <x:v>1.439541</x:v>
      </x:c>
      <x:c t="n" s="0">
        <x:v>9.474858</x:v>
      </x:c>
      <x:c t="n" s="0">
        <x:v>11.69197</x:v>
      </x:c>
      <x:c t="n" s="0">
        <x:v>16.54064</x:v>
      </x:c>
      <x:c t="n" s="0">
        <x:v>20.83239</x:v>
      </x:c>
      <x:c t="n" s="0">
        <x:v>24.36658</x:v>
      </x:c>
      <x:c t="n" s="0">
        <x:v>25.9257</x:v>
      </x:c>
      <x:c t="n" s="0">
        <x:v>32.24776</x:v>
      </x:c>
      <x:c t="n" s="0">
        <x:v>29.05191</x:v>
      </x:c>
      <x:c t="n" s="0">
        <x:v>30.79069</x:v>
      </x:c>
      <x:c t="n" s="0">
        <x:v>27.96371</x:v>
      </x:c>
      <x:c t="n" s="0">
        <x:v>30.06388</x:v>
      </x:c>
      <x:c t="n" s="0">
        <x:v>30.77611</x:v>
      </x:c>
      <x:c t="n" s="0">
        <x:v>32.24058</x:v>
      </x:c>
      <x:c t="n" s="0">
        <x:v>33.74087</x:v>
      </x:c>
      <x:c t="n" s="0">
        <x:v>32.21851</x:v>
      </x:c>
      <x:c t="n" s="0">
        <x:v>32.04401</x:v>
      </x:c>
      <x:c t="n" s="0">
        <x:v>33.10715</x:v>
      </x:c>
      <x:c t="n" s="0">
        <x:v>31.39711</x:v>
      </x:c>
      <x:c t="n" s="0">
        <x:v>28.40057</x:v>
      </x:c>
      <x:c t="n" s="0">
        <x:v>24.83835</x:v>
      </x:c>
      <x:c t="n" s="0">
        <x:v>22.89432</x:v>
      </x:c>
      <x:c t="n" s="0">
        <x:v>24.68352</x:v>
      </x:c>
      <x:c t="n" s="0">
        <x:v>27.81434</x:v>
      </x:c>
      <x:c t="n" s="0">
        <x:v>32.72462</x:v>
      </x:c>
      <x:c t="n" s="0">
        <x:v>25.28633</x:v>
      </x:c>
      <x:c t="n" s="0">
        <x:v>22.5242</x:v>
      </x:c>
      <x:c t="n" s="0">
        <x:v>17.3709</x:v>
      </x:c>
      <x:c t="n" s="0">
        <x:v>10.40869</x:v>
      </x:c>
      <x:c t="n" s="0">
        <x:v>5.216549</x:v>
      </x:c>
      <x:c t="n" s="0">
        <x:v>7.985138</x:v>
      </x:c>
      <x:c t="n" s="0">
        <x:v>5.767263</x:v>
      </x:c>
      <x:c t="n" s="0">
        <x:v>-10.53856</x:v>
      </x:c>
      <x:c t="n" s="0">
        <x:v>-10.37373</x:v>
      </x:c>
      <x:c t="n" s="0">
        <x:v>-8.207415</x:v>
      </x:c>
      <x:c t="n" s="0">
        <x:v>1.394637</x:v>
      </x:c>
      <x:c t="n" s="0">
        <x:v>-2.649418</x:v>
      </x:c>
      <x:c t="n" s="0">
        <x:v>-1.930702</x:v>
      </x:c>
      <x:c t="n" s="0">
        <x:v>9.987525</x:v>
      </x:c>
      <x:c t="n" s="0">
        <x:v>12.09412</x:v>
      </x:c>
      <x:c t="n" s="0">
        <x:v>23.65338</x:v>
      </x:c>
      <x:c t="n" s="0">
        <x:v>23.90874</x:v>
      </x:c>
      <x:c t="n" s="0">
        <x:v>24.91337</x:v>
      </x:c>
      <x:c t="n" s="0">
        <x:v>36.00319</x:v>
      </x:c>
      <x:c t="n" s="0">
        <x:v>32.80827</x:v>
      </x:c>
      <x:c t="n" s="0">
        <x:v>30.04393</x:v>
      </x:c>
      <x:c t="n" s="0">
        <x:v>21.30766</x:v>
      </x:c>
      <x:c t="n" s="0">
        <x:v>31.1708</x:v>
      </x:c>
      <x:c t="n" s="0">
        <x:v>32.27085</x:v>
      </x:c>
      <x:c t="n" s="0">
        <x:v>34.7676</x:v>
      </x:c>
      <x:c t="n" s="0">
        <x:v>32.66511</x:v>
      </x:c>
      <x:c t="n" s="0">
        <x:v>33.52069</x:v>
      </x:c>
      <x:c t="n" s="0">
        <x:v>34.85624</x:v>
      </x:c>
      <x:c t="n" s="0">
        <x:v>33.6685</x:v>
      </x:c>
      <x:c t="n" s="0">
        <x:v>32.79491</x:v>
      </x:c>
      <x:c t="n" s="0">
        <x:v>29.40018</x:v>
      </x:c>
      <x:c t="n" s="0">
        <x:v>22.49718</x:v>
      </x:c>
      <x:c t="n" s="0">
        <x:v>21.64295</x:v>
      </x:c>
      <x:c t="n" s="0">
        <x:v>20.46379</x:v>
      </x:c>
      <x:c t="n" s="0">
        <x:v>16.8854</x:v>
      </x:c>
      <x:c t="n" s="0">
        <x:v>22.85815</x:v>
      </x:c>
      <x:c t="n" s="0">
        <x:v>19.02851</x:v>
      </x:c>
      <x:c t="n" s="0">
        <x:v>10.58694</x:v>
      </x:c>
      <x:c t="n" s="0">
        <x:v>5.821815</x:v>
      </x:c>
      <x:c t="n" s="0">
        <x:v>4.767308</x:v>
      </x:c>
      <x:c t="n" s="0">
        <x:v>5.154981</x:v>
      </x:c>
      <x:c t="n" s="0">
        <x:v>8.387959</x:v>
      </x:c>
      <x:c t="n" s="0">
        <x:v>6.556163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43946.4162731481</x:v>
      </x:c>
      <x:c t="n" s="7">
        <x:v>43946.4162731481</x:v>
      </x:c>
      <x:c t="n" s="0">
        <x:v>40.37749</x:v>
      </x:c>
      <x:c t="n" s="0">
        <x:v>54.20069</x:v>
      </x:c>
      <x:c t="n" s="0">
        <x:v>76.70814</x:v>
      </x:c>
      <x:c t="n" s="0">
        <x:v>78.48502</x:v>
      </x:c>
      <x:c t="n" s="0">
        <x:v>-10.25925</x:v>
      </x:c>
      <x:c t="n" s="0">
        <x:v>-10.95882</x:v>
      </x:c>
      <x:c t="n" s="0">
        <x:v>-4.857309</x:v>
      </x:c>
      <x:c t="n" s="0">
        <x:v>2.245752</x:v>
      </x:c>
      <x:c t="n" s="0">
        <x:v>1.034531</x:v>
      </x:c>
      <x:c t="n" s="0">
        <x:v>8.842937</x:v>
      </x:c>
      <x:c t="n" s="0">
        <x:v>11.25088</x:v>
      </x:c>
      <x:c t="n" s="0">
        <x:v>16.2016</x:v>
      </x:c>
      <x:c t="n" s="0">
        <x:v>21.3767</x:v>
      </x:c>
      <x:c t="n" s="0">
        <x:v>24.30268</x:v>
      </x:c>
      <x:c t="n" s="0">
        <x:v>25.79184</x:v>
      </x:c>
      <x:c t="n" s="0">
        <x:v>33.04182</x:v>
      </x:c>
      <x:c t="n" s="0">
        <x:v>29.84624</x:v>
      </x:c>
      <x:c t="n" s="0">
        <x:v>30.7416</x:v>
      </x:c>
      <x:c t="n" s="0">
        <x:v>27.60156</x:v>
      </x:c>
      <x:c t="n" s="0">
        <x:v>30.67855</x:v>
      </x:c>
      <x:c t="n" s="0">
        <x:v>30.11196</x:v>
      </x:c>
      <x:c t="n" s="0">
        <x:v>32.07085</x:v>
      </x:c>
      <x:c t="n" s="0">
        <x:v>33.27112</x:v>
      </x:c>
      <x:c t="n" s="0">
        <x:v>31.73263</x:v>
      </x:c>
      <x:c t="n" s="0">
        <x:v>32.00037</x:v>
      </x:c>
      <x:c t="n" s="0">
        <x:v>33.87897</x:v>
      </x:c>
      <x:c t="n" s="0">
        <x:v>31.43336</x:v>
      </x:c>
      <x:c t="n" s="0">
        <x:v>28.49248</x:v>
      </x:c>
      <x:c t="n" s="0">
        <x:v>25.08442</x:v>
      </x:c>
      <x:c t="n" s="0">
        <x:v>22.65879</x:v>
      </x:c>
      <x:c t="n" s="0">
        <x:v>24.15215</x:v>
      </x:c>
      <x:c t="n" s="0">
        <x:v>27.23013</x:v>
      </x:c>
      <x:c t="n" s="0">
        <x:v>32.10881</x:v>
      </x:c>
      <x:c t="n" s="0">
        <x:v>24.70464</x:v>
      </x:c>
      <x:c t="n" s="0">
        <x:v>21.9023</x:v>
      </x:c>
      <x:c t="n" s="0">
        <x:v>16.74572</x:v>
      </x:c>
      <x:c t="n" s="0">
        <x:v>9.945868</x:v>
      </x:c>
      <x:c t="n" s="0">
        <x:v>5.182278</x:v>
      </x:c>
      <x:c t="n" s="0">
        <x:v>8.095828</x:v>
      </x:c>
      <x:c t="n" s="0">
        <x:v>5.854721</x:v>
      </x:c>
      <x:c t="n" s="0">
        <x:v>-10.53856</x:v>
      </x:c>
      <x:c t="n" s="0">
        <x:v>-10.18356</x:v>
      </x:c>
      <x:c t="n" s="0">
        <x:v>-11.23535</x:v>
      </x:c>
      <x:c t="n" s="0">
        <x:v>0.6250841</x:v>
      </x:c>
      <x:c t="n" s="0">
        <x:v>-2.990361</x:v>
      </x:c>
      <x:c t="n" s="0">
        <x:v>-1.930702</x:v>
      </x:c>
      <x:c t="n" s="0">
        <x:v>5.057976</x:v>
      </x:c>
      <x:c t="n" s="0">
        <x:v>13.40289</x:v>
      </x:c>
      <x:c t="n" s="0">
        <x:v>23.47599</x:v>
      </x:c>
      <x:c t="n" s="0">
        <x:v>23.90874</x:v>
      </x:c>
      <x:c t="n" s="0">
        <x:v>24.54996</x:v>
      </x:c>
      <x:c t="n" s="0">
        <x:v>36.00319</x:v>
      </x:c>
      <x:c t="n" s="0">
        <x:v>32.49221</x:v>
      </x:c>
      <x:c t="n" s="0">
        <x:v>30.44267</x:v>
      </x:c>
      <x:c t="n" s="0">
        <x:v>25.41825</x:v>
      </x:c>
      <x:c t="n" s="0">
        <x:v>31.77697</x:v>
      </x:c>
      <x:c t="n" s="0">
        <x:v>22.43234</x:v>
      </x:c>
      <x:c t="n" s="0">
        <x:v>29.72312</x:v>
      </x:c>
      <x:c t="n" s="0">
        <x:v>29.92463</x:v>
      </x:c>
      <x:c t="n" s="0">
        <x:v>27.68084</x:v>
      </x:c>
      <x:c t="n" s="0">
        <x:v>23.89499</x:v>
      </x:c>
      <x:c t="n" s="0">
        <x:v>36.4547</x:v>
      </x:c>
      <x:c t="n" s="0">
        <x:v>30.72159</x:v>
      </x:c>
      <x:c t="n" s="0">
        <x:v>29.34735</x:v>
      </x:c>
      <x:c t="n" s="0">
        <x:v>26.35183</x:v>
      </x:c>
      <x:c t="n" s="0">
        <x:v>19.41065</x:v>
      </x:c>
      <x:c t="n" s="0">
        <x:v>16.84349</x:v>
      </x:c>
      <x:c t="n" s="0">
        <x:v>20.0753</x:v>
      </x:c>
      <x:c t="n" s="0">
        <x:v>22.67518</x:v>
      </x:c>
      <x:c t="n" s="0">
        <x:v>17.8232</x:v>
      </x:c>
      <x:c t="n" s="0">
        <x:v>13.69636</x:v>
      </x:c>
      <x:c t="n" s="0">
        <x:v>8.206302</x:v>
      </x:c>
      <x:c t="n" s="0">
        <x:v>5.500117</x:v>
      </x:c>
      <x:c t="n" s="0">
        <x:v>4.601595</x:v>
      </x:c>
      <x:c t="n" s="0">
        <x:v>8.152631</x:v>
      </x:c>
      <x:c t="n" s="0">
        <x:v>6.358395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43946.4162731481</x:v>
      </x:c>
      <x:c t="n" s="7">
        <x:v>43946.4162731481</x:v>
      </x:c>
      <x:c t="n" s="0">
        <x:v>43.78954</x:v>
      </x:c>
      <x:c t="n" s="0">
        <x:v>54.20069</x:v>
      </x:c>
      <x:c t="n" s="0">
        <x:v>76.36557</x:v>
      </x:c>
      <x:c t="n" s="0">
        <x:v>77.96638</x:v>
      </x:c>
      <x:c t="n" s="0">
        <x:v>-10.29894</x:v>
      </x:c>
      <x:c t="n" s="0">
        <x:v>-10.83668</x:v>
      </x:c>
      <x:c t="n" s="0">
        <x:v>-5.374971</x:v>
      </x:c>
      <x:c t="n" s="0">
        <x:v>2.043671</x:v>
      </x:c>
      <x:c t="n" s="0">
        <x:v>0.4949866</x:v>
      </x:c>
      <x:c t="n" s="0">
        <x:v>8.219317</x:v>
      </x:c>
      <x:c t="n" s="0">
        <x:v>10.68839</x:v>
      </x:c>
      <x:c t="n" s="0">
        <x:v>15.88949</x:v>
      </x:c>
      <x:c t="n" s="0">
        <x:v>21.50865</x:v>
      </x:c>
      <x:c t="n" s="0">
        <x:v>24.01682</x:v>
      </x:c>
      <x:c t="n" s="0">
        <x:v>25.36129</x:v>
      </x:c>
      <x:c t="n" s="0">
        <x:v>33.05595</x:v>
      </x:c>
      <x:c t="n" s="0">
        <x:v>29.84413</x:v>
      </x:c>
      <x:c t="n" s="0">
        <x:v>30.38236</x:v>
      </x:c>
      <x:c t="n" s="0">
        <x:v>27.42577</x:v>
      </x:c>
      <x:c t="n" s="0">
        <x:v>30.01755</x:v>
      </x:c>
      <x:c t="n" s="0">
        <x:v>29.8204</x:v>
      </x:c>
      <x:c t="n" s="0">
        <x:v>31.46762</x:v>
      </x:c>
      <x:c t="n" s="0">
        <x:v>33.63943</x:v>
      </x:c>
      <x:c t="n" s="0">
        <x:v>31.73603</x:v>
      </x:c>
      <x:c t="n" s="0">
        <x:v>31.83815</x:v>
      </x:c>
      <x:c t="n" s="0">
        <x:v>33.44629</x:v>
      </x:c>
      <x:c t="n" s="0">
        <x:v>32.32888</x:v>
      </x:c>
      <x:c t="n" s="0">
        <x:v>30.07331</x:v>
      </x:c>
      <x:c t="n" s="0">
        <x:v>24.889</x:v>
      </x:c>
      <x:c t="n" s="0">
        <x:v>22.17115</x:v>
      </x:c>
      <x:c t="n" s="0">
        <x:v>23.66085</x:v>
      </x:c>
      <x:c t="n" s="0">
        <x:v>26.76188</x:v>
      </x:c>
      <x:c t="n" s="0">
        <x:v>31.6105</x:v>
      </x:c>
      <x:c t="n" s="0">
        <x:v>24.37818</x:v>
      </x:c>
      <x:c t="n" s="0">
        <x:v>21.31798</x:v>
      </x:c>
      <x:c t="n" s="0">
        <x:v>16.20505</x:v>
      </x:c>
      <x:c t="n" s="0">
        <x:v>9.657858</x:v>
      </x:c>
      <x:c t="n" s="0">
        <x:v>5.137098</x:v>
      </x:c>
      <x:c t="n" s="0">
        <x:v>8.024266</x:v>
      </x:c>
      <x:c t="n" s="0">
        <x:v>5.969382</x:v>
      </x:c>
      <x:c t="n" s="0">
        <x:v>-10.53856</x:v>
      </x:c>
      <x:c t="n" s="0">
        <x:v>-10.18356</x:v>
      </x:c>
      <x:c t="n" s="0">
        <x:v>-11.23535</x:v>
      </x:c>
      <x:c t="n" s="0">
        <x:v>0.6250841</x:v>
      </x:c>
      <x:c t="n" s="0">
        <x:v>-6.672701</x:v>
      </x:c>
      <x:c t="n" s="0">
        <x:v>-1.930702</x:v>
      </x:c>
      <x:c t="n" s="0">
        <x:v>3.498847</x:v>
      </x:c>
      <x:c t="n" s="0">
        <x:v>13.40289</x:v>
      </x:c>
      <x:c t="n" s="0">
        <x:v>21.97728</x:v>
      </x:c>
      <x:c t="n" s="0">
        <x:v>20.41628</x:v>
      </x:c>
      <x:c t="n" s="0">
        <x:v>20.45012</x:v>
      </x:c>
      <x:c t="n" s="0">
        <x:v>30.81642</x:v>
      </x:c>
      <x:c t="n" s="0">
        <x:v>29.22762</x:v>
      </x:c>
      <x:c t="n" s="0">
        <x:v>25.27939</x:v>
      </x:c>
      <x:c t="n" s="0">
        <x:v>27.4714</x:v>
      </x:c>
      <x:c t="n" s="0">
        <x:v>22.01482</x:v>
      </x:c>
      <x:c t="n" s="0">
        <x:v>27.15111</x:v>
      </x:c>
      <x:c t="n" s="0">
        <x:v>21.021</x:v>
      </x:c>
      <x:c t="n" s="0">
        <x:v>35.98442</x:v>
      </x:c>
      <x:c t="n" s="0">
        <x:v>31.75408</x:v>
      </x:c>
      <x:c t="n" s="0">
        <x:v>31.2099</x:v>
      </x:c>
      <x:c t="n" s="0">
        <x:v>32.16436</x:v>
      </x:c>
      <x:c t="n" s="0">
        <x:v>35.49845</x:v>
      </x:c>
      <x:c t="n" s="0">
        <x:v>34.61152</x:v>
      </x:c>
      <x:c t="n" s="0">
        <x:v>24.6271</x:v>
      </x:c>
      <x:c t="n" s="0">
        <x:v>18.25102</x:v>
      </x:c>
      <x:c t="n" s="0">
        <x:v>17.90799</x:v>
      </x:c>
      <x:c t="n" s="0">
        <x:v>22.41942</x:v>
      </x:c>
      <x:c t="n" s="0">
        <x:v>26.14358</x:v>
      </x:c>
      <x:c t="n" s="0">
        <x:v>20.85668</x:v>
      </x:c>
      <x:c t="n" s="0">
        <x:v>11.84356</x:v>
      </x:c>
      <x:c t="n" s="0">
        <x:v>8.438049</x:v>
      </x:c>
      <x:c t="n" s="0">
        <x:v>7.546029</x:v>
      </x:c>
      <x:c t="n" s="0">
        <x:v>4.608884</x:v>
      </x:c>
      <x:c t="n" s="0">
        <x:v>7.121068</x:v>
      </x:c>
      <x:c t="n" s="0">
        <x:v>6.489937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43946.4162731481</x:v>
      </x:c>
      <x:c t="n" s="7">
        <x:v>43946.4162731481</x:v>
      </x:c>
      <x:c t="n" s="0">
        <x:v>43.96242</x:v>
      </x:c>
      <x:c t="n" s="0">
        <x:v>54.20069</x:v>
      </x:c>
      <x:c t="n" s="0">
        <x:v>76.59171</x:v>
      </x:c>
      <x:c t="n" s="0">
        <x:v>79.2825</x:v>
      </x:c>
      <x:c t="n" s="0">
        <x:v>-10.33313</x:v>
      </x:c>
      <x:c t="n" s="0">
        <x:v>-10.73503</x:v>
      </x:c>
      <x:c t="n" s="0">
        <x:v>-5.871868</x:v>
      </x:c>
      <x:c t="n" s="0">
        <x:v>1.863317</x:v>
      </x:c>
      <x:c t="n" s="0">
        <x:v>-0.05009815</x:v>
      </x:c>
      <x:c t="n" s="0">
        <x:v>7.605145</x:v>
      </x:c>
      <x:c t="n" s="0">
        <x:v>10.14261</x:v>
      </x:c>
      <x:c t="n" s="0">
        <x:v>15.70741</x:v>
      </x:c>
      <x:c t="n" s="0">
        <x:v>21.5803</x:v>
      </x:c>
      <x:c t="n" s="0">
        <x:v>23.51809</x:v>
      </x:c>
      <x:c t="n" s="0">
        <x:v>24.90921</x:v>
      </x:c>
      <x:c t="n" s="0">
        <x:v>32.47268</x:v>
      </x:c>
      <x:c t="n" s="0">
        <x:v>29.75941</x:v>
      </x:c>
      <x:c t="n" s="0">
        <x:v>29.84884</x:v>
      </x:c>
      <x:c t="n" s="0">
        <x:v>28.30694</x:v>
      </x:c>
      <x:c t="n" s="0">
        <x:v>29.70129</x:v>
      </x:c>
      <x:c t="n" s="0">
        <x:v>29.41222</x:v>
      </x:c>
      <x:c t="n" s="0">
        <x:v>31.63498</x:v>
      </x:c>
      <x:c t="n" s="0">
        <x:v>33.82667</x:v>
      </x:c>
      <x:c t="n" s="0">
        <x:v>31.86146</x:v>
      </x:c>
      <x:c t="n" s="0">
        <x:v>32.51254</x:v>
      </x:c>
      <x:c t="n" s="0">
        <x:v>33.13754</x:v>
      </x:c>
      <x:c t="n" s="0">
        <x:v>32.09771</x:v>
      </x:c>
      <x:c t="n" s="0">
        <x:v>29.77293</x:v>
      </x:c>
      <x:c t="n" s="0">
        <x:v>25.41634</x:v>
      </x:c>
      <x:c t="n" s="0">
        <x:v>22.00274</x:v>
      </x:c>
      <x:c t="n" s="0">
        <x:v>23.13155</x:v>
      </x:c>
      <x:c t="n" s="0">
        <x:v>26.21964</x:v>
      </x:c>
      <x:c t="n" s="0">
        <x:v>31.00521</x:v>
      </x:c>
      <x:c t="n" s="0">
        <x:v>23.81119</x:v>
      </x:c>
      <x:c t="n" s="0">
        <x:v>20.68483</x:v>
      </x:c>
      <x:c t="n" s="0">
        <x:v>15.58385</x:v>
      </x:c>
      <x:c t="n" s="0">
        <x:v>9.293405</x:v>
      </x:c>
      <x:c t="n" s="0">
        <x:v>4.862831</x:v>
      </x:c>
      <x:c t="n" s="0">
        <x:v>7.76001</x:v>
      </x:c>
      <x:c t="n" s="0">
        <x:v>5.925372</x:v>
      </x:c>
      <x:c t="n" s="0">
        <x:v>-10.53856</x:v>
      </x:c>
      <x:c t="n" s="0">
        <x:v>-10.18356</x:v>
      </x:c>
      <x:c t="n" s="0">
        <x:v>-11.23535</x:v>
      </x:c>
      <x:c t="n" s="0">
        <x:v>0.6250841</x:v>
      </x:c>
      <x:c t="n" s="0">
        <x:v>-6.672701</x:v>
      </x:c>
      <x:c t="n" s="0">
        <x:v>-1.930702</x:v>
      </x:c>
      <x:c t="n" s="0">
        <x:v>3.498847</x:v>
      </x:c>
      <x:c t="n" s="0">
        <x:v>15.21366</x:v>
      </x:c>
      <x:c t="n" s="0">
        <x:v>21.97728</x:v>
      </x:c>
      <x:c t="n" s="0">
        <x:v>18.11291</x:v>
      </x:c>
      <x:c t="n" s="0">
        <x:v>20.45012</x:v>
      </x:c>
      <x:c t="n" s="0">
        <x:v>24.48848</x:v>
      </x:c>
      <x:c t="n" s="0">
        <x:v>29.22762</x:v>
      </x:c>
      <x:c t="n" s="0">
        <x:v>25.01267</x:v>
      </x:c>
      <x:c t="n" s="0">
        <x:v>31.86017</x:v>
      </x:c>
      <x:c t="n" s="0">
        <x:v>26.64928</x:v>
      </x:c>
      <x:c t="n" s="0">
        <x:v>25.49412</x:v>
      </x:c>
      <x:c t="n" s="0">
        <x:v>33.8944</x:v>
      </x:c>
      <x:c t="n" s="0">
        <x:v>33.88655</x:v>
      </x:c>
      <x:c t="n" s="0">
        <x:v>32.84898</x:v>
      </x:c>
      <x:c t="n" s="0">
        <x:v>35.50851</x:v>
      </x:c>
      <x:c t="n" s="0">
        <x:v>27.48909</x:v>
      </x:c>
      <x:c t="n" s="0">
        <x:v>30.53595</x:v>
      </x:c>
      <x:c t="n" s="0">
        <x:v>25.89711</x:v>
      </x:c>
      <x:c t="n" s="0">
        <x:v>28.68497</x:v>
      </x:c>
      <x:c t="n" s="0">
        <x:v>20.29899</x:v>
      </x:c>
      <x:c t="n" s="0">
        <x:v>17.83041</x:v>
      </x:c>
      <x:c t="n" s="0">
        <x:v>17.77078</x:v>
      </x:c>
      <x:c t="n" s="0">
        <x:v>22.06788</x:v>
      </x:c>
      <x:c t="n" s="0">
        <x:v>17.76629</x:v>
      </x:c>
      <x:c t="n" s="0">
        <x:v>9.532444</x:v>
      </x:c>
      <x:c t="n" s="0">
        <x:v>5.552471</x:v>
      </x:c>
      <x:c t="n" s="0">
        <x:v>6.622972</x:v>
      </x:c>
      <x:c t="n" s="0">
        <x:v>2.626826</x:v>
      </x:c>
      <x:c t="n" s="0">
        <x:v>6.680592</x:v>
      </x:c>
      <x:c t="n" s="0">
        <x:v>5.764442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43946.4162731481</x:v>
      </x:c>
      <x:c t="n" s="7">
        <x:v>43946.4162731481</x:v>
      </x:c>
      <x:c t="n" s="0">
        <x:v>43.77596</x:v>
      </x:c>
      <x:c t="n" s="0">
        <x:v>54.20069</x:v>
      </x:c>
      <x:c t="n" s="0">
        <x:v>75.1278</x:v>
      </x:c>
      <x:c t="n" s="0">
        <x:v>78.09264</x:v>
      </x:c>
      <x:c t="n" s="0">
        <x:v>-10.4634</x:v>
      </x:c>
      <x:c t="n" s="0">
        <x:v>-10.65005</x:v>
      </x:c>
      <x:c t="n" s="0">
        <x:v>-6.346473</x:v>
      </x:c>
      <x:c t="n" s="0">
        <x:v>1.703129</x:v>
      </x:c>
      <x:c t="n" s="0">
        <x:v>-0.5767714</x:v>
      </x:c>
      <x:c t="n" s="0">
        <x:v>6.97043</x:v>
      </x:c>
      <x:c t="n" s="0">
        <x:v>9.615182</x:v>
      </x:c>
      <x:c t="n" s="0">
        <x:v>15.83044</x:v>
      </x:c>
      <x:c t="n" s="0">
        <x:v>21.36819</x:v>
      </x:c>
      <x:c t="n" s="0">
        <x:v>23.04152</x:v>
      </x:c>
      <x:c t="n" s="0">
        <x:v>24.48197</x:v>
      </x:c>
      <x:c t="n" s="0">
        <x:v>31.90388</x:v>
      </x:c>
      <x:c t="n" s="0">
        <x:v>29.47724</x:v>
      </x:c>
      <x:c t="n" s="0">
        <x:v>29.78068</x:v>
      </x:c>
      <x:c t="n" s="0">
        <x:v>28.4518</x:v>
      </x:c>
      <x:c t="n" s="0">
        <x:v>29.09972</x:v>
      </x:c>
      <x:c t="n" s="0">
        <x:v>28.97316</x:v>
      </x:c>
      <x:c t="n" s="0">
        <x:v>31.36178</x:v>
      </x:c>
      <x:c t="n" s="0">
        <x:v>33.69638</x:v>
      </x:c>
      <x:c t="n" s="0">
        <x:v>31.53088</x:v>
      </x:c>
      <x:c t="n" s="0">
        <x:v>32.53722</x:v>
      </x:c>
      <x:c t="n" s="0">
        <x:v>32.71157</x:v>
      </x:c>
      <x:c t="n" s="0">
        <x:v>32.14729</x:v>
      </x:c>
      <x:c t="n" s="0">
        <x:v>29.78443</x:v>
      </x:c>
      <x:c t="n" s="0">
        <x:v>25.67225</x:v>
      </x:c>
      <x:c t="n" s="0">
        <x:v>21.69006</x:v>
      </x:c>
      <x:c t="n" s="0">
        <x:v>22.64808</x:v>
      </x:c>
      <x:c t="n" s="0">
        <x:v>25.63715</x:v>
      </x:c>
      <x:c t="n" s="0">
        <x:v>30.42546</x:v>
      </x:c>
      <x:c t="n" s="0">
        <x:v>23.28321</x:v>
      </x:c>
      <x:c t="n" s="0">
        <x:v>20.06358</x:v>
      </x:c>
      <x:c t="n" s="0">
        <x:v>14.97365</x:v>
      </x:c>
      <x:c t="n" s="0">
        <x:v>8.936903</x:v>
      </x:c>
      <x:c t="n" s="0">
        <x:v>4.790743</x:v>
      </x:c>
      <x:c t="n" s="0">
        <x:v>7.77231</x:v>
      </x:c>
      <x:c t="n" s="0">
        <x:v>5.945529</x:v>
      </x:c>
      <x:c t="n" s="0">
        <x:v>-11.70955</x:v>
      </x:c>
      <x:c t="n" s="0">
        <x:v>-10.18356</x:v>
      </x:c>
      <x:c t="n" s="0">
        <x:v>-11.23535</x:v>
      </x:c>
      <x:c t="n" s="0">
        <x:v>0.6250841</x:v>
      </x:c>
      <x:c t="n" s="0">
        <x:v>-6.672701</x:v>
      </x:c>
      <x:c t="n" s="0">
        <x:v>-5.439488</x:v>
      </x:c>
      <x:c t="n" s="0">
        <x:v>3.498847</x:v>
      </x:c>
      <x:c t="n" s="0">
        <x:v>16.48777</x:v>
      </x:c>
      <x:c t="n" s="0">
        <x:v>18.44995</x:v>
      </x:c>
      <x:c t="n" s="0">
        <x:v>18.11291</x:v>
      </x:c>
      <x:c t="n" s="0">
        <x:v>20.45012</x:v>
      </x:c>
      <x:c t="n" s="0">
        <x:v>24.48848</x:v>
      </x:c>
      <x:c t="n" s="0">
        <x:v>26.49763</x:v>
      </x:c>
      <x:c t="n" s="0">
        <x:v>29.76166</x:v>
      </x:c>
      <x:c t="n" s="0">
        <x:v>27.19543</x:v>
      </x:c>
      <x:c t="n" s="0">
        <x:v>17.12708</x:v>
      </x:c>
      <x:c t="n" s="0">
        <x:v>24.53991</x:v>
      </x:c>
      <x:c t="n" s="0">
        <x:v>25.47229</x:v>
      </x:c>
      <x:c t="n" s="0">
        <x:v>33.55697</x:v>
      </x:c>
      <x:c t="n" s="0">
        <x:v>30.86282</x:v>
      </x:c>
      <x:c t="n" s="0">
        <x:v>32.71</x:v>
      </x:c>
      <x:c t="n" s="0">
        <x:v>30.47665</x:v>
      </x:c>
      <x:c t="n" s="0">
        <x:v>32.16828</x:v>
      </x:c>
      <x:c t="n" s="0">
        <x:v>30.64944</x:v>
      </x:c>
      <x:c t="n" s="0">
        <x:v>25.21437</x:v>
      </x:c>
      <x:c t="n" s="0">
        <x:v>20.45859</x:v>
      </x:c>
      <x:c t="n" s="0">
        <x:v>17.40638</x:v>
      </x:c>
      <x:c t="n" s="0">
        <x:v>18.26358</x:v>
      </x:c>
      <x:c t="n" s="0">
        <x:v>21.97575</x:v>
      </x:c>
      <x:c t="n" s="0">
        <x:v>15.74638</x:v>
      </x:c>
      <x:c t="n" s="0">
        <x:v>9.930195</x:v>
      </x:c>
      <x:c t="n" s="0">
        <x:v>5.932246</x:v>
      </x:c>
      <x:c t="n" s="0">
        <x:v>5.01983</x:v>
      </x:c>
      <x:c t="n" s="0">
        <x:v>4.69124</x:v>
      </x:c>
      <x:c t="n" s="0">
        <x:v>7.390361</x:v>
      </x:c>
      <x:c t="n" s="0">
        <x:v>6.299989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43946.4162731481</x:v>
      </x:c>
      <x:c t="n" s="7">
        <x:v>43946.4162731481</x:v>
      </x:c>
      <x:c t="n" s="0">
        <x:v>43.91766</x:v>
      </x:c>
      <x:c t="n" s="0">
        <x:v>54.20069</x:v>
      </x:c>
      <x:c t="n" s="0">
        <x:v>70.81584</x:v>
      </x:c>
      <x:c t="n" s="0">
        <x:v>75.06987</x:v>
      </x:c>
      <x:c t="n" s="0">
        <x:v>-10.67575</x:v>
      </x:c>
      <x:c t="n" s="0">
        <x:v>-10.57878</x:v>
      </x:c>
      <x:c t="n" s="0">
        <x:v>-6.797392</x:v>
      </x:c>
      <x:c t="n" s="0">
        <x:v>1.561485</x:v>
      </x:c>
      <x:c t="n" s="0">
        <x:v>-1.083408</x:v>
      </x:c>
      <x:c t="n" s="0">
        <x:v>6.310016</x:v>
      </x:c>
      <x:c t="n" s="0">
        <x:v>9.364601</x:v>
      </x:c>
      <x:c t="n" s="0">
        <x:v>15.93282</x:v>
      </x:c>
      <x:c t="n" s="0">
        <x:v>20.89825</x:v>
      </x:c>
      <x:c t="n" s="0">
        <x:v>22.88612</x:v>
      </x:c>
      <x:c t="n" s="0">
        <x:v>24.34368</x:v>
      </x:c>
      <x:c t="n" s="0">
        <x:v>31.48765</x:v>
      </x:c>
      <x:c t="n" s="0">
        <x:v>29.15052</x:v>
      </x:c>
      <x:c t="n" s="0">
        <x:v>29.83526</x:v>
      </x:c>
      <x:c t="n" s="0">
        <x:v>27.96083</x:v>
      </x:c>
      <x:c t="n" s="0">
        <x:v>28.52914</x:v>
      </x:c>
      <x:c t="n" s="0">
        <x:v>28.80985</x:v>
      </x:c>
      <x:c t="n" s="0">
        <x:v>31.01023</x:v>
      </x:c>
      <x:c t="n" s="0">
        <x:v>33.54981</x:v>
      </x:c>
      <x:c t="n" s="0">
        <x:v>31.78665</x:v>
      </x:c>
      <x:c t="n" s="0">
        <x:v>33.36104</x:v>
      </x:c>
      <x:c t="n" s="0">
        <x:v>33.08868</x:v>
      </x:c>
      <x:c t="n" s="0">
        <x:v>32.81266</x:v>
      </x:c>
      <x:c t="n" s="0">
        <x:v>29.85101</x:v>
      </x:c>
      <x:c t="n" s="0">
        <x:v>25.79219</x:v>
      </x:c>
      <x:c t="n" s="0">
        <x:v>21.72768</x:v>
      </x:c>
      <x:c t="n" s="0">
        <x:v>22.14329</x:v>
      </x:c>
      <x:c t="n" s="0">
        <x:v>25.03749</x:v>
      </x:c>
      <x:c t="n" s="0">
        <x:v>29.83434</x:v>
      </x:c>
      <x:c t="n" s="0">
        <x:v>22.75798</x:v>
      </x:c>
      <x:c t="n" s="0">
        <x:v>19.42635</x:v>
      </x:c>
      <x:c t="n" s="0">
        <x:v>14.39331</x:v>
      </x:c>
      <x:c t="n" s="0">
        <x:v>8.713745</x:v>
      </x:c>
      <x:c t="n" s="0">
        <x:v>4.818684</x:v>
      </x:c>
      <x:c t="n" s="0">
        <x:v>7.842818</x:v>
      </x:c>
      <x:c t="n" s="0">
        <x:v>6.128194</x:v>
      </x:c>
      <x:c t="n" s="0">
        <x:v>-12.1824</x:v>
      </x:c>
      <x:c t="n" s="0">
        <x:v>-10.18356</x:v>
      </x:c>
      <x:c t="n" s="0">
        <x:v>-11.57592</x:v>
      </x:c>
      <x:c t="n" s="0">
        <x:v>0.3766559</x:v>
      </x:c>
      <x:c t="n" s="0">
        <x:v>-6.672701</x:v>
      </x:c>
      <x:c t="n" s="0">
        <x:v>-7.763615</x:v>
      </x:c>
      <x:c t="n" s="0">
        <x:v>8.250021</x:v>
      </x:c>
      <x:c t="n" s="0">
        <x:v>15.59312</x:v>
      </x:c>
      <x:c t="n" s="0">
        <x:v>16.10201</x:v>
      </x:c>
      <x:c t="n" s="0">
        <x:v>23.11274</x:v>
      </x:c>
      <x:c t="n" s="0">
        <x:v>24.54511</x:v>
      </x:c>
      <x:c t="n" s="0">
        <x:v>28.27106</x:v>
      </x:c>
      <x:c t="n" s="0">
        <x:v>26.49763</x:v>
      </x:c>
      <x:c t="n" s="0">
        <x:v>30.75222</x:v>
      </x:c>
      <x:c t="n" s="0">
        <x:v>28.66359</x:v>
      </x:c>
      <x:c t="n" s="0">
        <x:v>21.77779</x:v>
      </x:c>
      <x:c t="n" s="0">
        <x:v>28.66279</x:v>
      </x:c>
      <x:c t="n" s="0">
        <x:v>26.1927</x:v>
      </x:c>
      <x:c t="n" s="0">
        <x:v>32.07833</x:v>
      </x:c>
      <x:c t="n" s="0">
        <x:v>33.78121</x:v>
      </x:c>
      <x:c t="n" s="0">
        <x:v>36.13025</x:v>
      </x:c>
      <x:c t="n" s="0">
        <x:v>33.99299</x:v>
      </x:c>
      <x:c t="n" s="0">
        <x:v>35.19876</x:v>
      </x:c>
      <x:c t="n" s="0">
        <x:v>29.13999</x:v>
      </x:c>
      <x:c t="n" s="0">
        <x:v>26.12867</x:v>
      </x:c>
      <x:c t="n" s="0">
        <x:v>21.96758</x:v>
      </x:c>
      <x:c t="n" s="0">
        <x:v>16.81233</x:v>
      </x:c>
      <x:c t="n" s="0">
        <x:v>16.20493</x:v>
      </x:c>
      <x:c t="n" s="0">
        <x:v>21.0465</x:v>
      </x:c>
      <x:c t="n" s="0">
        <x:v>17.25197</x:v>
      </x:c>
      <x:c t="n" s="0">
        <x:v>9.461027</x:v>
      </x:c>
      <x:c t="n" s="0">
        <x:v>6.647367</x:v>
      </x:c>
      <x:c t="n" s="0">
        <x:v>7.951609</x:v>
      </x:c>
      <x:c t="n" s="0">
        <x:v>5.927694</x:v>
      </x:c>
      <x:c t="n" s="0">
        <x:v>9.247804</x:v>
      </x:c>
      <x:c t="n" s="0">
        <x:v>6.406744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43946.4162731481</x:v>
      </x:c>
      <x:c t="n" s="7">
        <x:v>43946.4162731481</x:v>
      </x:c>
      <x:c t="n" s="0">
        <x:v>42.62331</x:v>
      </x:c>
      <x:c t="n" s="0">
        <x:v>54.20069</x:v>
      </x:c>
      <x:c t="n" s="0">
        <x:v>64.31449</x:v>
      </x:c>
      <x:c t="n" s="0">
        <x:v>70.44589</x:v>
      </x:c>
      <x:c t="n" s="0">
        <x:v>-10.86571</x:v>
      </x:c>
      <x:c t="n" s="0">
        <x:v>-10.51882</x:v>
      </x:c>
      <x:c t="n" s="0">
        <x:v>-7.300025</x:v>
      </x:c>
      <x:c t="n" s="0">
        <x:v>1.318192</x:v>
      </x:c>
      <x:c t="n" s="0">
        <x:v>-1.56844</x:v>
      </x:c>
      <x:c t="n" s="0">
        <x:v>5.653675</x:v>
      </x:c>
      <x:c t="n" s="0">
        <x:v>9.218676</x:v>
      </x:c>
      <x:c t="n" s="0">
        <x:v>15.45772</x:v>
      </x:c>
      <x:c t="n" s="0">
        <x:v>20.45225</x:v>
      </x:c>
      <x:c t="n" s="0">
        <x:v>23.18367</x:v>
      </x:c>
      <x:c t="n" s="0">
        <x:v>24.60877</x:v>
      </x:c>
      <x:c t="n" s="0">
        <x:v>31.14262</x:v>
      </x:c>
      <x:c t="n" s="0">
        <x:v>28.74189</x:v>
      </x:c>
      <x:c t="n" s="0">
        <x:v>30.23178</x:v>
      </x:c>
      <x:c t="n" s="0">
        <x:v>29.45058</x:v>
      </x:c>
      <x:c t="n" s="0">
        <x:v>29.03002</x:v>
      </x:c>
      <x:c t="n" s="0">
        <x:v>28.98966</x:v>
      </x:c>
      <x:c t="n" s="0">
        <x:v>30.79966</x:v>
      </x:c>
      <x:c t="n" s="0">
        <x:v>33.37796</x:v>
      </x:c>
      <x:c t="n" s="0">
        <x:v>32.31461</x:v>
      </x:c>
      <x:c t="n" s="0">
        <x:v>33.09563</x:v>
      </x:c>
      <x:c t="n" s="0">
        <x:v>34.21891</x:v>
      </x:c>
      <x:c t="n" s="0">
        <x:v>32.5293</x:v>
      </x:c>
      <x:c t="n" s="0">
        <x:v>29.41781</x:v>
      </x:c>
      <x:c t="n" s="0">
        <x:v>25.62603</x:v>
      </x:c>
      <x:c t="n" s="0">
        <x:v>21.8054</x:v>
      </x:c>
      <x:c t="n" s="0">
        <x:v>21.73867</x:v>
      </x:c>
      <x:c t="n" s="0">
        <x:v>24.49167</x:v>
      </x:c>
      <x:c t="n" s="0">
        <x:v>29.27407</x:v>
      </x:c>
      <x:c t="n" s="0">
        <x:v>22.23314</x:v>
      </x:c>
      <x:c t="n" s="0">
        <x:v>18.89153</x:v>
      </x:c>
      <x:c t="n" s="0">
        <x:v>13.82649</x:v>
      </x:c>
      <x:c t="n" s="0">
        <x:v>8.667322</x:v>
      </x:c>
      <x:c t="n" s="0">
        <x:v>5.006443</x:v>
      </x:c>
      <x:c t="n" s="0">
        <x:v>7.967023</x:v>
      </x:c>
      <x:c t="n" s="0">
        <x:v>6.095176</x:v>
      </x:c>
      <x:c t="n" s="0">
        <x:v>-12.1824</x:v>
      </x:c>
      <x:c t="n" s="0">
        <x:v>-10.18356</x:v>
      </x:c>
      <x:c t="n" s="0">
        <x:v>-12.79488</x:v>
      </x:c>
      <x:c t="n" s="0">
        <x:v>-0.4672963</x:v>
      </x:c>
      <x:c t="n" s="0">
        <x:v>-6.672701</x:v>
      </x:c>
      <x:c t="n" s="0">
        <x:v>-7.763615</x:v>
      </x:c>
      <x:c t="n" s="0">
        <x:v>8.250021</x:v>
      </x:c>
      <x:c t="n" s="0">
        <x:v>10.55879</x:v>
      </x:c>
      <x:c t="n" s="0">
        <x:v>16.10201</x:v>
      </x:c>
      <x:c t="n" s="0">
        <x:v>24.60571</x:v>
      </x:c>
      <x:c t="n" s="0">
        <x:v>25.90058</x:v>
      </x:c>
      <x:c t="n" s="0">
        <x:v>28.27106</x:v>
      </x:c>
      <x:c t="n" s="0">
        <x:v>23.80289</x:v>
      </x:c>
      <x:c t="n" s="0">
        <x:v>32.02296</x:v>
      </x:c>
      <x:c t="n" s="0">
        <x:v>33.76237</x:v>
      </x:c>
      <x:c t="n" s="0">
        <x:v>32.37252</x:v>
      </x:c>
      <x:c t="n" s="0">
        <x:v>30.05234</x:v>
      </x:c>
      <x:c t="n" s="0">
        <x:v>30.42426</x:v>
      </x:c>
      <x:c t="n" s="0">
        <x:v>31.41366</x:v>
      </x:c>
      <x:c t="n" s="0">
        <x:v>32.59888</x:v>
      </x:c>
      <x:c t="n" s="0">
        <x:v>30.53339</x:v>
      </x:c>
      <x:c t="n" s="0">
        <x:v>37.98354</x:v>
      </x:c>
      <x:c t="n" s="0">
        <x:v>31.76668</x:v>
      </x:c>
      <x:c t="n" s="0">
        <x:v>26.08546</x:v>
      </x:c>
      <x:c t="n" s="0">
        <x:v>24.12949</x:v>
      </x:c>
      <x:c t="n" s="0">
        <x:v>21.90105</x:v>
      </x:c>
      <x:c t="n" s="0">
        <x:v>18.05308</x:v>
      </x:c>
      <x:c t="n" s="0">
        <x:v>17.97818</x:v>
      </x:c>
      <x:c t="n" s="0">
        <x:v>22.44818</x:v>
      </x:c>
      <x:c t="n" s="0">
        <x:v>16.10551</x:v>
      </x:c>
      <x:c t="n" s="0">
        <x:v>12.8274</x:v>
      </x:c>
      <x:c t="n" s="0">
        <x:v>8.265213</x:v>
      </x:c>
      <x:c t="n" s="0">
        <x:v>9.061743</x:v>
      </x:c>
      <x:c t="n" s="0">
        <x:v>5.669886</x:v>
      </x:c>
      <x:c t="n" s="0">
        <x:v>7.621917</x:v>
      </x:c>
      <x:c t="n" s="0">
        <x:v>6.491352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43946.4162731481</x:v>
      </x:c>
      <x:c t="n" s="7">
        <x:v>43946.4162731481</x:v>
      </x:c>
      <x:c t="n" s="0">
        <x:v>41.63519</x:v>
      </x:c>
      <x:c t="n" s="0">
        <x:v>54.20069</x:v>
      </x:c>
      <x:c t="n" s="0">
        <x:v>57.13837</x:v>
      </x:c>
      <x:c t="n" s="0">
        <x:v>68.79222</x:v>
      </x:c>
      <x:c t="n" s="0">
        <x:v>-11.03478</x:v>
      </x:c>
      <x:c t="n" s="0">
        <x:v>-10.46826</x:v>
      </x:c>
      <x:c t="n" s="0">
        <x:v>-7.780764</x:v>
      </x:c>
      <x:c t="n" s="0">
        <x:v>1.099047</x:v>
      </x:c>
      <x:c t="n" s="0">
        <x:v>-2.030407</x:v>
      </x:c>
      <x:c t="n" s="0">
        <x:v>5.00204</x:v>
      </x:c>
      <x:c t="n" s="0">
        <x:v>9.090049</x:v>
      </x:c>
      <x:c t="n" s="0">
        <x:v>15.00628</x:v>
      </x:c>
      <x:c t="n" s="0">
        <x:v>20.00923</x:v>
      </x:c>
      <x:c t="n" s="0">
        <x:v>23.42258</x:v>
      </x:c>
      <x:c t="n" s="0">
        <x:v>24.82302</x:v>
      </x:c>
      <x:c t="n" s="0">
        <x:v>30.82456</x:v>
      </x:c>
      <x:c t="n" s="0">
        <x:v>28.17033</x:v>
      </x:c>
      <x:c t="n" s="0">
        <x:v>30.58433</x:v>
      </x:c>
      <x:c t="n" s="0">
        <x:v>29.94172</x:v>
      </x:c>
      <x:c t="n" s="0">
        <x:v>29.37241</x:v>
      </x:c>
      <x:c t="n" s="0">
        <x:v>29.93719</x:v>
      </x:c>
      <x:c t="n" s="0">
        <x:v>30.72258</x:v>
      </x:c>
      <x:c t="n" s="0">
        <x:v>32.86407</x:v>
      </x:c>
      <x:c t="n" s="0">
        <x:v>31.88822</x:v>
      </x:c>
      <x:c t="n" s="0">
        <x:v>32.67857</x:v>
      </x:c>
      <x:c t="n" s="0">
        <x:v>34.55231</x:v>
      </x:c>
      <x:c t="n" s="0">
        <x:v>32.77981</x:v>
      </x:c>
      <x:c t="n" s="0">
        <x:v>29.20588</x:v>
      </x:c>
      <x:c t="n" s="0">
        <x:v>26.06544</x:v>
      </x:c>
      <x:c t="n" s="0">
        <x:v>21.72185</x:v>
      </x:c>
      <x:c t="n" s="0">
        <x:v>21.39524</x:v>
      </x:c>
      <x:c t="n" s="0">
        <x:v>24.01562</x:v>
      </x:c>
      <x:c t="n" s="0">
        <x:v>28.79055</x:v>
      </x:c>
      <x:c t="n" s="0">
        <x:v>21.74973</x:v>
      </x:c>
      <x:c t="n" s="0">
        <x:v>18.41273</x:v>
      </x:c>
      <x:c t="n" s="0">
        <x:v>13.39033</x:v>
      </x:c>
      <x:c t="n" s="0">
        <x:v>9.148917</x:v>
      </x:c>
      <x:c t="n" s="0">
        <x:v>5.455253</x:v>
      </x:c>
      <x:c t="n" s="0">
        <x:v>7.798498</x:v>
      </x:c>
      <x:c t="n" s="0">
        <x:v>6.066749</x:v>
      </x:c>
      <x:c t="n" s="0">
        <x:v>-12.1824</x:v>
      </x:c>
      <x:c t="n" s="0">
        <x:v>-10.18356</x:v>
      </x:c>
      <x:c t="n" s="0">
        <x:v>-12.79488</x:v>
      </x:c>
      <x:c t="n" s="0">
        <x:v>-0.4672963</x:v>
      </x:c>
      <x:c t="n" s="0">
        <x:v>-6.672701</x:v>
      </x:c>
      <x:c t="n" s="0">
        <x:v>-7.763615</x:v>
      </x:c>
      <x:c t="n" s="0">
        <x:v>8.250021</x:v>
      </x:c>
      <x:c t="n" s="0">
        <x:v>10.55879</x:v>
      </x:c>
      <x:c t="n" s="0">
        <x:v>15.46356</x:v>
      </x:c>
      <x:c t="n" s="0">
        <x:v>24.60571</x:v>
      </x:c>
      <x:c t="n" s="0">
        <x:v>25.90058</x:v>
      </x:c>
      <x:c t="n" s="0">
        <x:v>28.27106</x:v>
      </x:c>
      <x:c t="n" s="0">
        <x:v>20.65225</x:v>
      </x:c>
      <x:c t="n" s="0">
        <x:v>32.32629</x:v>
      </x:c>
      <x:c t="n" s="0">
        <x:v>31.22267</x:v>
      </x:c>
      <x:c t="n" s="0">
        <x:v>29.72165</x:v>
      </x:c>
      <x:c t="n" s="0">
        <x:v>33.99197</x:v>
      </x:c>
      <x:c t="n" s="0">
        <x:v>29.91032</x:v>
      </x:c>
      <x:c t="n" s="0">
        <x:v>25.36532</x:v>
      </x:c>
      <x:c t="n" s="0">
        <x:v>27.38502</x:v>
      </x:c>
      <x:c t="n" s="0">
        <x:v>27.80573</x:v>
      </x:c>
      <x:c t="n" s="0">
        <x:v>36.19769</x:v>
      </x:c>
      <x:c t="n" s="0">
        <x:v>33.11259</x:v>
      </x:c>
      <x:c t="n" s="0">
        <x:v>28.15028</x:v>
      </x:c>
      <x:c t="n" s="0">
        <x:v>27.70825</x:v>
      </x:c>
      <x:c t="n" s="0">
        <x:v>20.90772</x:v>
      </x:c>
      <x:c t="n" s="0">
        <x:v>20.3202</x:v>
      </x:c>
      <x:c t="n" s="0">
        <x:v>19.33132</x:v>
      </x:c>
      <x:c t="n" s="0">
        <x:v>24.43779</x:v>
      </x:c>
      <x:c t="n" s="0">
        <x:v>16.64688</x:v>
      </x:c>
      <x:c t="n" s="0">
        <x:v>13.53501</x:v>
      </x:c>
      <x:c t="n" s="0">
        <x:v>8.867983</x:v>
      </x:c>
      <x:c t="n" s="0">
        <x:v>12.34296</x:v>
      </x:c>
      <x:c t="n" s="0">
        <x:v>7.877164</x:v>
      </x:c>
      <x:c t="n" s="0">
        <x:v>7.193387</x:v>
      </x:c>
      <x:c t="n" s="0">
        <x:v>5.52323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43946.4162731481</x:v>
      </x:c>
      <x:c t="n" s="7">
        <x:v>43946.4162731481</x:v>
      </x:c>
      <x:c t="n" s="0">
        <x:v>42.97934</x:v>
      </x:c>
      <x:c t="n" s="0">
        <x:v>54.20069</x:v>
      </x:c>
      <x:c t="n" s="0">
        <x:v>76.03398</x:v>
      </x:c>
      <x:c t="n" s="0">
        <x:v>79.3108</x:v>
      </x:c>
      <x:c t="n" s="0">
        <x:v>-11.33436</x:v>
      </x:c>
      <x:c t="n" s="0">
        <x:v>-10.42596</x:v>
      </x:c>
      <x:c t="n" s="0">
        <x:v>-8.23818</x:v>
      </x:c>
      <x:c t="n" s="0">
        <x:v>0.9027174</x:v>
      </x:c>
      <x:c t="n" s="0">
        <x:v>-1.679803</x:v>
      </x:c>
      <x:c t="n" s="0">
        <x:v>4.355831</x:v>
      </x:c>
      <x:c t="n" s="0">
        <x:v>8.977098</x:v>
      </x:c>
      <x:c t="n" s="0">
        <x:v>14.57971</x:v>
      </x:c>
      <x:c t="n" s="0">
        <x:v>19.55361</x:v>
      </x:c>
      <x:c t="n" s="0">
        <x:v>23.16209</x:v>
      </x:c>
      <x:c t="n" s="0">
        <x:v>24.99798</x:v>
      </x:c>
      <x:c t="n" s="0">
        <x:v>31.52017</x:v>
      </x:c>
      <x:c t="n" s="0">
        <x:v>27.67185</x:v>
      </x:c>
      <x:c t="n" s="0">
        <x:v>30.92202</x:v>
      </x:c>
      <x:c t="n" s="0">
        <x:v>30.0609</x:v>
      </x:c>
      <x:c t="n" s="0">
        <x:v>29.77676</x:v>
      </x:c>
      <x:c t="n" s="0">
        <x:v>30.02708</x:v>
      </x:c>
      <x:c t="n" s="0">
        <x:v>30.30189</x:v>
      </x:c>
      <x:c t="n" s="0">
        <x:v>32.96856</x:v>
      </x:c>
      <x:c t="n" s="0">
        <x:v>31.41381</x:v>
      </x:c>
      <x:c t="n" s="0">
        <x:v>32.64364</x:v>
      </x:c>
      <x:c t="n" s="0">
        <x:v>34.09512</x:v>
      </x:c>
      <x:c t="n" s="0">
        <x:v>32.57346</x:v>
      </x:c>
      <x:c t="n" s="0">
        <x:v>28.96126</x:v>
      </x:c>
      <x:c t="n" s="0">
        <x:v>25.87723</x:v>
      </x:c>
      <x:c t="n" s="0">
        <x:v>21.93848</x:v>
      </x:c>
      <x:c t="n" s="0">
        <x:v>21.4995</x:v>
      </x:c>
      <x:c t="n" s="0">
        <x:v>23.59515</x:v>
      </x:c>
      <x:c t="n" s="0">
        <x:v>28.41214</x:v>
      </x:c>
      <x:c t="n" s="0">
        <x:v>21.52543</x:v>
      </x:c>
      <x:c t="n" s="0">
        <x:v>18.38463</x:v>
      </x:c>
      <x:c t="n" s="0">
        <x:v>13.38163</x:v>
      </x:c>
      <x:c t="n" s="0">
        <x:v>10.48405</x:v>
      </x:c>
      <x:c t="n" s="0">
        <x:v>5.993381</x:v>
      </x:c>
      <x:c t="n" s="0">
        <x:v>7.964509</x:v>
      </x:c>
      <x:c t="n" s="0">
        <x:v>6.131451</x:v>
      </x:c>
      <x:c t="n" s="0">
        <x:v>-14.38233</x:v>
      </x:c>
      <x:c t="n" s="0">
        <x:v>-10.18728</x:v>
      </x:c>
      <x:c t="n" s="0">
        <x:v>-12.79488</x:v>
      </x:c>
      <x:c t="n" s="0">
        <x:v>-0.4672963</x:v>
      </x:c>
      <x:c t="n" s="0">
        <x:v>1.022601</x:v>
      </x:c>
      <x:c t="n" s="0">
        <x:v>-7.763615</x:v>
      </x:c>
      <x:c t="n" s="0">
        <x:v>8.250021</x:v>
      </x:c>
      <x:c t="n" s="0">
        <x:v>10.51151</x:v>
      </x:c>
      <x:c t="n" s="0">
        <x:v>15.02995</x:v>
      </x:c>
      <x:c t="n" s="0">
        <x:v>18.79904</x:v>
      </x:c>
      <x:c t="n" s="0">
        <x:v>26.97965</x:v>
      </x:c>
      <x:c t="n" s="0">
        <x:v>35.26266</x:v>
      </x:c>
      <x:c t="n" s="0">
        <x:v>23.33128</x:v>
      </x:c>
      <x:c t="n" s="0">
        <x:v>32.49861</x:v>
      </x:c>
      <x:c t="n" s="0">
        <x:v>30.47868</x:v>
      </x:c>
      <x:c t="n" s="0">
        <x:v>32.8784</x:v>
      </x:c>
      <x:c t="n" s="0">
        <x:v>27.60489</x:v>
      </x:c>
      <x:c t="n" s="0">
        <x:v>28.02212</x:v>
      </x:c>
      <x:c t="n" s="0">
        <x:v>33.99863</x:v>
      </x:c>
      <x:c t="n" s="0">
        <x:v>28.06664</x:v>
      </x:c>
      <x:c t="n" s="0">
        <x:v>33.36885</x:v>
      </x:c>
      <x:c t="n" s="0">
        <x:v>30.58408</x:v>
      </x:c>
      <x:c t="n" s="0">
        <x:v>31.82288</x:v>
      </x:c>
      <x:c t="n" s="0">
        <x:v>26.14612</x:v>
      </x:c>
      <x:c t="n" s="0">
        <x:v>25.22474</x:v>
      </x:c>
      <x:c t="n" s="0">
        <x:v>23.70911</x:v>
      </x:c>
      <x:c t="n" s="0">
        <x:v>21.15602</x:v>
      </x:c>
      <x:c t="n" s="0">
        <x:v>19.8189</x:v>
      </x:c>
      <x:c t="n" s="0">
        <x:v>24.63785</x:v>
      </x:c>
      <x:c t="n" s="0">
        <x:v>20.03633</x:v>
      </x:c>
      <x:c t="n" s="0">
        <x:v>19.37929</x:v>
      </x:c>
      <x:c t="n" s="0">
        <x:v>14.1048</x:v>
      </x:c>
      <x:c t="n" s="0">
        <x:v>15.11514</x:v>
      </x:c>
      <x:c t="n" s="0">
        <x:v>8.721388</x:v>
      </x:c>
      <x:c t="n" s="0">
        <x:v>8.868617</x:v>
      </x:c>
      <x:c t="n" s="0">
        <x:v>6.638691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43946.4162731481</x:v>
      </x:c>
      <x:c t="n" s="7">
        <x:v>43946.4162731481</x:v>
      </x:c>
      <x:c t="n" s="0">
        <x:v>43.26295</x:v>
      </x:c>
      <x:c t="n" s="0">
        <x:v>54.20069</x:v>
      </x:c>
      <x:c t="n" s="0">
        <x:v>75.48402</x:v>
      </x:c>
      <x:c t="n" s="0">
        <x:v>78.84486</x:v>
      </x:c>
      <x:c t="n" s="0">
        <x:v>-11.69857</x:v>
      </x:c>
      <x:c t="n" s="0">
        <x:v>-10.39039</x:v>
      </x:c>
      <x:c t="n" s="0">
        <x:v>-8.671004</x:v>
      </x:c>
      <x:c t="n" s="0">
        <x:v>0.7277212</x:v>
      </x:c>
      <x:c t="n" s="0">
        <x:v>-1.041811</x:v>
      </x:c>
      <x:c t="n" s="0">
        <x:v>3.715861</x:v>
      </x:c>
      <x:c t="n" s="0">
        <x:v>8.878254</x:v>
      </x:c>
      <x:c t="n" s="0">
        <x:v>14.15785</x:v>
      </x:c>
      <x:c t="n" s="0">
        <x:v>19.12267</x:v>
      </x:c>
      <x:c t="n" s="0">
        <x:v>22.63661</x:v>
      </x:c>
      <x:c t="n" s="0">
        <x:v>26.43419</x:v>
      </x:c>
      <x:c t="n" s="0">
        <x:v>32.45119</x:v>
      </x:c>
      <x:c t="n" s="0">
        <x:v>27.3683</x:v>
      </x:c>
      <x:c t="n" s="0">
        <x:v>30.91026</x:v>
      </x:c>
      <x:c t="n" s="0">
        <x:v>30.01552</x:v>
      </x:c>
      <x:c t="n" s="0">
        <x:v>30.48184</x:v>
      </x:c>
      <x:c t="n" s="0">
        <x:v>29.49225</x:v>
      </x:c>
      <x:c t="n" s="0">
        <x:v>31.39873</x:v>
      </x:c>
      <x:c t="n" s="0">
        <x:v>32.91849</x:v>
      </x:c>
      <x:c t="n" s="0">
        <x:v>31.19967</x:v>
      </x:c>
      <x:c t="n" s="0">
        <x:v>32.3718</x:v>
      </x:c>
      <x:c t="n" s="0">
        <x:v>33.67042</x:v>
      </x:c>
      <x:c t="n" s="0">
        <x:v>32.29264</x:v>
      </x:c>
      <x:c t="n" s="0">
        <x:v>28.61978</x:v>
      </x:c>
      <x:c t="n" s="0">
        <x:v>26.0493</x:v>
      </x:c>
      <x:c t="n" s="0">
        <x:v>22.02388</x:v>
      </x:c>
      <x:c t="n" s="0">
        <x:v>21.37785</x:v>
      </x:c>
      <x:c t="n" s="0">
        <x:v>23.17887</x:v>
      </x:c>
      <x:c t="n" s="0">
        <x:v>27.99906</x:v>
      </x:c>
      <x:c t="n" s="0">
        <x:v>21.50825</x:v>
      </x:c>
      <x:c t="n" s="0">
        <x:v>18.46634</x:v>
      </x:c>
      <x:c t="n" s="0">
        <x:v>13.38725</x:v>
      </x:c>
      <x:c t="n" s="0">
        <x:v>11.76629</x:v>
      </x:c>
      <x:c t="n" s="0">
        <x:v>6.5515</x:v>
      </x:c>
      <x:c t="n" s="0">
        <x:v>7.947388</x:v>
      </x:c>
      <x:c t="n" s="0">
        <x:v>6.059593</x:v>
      </x:c>
      <x:c t="n" s="0">
        <x:v>-14.81212</x:v>
      </x:c>
      <x:c t="n" s="0">
        <x:v>-10.18782</x:v>
      </x:c>
      <x:c t="n" s="0">
        <x:v>-12.79488</x:v>
      </x:c>
      <x:c t="n" s="0">
        <x:v>-0.4672963</x:v>
      </x:c>
      <x:c t="n" s="0">
        <x:v>1.509234</x:v>
      </x:c>
      <x:c t="n" s="0">
        <x:v>-0.8777657</x:v>
      </x:c>
      <x:c t="n" s="0">
        <x:v>7.948866</x:v>
      </x:c>
      <x:c t="n" s="0">
        <x:v>10.16523</x:v>
      </x:c>
      <x:c t="n" s="0">
        <x:v>16.32654</x:v>
      </x:c>
      <x:c t="n" s="0">
        <x:v>16.57254</x:v>
      </x:c>
      <x:c t="n" s="0">
        <x:v>31.028</x:v>
      </x:c>
      <x:c t="n" s="0">
        <x:v>35.73268</x:v>
      </x:c>
      <x:c t="n" s="0">
        <x:v>24.9759</x:v>
      </x:c>
      <x:c t="n" s="0">
        <x:v>30.04538</x:v>
      </x:c>
      <x:c t="n" s="0">
        <x:v>29.74007</x:v>
      </x:c>
      <x:c t="n" s="0">
        <x:v>31.82626</x:v>
      </x:c>
      <x:c t="n" s="0">
        <x:v>22.21062</x:v>
      </x:c>
      <x:c t="n" s="0">
        <x:v>36.45102</x:v>
      </x:c>
      <x:c t="n" s="0">
        <x:v>33.85543</x:v>
      </x:c>
      <x:c t="n" s="0">
        <x:v>28.92273</x:v>
      </x:c>
      <x:c t="n" s="0">
        <x:v>32.75275</x:v>
      </x:c>
      <x:c t="n" s="0">
        <x:v>28.6079</x:v>
      </x:c>
      <x:c t="n" s="0">
        <x:v>31.04869</x:v>
      </x:c>
      <x:c t="n" s="0">
        <x:v>24.7961</x:v>
      </x:c>
      <x:c t="n" s="0">
        <x:v>27.7989</x:v>
      </x:c>
      <x:c t="n" s="0">
        <x:v>21.69187</x:v>
      </x:c>
      <x:c t="n" s="0">
        <x:v>20.49442</x:v>
      </x:c>
      <x:c t="n" s="0">
        <x:v>19.55872</x:v>
      </x:c>
      <x:c t="n" s="0">
        <x:v>25.05561</x:v>
      </x:c>
      <x:c t="n" s="0">
        <x:v>21.56004</x:v>
      </x:c>
      <x:c t="n" s="0">
        <x:v>17.54617</x:v>
      </x:c>
      <x:c t="n" s="0">
        <x:v>12.70355</x:v>
      </x:c>
      <x:c t="n" s="0">
        <x:v>15.4735</x:v>
      </x:c>
      <x:c t="n" s="0">
        <x:v>7.889896</x:v>
      </x:c>
      <x:c t="n" s="0">
        <x:v>6.921497</x:v>
      </x:c>
      <x:c t="n" s="0">
        <x:v>5.649186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43946.4162731481</x:v>
      </x:c>
      <x:c t="n" s="7">
        <x:v>43946.4162731481</x:v>
      </x:c>
      <x:c t="n" s="0">
        <x:v>43.72311</x:v>
      </x:c>
      <x:c t="n" s="0">
        <x:v>54.20069</x:v>
      </x:c>
      <x:c t="n" s="0">
        <x:v>75.07484</x:v>
      </x:c>
      <x:c t="n" s="0">
        <x:v>77.22804</x:v>
      </x:c>
      <x:c t="n" s="0">
        <x:v>-12.03578</x:v>
      </x:c>
      <x:c t="n" s="0">
        <x:v>-10.36024</x:v>
      </x:c>
      <x:c t="n" s="0">
        <x:v>-9.078199</x:v>
      </x:c>
      <x:c t="n" s="0">
        <x:v>0.5724759</x:v>
      </x:c>
      <x:c t="n" s="0">
        <x:v>-0.5625285</x:v>
      </x:c>
      <x:c t="n" s="0">
        <x:v>3.825778</x:v>
      </x:c>
      <x:c t="n" s="0">
        <x:v>8.639416</x:v>
      </x:c>
      <x:c t="n" s="0">
        <x:v>13.75893</x:v>
      </x:c>
      <x:c t="n" s="0">
        <x:v>19.07935</x:v>
      </x:c>
      <x:c t="n" s="0">
        <x:v>22.13126</x:v>
      </x:c>
      <x:c t="n" s="0">
        <x:v>27.48733</x:v>
      </x:c>
      <x:c t="n" s="0">
        <x:v>33.11366</x:v>
      </x:c>
      <x:c t="n" s="0">
        <x:v>27.09112</x:v>
      </x:c>
      <x:c t="n" s="0">
        <x:v>30.73599</x:v>
      </x:c>
      <x:c t="n" s="0">
        <x:v>29.84798</x:v>
      </x:c>
      <x:c t="n" s="0">
        <x:v>30.19027</x:v>
      </x:c>
      <x:c t="n" s="0">
        <x:v>28.96896</x:v>
      </x:c>
      <x:c t="n" s="0">
        <x:v>32.49738</x:v>
      </x:c>
      <x:c t="n" s="0">
        <x:v>33.21695</x:v>
      </x:c>
      <x:c t="n" s="0">
        <x:v>30.69688</x:v>
      </x:c>
      <x:c t="n" s="0">
        <x:v>32.75856</x:v>
      </x:c>
      <x:c t="n" s="0">
        <x:v>33.45685</x:v>
      </x:c>
      <x:c t="n" s="0">
        <x:v>32.10538</x:v>
      </x:c>
      <x:c t="n" s="0">
        <x:v>28.86359</x:v>
      </x:c>
      <x:c t="n" s="0">
        <x:v>26.20609</x:v>
      </x:c>
      <x:c t="n" s="0">
        <x:v>22.15716</x:v>
      </x:c>
      <x:c t="n" s="0">
        <x:v>21.38834</x:v>
      </x:c>
      <x:c t="n" s="0">
        <x:v>22.80591</x:v>
      </x:c>
      <x:c t="n" s="0">
        <x:v>27.59723</x:v>
      </x:c>
      <x:c t="n" s="0">
        <x:v>21.4679</x:v>
      </x:c>
      <x:c t="n" s="0">
        <x:v>18.22703</x:v>
      </x:c>
      <x:c t="n" s="0">
        <x:v>12.99809</x:v>
      </x:c>
      <x:c t="n" s="0">
        <x:v>11.86305</x:v>
      </x:c>
      <x:c t="n" s="0">
        <x:v>6.418092</x:v>
      </x:c>
      <x:c t="n" s="0">
        <x:v>7.636757</x:v>
      </x:c>
      <x:c t="n" s="0">
        <x:v>6.051569</x:v>
      </x:c>
      <x:c t="n" s="0">
        <x:v>-14.81212</x:v>
      </x:c>
      <x:c t="n" s="0">
        <x:v>-10.18782</x:v>
      </x:c>
      <x:c t="n" s="0">
        <x:v>-12.79488</x:v>
      </x:c>
      <x:c t="n" s="0">
        <x:v>-0.4672963</x:v>
      </x:c>
      <x:c t="n" s="0">
        <x:v>1.509234</x:v>
      </x:c>
      <x:c t="n" s="0">
        <x:v>4.418437</x:v>
      </x:c>
      <x:c t="n" s="0">
        <x:v>6.895279</x:v>
      </x:c>
      <x:c t="n" s="0">
        <x:v>10.16523</x:v>
      </x:c>
      <x:c t="n" s="0">
        <x:v>18.81686</x:v>
      </x:c>
      <x:c t="n" s="0">
        <x:v>16.57254</x:v>
      </x:c>
      <x:c t="n" s="0">
        <x:v>31.028</x:v>
      </x:c>
      <x:c t="n" s="0">
        <x:v>35.18055</x:v>
      </x:c>
      <x:c t="n" s="0">
        <x:v>26.10691</x:v>
      </x:c>
      <x:c t="n" s="0">
        <x:v>30.24154</x:v>
      </x:c>
      <x:c t="n" s="0">
        <x:v>28.27338</x:v>
      </x:c>
      <x:c t="n" s="0">
        <x:v>30.77643</x:v>
      </x:c>
      <x:c t="n" s="0">
        <x:v>22.33061</x:v>
      </x:c>
      <x:c t="n" s="0">
        <x:v>34.07896</x:v>
      </x:c>
      <x:c t="n" s="0">
        <x:v>33.76527</x:v>
      </x:c>
      <x:c t="n" s="0">
        <x:v>25.30665</x:v>
      </x:c>
      <x:c t="n" s="0">
        <x:v>32.26427</x:v>
      </x:c>
      <x:c t="n" s="0">
        <x:v>31.06818</x:v>
      </x:c>
      <x:c t="n" s="0">
        <x:v>29.91194</x:v>
      </x:c>
      <x:c t="n" s="0">
        <x:v>30.80794</x:v>
      </x:c>
      <x:c t="n" s="0">
        <x:v>26.91346</x:v>
      </x:c>
      <x:c t="n" s="0">
        <x:v>22.87585</x:v>
      </x:c>
      <x:c t="n" s="0">
        <x:v>22.54862</x:v>
      </x:c>
      <x:c t="n" s="0">
        <x:v>19.16861</x:v>
      </x:c>
      <x:c t="n" s="0">
        <x:v>22.031</x:v>
      </x:c>
      <x:c t="n" s="0">
        <x:v>21.03288</x:v>
      </x:c>
      <x:c t="n" s="0">
        <x:v>16.4523</x:v>
      </x:c>
      <x:c t="n" s="0">
        <x:v>8.065521</x:v>
      </x:c>
      <x:c t="n" s="0">
        <x:v>9.892397</x:v>
      </x:c>
      <x:c t="n" s="0">
        <x:v>5.013337</x:v>
      </x:c>
      <x:c t="n" s="0">
        <x:v>4.833858</x:v>
      </x:c>
      <x:c t="n" s="0">
        <x:v>6.42999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43946.4162731481</x:v>
      </x:c>
      <x:c t="n" s="7">
        <x:v>43946.4162731481</x:v>
      </x:c>
      <x:c t="n" s="0">
        <x:v>41.9548</x:v>
      </x:c>
      <x:c t="n" s="0">
        <x:v>54.20069</x:v>
      </x:c>
      <x:c t="n" s="0">
        <x:v>74.31929</x:v>
      </x:c>
      <x:c t="n" s="0">
        <x:v>77.19756</x:v>
      </x:c>
      <x:c t="n" s="0">
        <x:v>-12.34608</x:v>
      </x:c>
      <x:c t="n" s="0">
        <x:v>-10.33466</x:v>
      </x:c>
      <x:c t="n" s="0">
        <x:v>-9.458996</x:v>
      </x:c>
      <x:c t="n" s="0">
        <x:v>0.4353523</x:v>
      </x:c>
      <x:c t="n" s="0">
        <x:v>-0.1913142</x:v>
      </x:c>
      <x:c t="n" s="0">
        <x:v>3.917496</x:v>
      </x:c>
      <x:c t="n" s="0">
        <x:v>8.4245</x:v>
      </x:c>
      <x:c t="n" s="0">
        <x:v>13.85349</x:v>
      </x:c>
      <x:c t="n" s="0">
        <x:v>19.04201</x:v>
      </x:c>
      <x:c t="n" s="0">
        <x:v>21.55783</x:v>
      </x:c>
      <x:c t="n" s="0">
        <x:v>28.22047</x:v>
      </x:c>
      <x:c t="n" s="0">
        <x:v>32.63533</x:v>
      </x:c>
      <x:c t="n" s="0">
        <x:v>27.63072</x:v>
      </x:c>
      <x:c t="n" s="0">
        <x:v>31.15442</x:v>
      </x:c>
      <x:c t="n" s="0">
        <x:v>29.72314</x:v>
      </x:c>
      <x:c t="n" s="0">
        <x:v>31.08727</x:v>
      </x:c>
      <x:c t="n" s="0">
        <x:v>28.53955</x:v>
      </x:c>
      <x:c t="n" s="0">
        <x:v>31.94715</x:v>
      </x:c>
      <x:c t="n" s="0">
        <x:v>32.8221</x:v>
      </x:c>
      <x:c t="n" s="0">
        <x:v>30.88754</x:v>
      </x:c>
      <x:c t="n" s="0">
        <x:v>32.94913</x:v>
      </x:c>
      <x:c t="n" s="0">
        <x:v>33.44518</x:v>
      </x:c>
      <x:c t="n" s="0">
        <x:v>32.0327</x:v>
      </x:c>
      <x:c t="n" s="0">
        <x:v>29.69924</x:v>
      </x:c>
      <x:c t="n" s="0">
        <x:v>26.14081</x:v>
      </x:c>
      <x:c t="n" s="0">
        <x:v>22.10884</x:v>
      </x:c>
      <x:c t="n" s="0">
        <x:v>21.42815</x:v>
      </x:c>
      <x:c t="n" s="0">
        <x:v>22.43876</x:v>
      </x:c>
      <x:c t="n" s="0">
        <x:v>27.09109</x:v>
      </x:c>
      <x:c t="n" s="0">
        <x:v>21.1047</x:v>
      </x:c>
      <x:c t="n" s="0">
        <x:v>17.82768</x:v>
      </x:c>
      <x:c t="n" s="0">
        <x:v>12.50904</x:v>
      </x:c>
      <x:c t="n" s="0">
        <x:v>11.49139</x:v>
      </x:c>
      <x:c t="n" s="0">
        <x:v>6.144476</x:v>
      </x:c>
      <x:c t="n" s="0">
        <x:v>7.527573</x:v>
      </x:c>
      <x:c t="n" s="0">
        <x:v>6.023837</x:v>
      </x:c>
      <x:c t="n" s="0">
        <x:v>-14.81212</x:v>
      </x:c>
      <x:c t="n" s="0">
        <x:v>-10.18782</x:v>
      </x:c>
      <x:c t="n" s="0">
        <x:v>-12.79488</x:v>
      </x:c>
      <x:c t="n" s="0">
        <x:v>-0.4672963</x:v>
      </x:c>
      <x:c t="n" s="0">
        <x:v>1.509234</x:v>
      </x:c>
      <x:c t="n" s="0">
        <x:v>4.418437</x:v>
      </x:c>
      <x:c t="n" s="0">
        <x:v>6.895279</x:v>
      </x:c>
      <x:c t="n" s="0">
        <x:v>15.42324</x:v>
      </x:c>
      <x:c t="n" s="0">
        <x:v>18.81686</x:v>
      </x:c>
      <x:c t="n" s="0">
        <x:v>12.00318</x:v>
      </x:c>
      <x:c t="n" s="0">
        <x:v>31.028</x:v>
      </x:c>
      <x:c t="n" s="0">
        <x:v>22.25849</x:v>
      </x:c>
      <x:c t="n" s="0">
        <x:v>30.26488</x:v>
      </x:c>
      <x:c t="n" s="0">
        <x:v>33.32682</x:v>
      </x:c>
      <x:c t="n" s="0">
        <x:v>30.16684</x:v>
      </x:c>
      <x:c t="n" s="0">
        <x:v>33.57053</x:v>
      </x:c>
      <x:c t="n" s="0">
        <x:v>27.79412</x:v>
      </x:c>
      <x:c t="n" s="0">
        <x:v>26.19165</x:v>
      </x:c>
      <x:c t="n" s="0">
        <x:v>27.30214</x:v>
      </x:c>
      <x:c t="n" s="0">
        <x:v>33.69836</x:v>
      </x:c>
      <x:c t="n" s="0">
        <x:v>35.0659</x:v>
      </x:c>
      <x:c t="n" s="0">
        <x:v>34.19888</x:v>
      </x:c>
      <x:c t="n" s="0">
        <x:v>30.40205</x:v>
      </x:c>
      <x:c t="n" s="0">
        <x:v>32.69279</x:v>
      </x:c>
      <x:c t="n" s="0">
        <x:v>24.52629</x:v>
      </x:c>
      <x:c t="n" s="0">
        <x:v>22.64792</x:v>
      </x:c>
      <x:c t="n" s="0">
        <x:v>20.0243</x:v>
      </x:c>
      <x:c t="n" s="0">
        <x:v>19.52402</x:v>
      </x:c>
      <x:c t="n" s="0">
        <x:v>22.36367</x:v>
      </x:c>
      <x:c t="n" s="0">
        <x:v>18.65096</x:v>
      </x:c>
      <x:c t="n" s="0">
        <x:v>14.47933</x:v>
      </x:c>
      <x:c t="n" s="0">
        <x:v>7.007764</x:v>
      </x:c>
      <x:c t="n" s="0">
        <x:v>7.835485</x:v>
      </x:c>
      <x:c t="n" s="0">
        <x:v>4.923694</x:v>
      </x:c>
      <x:c t="n" s="0">
        <x:v>9.106543</x:v>
      </x:c>
      <x:c t="n" s="0">
        <x:v>5.793252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43946.4162731481</x:v>
      </x:c>
      <x:c t="n" s="7">
        <x:v>43946.4162731481</x:v>
      </x:c>
      <x:c t="n" s="0">
        <x:v>43.32052</x:v>
      </x:c>
      <x:c t="n" s="0">
        <x:v>54.20069</x:v>
      </x:c>
      <x:c t="n" s="0">
        <x:v>74.57662</x:v>
      </x:c>
      <x:c t="n" s="0">
        <x:v>77.97917</x:v>
      </x:c>
      <x:c t="n" s="0">
        <x:v>-12.62985</x:v>
      </x:c>
      <x:c t="n" s="0">
        <x:v>-10.36769</x:v>
      </x:c>
      <x:c t="n" s="0">
        <x:v>-9.392508</x:v>
      </x:c>
      <x:c t="n" s="0">
        <x:v>0.03210544</x:v>
      </x:c>
      <x:c t="n" s="0">
        <x:v>0.1023819</x:v>
      </x:c>
      <x:c t="n" s="0">
        <x:v>3.994322</x:v>
      </x:c>
      <x:c t="n" s="0">
        <x:v>8.232139</x:v>
      </x:c>
      <x:c t="n" s="0">
        <x:v>14.31684</x:v>
      </x:c>
      <x:c t="n" s="0">
        <x:v>19.00986</x:v>
      </x:c>
      <x:c t="n" s="0">
        <x:v>20.90357</x:v>
      </x:c>
      <x:c t="n" s="0">
        <x:v>28.41456</x:v>
      </x:c>
      <x:c t="n" s="0">
        <x:v>32.01756</x:v>
      </x:c>
      <x:c t="n" s="0">
        <x:v>28.1297</x:v>
      </x:c>
      <x:c t="n" s="0">
        <x:v>31.7284</x:v>
      </x:c>
      <x:c t="n" s="0">
        <x:v>30.2189</x:v>
      </x:c>
      <x:c t="n" s="0">
        <x:v>30.96549</x:v>
      </x:c>
      <x:c t="n" s="0">
        <x:v>28.9007</x:v>
      </x:c>
      <x:c t="n" s="0">
        <x:v>31.61275</x:v>
      </x:c>
      <x:c t="n" s="0">
        <x:v>32.86456</x:v>
      </x:c>
      <x:c t="n" s="0">
        <x:v>31.50398</x:v>
      </x:c>
      <x:c t="n" s="0">
        <x:v>33.5661</x:v>
      </x:c>
      <x:c t="n" s="0">
        <x:v>33.45452</x:v>
      </x:c>
      <x:c t="n" s="0">
        <x:v>31.69871</x:v>
      </x:c>
      <x:c t="n" s="0">
        <x:v>29.44437</x:v>
      </x:c>
      <x:c t="n" s="0">
        <x:v>25.70385</x:v>
      </x:c>
      <x:c t="n" s="0">
        <x:v>22.12835</x:v>
      </x:c>
      <x:c t="n" s="0">
        <x:v>21.0025</x:v>
      </x:c>
      <x:c t="n" s="0">
        <x:v>22.04712</x:v>
      </x:c>
      <x:c t="n" s="0">
        <x:v>26.53965</x:v>
      </x:c>
      <x:c t="n" s="0">
        <x:v>20.71439</x:v>
      </x:c>
      <x:c t="n" s="0">
        <x:v>17.41781</x:v>
      </x:c>
      <x:c t="n" s="0">
        <x:v>11.98003</x:v>
      </x:c>
      <x:c t="n" s="0">
        <x:v>11.00689</x:v>
      </x:c>
      <x:c t="n" s="0">
        <x:v>6.040411</x:v>
      </x:c>
      <x:c t="n" s="0">
        <x:v>7.868043</x:v>
      </x:c>
      <x:c t="n" s="0">
        <x:v>6.140472</x:v>
      </x:c>
      <x:c t="n" s="0">
        <x:v>-14.81212</x:v>
      </x:c>
      <x:c t="n" s="0">
        <x:v>-10.68936</x:v>
      </x:c>
      <x:c t="n" s="0">
        <x:v>-8.308519</x:v>
      </x:c>
      <x:c t="n" s="0">
        <x:v>-5.359666</x:v>
      </x:c>
      <x:c t="n" s="0">
        <x:v>1.509234</x:v>
      </x:c>
      <x:c t="n" s="0">
        <x:v>4.418437</x:v>
      </x:c>
      <x:c t="n" s="0">
        <x:v>6.895279</x:v>
      </x:c>
      <x:c t="n" s="0">
        <x:v>16.33641</x:v>
      </x:c>
      <x:c t="n" s="0">
        <x:v>18.62855</x:v>
      </x:c>
      <x:c t="n" s="0">
        <x:v>7.78666</x:v>
      </x:c>
      <x:c t="n" s="0">
        <x:v>28.05627</x:v>
      </x:c>
      <x:c t="n" s="0">
        <x:v>22.25849</x:v>
      </x:c>
      <x:c t="n" s="0">
        <x:v>30.26488</x:v>
      </x:c>
      <x:c t="n" s="0">
        <x:v>35.20753</x:v>
      </x:c>
      <x:c t="n" s="0">
        <x:v>32.3438</x:v>
      </x:c>
      <x:c t="n" s="0">
        <x:v>30.17525</x:v>
      </x:c>
      <x:c t="n" s="0">
        <x:v>29.42403</x:v>
      </x:c>
      <x:c t="n" s="0">
        <x:v>29.87772</x:v>
      </x:c>
      <x:c t="n" s="0">
        <x:v>33.23457</x:v>
      </x:c>
      <x:c t="n" s="0">
        <x:v>34.65538</x:v>
      </x:c>
      <x:c t="n" s="0">
        <x:v>36.45934</x:v>
      </x:c>
      <x:c t="n" s="0">
        <x:v>32.9889</x:v>
      </x:c>
      <x:c t="n" s="0">
        <x:v>30.48038</x:v>
      </x:c>
      <x:c t="n" s="0">
        <x:v>26.14581</x:v>
      </x:c>
      <x:c t="n" s="0">
        <x:v>24.32076</x:v>
      </x:c>
      <x:c t="n" s="0">
        <x:v>22.41125</x:v>
      </x:c>
      <x:c t="n" s="0">
        <x:v>18.76933</x:v>
      </x:c>
      <x:c t="n" s="0">
        <x:v>18.83508</x:v>
      </x:c>
      <x:c t="n" s="0">
        <x:v>19.0063</x:v>
      </x:c>
      <x:c t="n" s="0">
        <x:v>15.38333</x:v>
      </x:c>
      <x:c t="n" s="0">
        <x:v>12.27306</x:v>
      </x:c>
      <x:c t="n" s="0">
        <x:v>5.202188</x:v>
      </x:c>
      <x:c t="n" s="0">
        <x:v>6.627559</x:v>
      </x:c>
      <x:c t="n" s="0">
        <x:v>4.368188</x:v>
      </x:c>
      <x:c t="n" s="0">
        <x:v>8.153487</x:v>
      </x:c>
      <x:c t="n" s="0">
        <x:v>6.274805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43946.4162731481</x:v>
      </x:c>
      <x:c t="n" s="7">
        <x:v>43946.4162731481</x:v>
      </x:c>
      <x:c t="n" s="0">
        <x:v>44.23863</x:v>
      </x:c>
      <x:c t="n" s="0">
        <x:v>54.20069</x:v>
      </x:c>
      <x:c t="n" s="0">
        <x:v>65.45171</x:v>
      </x:c>
      <x:c t="n" s="0">
        <x:v>72.10921</x:v>
      </x:c>
      <x:c t="n" s="0">
        <x:v>-12.88779</x:v>
      </x:c>
      <x:c t="n" s="0">
        <x:v>-10.4132</x:v>
      </x:c>
      <x:c t="n" s="0">
        <x:v>-9.216407</x:v>
      </x:c>
      <x:c t="n" s="0">
        <x:v>-0.4438286</x:v>
      </x:c>
      <x:c t="n" s="0">
        <x:v>0.6508405</x:v>
      </x:c>
      <x:c t="n" s="0">
        <x:v>4.058873</x:v>
      </x:c>
      <x:c t="n" s="0">
        <x:v>8.040861</x:v>
      </x:c>
      <x:c t="n" s="0">
        <x:v>14.67684</x:v>
      </x:c>
      <x:c t="n" s="0">
        <x:v>18.79523</x:v>
      </x:c>
      <x:c t="n" s="0">
        <x:v>20.25434</x:v>
      </x:c>
      <x:c t="n" s="0">
        <x:v>28.00123</x:v>
      </x:c>
      <x:c t="n" s="0">
        <x:v>31.41003</x:v>
      </x:c>
      <x:c t="n" s="0">
        <x:v>28.10341</x:v>
      </x:c>
      <x:c t="n" s="0">
        <x:v>33.09489</x:v>
      </x:c>
      <x:c t="n" s="0">
        <x:v>29.95555</x:v>
      </x:c>
      <x:c t="n" s="0">
        <x:v>31.24704</x:v>
      </x:c>
      <x:c t="n" s="0">
        <x:v>28.54859</x:v>
      </x:c>
      <x:c t="n" s="0">
        <x:v>31.47547</x:v>
      </x:c>
      <x:c t="n" s="0">
        <x:v>32.95818</x:v>
      </x:c>
      <x:c t="n" s="0">
        <x:v>32.27477</x:v>
      </x:c>
      <x:c t="n" s="0">
        <x:v>33.90979</x:v>
      </x:c>
      <x:c t="n" s="0">
        <x:v>33.20647</x:v>
      </x:c>
      <x:c t="n" s="0">
        <x:v>31.62899</x:v>
      </x:c>
      <x:c t="n" s="0">
        <x:v>29.28519</x:v>
      </x:c>
      <x:c t="n" s="0">
        <x:v>25.72533</x:v>
      </x:c>
      <x:c t="n" s="0">
        <x:v>22.48051</x:v>
      </x:c>
      <x:c t="n" s="0">
        <x:v>20.62224</x:v>
      </x:c>
      <x:c t="n" s="0">
        <x:v>21.72273</x:v>
      </x:c>
      <x:c t="n" s="0">
        <x:v>25.96017</x:v>
      </x:c>
      <x:c t="n" s="0">
        <x:v>20.15831</x:v>
      </x:c>
      <x:c t="n" s="0">
        <x:v>16.82335</x:v>
      </x:c>
      <x:c t="n" s="0">
        <x:v>11.49053</x:v>
      </x:c>
      <x:c t="n" s="0">
        <x:v>10.55848</x:v>
      </x:c>
      <x:c t="n" s="0">
        <x:v>5.942606</x:v>
      </x:c>
      <x:c t="n" s="0">
        <x:v>7.813845</x:v>
      </x:c>
      <x:c t="n" s="0">
        <x:v>5.993056</x:v>
      </x:c>
      <x:c t="n" s="0">
        <x:v>-14.81212</x:v>
      </x:c>
      <x:c t="n" s="0">
        <x:v>-10.68936</x:v>
      </x:c>
      <x:c t="n" s="0">
        <x:v>-8.308519</x:v>
      </x:c>
      <x:c t="n" s="0">
        <x:v>-5.359666</x:v>
      </x:c>
      <x:c t="n" s="0">
        <x:v>4.718603</x:v>
      </x:c>
      <x:c t="n" s="0">
        <x:v>4.418437</x:v>
      </x:c>
      <x:c t="n" s="0">
        <x:v>6.36372</x:v>
      </x:c>
      <x:c t="n" s="0">
        <x:v>16.33641</x:v>
      </x:c>
      <x:c t="n" s="0">
        <x:v>17.01585</x:v>
      </x:c>
      <x:c t="n" s="0">
        <x:v>7.78666</x:v>
      </x:c>
      <x:c t="n" s="0">
        <x:v>24.19054</x:v>
      </x:c>
      <x:c t="n" s="0">
        <x:v>22.25849</x:v>
      </x:c>
      <x:c t="n" s="0">
        <x:v>26.88272</x:v>
      </x:c>
      <x:c t="n" s="0">
        <x:v>37.20998</x:v>
      </x:c>
      <x:c t="n" s="0">
        <x:v>24.66764</x:v>
      </x:c>
      <x:c t="n" s="0">
        <x:v>33.14376</x:v>
      </x:c>
      <x:c t="n" s="0">
        <x:v>25.90172</x:v>
      </x:c>
      <x:c t="n" s="0">
        <x:v>30.56749</x:v>
      </x:c>
      <x:c t="n" s="0">
        <x:v>33.96645</x:v>
      </x:c>
      <x:c t="n" s="0">
        <x:v>34.20137</x:v>
      </x:c>
      <x:c t="n" s="0">
        <x:v>33.91856</x:v>
      </x:c>
      <x:c t="n" s="0">
        <x:v>30.65909</x:v>
      </x:c>
      <x:c t="n" s="0">
        <x:v>30.886</x:v>
      </x:c>
      <x:c t="n" s="0">
        <x:v>29.53878</x:v>
      </x:c>
      <x:c t="n" s="0">
        <x:v>24.69493</x:v>
      </x:c>
      <x:c t="n" s="0">
        <x:v>23.71015</x:v>
      </x:c>
      <x:c t="n" s="0">
        <x:v>14.31408</x:v>
      </x:c>
      <x:c t="n" s="0">
        <x:v>18.97559</x:v>
      </x:c>
      <x:c t="n" s="0">
        <x:v>16.46515</x:v>
      </x:c>
      <x:c t="n" s="0">
        <x:v>12.14252</x:v>
      </x:c>
      <x:c t="n" s="0">
        <x:v>8.284606</x:v>
      </x:c>
      <x:c t="n" s="0">
        <x:v>6.700094</x:v>
      </x:c>
      <x:c t="n" s="0">
        <x:v>6.123292</x:v>
      </x:c>
      <x:c t="n" s="0">
        <x:v>5.537376</x:v>
      </x:c>
      <x:c t="n" s="0">
        <x:v>6.817336</x:v>
      </x:c>
      <x:c t="n" s="0">
        <x:v>5.032289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43946.4162731481</x:v>
      </x:c>
      <x:c t="n" s="7">
        <x:v>43946.4162731481</x:v>
      </x:c>
      <x:c t="n" s="0">
        <x:v>42.3013</x:v>
      </x:c>
      <x:c t="n" s="0">
        <x:v>54.20069</x:v>
      </x:c>
      <x:c t="n" s="0">
        <x:v>73.37043</x:v>
      </x:c>
      <x:c t="n" s="0">
        <x:v>78.50769</x:v>
      </x:c>
      <x:c t="n" s="0">
        <x:v>-13.12091</x:v>
      </x:c>
      <x:c t="n" s="0">
        <x:v>-10.45246</x:v>
      </x:c>
      <x:c t="n" s="0">
        <x:v>-9.071466</x:v>
      </x:c>
      <x:c t="n" s="0">
        <x:v>-0.8961546</x:v>
      </x:c>
      <x:c t="n" s="0">
        <x:v>2.556225</x:v>
      </x:c>
      <x:c t="n" s="0">
        <x:v>4.113253</x:v>
      </x:c>
      <x:c t="n" s="0">
        <x:v>7.733655</x:v>
      </x:c>
      <x:c t="n" s="0">
        <x:v>14.90199</x:v>
      </x:c>
      <x:c t="n" s="0">
        <x:v>18.5767</x:v>
      </x:c>
      <x:c t="n" s="0">
        <x:v>20.90735</x:v>
      </x:c>
      <x:c t="n" s="0">
        <x:v>27.61415</x:v>
      </x:c>
      <x:c t="n" s="0">
        <x:v>31.0445</x:v>
      </x:c>
      <x:c t="n" s="0">
        <x:v>27.94522</x:v>
      </x:c>
      <x:c t="n" s="0">
        <x:v>33.44469</x:v>
      </x:c>
      <x:c t="n" s="0">
        <x:v>29.57617</x:v>
      </x:c>
      <x:c t="n" s="0">
        <x:v>31.04945</x:v>
      </x:c>
      <x:c t="n" s="0">
        <x:v>28.31993</x:v>
      </x:c>
      <x:c t="n" s="0">
        <x:v>31.49829</x:v>
      </x:c>
      <x:c t="n" s="0">
        <x:v>32.57151</x:v>
      </x:c>
      <x:c t="n" s="0">
        <x:v>32.22934</x:v>
      </x:c>
      <x:c t="n" s="0">
        <x:v>33.60956</x:v>
      </x:c>
      <x:c t="n" s="0">
        <x:v>32.62513</x:v>
      </x:c>
      <x:c t="n" s="0">
        <x:v>31.84866</x:v>
      </x:c>
      <x:c t="n" s="0">
        <x:v>29.15085</x:v>
      </x:c>
      <x:c t="n" s="0">
        <x:v>25.72151</x:v>
      </x:c>
      <x:c t="n" s="0">
        <x:v>22.56337</x:v>
      </x:c>
      <x:c t="n" s="0">
        <x:v>20.25188</x:v>
      </x:c>
      <x:c t="n" s="0">
        <x:v>21.26146</x:v>
      </x:c>
      <x:c t="n" s="0">
        <x:v>25.38369</x:v>
      </x:c>
      <x:c t="n" s="0">
        <x:v>19.74842</x:v>
      </x:c>
      <x:c t="n" s="0">
        <x:v>16.23646</x:v>
      </x:c>
      <x:c t="n" s="0">
        <x:v>10.98227</x:v>
      </x:c>
      <x:c t="n" s="0">
        <x:v>10.28671</x:v>
      </x:c>
      <x:c t="n" s="0">
        <x:v>5.64442</x:v>
      </x:c>
      <x:c t="n" s="0">
        <x:v>7.624475</x:v>
      </x:c>
      <x:c t="n" s="0">
        <x:v>5.982415</x:v>
      </x:c>
      <x:c t="n" s="0">
        <x:v>-14.81212</x:v>
      </x:c>
      <x:c t="n" s="0">
        <x:v>-10.68936</x:v>
      </x:c>
      <x:c t="n" s="0">
        <x:v>-8.308519</x:v>
      </x:c>
      <x:c t="n" s="0">
        <x:v>-5.359666</x:v>
      </x:c>
      <x:c t="n" s="0">
        <x:v>7.438573</x:v>
      </x:c>
      <x:c t="n" s="0">
        <x:v>4.418437</x:v>
      </x:c>
      <x:c t="n" s="0">
        <x:v>5.301319</x:v>
      </x:c>
      <x:c t="n" s="0">
        <x:v>15.83357</x:v>
      </x:c>
      <x:c t="n" s="0">
        <x:v>17.01585</x:v>
      </x:c>
      <x:c t="n" s="0">
        <x:v>24.63844</x:v>
      </x:c>
      <x:c t="n" s="0">
        <x:v>24.19054</x:v>
      </x:c>
      <x:c t="n" s="0">
        <x:v>28.79166</x:v>
      </x:c>
      <x:c t="n" s="0">
        <x:v>26.88272</x:v>
      </x:c>
      <x:c t="n" s="0">
        <x:v>33.02449</x:v>
      </x:c>
      <x:c t="n" s="0">
        <x:v>28.17173</x:v>
      </x:c>
      <x:c t="n" s="0">
        <x:v>27.14028</x:v>
      </x:c>
      <x:c t="n" s="0">
        <x:v>26.79688</x:v>
      </x:c>
      <x:c t="n" s="0">
        <x:v>31.80213</x:v>
      </x:c>
      <x:c t="n" s="0">
        <x:v>27.55086</x:v>
      </x:c>
      <x:c t="n" s="0">
        <x:v>31.30577</x:v>
      </x:c>
      <x:c t="n" s="0">
        <x:v>32.85254</x:v>
      </x:c>
      <x:c t="n" s="0">
        <x:v>25.89192</x:v>
      </x:c>
      <x:c t="n" s="0">
        <x:v>33.9846</x:v>
      </x:c>
      <x:c t="n" s="0">
        <x:v>28.20138</x:v>
      </x:c>
      <x:c t="n" s="0">
        <x:v>25.44625</x:v>
      </x:c>
      <x:c t="n" s="0">
        <x:v>22.09667</x:v>
      </x:c>
      <x:c t="n" s="0">
        <x:v>17.93731</x:v>
      </x:c>
      <x:c t="n" s="0">
        <x:v>14.089</x:v>
      </x:c>
      <x:c t="n" s="0">
        <x:v>18.43894</x:v>
      </x:c>
      <x:c t="n" s="0">
        <x:v>15.92755</x:v>
      </x:c>
      <x:c t="n" s="0">
        <x:v>8.263447</x:v>
      </x:c>
      <x:c t="n" s="0">
        <x:v>5.282369</x:v>
      </x:c>
      <x:c t="n" s="0">
        <x:v>7.983527</x:v>
      </x:c>
      <x:c t="n" s="0">
        <x:v>3.813444</x:v>
      </x:c>
      <x:c t="n" s="0">
        <x:v>6.264184</x:v>
      </x:c>
      <x:c t="n" s="0">
        <x:v>6.636679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43946.4162731481</x:v>
      </x:c>
      <x:c t="n" s="7">
        <x:v>43946.4162731481</x:v>
      </x:c>
      <x:c t="n" s="0">
        <x:v>41.40319</x:v>
      </x:c>
      <x:c t="n" s="0">
        <x:v>54.20069</x:v>
      </x:c>
      <x:c t="n" s="0">
        <x:v>79.38065</x:v>
      </x:c>
      <x:c t="n" s="0">
        <x:v>80.76671</x:v>
      </x:c>
      <x:c t="n" s="0">
        <x:v>-13.3304</x:v>
      </x:c>
      <x:c t="n" s="0">
        <x:v>-10.48626</x:v>
      </x:c>
      <x:c t="n" s="0">
        <x:v>-8.951401</x:v>
      </x:c>
      <x:c t="n" s="0">
        <x:v>-1.323651</x:v>
      </x:c>
      <x:c t="n" s="0">
        <x:v>3.706679</x:v>
      </x:c>
      <x:c t="n" s="0">
        <x:v>4.15916</x:v>
      </x:c>
      <x:c t="n" s="0">
        <x:v>7.45291</x:v>
      </x:c>
      <x:c t="n" s="0">
        <x:v>14.9948</x:v>
      </x:c>
      <x:c t="n" s="0">
        <x:v>18.13747</x:v>
      </x:c>
      <x:c t="n" s="0">
        <x:v>21.6944</x:v>
      </x:c>
      <x:c t="n" s="0">
        <x:v>27.25385</x:v>
      </x:c>
      <x:c t="n" s="0">
        <x:v>30.78003</x:v>
      </x:c>
      <x:c t="n" s="0">
        <x:v>27.74729</x:v>
      </x:c>
      <x:c t="n" s="0">
        <x:v>32.77762</x:v>
      </x:c>
      <x:c t="n" s="0">
        <x:v>29.81759</x:v>
      </x:c>
      <x:c t="n" s="0">
        <x:v>31.19049</x:v>
      </x:c>
      <x:c t="n" s="0">
        <x:v>28.39673</x:v>
      </x:c>
      <x:c t="n" s="0">
        <x:v>31.99141</x:v>
      </x:c>
      <x:c t="n" s="0">
        <x:v>32.27874</x:v>
      </x:c>
      <x:c t="n" s="0">
        <x:v>31.99372</x:v>
      </x:c>
      <x:c t="n" s="0">
        <x:v>33.18988</x:v>
      </x:c>
      <x:c t="n" s="0">
        <x:v>32.66395</x:v>
      </x:c>
      <x:c t="n" s="0">
        <x:v>32.00798</x:v>
      </x:c>
      <x:c t="n" s="0">
        <x:v>28.8418</x:v>
      </x:c>
      <x:c t="n" s="0">
        <x:v>25.54323</x:v>
      </x:c>
      <x:c t="n" s="0">
        <x:v>22.27941</x:v>
      </x:c>
      <x:c t="n" s="0">
        <x:v>20.02147</x:v>
      </x:c>
      <x:c t="n" s="0">
        <x:v>20.72737</x:v>
      </x:c>
      <x:c t="n" s="0">
        <x:v>24.82609</x:v>
      </x:c>
      <x:c t="n" s="0">
        <x:v>19.18731</x:v>
      </x:c>
      <x:c t="n" s="0">
        <x:v>15.64235</x:v>
      </x:c>
      <x:c t="n" s="0">
        <x:v>10.44386</x:v>
      </x:c>
      <x:c t="n" s="0">
        <x:v>9.840636</x:v>
      </x:c>
      <x:c t="n" s="0">
        <x:v>5.5097</x:v>
      </x:c>
      <x:c t="n" s="0">
        <x:v>7.458085</x:v>
      </x:c>
      <x:c t="n" s="0">
        <x:v>5.965982</x:v>
      </x:c>
      <x:c t="n" s="0">
        <x:v>-14.81212</x:v>
      </x:c>
      <x:c t="n" s="0">
        <x:v>-10.68936</x:v>
      </x:c>
      <x:c t="n" s="0">
        <x:v>-8.308519</x:v>
      </x:c>
      <x:c t="n" s="0">
        <x:v>-5.359666</x:v>
      </x:c>
      <x:c t="n" s="0">
        <x:v>7.438573</x:v>
      </x:c>
      <x:c t="n" s="0">
        <x:v>4.418437</x:v>
      </x:c>
      <x:c t="n" s="0">
        <x:v>5.301319</x:v>
      </x:c>
      <x:c t="n" s="0">
        <x:v>15.50132</x:v>
      </x:c>
      <x:c t="n" s="0">
        <x:v>11.85009</x:v>
      </x:c>
      <x:c t="n" s="0">
        <x:v>24.63844</x:v>
      </x:c>
      <x:c t="n" s="0">
        <x:v>24.19054</x:v>
      </x:c>
      <x:c t="n" s="0">
        <x:v>28.79166</x:v>
      </x:c>
      <x:c t="n" s="0">
        <x:v>26.02698</x:v>
      </x:c>
      <x:c t="n" s="0">
        <x:v>17.35455</x:v>
      </x:c>
      <x:c t="n" s="0">
        <x:v>31.01129</x:v>
      </x:c>
      <x:c t="n" s="0">
        <x:v>33.2664</x:v>
      </x:c>
      <x:c t="n" s="0">
        <x:v>29.33984</x:v>
      </x:c>
      <x:c t="n" s="0">
        <x:v>34.82653</x:v>
      </x:c>
      <x:c t="n" s="0">
        <x:v>31.2646</x:v>
      </x:c>
      <x:c t="n" s="0">
        <x:v>30.79493</x:v>
      </x:c>
      <x:c t="n" s="0">
        <x:v>24.66733</x:v>
      </x:c>
      <x:c t="n" s="0">
        <x:v>32.72313</x:v>
      </x:c>
      <x:c t="n" s="0">
        <x:v>32.33057</x:v>
      </x:c>
      <x:c t="n" s="0">
        <x:v>26.17407</x:v>
      </x:c>
      <x:c t="n" s="0">
        <x:v>24.09588</x:v>
      </x:c>
      <x:c t="n" s="0">
        <x:v>20.90074</x:v>
      </x:c>
      <x:c t="n" s="0">
        <x:v>17.60717</x:v>
      </x:c>
      <x:c t="n" s="0">
        <x:v>14.65989</x:v>
      </x:c>
      <x:c t="n" s="0">
        <x:v>17.49727</x:v>
      </x:c>
      <x:c t="n" s="0">
        <x:v>12.0205</x:v>
      </x:c>
      <x:c t="n" s="0">
        <x:v>6.986424</x:v>
      </x:c>
      <x:c t="n" s="0">
        <x:v>4.215</x:v>
      </x:c>
      <x:c t="n" s="0">
        <x:v>5.179951</x:v>
      </x:c>
      <x:c t="n" s="0">
        <x:v>4.400439</x:v>
      </x:c>
      <x:c t="n" s="0">
        <x:v>6.443962</x:v>
      </x:c>
      <x:c t="n" s="0">
        <x:v>5.084925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43946.4162731481</x:v>
      </x:c>
      <x:c t="n" s="7">
        <x:v>43946.4162731481</x:v>
      </x:c>
      <x:c t="n" s="0">
        <x:v>41.26476</x:v>
      </x:c>
      <x:c t="n" s="0">
        <x:v>54.20069</x:v>
      </x:c>
      <x:c t="n" s="0">
        <x:v>78.4257</x:v>
      </x:c>
      <x:c t="n" s="0">
        <x:v>80.11513</x:v>
      </x:c>
      <x:c t="n" s="0">
        <x:v>-13.73179</x:v>
      </x:c>
      <x:c t="n" s="0">
        <x:v>-10.51534</x:v>
      </x:c>
      <x:c t="n" s="0">
        <x:v>-8.851424</x:v>
      </x:c>
      <x:c t="n" s="0">
        <x:v>-1.725333</x:v>
      </x:c>
      <x:c t="n" s="0">
        <x:v>4.493956</x:v>
      </x:c>
      <x:c t="n" s="0">
        <x:v>6.025877</x:v>
      </x:c>
      <x:c t="n" s="0">
        <x:v>7.197885</x:v>
      </x:c>
      <x:c t="n" s="0">
        <x:v>15.07253</x:v>
      </x:c>
      <x:c t="n" s="0">
        <x:v>17.56815</x:v>
      </x:c>
      <x:c t="n" s="0">
        <x:v>22.26937</x:v>
      </x:c>
      <x:c t="n" s="0">
        <x:v>26.70141</x:v>
      </x:c>
      <x:c t="n" s="0">
        <x:v>30.54066</x:v>
      </x:c>
      <x:c t="n" s="0">
        <x:v>27.47588</x:v>
      </x:c>
      <x:c t="n" s="0">
        <x:v>32.38402</x:v>
      </x:c>
      <x:c t="n" s="0">
        <x:v>30.29154</x:v>
      </x:c>
      <x:c t="n" s="0">
        <x:v>31.40553</x:v>
      </x:c>
      <x:c t="n" s="0">
        <x:v>28.58675</x:v>
      </x:c>
      <x:c t="n" s="0">
        <x:v>32.60891</x:v>
      </x:c>
      <x:c t="n" s="0">
        <x:v>33.00352</x:v>
      </x:c>
      <x:c t="n" s="0">
        <x:v>31.81858</x:v>
      </x:c>
      <x:c t="n" s="0">
        <x:v>32.58901</x:v>
      </x:c>
      <x:c t="n" s="0">
        <x:v>32.68368</x:v>
      </x:c>
      <x:c t="n" s="0">
        <x:v>32.15379</x:v>
      </x:c>
      <x:c t="n" s="0">
        <x:v>28.82492</x:v>
      </x:c>
      <x:c t="n" s="0">
        <x:v>25.3614</x:v>
      </x:c>
      <x:c t="n" s="0">
        <x:v>22.10287</x:v>
      </x:c>
      <x:c t="n" s="0">
        <x:v>19.58169</x:v>
      </x:c>
      <x:c t="n" s="0">
        <x:v>20.20432</x:v>
      </x:c>
      <x:c t="n" s="0">
        <x:v>24.283</x:v>
      </x:c>
      <x:c t="n" s="0">
        <x:v>18.81616</x:v>
      </x:c>
      <x:c t="n" s="0">
        <x:v>15.10281</x:v>
      </x:c>
      <x:c t="n" s="0">
        <x:v>9.960014</x:v>
      </x:c>
      <x:c t="n" s="0">
        <x:v>9.376903</x:v>
      </x:c>
      <x:c t="n" s="0">
        <x:v>5.346364</x:v>
      </x:c>
      <x:c t="n" s="0">
        <x:v>7.292923</x:v>
      </x:c>
      <x:c t="n" s="0">
        <x:v>5.873823</x:v>
      </x:c>
      <x:c t="n" s="0">
        <x:v>-18.58627</x:v>
      </x:c>
      <x:c t="n" s="0">
        <x:v>-10.68936</x:v>
      </x:c>
      <x:c t="n" s="0">
        <x:v>-8.308519</x:v>
      </x:c>
      <x:c t="n" s="0">
        <x:v>-5.359666</x:v>
      </x:c>
      <x:c t="n" s="0">
        <x:v>7.438573</x:v>
      </x:c>
      <x:c t="n" s="0">
        <x:v>11.78766</x:v>
      </x:c>
      <x:c t="n" s="0">
        <x:v>5.301319</x:v>
      </x:c>
      <x:c t="n" s="0">
        <x:v>14.53492</x:v>
      </x:c>
      <x:c t="n" s="0">
        <x:v>10.13365</x:v>
      </x:c>
      <x:c t="n" s="0">
        <x:v>24.63844</x:v>
      </x:c>
      <x:c t="n" s="0">
        <x:v>16.57977</x:v>
      </x:c>
      <x:c t="n" s="0">
        <x:v>27.9942</x:v>
      </x:c>
      <x:c t="n" s="0">
        <x:v>25.41878</x:v>
      </x:c>
      <x:c t="n" s="0">
        <x:v>30.12125</x:v>
      </x:c>
      <x:c t="n" s="0">
        <x:v>32.68604</x:v>
      </x:c>
      <x:c t="n" s="0">
        <x:v>30.82874</x:v>
      </x:c>
      <x:c t="n" s="0">
        <x:v>29.54342</x:v>
      </x:c>
      <x:c t="n" s="0">
        <x:v>34.69271</x:v>
      </x:c>
      <x:c t="n" s="0">
        <x:v>36.71973</x:v>
      </x:c>
      <x:c t="n" s="0">
        <x:v>29.74952</x:v>
      </x:c>
      <x:c t="n" s="0">
        <x:v>23.49091</x:v>
      </x:c>
      <x:c t="n" s="0">
        <x:v>34.61151</x:v>
      </x:c>
      <x:c t="n" s="0">
        <x:v>32.12722</x:v>
      </x:c>
      <x:c t="n" s="0">
        <x:v>30.13954</x:v>
      </x:c>
      <x:c t="n" s="0">
        <x:v>23.90357</x:v>
      </x:c>
      <x:c t="n" s="0">
        <x:v>20.07123</x:v>
      </x:c>
      <x:c t="n" s="0">
        <x:v>15.20007</x:v>
      </x:c>
      <x:c t="n" s="0">
        <x:v>14.80972</x:v>
      </x:c>
      <x:c t="n" s="0">
        <x:v>18.73134</x:v>
      </x:c>
      <x:c t="n" s="0">
        <x:v>18.93694</x:v>
      </x:c>
      <x:c t="n" s="0">
        <x:v>10.66984</x:v>
      </x:c>
      <x:c t="n" s="0">
        <x:v>4.426466</x:v>
      </x:c>
      <x:c t="n" s="0">
        <x:v>5.41959</x:v>
      </x:c>
      <x:c t="n" s="0">
        <x:v>4.373454</x:v>
      </x:c>
      <x:c t="n" s="0">
        <x:v>6.782016</x:v>
      </x:c>
      <x:c t="n" s="0">
        <x:v>5.487667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43946.4162731481</x:v>
      </x:c>
      <x:c t="n" s="7">
        <x:v>43946.4162731481</x:v>
      </x:c>
      <x:c t="n" s="0">
        <x:v>42.68329</x:v>
      </x:c>
      <x:c t="n" s="0">
        <x:v>54.20069</x:v>
      </x:c>
      <x:c t="n" s="0">
        <x:v>70.49083</x:v>
      </x:c>
      <x:c t="n" s="0">
        <x:v>76.12791</x:v>
      </x:c>
      <x:c t="n" s="0">
        <x:v>-14.18092</x:v>
      </x:c>
      <x:c t="n" s="0">
        <x:v>-10.54033</x:v>
      </x:c>
      <x:c t="n" s="0">
        <x:v>-8.759568</x:v>
      </x:c>
      <x:c t="n" s="0">
        <x:v>-2.053456</x:v>
      </x:c>
      <x:c t="n" s="0">
        <x:v>5.069071</x:v>
      </x:c>
      <x:c t="n" s="0">
        <x:v>7.500002</x:v>
      </x:c>
      <x:c t="n" s="0">
        <x:v>6.967564</x:v>
      </x:c>
      <x:c t="n" s="0">
        <x:v>14.54965</x:v>
      </x:c>
      <x:c t="n" s="0">
        <x:v>17.01484</x:v>
      </x:c>
      <x:c t="n" s="0">
        <x:v>22.99434</x:v>
      </x:c>
      <x:c t="n" s="0">
        <x:v>26.0877</x:v>
      </x:c>
      <x:c t="n" s="0">
        <x:v>30.01563</x:v>
      </x:c>
      <x:c t="n" s="0">
        <x:v>27.46131</x:v>
      </x:c>
      <x:c t="n" s="0">
        <x:v>32.17245</x:v>
      </x:c>
      <x:c t="n" s="0">
        <x:v>30.54892</x:v>
      </x:c>
      <x:c t="n" s="0">
        <x:v>31.03314</x:v>
      </x:c>
      <x:c t="n" s="0">
        <x:v>30.05052</x:v>
      </x:c>
      <x:c t="n" s="0">
        <x:v>32.76259</x:v>
      </x:c>
      <x:c t="n" s="0">
        <x:v>34.0822</x:v>
      </x:c>
      <x:c t="n" s="0">
        <x:v>32.56604</x:v>
      </x:c>
      <x:c t="n" s="0">
        <x:v>32.08856</x:v>
      </x:c>
      <x:c t="n" s="0">
        <x:v>32.5093</x:v>
      </x:c>
      <x:c t="n" s="0">
        <x:v>31.96276</x:v>
      </x:c>
      <x:c t="n" s="0">
        <x:v>29.11713</x:v>
      </x:c>
      <x:c t="n" s="0">
        <x:v>25.21991</x:v>
      </x:c>
      <x:c t="n" s="0">
        <x:v>21.72447</x:v>
      </x:c>
      <x:c t="n" s="0">
        <x:v>19.54314</x:v>
      </x:c>
      <x:c t="n" s="0">
        <x:v>20.24637</x:v>
      </x:c>
      <x:c t="n" s="0">
        <x:v>24.32972</x:v>
      </x:c>
      <x:c t="n" s="0">
        <x:v>18.91508</x:v>
      </x:c>
      <x:c t="n" s="0">
        <x:v>19.12078</x:v>
      </x:c>
      <x:c t="n" s="0">
        <x:v>9.593204</x:v>
      </x:c>
      <x:c t="n" s="0">
        <x:v>8.919739</x:v>
      </x:c>
      <x:c t="n" s="0">
        <x:v>5.211898</x:v>
      </x:c>
      <x:c t="n" s="0">
        <x:v>7.232732</x:v>
      </x:c>
      <x:c t="n" s="0">
        <x:v>5.747915</x:v>
      </x:c>
      <x:c t="n" s="0">
        <x:v>-18.58627</x:v>
      </x:c>
      <x:c t="n" s="0">
        <x:v>-10.68936</x:v>
      </x:c>
      <x:c t="n" s="0">
        <x:v>-8.213448</x:v>
      </x:c>
      <x:c t="n" s="0">
        <x:v>-4.226511</x:v>
      </x:c>
      <x:c t="n" s="0">
        <x:v>7.438573</x:v>
      </x:c>
      <x:c t="n" s="0">
        <x:v>11.78766</x:v>
      </x:c>
      <x:c t="n" s="0">
        <x:v>5.301319</x:v>
      </x:c>
      <x:c t="n" s="0">
        <x:v>8.554695</x:v>
      </x:c>
      <x:c t="n" s="0">
        <x:v>10.13365</x:v>
      </x:c>
      <x:c t="n" s="0">
        <x:v>26.12798</x:v>
      </x:c>
      <x:c t="n" s="0">
        <x:v>16.57977</x:v>
      </x:c>
      <x:c t="n" s="0">
        <x:v>23.96369</x:v>
      </x:c>
      <x:c t="n" s="0">
        <x:v>28.5862</x:v>
      </x:c>
      <x:c t="n" s="0">
        <x:v>30.81301</x:v>
      </x:c>
      <x:c t="n" s="0">
        <x:v>30.84836</x:v>
      </x:c>
      <x:c t="n" s="0">
        <x:v>29.42037</x:v>
      </x:c>
      <x:c t="n" s="0">
        <x:v>34.64522</x:v>
      </x:c>
      <x:c t="n" s="0">
        <x:v>33.50339</x:v>
      </x:c>
      <x:c t="n" s="0">
        <x:v>37.55351</x:v>
      </x:c>
      <x:c t="n" s="0">
        <x:v>36.19318</x:v>
      </x:c>
      <x:c t="n" s="0">
        <x:v>29.48911</x:v>
      </x:c>
      <x:c t="n" s="0">
        <x:v>29.76013</x:v>
      </x:c>
      <x:c t="n" s="0">
        <x:v>31.06975</x:v>
      </x:c>
      <x:c t="n" s="0">
        <x:v>30.03589</x:v>
      </x:c>
      <x:c t="n" s="0">
        <x:v>24.35204</x:v>
      </x:c>
      <x:c t="n" s="0">
        <x:v>19.30106</x:v>
      </x:c>
      <x:c t="n" s="0">
        <x:v>19.21107</x:v>
      </x:c>
      <x:c t="n" s="0">
        <x:v>20.35099</x:v>
      </x:c>
      <x:c t="n" s="0">
        <x:v>24.33171</x:v>
      </x:c>
      <x:c t="n" s="0">
        <x:v>17.12838</x:v>
      </x:c>
      <x:c t="n" s="0">
        <x:v>26.92331</x:v>
      </x:c>
      <x:c t="n" s="0">
        <x:v>9.182548</x:v>
      </x:c>
      <x:c t="n" s="0">
        <x:v>3.293891</x:v>
      </x:c>
      <x:c t="n" s="0">
        <x:v>4.987634</x:v>
      </x:c>
      <x:c t="n" s="0">
        <x:v>7.83238</x:v>
      </x:c>
      <x:c t="n" s="0">
        <x:v>4.742549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43946.4162731481</x:v>
      </x:c>
      <x:c t="n" s="7">
        <x:v>43946.4162731481</x:v>
      </x:c>
      <x:c t="n" s="0">
        <x:v>42.88589</x:v>
      </x:c>
      <x:c t="n" s="0">
        <x:v>54.20069</x:v>
      </x:c>
      <x:c t="n" s="0">
        <x:v>64.08113</x:v>
      </x:c>
      <x:c t="n" s="0">
        <x:v>72.39566</x:v>
      </x:c>
      <x:c t="n" s="0">
        <x:v>-14.6051</x:v>
      </x:c>
      <x:c t="n" s="0">
        <x:v>-10.5618</x:v>
      </x:c>
      <x:c t="n" s="0">
        <x:v>-8.660213</x:v>
      </x:c>
      <x:c t="n" s="0">
        <x:v>-2.217842</x:v>
      </x:c>
      <x:c t="n" s="0">
        <x:v>5.506331</x:v>
      </x:c>
      <x:c t="n" s="0">
        <x:v>8.454515</x:v>
      </x:c>
      <x:c t="n" s="0">
        <x:v>6.539415</x:v>
      </x:c>
      <x:c t="n" s="0">
        <x:v>14.04714</x:v>
      </x:c>
      <x:c t="n" s="0">
        <x:v>16.57943</x:v>
      </x:c>
      <x:c t="n" s="0">
        <x:v>23.66447</x:v>
      </x:c>
      <x:c t="n" s="0">
        <x:v>25.48475</x:v>
      </x:c>
      <x:c t="n" s="0">
        <x:v>29.51078</x:v>
      </x:c>
      <x:c t="n" s="0">
        <x:v>28.03449</x:v>
      </x:c>
      <x:c t="n" s="0">
        <x:v>32.09093</x:v>
      </x:c>
      <x:c t="n" s="0">
        <x:v>30.22458</x:v>
      </x:c>
      <x:c t="n" s="0">
        <x:v>31.19237</x:v>
      </x:c>
      <x:c t="n" s="0">
        <x:v>29.92048</x:v>
      </x:c>
      <x:c t="n" s="0">
        <x:v>32.70596</x:v>
      </x:c>
      <x:c t="n" s="0">
        <x:v>33.96474</x:v>
      </x:c>
      <x:c t="n" s="0">
        <x:v>33.09999</x:v>
      </x:c>
      <x:c t="n" s="0">
        <x:v>32.07487</x:v>
      </x:c>
      <x:c t="n" s="0">
        <x:v>33.11336</x:v>
      </x:c>
      <x:c t="n" s="0">
        <x:v>32.2617</x:v>
      </x:c>
      <x:c t="n" s="0">
        <x:v>29.06979</x:v>
      </x:c>
      <x:c t="n" s="0">
        <x:v>26.1303</x:v>
      </x:c>
      <x:c t="n" s="0">
        <x:v>21.36396</x:v>
      </x:c>
      <x:c t="n" s="0">
        <x:v>19.26204</x:v>
      </x:c>
      <x:c t="n" s="0">
        <x:v>19.77131</x:v>
      </x:c>
      <x:c t="n" s="0">
        <x:v>23.80726</x:v>
      </x:c>
      <x:c t="n" s="0">
        <x:v>18.4233</x:v>
      </x:c>
      <x:c t="n" s="0">
        <x:v>22.20955</x:v>
      </x:c>
      <x:c t="n" s="0">
        <x:v>12.78373</x:v>
      </x:c>
      <x:c t="n" s="0">
        <x:v>8.496503</x:v>
      </x:c>
      <x:c t="n" s="0">
        <x:v>5.304946</x:v>
      </x:c>
      <x:c t="n" s="0">
        <x:v>7.498233</x:v>
      </x:c>
      <x:c t="n" s="0">
        <x:v>5.736106</x:v>
      </x:c>
      <x:c t="n" s="0">
        <x:v>-18.58627</x:v>
      </x:c>
      <x:c t="n" s="0">
        <x:v>-10.68936</x:v>
      </x:c>
      <x:c t="n" s="0">
        <x:v>-8.120411</x:v>
      </x:c>
      <x:c t="n" s="0">
        <x:v>-3.328673</x:v>
      </x:c>
      <x:c t="n" s="0">
        <x:v>7.438573</x:v>
      </x:c>
      <x:c t="n" s="0">
        <x:v>11.78766</x:v>
      </x:c>
      <x:c t="n" s="0">
        <x:v>0.2532147</x:v>
      </x:c>
      <x:c t="n" s="0">
        <x:v>8.554695</x:v>
      </x:c>
      <x:c t="n" s="0">
        <x:v>13.1339</x:v>
      </x:c>
      <x:c t="n" s="0">
        <x:v>26.30448</x:v>
      </x:c>
      <x:c t="n" s="0">
        <x:v>16.57977</x:v>
      </x:c>
      <x:c t="n" s="0">
        <x:v>23.96369</x:v>
      </x:c>
      <x:c t="n" s="0">
        <x:v>30.39825</x:v>
      </x:c>
      <x:c t="n" s="0">
        <x:v>31.68746</x:v>
      </x:c>
      <x:c t="n" s="0">
        <x:v>27.08169</x:v>
      </x:c>
      <x:c t="n" s="0">
        <x:v>32.66783</x:v>
      </x:c>
      <x:c t="n" s="0">
        <x:v>26.99611</x:v>
      </x:c>
      <x:c t="n" s="0">
        <x:v>31.42351</x:v>
      </x:c>
      <x:c t="n" s="0">
        <x:v>32.65652</x:v>
      </x:c>
      <x:c t="n" s="0">
        <x:v>33.99167</x:v>
      </x:c>
      <x:c t="n" s="0">
        <x:v>31.29057</x:v>
      </x:c>
      <x:c t="n" s="0">
        <x:v>34.86838</x:v>
      </x:c>
      <x:c t="n" s="0">
        <x:v>32.89495</x:v>
      </x:c>
      <x:c t="n" s="0">
        <x:v>27.1189</x:v>
      </x:c>
      <x:c t="n" s="0">
        <x:v>29.96076</x:v>
      </x:c>
      <x:c t="n" s="0">
        <x:v>17.42327</x:v>
      </x:c>
      <x:c t="n" s="0">
        <x:v>17.383</x:v>
      </x:c>
      <x:c t="n" s="0">
        <x:v>15.68658</x:v>
      </x:c>
      <x:c t="n" s="0">
        <x:v>18.21303</x:v>
      </x:c>
      <x:c t="n" s="0">
        <x:v>12.95702</x:v>
      </x:c>
      <x:c t="n" s="0">
        <x:v>28.2252</x:v>
      </x:c>
      <x:c t="n" s="0">
        <x:v>19.83779</x:v>
      </x:c>
      <x:c t="n" s="0">
        <x:v>6.369831</x:v>
      </x:c>
      <x:c t="n" s="0">
        <x:v>5.536626</x:v>
      </x:c>
      <x:c t="n" s="0">
        <x:v>7.949126</x:v>
      </x:c>
      <x:c t="n" s="0">
        <x:v>5.603259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43946.4162731481</x:v>
      </x:c>
      <x:c t="n" s="7">
        <x:v>43946.4162731481</x:v>
      </x:c>
      <x:c t="n" s="0">
        <x:v>42.95477</x:v>
      </x:c>
      <x:c t="n" s="0">
        <x:v>54.20069</x:v>
      </x:c>
      <x:c t="n" s="0">
        <x:v>71.21024</x:v>
      </x:c>
      <x:c t="n" s="0">
        <x:v>73.45619</x:v>
      </x:c>
      <x:c t="n" s="0">
        <x:v>-15.00335</x:v>
      </x:c>
      <x:c t="n" s="0">
        <x:v>-10.5802</x:v>
      </x:c>
      <x:c t="n" s="0">
        <x:v>-8.577119</x:v>
      </x:c>
      <x:c t="n" s="0">
        <x:v>-2.363332</x:v>
      </x:c>
      <x:c t="n" s="0">
        <x:v>5.847795</x:v>
      </x:c>
      <x:c t="n" s="0">
        <x:v>9.130825</x:v>
      </x:c>
      <x:c t="n" s="0">
        <x:v>5.900564</x:v>
      </x:c>
      <x:c t="n" s="0">
        <x:v>13.56652</x:v>
      </x:c>
      <x:c t="n" s="0">
        <x:v>16.26907</x:v>
      </x:c>
      <x:c t="n" s="0">
        <x:v>24.16485</x:v>
      </x:c>
      <x:c t="n" s="0">
        <x:v>25.02448</x:v>
      </x:c>
      <x:c t="n" s="0">
        <x:v>29.02766</x:v>
      </x:c>
      <x:c t="n" s="0">
        <x:v>28.47044</x:v>
      </x:c>
      <x:c t="n" s="0">
        <x:v>32.50878</x:v>
      </x:c>
      <x:c t="n" s="0">
        <x:v>29.62201</x:v>
      </x:c>
      <x:c t="n" s="0">
        <x:v>31.73246</x:v>
      </x:c>
      <x:c t="n" s="0">
        <x:v>29.74034</x:v>
      </x:c>
      <x:c t="n" s="0">
        <x:v>32.57085</x:v>
      </x:c>
      <x:c t="n" s="0">
        <x:v>33.88247</x:v>
      </x:c>
      <x:c t="n" s="0">
        <x:v>32.61021</x:v>
      </x:c>
      <x:c t="n" s="0">
        <x:v>31.87748</x:v>
      </x:c>
      <x:c t="n" s="0">
        <x:v>33.0129</x:v>
      </x:c>
      <x:c t="n" s="0">
        <x:v>31.77297</x:v>
      </x:c>
      <x:c t="n" s="0">
        <x:v>28.98243</x:v>
      </x:c>
      <x:c t="n" s="0">
        <x:v>26.00464</x:v>
      </x:c>
      <x:c t="n" s="0">
        <x:v>21.34299</x:v>
      </x:c>
      <x:c t="n" s="0">
        <x:v>19.11547</x:v>
      </x:c>
      <x:c t="n" s="0">
        <x:v>19.61321</x:v>
      </x:c>
      <x:c t="n" s="0">
        <x:v>24.69562</x:v>
      </x:c>
      <x:c t="n" s="0">
        <x:v>19.3856</x:v>
      </x:c>
      <x:c t="n" s="0">
        <x:v>23.11168</x:v>
      </x:c>
      <x:c t="n" s="0">
        <x:v>17.29377</x:v>
      </x:c>
      <x:c t="n" s="0">
        <x:v>10.38131</x:v>
      </x:c>
      <x:c t="n" s="0">
        <x:v>5.430537</x:v>
      </x:c>
      <x:c t="n" s="0">
        <x:v>7.452407</x:v>
      </x:c>
      <x:c t="n" s="0">
        <x:v>5.672817</x:v>
      </x:c>
      <x:c t="n" s="0">
        <x:v>-19.00511</x:v>
      </x:c>
      <x:c t="n" s="0">
        <x:v>-10.76933</x:v>
      </x:c>
      <x:c t="n" s="0">
        <x:v>-8.120411</x:v>
      </x:c>
      <x:c t="n" s="0">
        <x:v>-3.328673</x:v>
      </x:c>
      <x:c t="n" s="0">
        <x:v>7.750881</x:v>
      </x:c>
      <x:c t="n" s="0">
        <x:v>11.78766</x:v>
      </x:c>
      <x:c t="n" s="0">
        <x:v>-5.473547</x:v>
      </x:c>
      <x:c t="n" s="0">
        <x:v>8.114227</x:v>
      </x:c>
      <x:c t="n" s="0">
        <x:v>13.80193</x:v>
      </x:c>
      <x:c t="n" s="0">
        <x:v>26.65945</x:v>
      </x:c>
      <x:c t="n" s="0">
        <x:v>22.23294</x:v>
      </x:c>
      <x:c t="n" s="0">
        <x:v>24.66809</x:v>
      </x:c>
      <x:c t="n" s="0">
        <x:v>31.34271</x:v>
      </x:c>
      <x:c t="n" s="0">
        <x:v>37.00316</x:v>
      </x:c>
      <x:c t="n" s="0">
        <x:v>17.64996</x:v>
      </x:c>
      <x:c t="n" s="0">
        <x:v>33.52545</x:v>
      </x:c>
      <x:c t="n" s="0">
        <x:v>29.95673</x:v>
      </x:c>
      <x:c t="n" s="0">
        <x:v>33.12877</x:v>
      </x:c>
      <x:c t="n" s="0">
        <x:v>31.33744</x:v>
      </x:c>
      <x:c t="n" s="0">
        <x:v>28.30447</x:v>
      </x:c>
      <x:c t="n" s="0">
        <x:v>30.13019</x:v>
      </x:c>
      <x:c t="n" s="0">
        <x:v>33.08937</x:v>
      </x:c>
      <x:c t="n" s="0">
        <x:v>28.76934</x:v>
      </x:c>
      <x:c t="n" s="0">
        <x:v>29.9394</x:v>
      </x:c>
      <x:c t="n" s="0">
        <x:v>23.7594</x:v>
      </x:c>
      <x:c t="n" s="0">
        <x:v>21.70955</x:v>
      </x:c>
      <x:c t="n" s="0">
        <x:v>20.1909</x:v>
      </x:c>
      <x:c t="n" s="0">
        <x:v>24.29422</x:v>
      </x:c>
      <x:c t="n" s="0">
        <x:v>29.41302</x:v>
      </x:c>
      <x:c t="n" s="0">
        <x:v>23.74953</x:v>
      </x:c>
      <x:c t="n" s="0">
        <x:v>25.20257</x:v>
      </x:c>
      <x:c t="n" s="0">
        <x:v>27.5149</x:v>
      </x:c>
      <x:c t="n" s="0">
        <x:v>15.6307</x:v>
      </x:c>
      <x:c t="n" s="0">
        <x:v>5.465985</x:v>
      </x:c>
      <x:c t="n" s="0">
        <x:v>6.852942</x:v>
      </x:c>
      <x:c t="n" s="0">
        <x:v>5.294016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43946.4162731481</x:v>
      </x:c>
      <x:c t="n" s="7">
        <x:v>43946.4162731481</x:v>
      </x:c>
      <x:c t="n" s="0">
        <x:v>43.79935</x:v>
      </x:c>
      <x:c t="n" s="0">
        <x:v>54.20069</x:v>
      </x:c>
      <x:c t="n" s="0">
        <x:v>66.02552</x:v>
      </x:c>
      <x:c t="n" s="0">
        <x:v>70.44589</x:v>
      </x:c>
      <x:c t="n" s="0">
        <x:v>-15.57626</x:v>
      </x:c>
      <x:c t="n" s="0">
        <x:v>-10.67675</x:v>
      </x:c>
      <x:c t="n" s="0">
        <x:v>-8.507399</x:v>
      </x:c>
      <x:c t="n" s="0">
        <x:v>-2.491563</x:v>
      </x:c>
      <x:c t="n" s="0">
        <x:v>6.550133</x:v>
      </x:c>
      <x:c t="n" s="0">
        <x:v>9.635225</x:v>
      </x:c>
      <x:c t="n" s="0">
        <x:v>5.269029</x:v>
      </x:c>
      <x:c t="n" s="0">
        <x:v>12.95511</x:v>
      </x:c>
      <x:c t="n" s="0">
        <x:v>16.0081</x:v>
      </x:c>
      <x:c t="n" s="0">
        <x:v>25.08768</x:v>
      </x:c>
      <x:c t="n" s="0">
        <x:v>24.96615</x:v>
      </x:c>
      <x:c t="n" s="0">
        <x:v>28.83279</x:v>
      </x:c>
      <x:c t="n" s="0">
        <x:v>30.15024</x:v>
      </x:c>
      <x:c t="n" s="0">
        <x:v>34.93505</x:v>
      </x:c>
      <x:c t="n" s="0">
        <x:v>29.01407</x:v>
      </x:c>
      <x:c t="n" s="0">
        <x:v>31.72742</x:v>
      </x:c>
      <x:c t="n" s="0">
        <x:v>30.39376</x:v>
      </x:c>
      <x:c t="n" s="0">
        <x:v>32.47256</x:v>
      </x:c>
      <x:c t="n" s="0">
        <x:v>33.69646</x:v>
      </x:c>
      <x:c t="n" s="0">
        <x:v>33.55123</x:v>
      </x:c>
      <x:c t="n" s="0">
        <x:v>31.46999</x:v>
      </x:c>
      <x:c t="n" s="0">
        <x:v>32.90558</x:v>
      </x:c>
      <x:c t="n" s="0">
        <x:v>32.0906</x:v>
      </x:c>
      <x:c t="n" s="0">
        <x:v>29.44822</x:v>
      </x:c>
      <x:c t="n" s="0">
        <x:v>26.45054</x:v>
      </x:c>
      <x:c t="n" s="0">
        <x:v>22.73794</x:v>
      </x:c>
      <x:c t="n" s="0">
        <x:v>20.58358</x:v>
      </x:c>
      <x:c t="n" s="0">
        <x:v>23.00268</x:v>
      </x:c>
      <x:c t="n" s="0">
        <x:v>27.23053</x:v>
      </x:c>
      <x:c t="n" s="0">
        <x:v>22.77992</x:v>
      </x:c>
      <x:c t="n" s="0">
        <x:v>23.08668</x:v>
      </x:c>
      <x:c t="n" s="0">
        <x:v>23.87584</x:v>
      </x:c>
      <x:c t="n" s="0">
        <x:v>11.70693</x:v>
      </x:c>
      <x:c t="n" s="0">
        <x:v>5.254922</x:v>
      </x:c>
      <x:c t="n" s="0">
        <x:v>7.199514</x:v>
      </x:c>
      <x:c t="n" s="0">
        <x:v>5.67502</x:v>
      </x:c>
      <x:c t="n" s="0">
        <x:v>-24.36197</x:v>
      </x:c>
      <x:c t="n" s="0">
        <x:v>-11.37461</x:v>
      </x:c>
      <x:c t="n" s="0">
        <x:v>-8.120411</x:v>
      </x:c>
      <x:c t="n" s="0">
        <x:v>-3.328673</x:v>
      </x:c>
      <x:c t="n" s="0">
        <x:v>9.470221</x:v>
      </x:c>
      <x:c t="n" s="0">
        <x:v>11.78766</x:v>
      </x:c>
      <x:c t="n" s="0">
        <x:v>-5.473547</x:v>
      </x:c>
      <x:c t="n" s="0">
        <x:v>2.141986</x:v>
      </x:c>
      <x:c t="n" s="0">
        <x:v>14.47456</x:v>
      </x:c>
      <x:c t="n" s="0">
        <x:v>28.56105</x:v>
      </x:c>
      <x:c t="n" s="0">
        <x:v>24.6082</x:v>
      </x:c>
      <x:c t="n" s="0">
        <x:v>27.78154</x:v>
      </x:c>
      <x:c t="n" s="0">
        <x:v>35.08679</x:v>
      </x:c>
      <x:c t="n" s="0">
        <x:v>40.3809</x:v>
      </x:c>
      <x:c t="n" s="0">
        <x:v>21.14804</x:v>
      </x:c>
      <x:c t="n" s="0">
        <x:v>31.99224</x:v>
      </x:c>
      <x:c t="n" s="0">
        <x:v>33.48163</x:v>
      </x:c>
      <x:c t="n" s="0">
        <x:v>30.72036</x:v>
      </x:c>
      <x:c t="n" s="0">
        <x:v>33.20521</x:v>
      </x:c>
      <x:c t="n" s="0">
        <x:v>36.98904</x:v>
      </x:c>
      <x:c t="n" s="0">
        <x:v>27.1815</x:v>
      </x:c>
      <x:c t="n" s="0">
        <x:v>32.40437</x:v>
      </x:c>
      <x:c t="n" s="0">
        <x:v>33.72586</x:v>
      </x:c>
      <x:c t="n" s="0">
        <x:v>30.40799</x:v>
      </x:c>
      <x:c t="n" s="0">
        <x:v>28.52057</x:v>
      </x:c>
      <x:c t="n" s="0">
        <x:v>29.92641</x:v>
      </x:c>
      <x:c t="n" s="0">
        <x:v>27.98114</x:v>
      </x:c>
      <x:c t="n" s="0">
        <x:v>29.46287</x:v>
      </x:c>
      <x:c t="n" s="0">
        <x:v>32.89616</x:v>
      </x:c>
      <x:c t="n" s="0">
        <x:v>28.87591</x:v>
      </x:c>
      <x:c t="n" s="0">
        <x:v>22.26757</x:v>
      </x:c>
      <x:c t="n" s="0">
        <x:v>31.0321</x:v>
      </x:c>
      <x:c t="n" s="0">
        <x:v>17.17458</x:v>
      </x:c>
      <x:c t="n" s="0">
        <x:v>4.305079</x:v>
      </x:c>
      <x:c t="n" s="0">
        <x:v>6.072836</x:v>
      </x:c>
      <x:c t="n" s="0">
        <x:v>5.425317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43946.4162731481</x:v>
      </x:c>
      <x:c t="n" s="7">
        <x:v>43946.4162731481</x:v>
      </x:c>
      <x:c t="n" s="0">
        <x:v>42.65743</x:v>
      </x:c>
      <x:c t="n" s="0">
        <x:v>54.20069</x:v>
      </x:c>
      <x:c t="n" s="0">
        <x:v>67.35661</x:v>
      </x:c>
      <x:c t="n" s="0">
        <x:v>75.88657</x:v>
      </x:c>
      <x:c t="n" s="0">
        <x:v>-16.16455</x:v>
      </x:c>
      <x:c t="n" s="0">
        <x:v>-10.77191</x:v>
      </x:c>
      <x:c t="n" s="0">
        <x:v>-8.448726</x:v>
      </x:c>
      <x:c t="n" s="0">
        <x:v>-2.604156</x:v>
      </x:c>
      <x:c t="n" s="0">
        <x:v>7.119083</x:v>
      </x:c>
      <x:c t="n" s="0">
        <x:v>9.873323</x:v>
      </x:c>
      <x:c t="n" s="0">
        <x:v>4.645848</x:v>
      </x:c>
      <x:c t="n" s="0">
        <x:v>12.33094</x:v>
      </x:c>
      <x:c t="n" s="0">
        <x:v>15.92521</x:v>
      </x:c>
      <x:c t="n" s="0">
        <x:v>25.80217</x:v>
      </x:c>
      <x:c t="n" s="0">
        <x:v>24.9157</x:v>
      </x:c>
      <x:c t="n" s="0">
        <x:v>28.69431</x:v>
      </x:c>
      <x:c t="n" s="0">
        <x:v>31.31946</x:v>
      </x:c>
      <x:c t="n" s="0">
        <x:v>35.72387</x:v>
      </x:c>
      <x:c t="n" s="0">
        <x:v>28.51325</x:v>
      </x:c>
      <x:c t="n" s="0">
        <x:v>32.02489</x:v>
      </x:c>
      <x:c t="n" s="0">
        <x:v>31.15463</x:v>
      </x:c>
      <x:c t="n" s="0">
        <x:v>32.63539</x:v>
      </x:c>
      <x:c t="n" s="0">
        <x:v>33.45757</x:v>
      </x:c>
      <x:c t="n" s="0">
        <x:v>33.13718</x:v>
      </x:c>
      <x:c t="n" s="0">
        <x:v>31.65642</x:v>
      </x:c>
      <x:c t="n" s="0">
        <x:v>32.87326</x:v>
      </x:c>
      <x:c t="n" s="0">
        <x:v>31.68839</x:v>
      </x:c>
      <x:c t="n" s="0">
        <x:v>29.76662</x:v>
      </x:c>
      <x:c t="n" s="0">
        <x:v>26.97928</x:v>
      </x:c>
      <x:c t="n" s="0">
        <x:v>24.4495</x:v>
      </x:c>
      <x:c t="n" s="0">
        <x:v>23.21942</x:v>
      </x:c>
      <x:c t="n" s="0">
        <x:v>23.42579</x:v>
      </x:c>
      <x:c t="n" s="0">
        <x:v>27.17728</x:v>
      </x:c>
      <x:c t="n" s="0">
        <x:v>22.42232</x:v>
      </x:c>
      <x:c t="n" s="0">
        <x:v>22.52217</x:v>
      </x:c>
      <x:c t="n" s="0">
        <x:v>24.86301</x:v>
      </x:c>
      <x:c t="n" s="0">
        <x:v>13.82841</x:v>
      </x:c>
      <x:c t="n" s="0">
        <x:v>5.064315</x:v>
      </x:c>
      <x:c t="n" s="0">
        <x:v>7.294214</x:v>
      </x:c>
      <x:c t="n" s="0">
        <x:v>5.648717</x:v>
      </x:c>
      <x:c t="n" s="0">
        <x:v>-24.36197</x:v>
      </x:c>
      <x:c t="n" s="0">
        <x:v>-11.37461</x:v>
      </x:c>
      <x:c t="n" s="0">
        <x:v>-8.120411</x:v>
      </x:c>
      <x:c t="n" s="0">
        <x:v>-3.328673</x:v>
      </x:c>
      <x:c t="n" s="0">
        <x:v>9.470221</x:v>
      </x:c>
      <x:c t="n" s="0">
        <x:v>10.55498</x:v>
      </x:c>
      <x:c t="n" s="0">
        <x:v>-5.473547</x:v>
      </x:c>
      <x:c t="n" s="0">
        <x:v>2.141986</x:v>
      </x:c>
      <x:c t="n" s="0">
        <x:v>15.40574</x:v>
      </x:c>
      <x:c t="n" s="0">
        <x:v>28.56105</x:v>
      </x:c>
      <x:c t="n" s="0">
        <x:v>24.6082</x:v>
      </x:c>
      <x:c t="n" s="0">
        <x:v>27.78154</x:v>
      </x:c>
      <x:c t="n" s="0">
        <x:v>35.08679</x:v>
      </x:c>
      <x:c t="n" s="0">
        <x:v>37.22519</x:v>
      </x:c>
      <x:c t="n" s="0">
        <x:v>21.86205</x:v>
      </x:c>
      <x:c t="n" s="0">
        <x:v>33.63251</x:v>
      </x:c>
      <x:c t="n" s="0">
        <x:v>33.70462</x:v>
      </x:c>
      <x:c t="n" s="0">
        <x:v>32.76313</x:v>
      </x:c>
      <x:c t="n" s="0">
        <x:v>30.26524</x:v>
      </x:c>
      <x:c t="n" s="0">
        <x:v>27.24171</x:v>
      </x:c>
      <x:c t="n" s="0">
        <x:v>33.64244</x:v>
      </x:c>
      <x:c t="n" s="0">
        <x:v>32.75609</x:v>
      </x:c>
      <x:c t="n" s="0">
        <x:v>27.06798</x:v>
      </x:c>
      <x:c t="n" s="0">
        <x:v>30.95642</x:v>
      </x:c>
      <x:c t="n" s="0">
        <x:v>28.91472</x:v>
      </x:c>
      <x:c t="n" s="0">
        <x:v>25.20699</x:v>
      </x:c>
      <x:c t="n" s="0">
        <x:v>26.33273</x:v>
      </x:c>
      <x:c t="n" s="0">
        <x:v>19.65661</x:v>
      </x:c>
      <x:c t="n" s="0">
        <x:v>21.82167</x:v>
      </x:c>
      <x:c t="n" s="0">
        <x:v>18.22409</x:v>
      </x:c>
      <x:c t="n" s="0">
        <x:v>14.20661</x:v>
      </x:c>
      <x:c t="n" s="0">
        <x:v>27.11562</x:v>
      </x:c>
      <x:c t="n" s="0">
        <x:v>18.24086</x:v>
      </x:c>
      <x:c t="n" s="0">
        <x:v>4.478742</x:v>
      </x:c>
      <x:c t="n" s="0">
        <x:v>7.117828</x:v>
      </x:c>
      <x:c t="n" s="0">
        <x:v>5.705642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43946.4162731481</x:v>
      </x:c>
      <x:c t="n" s="7">
        <x:v>43946.4162731481</x:v>
      </x:c>
      <x:c t="n" s="0">
        <x:v>44.00882</x:v>
      </x:c>
      <x:c t="n" s="0">
        <x:v>54.20069</x:v>
      </x:c>
      <x:c t="n" s="0">
        <x:v>74.2205</x:v>
      </x:c>
      <x:c t="n" s="0">
        <x:v>77.87576</x:v>
      </x:c>
      <x:c t="n" s="0">
        <x:v>-16.73891</x:v>
      </x:c>
      <x:c t="n" s="0">
        <x:v>-10.85487</x:v>
      </x:c>
      <x:c t="n" s="0">
        <x:v>-8.399238</x:v>
      </x:c>
      <x:c t="n" s="0">
        <x:v>-2.702678</x:v>
      </x:c>
      <x:c t="n" s="0">
        <x:v>7.552168</x:v>
      </x:c>
      <x:c t="n" s="0">
        <x:v>9.83483</x:v>
      </x:c>
      <x:c t="n" s="0">
        <x:v>4.574275</x:v>
      </x:c>
      <x:c t="n" s="0">
        <x:v>11.94769</x:v>
      </x:c>
      <x:c t="n" s="0">
        <x:v>15.85314</x:v>
      </x:c>
      <x:c t="n" s="0">
        <x:v>26.33125</x:v>
      </x:c>
      <x:c t="n" s="0">
        <x:v>24.87214</x:v>
      </x:c>
      <x:c t="n" s="0">
        <x:v>28.51738</x:v>
      </x:c>
      <x:c t="n" s="0">
        <x:v>31.10824</x:v>
      </x:c>
      <x:c t="n" s="0">
        <x:v>35.39982</x:v>
      </x:c>
      <x:c t="n" s="0">
        <x:v>27.83549</x:v>
      </x:c>
      <x:c t="n" s="0">
        <x:v>32.10236</x:v>
      </x:c>
      <x:c t="n" s="0">
        <x:v>31.12494</x:v>
      </x:c>
      <x:c t="n" s="0">
        <x:v>32.1361</x:v>
      </x:c>
      <x:c t="n" s="0">
        <x:v>33.48603</x:v>
      </x:c>
      <x:c t="n" s="0">
        <x:v>32.86837</x:v>
      </x:c>
      <x:c t="n" s="0">
        <x:v>31.76308</x:v>
      </x:c>
      <x:c t="n" s="0">
        <x:v>33.16795</x:v>
      </x:c>
      <x:c t="n" s="0">
        <x:v>31.3123</x:v>
      </x:c>
      <x:c t="n" s="0">
        <x:v>29.30422</x:v>
      </x:c>
      <x:c t="n" s="0">
        <x:v>26.64414</x:v>
      </x:c>
      <x:c t="n" s="0">
        <x:v>23.99207</x:v>
      </x:c>
      <x:c t="n" s="0">
        <x:v>22.70605</x:v>
      </x:c>
      <x:c t="n" s="0">
        <x:v>22.88661</x:v>
      </x:c>
      <x:c t="n" s="0">
        <x:v>26.6165</x:v>
      </x:c>
      <x:c t="n" s="0">
        <x:v>21.98018</x:v>
      </x:c>
      <x:c t="n" s="0">
        <x:v>21.88311</x:v>
      </x:c>
      <x:c t="n" s="0">
        <x:v>24.60372</x:v>
      </x:c>
      <x:c t="n" s="0">
        <x:v>13.82616</x:v>
      </x:c>
      <x:c t="n" s="0">
        <x:v>5.126998</x:v>
      </x:c>
      <x:c t="n" s="0">
        <x:v>7.43003</x:v>
      </x:c>
      <x:c t="n" s="0">
        <x:v>5.600066</x:v>
      </x:c>
      <x:c t="n" s="0">
        <x:v>-24.36197</x:v>
      </x:c>
      <x:c t="n" s="0">
        <x:v>-11.37461</x:v>
      </x:c>
      <x:c t="n" s="0">
        <x:v>-8.120411</x:v>
      </x:c>
      <x:c t="n" s="0">
        <x:v>-3.328673</x:v>
      </x:c>
      <x:c t="n" s="0">
        <x:v>9.470221</x:v>
      </x:c>
      <x:c t="n" s="0">
        <x:v>9.602521</x:v>
      </x:c>
      <x:c t="n" s="0">
        <x:v>5.574475</x:v>
      </x:c>
      <x:c t="n" s="0">
        <x:v>9.85668</x:v>
      </x:c>
      <x:c t="n" s="0">
        <x:v>15.40574</x:v>
      </x:c>
      <x:c t="n" s="0">
        <x:v>28.56105</x:v>
      </x:c>
      <x:c t="n" s="0">
        <x:v>24.6082</x:v>
      </x:c>
      <x:c t="n" s="0">
        <x:v>26.29296</x:v>
      </x:c>
      <x:c t="n" s="0">
        <x:v>23.0669</x:v>
      </x:c>
      <x:c t="n" s="0">
        <x:v>32.77785</x:v>
      </x:c>
      <x:c t="n" s="0">
        <x:v>8.584189</x:v>
      </x:c>
      <x:c t="n" s="0">
        <x:v>32.12511</x:v>
      </x:c>
      <x:c t="n" s="0">
        <x:v>29.16873</x:v>
      </x:c>
      <x:c t="n" s="0">
        <x:v>27.29195</x:v>
      </x:c>
      <x:c t="n" s="0">
        <x:v>37.41123</x:v>
      </x:c>
      <x:c t="n" s="0">
        <x:v>31.37834</x:v>
      </x:c>
      <x:c t="n" s="0">
        <x:v>31.61566</x:v>
      </x:c>
      <x:c t="n" s="0">
        <x:v>35.66068</x:v>
      </x:c>
      <x:c t="n" s="0">
        <x:v>28.54918</x:v>
      </x:c>
      <x:c t="n" s="0">
        <x:v>25.78927</x:v>
      </x:c>
      <x:c t="n" s="0">
        <x:v>23.26124</x:v>
      </x:c>
      <x:c t="n" s="0">
        <x:v>19.08113</x:v>
      </x:c>
      <x:c t="n" s="0">
        <x:v>17.24258</x:v>
      </x:c>
      <x:c t="n" s="0">
        <x:v>15.77449</x:v>
      </x:c>
      <x:c t="n" s="0">
        <x:v>17.87771</x:v>
      </x:c>
      <x:c t="n" s="0">
        <x:v>16.2909</x:v>
      </x:c>
      <x:c t="n" s="0">
        <x:v>9.561948</x:v>
      </x:c>
      <x:c t="n" s="0">
        <x:v>21.08259</x:v>
      </x:c>
      <x:c t="n" s="0">
        <x:v>12.63999</x:v>
      </x:c>
      <x:c t="n" s="0">
        <x:v>4.95529</x:v>
      </x:c>
      <x:c t="n" s="0">
        <x:v>8.574761</x:v>
      </x:c>
      <x:c t="n" s="0">
        <x:v>6.105766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43946.4162731481</x:v>
      </x:c>
      <x:c t="n" s="7">
        <x:v>43946.4162731481</x:v>
      </x:c>
      <x:c t="n" s="0">
        <x:v>41.88754</x:v>
      </x:c>
      <x:c t="n" s="0">
        <x:v>54.20069</x:v>
      </x:c>
      <x:c t="n" s="0">
        <x:v>77.28061</x:v>
      </x:c>
      <x:c t="n" s="0">
        <x:v>80.30614</x:v>
      </x:c>
      <x:c t="n" s="0">
        <x:v>-17.29784</x:v>
      </x:c>
      <x:c t="n" s="0">
        <x:v>-10.927</x:v>
      </x:c>
      <x:c t="n" s="0">
        <x:v>-8.357415</x:v>
      </x:c>
      <x:c t="n" s="0">
        <x:v>-2.788626</x:v>
      </x:c>
      <x:c t="n" s="0">
        <x:v>7.890649</x:v>
      </x:c>
      <x:c t="n" s="0">
        <x:v>9.801683</x:v>
      </x:c>
      <x:c t="n" s="0">
        <x:v>4.965453</x:v>
      </x:c>
      <x:c t="n" s="0">
        <x:v>11.8118</x:v>
      </x:c>
      <x:c t="n" s="0">
        <x:v>15.79064</x:v>
      </x:c>
      <x:c t="n" s="0">
        <x:v>25.95588</x:v>
      </x:c>
      <x:c t="n" s="0">
        <x:v>25.04326</x:v>
      </x:c>
      <x:c t="n" s="0">
        <x:v>27.97154</x:v>
      </x:c>
      <x:c t="n" s="0">
        <x:v>30.53794</x:v>
      </x:c>
      <x:c t="n" s="0">
        <x:v>34.95103</x:v>
      </x:c>
      <x:c t="n" s="0">
        <x:v>27.70325</x:v>
      </x:c>
      <x:c t="n" s="0">
        <x:v>31.6913</x:v>
      </x:c>
      <x:c t="n" s="0">
        <x:v>30.50551</x:v>
      </x:c>
      <x:c t="n" s="0">
        <x:v>31.79803</x:v>
      </x:c>
      <x:c t="n" s="0">
        <x:v>34.67324</x:v>
      </x:c>
      <x:c t="n" s="0">
        <x:v>32.65585</x:v>
      </x:c>
      <x:c t="n" s="0">
        <x:v>31.73837</x:v>
      </x:c>
      <x:c t="n" s="0">
        <x:v>33.93623</x:v>
      </x:c>
      <x:c t="n" s="0">
        <x:v>30.98638</x:v>
      </x:c>
      <x:c t="n" s="0">
        <x:v>28.967</x:v>
      </x:c>
      <x:c t="n" s="0">
        <x:v>26.71523</x:v>
      </x:c>
      <x:c t="n" s="0">
        <x:v>23.64225</x:v>
      </x:c>
      <x:c t="n" s="0">
        <x:v>22.14057</x:v>
      </x:c>
      <x:c t="n" s="0">
        <x:v>22.27556</x:v>
      </x:c>
      <x:c t="n" s="0">
        <x:v>26.03793</x:v>
      </x:c>
      <x:c t="n" s="0">
        <x:v>21.66038</x:v>
      </x:c>
      <x:c t="n" s="0">
        <x:v>21.27991</x:v>
      </x:c>
      <x:c t="n" s="0">
        <x:v>24.0212</x:v>
      </x:c>
      <x:c t="n" s="0">
        <x:v>13.34426</x:v>
      </x:c>
      <x:c t="n" s="0">
        <x:v>5.070562</x:v>
      </x:c>
      <x:c t="n" s="0">
        <x:v>7.296868</x:v>
      </x:c>
      <x:c t="n" s="0">
        <x:v>5.72746</x:v>
      </x:c>
      <x:c t="n" s="0">
        <x:v>-24.36197</x:v>
      </x:c>
      <x:c t="n" s="0">
        <x:v>-11.57174</x:v>
      </x:c>
      <x:c t="n" s="0">
        <x:v>-8.442212</x:v>
      </x:c>
      <x:c t="n" s="0">
        <x:v>-0.8168951</x:v>
      </x:c>
      <x:c t="n" s="0">
        <x:v>9.470221</x:v>
      </x:c>
      <x:c t="n" s="0">
        <x:v>9.602521</x:v>
      </x:c>
      <x:c t="n" s="0">
        <x:v>6.737719</x:v>
      </x:c>
      <x:c t="n" s="0">
        <x:v>10.9183</x:v>
      </x:c>
      <x:c t="n" s="0">
        <x:v>19.17155</x:v>
      </x:c>
      <x:c t="n" s="0">
        <x:v>13.4532</x:v>
      </x:c>
      <x:c t="n" s="0">
        <x:v>26.26534</x:v>
      </x:c>
      <x:c t="n" s="0">
        <x:v>21.32569</x:v>
      </x:c>
      <x:c t="n" s="0">
        <x:v>23.0669</x:v>
      </x:c>
      <x:c t="n" s="0">
        <x:v>29.35278</x:v>
      </x:c>
      <x:c t="n" s="0">
        <x:v>28.82084</x:v>
      </x:c>
      <x:c t="n" s="0">
        <x:v>24.05315</x:v>
      </x:c>
      <x:c t="n" s="0">
        <x:v>20.05772</x:v>
      </x:c>
      <x:c t="n" s="0">
        <x:v>29.10411</x:v>
      </x:c>
      <x:c t="n" s="0">
        <x:v>36.20134</x:v>
      </x:c>
      <x:c t="n" s="0">
        <x:v>31.13221</x:v>
      </x:c>
      <x:c t="n" s="0">
        <x:v>31.70135</x:v>
      </x:c>
      <x:c t="n" s="0">
        <x:v>36.96138</x:v>
      </x:c>
      <x:c t="n" s="0">
        <x:v>27.32699</x:v>
      </x:c>
      <x:c t="n" s="0">
        <x:v>25.39875</x:v>
      </x:c>
      <x:c t="n" s="0">
        <x:v>26.99194</x:v>
      </x:c>
      <x:c t="n" s="0">
        <x:v>21.27854</x:v>
      </x:c>
      <x:c t="n" s="0">
        <x:v>17.8355</x:v>
      </x:c>
      <x:c t="n" s="0">
        <x:v>14.73586</x:v>
      </x:c>
      <x:c t="n" s="0">
        <x:v>19.04401</x:v>
      </x:c>
      <x:c t="n" s="0">
        <x:v>19.18154</x:v>
      </x:c>
      <x:c t="n" s="0">
        <x:v>12.51019</x:v>
      </x:c>
      <x:c t="n" s="0">
        <x:v>13.36829</x:v>
      </x:c>
      <x:c t="n" s="0">
        <x:v>7.192908</x:v>
      </x:c>
      <x:c t="n" s="0">
        <x:v>5.152308</x:v>
      </x:c>
      <x:c t="n" s="0">
        <x:v>7.813466</x:v>
      </x:c>
      <x:c t="n" s="0">
        <x:v>6.000872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43946.4162731481</x:v>
      </x:c>
      <x:c t="n" s="7">
        <x:v>43946.4162731481</x:v>
      </x:c>
      <x:c t="n" s="0">
        <x:v>43.80521</x:v>
      </x:c>
      <x:c t="n" s="0">
        <x:v>54.20069</x:v>
      </x:c>
      <x:c t="n" s="0">
        <x:v>76.15273</x:v>
      </x:c>
      <x:c t="n" s="0">
        <x:v>78.8028</x:v>
      </x:c>
      <x:c t="n" s="0">
        <x:v>-17.8397</x:v>
      </x:c>
      <x:c t="n" s="0">
        <x:v>-11.09378</x:v>
      </x:c>
      <x:c t="n" s="0">
        <x:v>-8.515999</x:v>
      </x:c>
      <x:c t="n" s="0">
        <x:v>-1.368727</x:v>
      </x:c>
      <x:c t="n" s="0">
        <x:v>8.160201</x:v>
      </x:c>
      <x:c t="n" s="0">
        <x:v>9.773173</x:v>
      </x:c>
      <x:c t="n" s="0">
        <x:v>5.273721</x:v>
      </x:c>
      <x:c t="n" s="0">
        <x:v>11.69229</x:v>
      </x:c>
      <x:c t="n" s="0">
        <x:v>18.15872</x:v>
      </x:c>
      <x:c t="n" s="0">
        <x:v>25.3121</x:v>
      </x:c>
      <x:c t="n" s="0">
        <x:v>25.24455</x:v>
      </x:c>
      <x:c t="n" s="0">
        <x:v>27.44404</x:v>
      </x:c>
      <x:c t="n" s="0">
        <x:v>29.96236</x:v>
      </x:c>
      <x:c t="n" s="0">
        <x:v>34.43198</x:v>
      </x:c>
      <x:c t="n" s="0">
        <x:v>28.32929</x:v>
      </x:c>
      <x:c t="n" s="0">
        <x:v>31.11241</x:v>
      </x:c>
      <x:c t="n" s="0">
        <x:v>30.64997</x:v>
      </x:c>
      <x:c t="n" s="0">
        <x:v>31.5379</x:v>
      </x:c>
      <x:c t="n" s="0">
        <x:v>34.25098</x:v>
      </x:c>
      <x:c t="n" s="0">
        <x:v>32.19347</x:v>
      </x:c>
      <x:c t="n" s="0">
        <x:v>31.43998</x:v>
      </x:c>
      <x:c t="n" s="0">
        <x:v>33.92145</x:v>
      </x:c>
      <x:c t="n" s="0">
        <x:v>31.58774</x:v>
      </x:c>
      <x:c t="n" s="0">
        <x:v>28.70428</x:v>
      </x:c>
      <x:c t="n" s="0">
        <x:v>26.26788</x:v>
      </x:c>
      <x:c t="n" s="0">
        <x:v>23.34073</x:v>
      </x:c>
      <x:c t="n" s="0">
        <x:v>21.72483</x:v>
      </x:c>
      <x:c t="n" s="0">
        <x:v>21.75222</x:v>
      </x:c>
      <x:c t="n" s="0">
        <x:v>25.51361</x:v>
      </x:c>
      <x:c t="n" s="0">
        <x:v>21.33027</x:v>
      </x:c>
      <x:c t="n" s="0">
        <x:v>20.70675</x:v>
      </x:c>
      <x:c t="n" s="0">
        <x:v>23.37589</x:v>
      </x:c>
      <x:c t="n" s="0">
        <x:v>13.05678</x:v>
      </x:c>
      <x:c t="n" s="0">
        <x:v>5.009363</x:v>
      </x:c>
      <x:c t="n" s="0">
        <x:v>7.587099</x:v>
      </x:c>
      <x:c t="n" s="0">
        <x:v>5.812456</x:v>
      </x:c>
      <x:c t="n" s="0">
        <x:v>-24.36197</x:v>
      </x:c>
      <x:c t="n" s="0">
        <x:v>-12.22326</x:v>
      </x:c>
      <x:c t="n" s="0">
        <x:v>-9.581452</x:v>
      </x:c>
      <x:c t="n" s="0">
        <x:v>2.833386</x:v>
      </x:c>
      <x:c t="n" s="0">
        <x:v>9.470221</x:v>
      </x:c>
      <x:c t="n" s="0">
        <x:v>9.602521</x:v>
      </x:c>
      <x:c t="n" s="0">
        <x:v>6.737719</x:v>
      </x:c>
      <x:c t="n" s="0">
        <x:v>10.9183</x:v>
      </x:c>
      <x:c t="n" s="0">
        <x:v>23.54827</x:v>
      </x:c>
      <x:c t="n" s="0">
        <x:v>13.4532</x:v>
      </x:c>
      <x:c t="n" s="0">
        <x:v>26.26534</x:v>
      </x:c>
      <x:c t="n" s="0">
        <x:v>21.32569</x:v>
      </x:c>
      <x:c t="n" s="0">
        <x:v>21.75831</x:v>
      </x:c>
      <x:c t="n" s="0">
        <x:v>28.1334</x:v>
      </x:c>
      <x:c t="n" s="0">
        <x:v>31.31502</x:v>
      </x:c>
      <x:c t="n" s="0">
        <x:v>24.52715</x:v>
      </x:c>
      <x:c t="n" s="0">
        <x:v>32.67441</x:v>
      </x:c>
      <x:c t="n" s="0">
        <x:v>30.17893</x:v>
      </x:c>
      <x:c t="n" s="0">
        <x:v>29.09453</x:v>
      </x:c>
      <x:c t="n" s="0">
        <x:v>26.9509</x:v>
      </x:c>
      <x:c t="n" s="0">
        <x:v>27.5279</x:v>
      </x:c>
      <x:c t="n" s="0">
        <x:v>31.03249</x:v>
      </x:c>
      <x:c t="n" s="0">
        <x:v>34.20086</x:v>
      </x:c>
      <x:c t="n" s="0">
        <x:v>27.61581</x:v>
      </x:c>
      <x:c t="n" s="0">
        <x:v>23.49006</x:v>
      </x:c>
      <x:c t="n" s="0">
        <x:v>21.35323</x:v>
      </x:c>
      <x:c t="n" s="0">
        <x:v>18.33617</x:v>
      </x:c>
      <x:c t="n" s="0">
        <x:v>18.62411</x:v>
      </x:c>
      <x:c t="n" s="0">
        <x:v>24.00082</x:v>
      </x:c>
      <x:c t="n" s="0">
        <x:v>19.88645</x:v>
      </x:c>
      <x:c t="n" s="0">
        <x:v>13.16175</x:v>
      </x:c>
      <x:c t="n" s="0">
        <x:v>10.97817</x:v>
      </x:c>
      <x:c t="n" s="0">
        <x:v>10.74893</x:v>
      </x:c>
      <x:c t="n" s="0">
        <x:v>3.868216</x:v>
      </x:c>
      <x:c t="n" s="0">
        <x:v>7.718216</x:v>
      </x:c>
      <x:c t="n" s="0">
        <x:v>6.746893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43946.4162731481</x:v>
      </x:c>
      <x:c t="n" s="7">
        <x:v>43946.4162731481</x:v>
      </x:c>
      <x:c t="n" s="0">
        <x:v>43.73529</x:v>
      </x:c>
      <x:c t="n" s="0">
        <x:v>54.20069</x:v>
      </x:c>
      <x:c t="n" s="0">
        <x:v>74.97271</x:v>
      </x:c>
      <x:c t="n" s="0">
        <x:v>77.08917</x:v>
      </x:c>
      <x:c t="n" s="0">
        <x:v>-18.36283</x:v>
      </x:c>
      <x:c t="n" s="0">
        <x:v>-11.24147</x:v>
      </x:c>
      <x:c t="n" s="0">
        <x:v>-8.65617</x:v>
      </x:c>
      <x:c t="n" s="0">
        <x:v>-0.4409373</x:v>
      </x:c>
      <x:c t="n" s="0">
        <x:v>8.355858</x:v>
      </x:c>
      <x:c t="n" s="0">
        <x:v>9.748676</x:v>
      </x:c>
      <x:c t="n" s="0">
        <x:v>5.520704</x:v>
      </x:c>
      <x:c t="n" s="0">
        <x:v>11.52172</x:v>
      </x:c>
      <x:c t="n" s="0">
        <x:v>19.49079</x:v>
      </x:c>
      <x:c t="n" s="0">
        <x:v>24.67492</x:v>
      </x:c>
      <x:c t="n" s="0">
        <x:v>25.40936</x:v>
      </x:c>
      <x:c t="n" s="0">
        <x:v>26.9365</x:v>
      </x:c>
      <x:c t="n" s="0">
        <x:v>29.36474</x:v>
      </x:c>
      <x:c t="n" s="0">
        <x:v>33.81763</x:v>
      </x:c>
      <x:c t="n" s="0">
        <x:v>29.24025</x:v>
      </x:c>
      <x:c t="n" s="0">
        <x:v>30.66369</x:v>
      </x:c>
      <x:c t="n" s="0">
        <x:v>31.91545</x:v>
      </x:c>
      <x:c t="n" s="0">
        <x:v>31.29079</x:v>
      </x:c>
      <x:c t="n" s="0">
        <x:v>34.23005</x:v>
      </x:c>
      <x:c t="n" s="0">
        <x:v>31.90514</x:v>
      </x:c>
      <x:c t="n" s="0">
        <x:v>31.17842</x:v>
      </x:c>
      <x:c t="n" s="0">
        <x:v>34.30906</x:v>
      </x:c>
      <x:c t="n" s="0">
        <x:v>31.71112</x:v>
      </x:c>
      <x:c t="n" s="0">
        <x:v>28.90219</x:v>
      </x:c>
      <x:c t="n" s="0">
        <x:v>26.27776</x:v>
      </x:c>
      <x:c t="n" s="0">
        <x:v>23.25107</x:v>
      </x:c>
      <x:c t="n" s="0">
        <x:v>21.75558</x:v>
      </x:c>
      <x:c t="n" s="0">
        <x:v>21.67916</x:v>
      </x:c>
      <x:c t="n" s="0">
        <x:v>25.33334</x:v>
      </x:c>
      <x:c t="n" s="0">
        <x:v>20.95839</x:v>
      </x:c>
      <x:c t="n" s="0">
        <x:v>20.10691</x:v>
      </x:c>
      <x:c t="n" s="0">
        <x:v>22.70628</x:v>
      </x:c>
      <x:c t="n" s="0">
        <x:v>12.4598</x:v>
      </x:c>
      <x:c t="n" s="0">
        <x:v>4.96349</x:v>
      </x:c>
      <x:c t="n" s="0">
        <x:v>7.486975</x:v>
      </x:c>
      <x:c t="n" s="0">
        <x:v>5.803748</x:v>
      </x:c>
      <x:c t="n" s="0">
        <x:v>-24.36197</x:v>
      </x:c>
      <x:c t="n" s="0">
        <x:v>-12.22326</x:v>
      </x:c>
      <x:c t="n" s="0">
        <x:v>-9.581452</x:v>
      </x:c>
      <x:c t="n" s="0">
        <x:v>2.833386</x:v>
      </x:c>
      <x:c t="n" s="0">
        <x:v>9.280502</x:v>
      </x:c>
      <x:c t="n" s="0">
        <x:v>9.602521</x:v>
      </x:c>
      <x:c t="n" s="0">
        <x:v>6.737719</x:v>
      </x:c>
      <x:c t="n" s="0">
        <x:v>9.998378</x:v>
      </x:c>
      <x:c t="n" s="0">
        <x:v>23.54827</x:v>
      </x:c>
      <x:c t="n" s="0">
        <x:v>18.44964</x:v>
      </x:c>
      <x:c t="n" s="0">
        <x:v>26.26534</x:v>
      </x:c>
      <x:c t="n" s="0">
        <x:v>23.41383</x:v>
      </x:c>
      <x:c t="n" s="0">
        <x:v>20.72918</x:v>
      </x:c>
      <x:c t="n" s="0">
        <x:v>23.19151</x:v>
      </x:c>
      <x:c t="n" s="0">
        <x:v>32.47691</x:v>
      </x:c>
      <x:c t="n" s="0">
        <x:v>26.63615</x:v>
      </x:c>
      <x:c t="n" s="0">
        <x:v>36.42623</x:v>
      </x:c>
      <x:c t="n" s="0">
        <x:v>27.98692</x:v>
      </x:c>
      <x:c t="n" s="0">
        <x:v>34.22103</x:v>
      </x:c>
      <x:c t="n" s="0">
        <x:v>29.75098</x:v>
      </x:c>
      <x:c t="n" s="0">
        <x:v>30.83216</x:v>
      </x:c>
      <x:c t="n" s="0">
        <x:v>35.9164</x:v>
      </x:c>
      <x:c t="n" s="0">
        <x:v>33.26051</x:v>
      </x:c>
      <x:c t="n" s="0">
        <x:v>31.50718</x:v>
      </x:c>
      <x:c t="n" s="0">
        <x:v>26.67679</x:v>
      </x:c>
      <x:c t="n" s="0">
        <x:v>22.10586</x:v>
      </x:c>
      <x:c t="n" s="0">
        <x:v>20.79623</x:v>
      </x:c>
      <x:c t="n" s="0">
        <x:v>20.28641</x:v>
      </x:c>
      <x:c t="n" s="0">
        <x:v>20.47156</x:v>
      </x:c>
      <x:c t="n" s="0">
        <x:v>15.57408</x:v>
      </x:c>
      <x:c t="n" s="0">
        <x:v>11.21602</x:v>
      </x:c>
      <x:c t="n" s="0">
        <x:v>5.9997</x:v>
      </x:c>
      <x:c t="n" s="0">
        <x:v>3.879048</x:v>
      </x:c>
      <x:c t="n" s="0">
        <x:v>4.874516</x:v>
      </x:c>
      <x:c t="n" s="0">
        <x:v>7.117264</x:v>
      </x:c>
      <x:c t="n" s="0">
        <x:v>5.262546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43946.4162731481</x:v>
      </x:c>
      <x:c t="n" s="7">
        <x:v>43946.4162731481</x:v>
      </x:c>
      <x:c t="n" s="0">
        <x:v>44.17667</x:v>
      </x:c>
      <x:c t="n" s="0">
        <x:v>54.20069</x:v>
      </x:c>
      <x:c t="n" s="0">
        <x:v>70.5968</x:v>
      </x:c>
      <x:c t="n" s="0">
        <x:v>75.3828</x:v>
      </x:c>
      <x:c t="n" s="0">
        <x:v>-18.86565</x:v>
      </x:c>
      <x:c t="n" s="0">
        <x:v>-11.37169</x:v>
      </x:c>
      <x:c t="n" s="0">
        <x:v>-8.77957</x:v>
      </x:c>
      <x:c t="n" s="0">
        <x:v>0.2196192</x:v>
      </x:c>
      <x:c t="n" s="0">
        <x:v>8.483374</x:v>
      </x:c>
      <x:c t="n" s="0">
        <x:v>9.727645</x:v>
      </x:c>
      <x:c t="n" s="0">
        <x:v>5.721055</x:v>
      </x:c>
      <x:c t="n" s="0">
        <x:v>11.26344</x:v>
      </x:c>
      <x:c t="n" s="0">
        <x:v>20.06145</x:v>
      </x:c>
      <x:c t="n" s="0">
        <x:v>24.49865</x:v>
      </x:c>
      <x:c t="n" s="0">
        <x:v>25.62972</x:v>
      </x:c>
      <x:c t="n" s="0">
        <x:v>26.90674</x:v>
      </x:c>
      <x:c t="n" s="0">
        <x:v>28.81242</x:v>
      </x:c>
      <x:c t="n" s="0">
        <x:v>33.19613</x:v>
      </x:c>
      <x:c t="n" s="0">
        <x:v>29.478</x:v>
      </x:c>
      <x:c t="n" s="0">
        <x:v>30.38711</x:v>
      </x:c>
      <x:c t="n" s="0">
        <x:v>32.48687</x:v>
      </x:c>
      <x:c t="n" s="0">
        <x:v>30.78115</x:v>
      </x:c>
      <x:c t="n" s="0">
        <x:v>33.87498</x:v>
      </x:c>
      <x:c t="n" s="0">
        <x:v>31.94264</x:v>
      </x:c>
      <x:c t="n" s="0">
        <x:v>31.40255</x:v>
      </x:c>
      <x:c t="n" s="0">
        <x:v>34.10527</x:v>
      </x:c>
      <x:c t="n" s="0">
        <x:v>31.59617</x:v>
      </x:c>
      <x:c t="n" s="0">
        <x:v>29.43693</x:v>
      </x:c>
      <x:c t="n" s="0">
        <x:v>26.42479</x:v>
      </x:c>
      <x:c t="n" s="0">
        <x:v>22.79823</x:v>
      </x:c>
      <x:c t="n" s="0">
        <x:v>21.36603</x:v>
      </x:c>
      <x:c t="n" s="0">
        <x:v>21.37136</x:v>
      </x:c>
      <x:c t="n" s="0">
        <x:v>24.90325</x:v>
      </x:c>
      <x:c t="n" s="0">
        <x:v>20.44599</x:v>
      </x:c>
      <x:c t="n" s="0">
        <x:v>19.48296</x:v>
      </x:c>
      <x:c t="n" s="0">
        <x:v>22.03647</x:v>
      </x:c>
      <x:c t="n" s="0">
        <x:v>11.89084</x:v>
      </x:c>
      <x:c t="n" s="0">
        <x:v>4.929482</x:v>
      </x:c>
      <x:c t="n" s="0">
        <x:v>7.577991</x:v>
      </x:c>
      <x:c t="n" s="0">
        <x:v>5.939934</x:v>
      </x:c>
      <x:c t="n" s="0">
        <x:v>-24.36197</x:v>
      </x:c>
      <x:c t="n" s="0">
        <x:v>-12.22326</x:v>
      </x:c>
      <x:c t="n" s="0">
        <x:v>-9.581452</x:v>
      </x:c>
      <x:c t="n" s="0">
        <x:v>2.833386</x:v>
      </x:c>
      <x:c t="n" s="0">
        <x:v>9.162561</x:v>
      </x:c>
      <x:c t="n" s="0">
        <x:v>9.602521</x:v>
      </x:c>
      <x:c t="n" s="0">
        <x:v>6.606593</x:v>
      </x:c>
      <x:c t="n" s="0">
        <x:v>9.335497</x:v>
      </x:c>
      <x:c t="n" s="0">
        <x:v>21.9259</x:v>
      </x:c>
      <x:c t="n" s="0">
        <x:v>23.2934</x:v>
      </x:c>
      <x:c t="n" s="0">
        <x:v>27.11074</x:v>
      </x:c>
      <x:c t="n" s="0">
        <x:v>26.72843</x:v>
      </x:c>
      <x:c t="n" s="0">
        <x:v>22.82484</x:v>
      </x:c>
      <x:c t="n" s="0">
        <x:v>22.38301</x:v>
      </x:c>
      <x:c t="n" s="0">
        <x:v>29.51687</x:v>
      </x:c>
      <x:c t="n" s="0">
        <x:v>29.06446</x:v>
      </x:c>
      <x:c t="n" s="0">
        <x:v>34.01178</x:v>
      </x:c>
      <x:c t="n" s="0">
        <x:v>26.48675</x:v>
      </x:c>
      <x:c t="n" s="0">
        <x:v>30.72819</x:v>
      </x:c>
      <x:c t="n" s="0">
        <x:v>32.16018</x:v>
      </x:c>
      <x:c t="n" s="0">
        <x:v>31.84337</x:v>
      </x:c>
      <x:c t="n" s="0">
        <x:v>33.98366</x:v>
      </x:c>
      <x:c t="n" s="0">
        <x:v>30.93869</x:v>
      </x:c>
      <x:c t="n" s="0">
        <x:v>29.8773</x:v>
      </x:c>
      <x:c t="n" s="0">
        <x:v>27.08515</x:v>
      </x:c>
      <x:c t="n" s="0">
        <x:v>20.37021</x:v>
      </x:c>
      <x:c t="n" s="0">
        <x:v>19.48353</x:v>
      </x:c>
      <x:c t="n" s="0">
        <x:v>18.07518</x:v>
      </x:c>
      <x:c t="n" s="0">
        <x:v>20.00057</x:v>
      </x:c>
      <x:c t="n" s="0">
        <x:v>14.12362</x:v>
      </x:c>
      <x:c t="n" s="0">
        <x:v>9.017505</x:v>
      </x:c>
      <x:c t="n" s="0">
        <x:v>5.907238</x:v>
      </x:c>
      <x:c t="n" s="0">
        <x:v>4.141091</x:v>
      </x:c>
      <x:c t="n" s="0">
        <x:v>4.692794</x:v>
      </x:c>
      <x:c t="n" s="0">
        <x:v>8.184062</x:v>
      </x:c>
      <x:c t="n" s="0">
        <x:v>6.377995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43946.4162731481</x:v>
      </x:c>
      <x:c t="n" s="7">
        <x:v>43946.4162731481</x:v>
      </x:c>
      <x:c t="n" s="0">
        <x:v>41.97918</x:v>
      </x:c>
      <x:c t="n" s="0">
        <x:v>54.20069</x:v>
      </x:c>
      <x:c t="n" s="0">
        <x:v>66.12659</x:v>
      </x:c>
      <x:c t="n" s="0">
        <x:v>71.69528</x:v>
      </x:c>
      <x:c t="n" s="0">
        <x:v>-19.37186</x:v>
      </x:c>
      <x:c t="n" s="0">
        <x:v>-11.48609</x:v>
      </x:c>
      <x:c t="n" s="0">
        <x:v>-8.887807</x:v>
      </x:c>
      <x:c t="n" s="0">
        <x:v>0.7137367</x:v>
      </x:c>
      <x:c t="n" s="0">
        <x:v>8.589388</x:v>
      </x:c>
      <x:c t="n" s="0">
        <x:v>9.677027</x:v>
      </x:c>
      <x:c t="n" s="0">
        <x:v>5.719859</x:v>
      </x:c>
      <x:c t="n" s="0">
        <x:v>10.97624</x:v>
      </x:c>
      <x:c t="n" s="0">
        <x:v>20.32989</x:v>
      </x:c>
      <x:c t="n" s="0">
        <x:v>24.34223</x:v>
      </x:c>
      <x:c t="n" s="0">
        <x:v>26.02638</x:v>
      </x:c>
      <x:c t="n" s="0">
        <x:v>26.88116</x:v>
      </x:c>
      <x:c t="n" s="0">
        <x:v>28.3783</x:v>
      </x:c>
      <x:c t="n" s="0">
        <x:v>32.53454</x:v>
      </x:c>
      <x:c t="n" s="0">
        <x:v>29.25328</x:v>
      </x:c>
      <x:c t="n" s="0">
        <x:v>30.46578</x:v>
      </x:c>
      <x:c t="n" s="0">
        <x:v>32.49224</x:v>
      </x:c>
      <x:c t="n" s="0">
        <x:v>30.3721</x:v>
      </x:c>
      <x:c t="n" s="0">
        <x:v>33.49065</x:v>
      </x:c>
      <x:c t="n" s="0">
        <x:v>31.69484</x:v>
      </x:c>
      <x:c t="n" s="0">
        <x:v>31.83893</x:v>
      </x:c>
      <x:c t="n" s="0">
        <x:v>34.04806</x:v>
      </x:c>
      <x:c t="n" s="0">
        <x:v>32.27581</x:v>
      </x:c>
      <x:c t="n" s="0">
        <x:v>29.14082</x:v>
      </x:c>
      <x:c t="n" s="0">
        <x:v>27.1251</x:v>
      </x:c>
      <x:c t="n" s="0">
        <x:v>22.86316</x:v>
      </x:c>
      <x:c t="n" s="0">
        <x:v>21.00967</x:v>
      </x:c>
      <x:c t="n" s="0">
        <x:v>20.87264</x:v>
      </x:c>
      <x:c t="n" s="0">
        <x:v>24.33166</x:v>
      </x:c>
      <x:c t="n" s="0">
        <x:v>19.86631</x:v>
      </x:c>
      <x:c t="n" s="0">
        <x:v>18.83995</x:v>
      </x:c>
      <x:c t="n" s="0">
        <x:v>21.36443</x:v>
      </x:c>
      <x:c t="n" s="0">
        <x:v>11.28465</x:v>
      </x:c>
      <x:c t="n" s="0">
        <x:v>4.898948</x:v>
      </x:c>
      <x:c t="n" s="0">
        <x:v>7.664175</x:v>
      </x:c>
      <x:c t="n" s="0">
        <x:v>5.876334</x:v>
      </x:c>
      <x:c t="n" s="0">
        <x:v>-26.25734</x:v>
      </x:c>
      <x:c t="n" s="0">
        <x:v>-12.22326</x:v>
      </x:c>
      <x:c t="n" s="0">
        <x:v>-9.581452</x:v>
      </x:c>
      <x:c t="n" s="0">
        <x:v>2.833386</x:v>
      </x:c>
      <x:c t="n" s="0">
        <x:v>9.162561</x:v>
      </x:c>
      <x:c t="n" s="0">
        <x:v>8.911692</x:v>
      </x:c>
      <x:c t="n" s="0">
        <x:v>5.557638</x:v>
      </x:c>
      <x:c t="n" s="0">
        <x:v>7.471223</x:v>
      </x:c>
      <x:c t="n" s="0">
        <x:v>21.63541</x:v>
      </x:c>
      <x:c t="n" s="0">
        <x:v>23.2934</x:v>
      </x:c>
      <x:c t="n" s="0">
        <x:v>27.81809</x:v>
      </x:c>
      <x:c t="n" s="0">
        <x:v>26.72843</x:v>
      </x:c>
      <x:c t="n" s="0">
        <x:v>24.2324</x:v>
      </x:c>
      <x:c t="n" s="0">
        <x:v>18.25057</x:v>
      </x:c>
      <x:c t="n" s="0">
        <x:v>27.31661</x:v>
      </x:c>
      <x:c t="n" s="0">
        <x:v>31.70889</x:v>
      </x:c>
      <x:c t="n" s="0">
        <x:v>31.96444</x:v>
      </x:c>
      <x:c t="n" s="0">
        <x:v>29.45501</x:v>
      </x:c>
      <x:c t="n" s="0">
        <x:v>31.29893</x:v>
      </x:c>
      <x:c t="n" s="0">
        <x:v>31.9677</x:v>
      </x:c>
      <x:c t="n" s="0">
        <x:v>35.63278</x:v>
      </x:c>
      <x:c t="n" s="0">
        <x:v>33.19806</x:v>
      </x:c>
      <x:c t="n" s="0">
        <x:v>33.90337</x:v>
      </x:c>
      <x:c t="n" s="0">
        <x:v>26.88109</x:v>
      </x:c>
      <x:c t="n" s="0">
        <x:v>29.90205</x:v>
      </x:c>
      <x:c t="n" s="0">
        <x:v>22.78501</x:v>
      </x:c>
      <x:c t="n" s="0">
        <x:v>17.53424</x:v>
      </x:c>
      <x:c t="n" s="0">
        <x:v>16.19947</x:v>
      </x:c>
      <x:c t="n" s="0">
        <x:v>16.61717</x:v>
      </x:c>
      <x:c t="n" s="0">
        <x:v>11.09045</x:v>
      </x:c>
      <x:c t="n" s="0">
        <x:v>5.599106</x:v>
      </x:c>
      <x:c t="n" s="0">
        <x:v>4.404482</x:v>
      </x:c>
      <x:c t="n" s="0">
        <x:v>1.96913</x:v>
      </x:c>
      <x:c t="n" s="0">
        <x:v>4.240423</x:v>
      </x:c>
      <x:c t="n" s="0">
        <x:v>7.79249</x:v>
      </x:c>
      <x:c t="n" s="0">
        <x:v>5.534672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43946.4162731481</x:v>
      </x:c>
      <x:c t="n" s="7">
        <x:v>43946.4162731481</x:v>
      </x:c>
      <x:c t="n" s="0">
        <x:v>41.93838</x:v>
      </x:c>
      <x:c t="n" s="0">
        <x:v>54.20069</x:v>
      </x:c>
      <x:c t="n" s="0">
        <x:v>64.92263</x:v>
      </x:c>
      <x:c t="n" s="0">
        <x:v>72.00936</x:v>
      </x:c>
      <x:c t="n" s="0">
        <x:v>-20.04399</x:v>
      </x:c>
      <x:c t="n" s="0">
        <x:v>-11.58624</x:v>
      </x:c>
      <x:c t="n" s="0">
        <x:v>-8.982426</x:v>
      </x:c>
      <x:c t="n" s="0">
        <x:v>1.095337</x:v>
      </x:c>
      <x:c t="n" s="0">
        <x:v>8.67792</x:v>
      </x:c>
      <x:c t="n" s="0">
        <x:v>9.414047</x:v>
      </x:c>
      <x:c t="n" s="0">
        <x:v>5.696553</x:v>
      </x:c>
      <x:c t="n" s="0">
        <x:v>10.32605</x:v>
      </x:c>
      <x:c t="n" s="0">
        <x:v>20.54671</x:v>
      </x:c>
      <x:c t="n" s="0">
        <x:v>24.20404</x:v>
      </x:c>
      <x:c t="n" s="0">
        <x:v>26.33863</x:v>
      </x:c>
      <x:c t="n" s="0">
        <x:v>26.82533</x:v>
      </x:c>
      <x:c t="n" s="0">
        <x:v>27.96975</x:v>
      </x:c>
      <x:c t="n" s="0">
        <x:v>31.93743</x:v>
      </x:c>
      <x:c t="n" s="0">
        <x:v>28.93305</x:v>
      </x:c>
      <x:c t="n" s="0">
        <x:v>31.01194</x:v>
      </x:c>
      <x:c t="n" s="0">
        <x:v>32.38953</x:v>
      </x:c>
      <x:c t="n" s="0">
        <x:v>31.56474</x:v>
      </x:c>
      <x:c t="n" s="0">
        <x:v>33.87003</x:v>
      </x:c>
      <x:c t="n" s="0">
        <x:v>32.54047</x:v>
      </x:c>
      <x:c t="n" s="0">
        <x:v>32.35957</x:v>
      </x:c>
      <x:c t="n" s="0">
        <x:v>33.76812</x:v>
      </x:c>
      <x:c t="n" s="0">
        <x:v>31.84069</x:v>
      </x:c>
      <x:c t="n" s="0">
        <x:v>29.15046</x:v>
      </x:c>
      <x:c t="n" s="0">
        <x:v>26.99162</x:v>
      </x:c>
      <x:c t="n" s="0">
        <x:v>22.66973</x:v>
      </x:c>
      <x:c t="n" s="0">
        <x:v>20.88513</x:v>
      </x:c>
      <x:c t="n" s="0">
        <x:v>20.37634</x:v>
      </x:c>
      <x:c t="n" s="0">
        <x:v>23.77217</x:v>
      </x:c>
      <x:c t="n" s="0">
        <x:v>19.31869</x:v>
      </x:c>
      <x:c t="n" s="0">
        <x:v>18.19626</x:v>
      </x:c>
      <x:c t="n" s="0">
        <x:v>20.69556</x:v>
      </x:c>
      <x:c t="n" s="0">
        <x:v>10.73083</x:v>
      </x:c>
      <x:c t="n" s="0">
        <x:v>4.717402</x:v>
      </x:c>
      <x:c t="n" s="0">
        <x:v>7.43476</x:v>
      </x:c>
      <x:c t="n" s="0">
        <x:v>5.796146</x:v>
      </x:c>
      <x:c t="n" s="0">
        <x:v>-30.06697</x:v>
      </x:c>
      <x:c t="n" s="0">
        <x:v>-12.22326</x:v>
      </x:c>
      <x:c t="n" s="0">
        <x:v>-9.581452</x:v>
      </x:c>
      <x:c t="n" s="0">
        <x:v>2.833386</x:v>
      </x:c>
      <x:c t="n" s="0">
        <x:v>9.162561</x:v>
      </x:c>
      <x:c t="n" s="0">
        <x:v>7.44036</x:v>
      </x:c>
      <x:c t="n" s="0">
        <x:v>5.557638</x:v>
      </x:c>
      <x:c t="n" s="0">
        <x:v>-2.257187</x:v>
      </x:c>
      <x:c t="n" s="0">
        <x:v>21.63541</x:v>
      </x:c>
      <x:c t="n" s="0">
        <x:v>24.38088</x:v>
      </x:c>
      <x:c t="n" s="0">
        <x:v>27.81809</x:v>
      </x:c>
      <x:c t="n" s="0">
        <x:v>26.25401</x:v>
      </x:c>
      <x:c t="n" s="0">
        <x:v>23.76854</x:v>
      </x:c>
      <x:c t="n" s="0">
        <x:v>25.39892</x:v>
      </x:c>
      <x:c t="n" s="0">
        <x:v>26.35488</x:v>
      </x:c>
      <x:c t="n" s="0">
        <x:v>32.65858</x:v>
      </x:c>
      <x:c t="n" s="0">
        <x:v>32.79984</x:v>
      </x:c>
      <x:c t="n" s="0">
        <x:v>34.75639</x:v>
      </x:c>
      <x:c t="n" s="0">
        <x:v>35.28957</x:v>
      </x:c>
      <x:c t="n" s="0">
        <x:v>35.37128</x:v>
      </x:c>
      <x:c t="n" s="0">
        <x:v>32.93269</x:v>
      </x:c>
      <x:c t="n" s="0">
        <x:v>30.52379</x:v>
      </x:c>
      <x:c t="n" s="0">
        <x:v>28.63435</x:v>
      </x:c>
      <x:c t="n" s="0">
        <x:v>30.09089</x:v>
      </x:c>
      <x:c t="n" s="0">
        <x:v>24.63887</x:v>
      </x:c>
      <x:c t="n" s="0">
        <x:v>20.34626</x:v>
      </x:c>
      <x:c t="n" s="0">
        <x:v>20.36558</x:v>
      </x:c>
      <x:c t="n" s="0">
        <x:v>14.94337</x:v>
      </x:c>
      <x:c t="n" s="0">
        <x:v>18.41162</x:v>
      </x:c>
      <x:c t="n" s="0">
        <x:v>12.882</x:v>
      </x:c>
      <x:c t="n" s="0">
        <x:v>7.136532</x:v>
      </x:c>
      <x:c t="n" s="0">
        <x:v>5.048199</x:v>
      </x:c>
      <x:c t="n" s="0">
        <x:v>3.921883</x:v>
      </x:c>
      <x:c t="n" s="0">
        <x:v>4.138604</x:v>
      </x:c>
      <x:c t="n" s="0">
        <x:v>6.197327</x:v>
      </x:c>
      <x:c t="n" s="0">
        <x:v>5.198656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43946.4162731481</x:v>
      </x:c>
      <x:c t="n" s="7">
        <x:v>43946.4162731481</x:v>
      </x:c>
      <x:c t="n" s="0">
        <x:v>43.71918</x:v>
      </x:c>
      <x:c t="n" s="0">
        <x:v>54.20069</x:v>
      </x:c>
      <x:c t="n" s="0">
        <x:v>71.63711</x:v>
      </x:c>
      <x:c t="n" s="0">
        <x:v>78.58614</x:v>
      </x:c>
      <x:c t="n" s="0">
        <x:v>-20.71395</x:v>
      </x:c>
      <x:c t="n" s="0">
        <x:v>-11.67363</x:v>
      </x:c>
      <x:c t="n" s="0">
        <x:v>-8.722989</x:v>
      </x:c>
      <x:c t="n" s="0">
        <x:v>1.610721</x:v>
      </x:c>
      <x:c t="n" s="0">
        <x:v>8.752127</x:v>
      </x:c>
      <x:c t="n" s="0">
        <x:v>9.176117</x:v>
      </x:c>
      <x:c t="n" s="0">
        <x:v>5.676549</x:v>
      </x:c>
      <x:c t="n" s="0">
        <x:v>9.681514</x:v>
      </x:c>
      <x:c t="n" s="0">
        <x:v>20.58175</x:v>
      </x:c>
      <x:c t="n" s="0">
        <x:v>25.0334</x:v>
      </x:c>
      <x:c t="n" s="0">
        <x:v>26.58861</x:v>
      </x:c>
      <x:c t="n" s="0">
        <x:v>26.68064</x:v>
      </x:c>
      <x:c t="n" s="0">
        <x:v>27.37272</x:v>
      </x:c>
      <x:c t="n" s="0">
        <x:v>31.54005</x:v>
      </x:c>
      <x:c t="n" s="0">
        <x:v>28.75226</x:v>
      </x:c>
      <x:c t="n" s="0">
        <x:v>30.86369</x:v>
      </x:c>
      <x:c t="n" s="0">
        <x:v>32.57811</x:v>
      </x:c>
      <x:c t="n" s="0">
        <x:v>31.0441</x:v>
      </x:c>
      <x:c t="n" s="0">
        <x:v>33.65501</x:v>
      </x:c>
      <x:c t="n" s="0">
        <x:v>32.32522</x:v>
      </x:c>
      <x:c t="n" s="0">
        <x:v>32.37182</x:v>
      </x:c>
      <x:c t="n" s="0">
        <x:v>33.46098</x:v>
      </x:c>
      <x:c t="n" s="0">
        <x:v>31.70841</x:v>
      </x:c>
      <x:c t="n" s="0">
        <x:v>29.48114</x:v>
      </x:c>
      <x:c t="n" s="0">
        <x:v>26.58116</x:v>
      </x:c>
      <x:c t="n" s="0">
        <x:v>22.35184</x:v>
      </x:c>
      <x:c t="n" s="0">
        <x:v>20.61866</x:v>
      </x:c>
      <x:c t="n" s="0">
        <x:v>19.97638</x:v>
      </x:c>
      <x:c t="n" s="0">
        <x:v>23.31163</x:v>
      </x:c>
      <x:c t="n" s="0">
        <x:v>18.79742</x:v>
      </x:c>
      <x:c t="n" s="0">
        <x:v>17.56615</x:v>
      </x:c>
      <x:c t="n" s="0">
        <x:v>20.03005</x:v>
      </x:c>
      <x:c t="n" s="0">
        <x:v>10.15125</x:v>
      </x:c>
      <x:c t="n" s="0">
        <x:v>4.6227</x:v>
      </x:c>
      <x:c t="n" s="0">
        <x:v>7.262043</x:v>
      </x:c>
      <x:c t="n" s="0">
        <x:v>5.692256</x:v>
      </x:c>
      <x:c t="n" s="0">
        <x:v>-30.06697</x:v>
      </x:c>
      <x:c t="n" s="0">
        <x:v>-12.22326</x:v>
      </x:c>
      <x:c t="n" s="0">
        <x:v>-6.766542</x:v>
      </x:c>
      <x:c t="n" s="0">
        <x:v>4.165078</x:v>
      </x:c>
      <x:c t="n" s="0">
        <x:v>9.162561</x:v>
      </x:c>
      <x:c t="n" s="0">
        <x:v>7.44036</x:v>
      </x:c>
      <x:c t="n" s="0">
        <x:v>5.557638</x:v>
      </x:c>
      <x:c t="n" s="0">
        <x:v>-2.257187</x:v>
      </x:c>
      <x:c t="n" s="0">
        <x:v>20.34152</x:v>
      </x:c>
      <x:c t="n" s="0">
        <x:v>28.44726</x:v>
      </x:c>
      <x:c t="n" s="0">
        <x:v>27.81809</x:v>
      </x:c>
      <x:c t="n" s="0">
        <x:v>25.72135</x:v>
      </x:c>
      <x:c t="n" s="0">
        <x:v>17.0104</x:v>
      </x:c>
      <x:c t="n" s="0">
        <x:v>27.96892</x:v>
      </x:c>
      <x:c t="n" s="0">
        <x:v>27.93834</x:v>
      </x:c>
      <x:c t="n" s="0">
        <x:v>29.66999</x:v>
      </x:c>
      <x:c t="n" s="0">
        <x:v>32.10362</x:v>
      </x:c>
      <x:c t="n" s="0">
        <x:v>23.71807</x:v>
      </x:c>
      <x:c t="n" s="0">
        <x:v>32.51487</x:v>
      </x:c>
      <x:c t="n" s="0">
        <x:v>29.48427</x:v>
      </x:c>
      <x:c t="n" s="0">
        <x:v>32.16053</x:v>
      </x:c>
      <x:c t="n" s="0">
        <x:v>30.39063</x:v>
      </x:c>
      <x:c t="n" s="0">
        <x:v>30.10031</x:v>
      </x:c>
      <x:c t="n" s="0">
        <x:v>30.37117</x:v>
      </x:c>
      <x:c t="n" s="0">
        <x:v>24.15617</x:v>
      </x:c>
      <x:c t="n" s="0">
        <x:v>19.79677</x:v>
      </x:c>
      <x:c t="n" s="0">
        <x:v>18.7689</x:v>
      </x:c>
      <x:c t="n" s="0">
        <x:v>15.69597</x:v>
      </x:c>
      <x:c t="n" s="0">
        <x:v>18.31645</x:v>
      </x:c>
      <x:c t="n" s="0">
        <x:v>12.90835</x:v>
      </x:c>
      <x:c t="n" s="0">
        <x:v>7.001665</x:v>
      </x:c>
      <x:c t="n" s="0">
        <x:v>4.547418</x:v>
      </x:c>
      <x:c t="n" s="0">
        <x:v>3.124499</x:v>
      </x:c>
      <x:c t="n" s="0">
        <x:v>3.759509</x:v>
      </x:c>
      <x:c t="n" s="0">
        <x:v>5.81125</x:v>
      </x:c>
      <x:c t="n" s="0">
        <x:v>5.135386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43946.4162731481</x:v>
      </x:c>
      <x:c t="n" s="7">
        <x:v>43946.4162731481</x:v>
      </x:c>
      <x:c t="n" s="0">
        <x:v>43.98267</x:v>
      </x:c>
      <x:c t="n" s="0">
        <x:v>54.20069</x:v>
      </x:c>
      <x:c t="n" s="0">
        <x:v>73.25884</x:v>
      </x:c>
      <x:c t="n" s="0">
        <x:v>76.74678</x:v>
      </x:c>
      <x:c t="n" s="0">
        <x:v>-21.3813</x:v>
      </x:c>
      <x:c t="n" s="0">
        <x:v>-11.74969</x:v>
      </x:c>
      <x:c t="n" s="0">
        <x:v>-8.2328</x:v>
      </x:c>
      <x:c t="n" s="0">
        <x:v>2.179837</x:v>
      </x:c>
      <x:c t="n" s="0">
        <x:v>8.814512</x:v>
      </x:c>
      <x:c t="n" s="0">
        <x:v>8.962061</x:v>
      </x:c>
      <x:c t="n" s="0">
        <x:v>5.659392</x:v>
      </x:c>
      <x:c t="n" s="0">
        <x:v>9.04346</x:v>
      </x:c>
      <x:c t="n" s="0">
        <x:v>20.47699</x:v>
      </x:c>
      <x:c t="n" s="0">
        <x:v>25.73158</x:v>
      </x:c>
      <x:c t="n" s="0">
        <x:v>26.54428</x:v>
      </x:c>
      <x:c t="n" s="0">
        <x:v>26.55314</x:v>
      </x:c>
      <x:c t="n" s="0">
        <x:v>26.75518</x:v>
      </x:c>
      <x:c t="n" s="0">
        <x:v>31.02545</x:v>
      </x:c>
      <x:c t="n" s="0">
        <x:v>28.62691</x:v>
      </x:c>
      <x:c t="n" s="0">
        <x:v>30.55785</x:v>
      </x:c>
      <x:c t="n" s="0">
        <x:v>31.97653</x:v>
      </x:c>
      <x:c t="n" s="0">
        <x:v>30.65241</x:v>
      </x:c>
      <x:c t="n" s="0">
        <x:v>33.60943</x:v>
      </x:c>
      <x:c t="n" s="0">
        <x:v>32.27853</x:v>
      </x:c>
      <x:c t="n" s="0">
        <x:v>32.36522</x:v>
      </x:c>
      <x:c t="n" s="0">
        <x:v>34.49486</x:v>
      </x:c>
      <x:c t="n" s="0">
        <x:v>31.24521</x:v>
      </x:c>
      <x:c t="n" s="0">
        <x:v>29.21991</x:v>
      </x:c>
      <x:c t="n" s="0">
        <x:v>26.29036</x:v>
      </x:c>
      <x:c t="n" s="0">
        <x:v>21.98442</x:v>
      </x:c>
      <x:c t="n" s="0">
        <x:v>20.41703</x:v>
      </x:c>
      <x:c t="n" s="0">
        <x:v>19.70546</x:v>
      </x:c>
      <x:c t="n" s="0">
        <x:v>22.87473</x:v>
      </x:c>
      <x:c t="n" s="0">
        <x:v>18.38885</x:v>
      </x:c>
      <x:c t="n" s="0">
        <x:v>16.96602</x:v>
      </x:c>
      <x:c t="n" s="0">
        <x:v>19.35925</x:v>
      </x:c>
      <x:c t="n" s="0">
        <x:v>9.698266</x:v>
      </x:c>
      <x:c t="n" s="0">
        <x:v>4.608799</x:v>
      </x:c>
      <x:c t="n" s="0">
        <x:v>7.140223</x:v>
      </x:c>
      <x:c t="n" s="0">
        <x:v>5.867276</x:v>
      </x:c>
      <x:c t="n" s="0">
        <x:v>-30.06697</x:v>
      </x:c>
      <x:c t="n" s="0">
        <x:v>-12.22326</x:v>
      </x:c>
      <x:c t="n" s="0">
        <x:v>-6.125718</x:v>
      </x:c>
      <x:c t="n" s="0">
        <x:v>4.531474</x:v>
      </x:c>
      <x:c t="n" s="0">
        <x:v>9.162561</x:v>
      </x:c>
      <x:c t="n" s="0">
        <x:v>7.44036</x:v>
      </x:c>
      <x:c t="n" s="0">
        <x:v>4.806166</x:v>
      </x:c>
      <x:c t="n" s="0">
        <x:v>6.239712</x:v>
      </x:c>
      <x:c t="n" s="0">
        <x:v>19.80758</x:v>
      </x:c>
      <x:c t="n" s="0">
        <x:v>28.44726</x:v>
      </x:c>
      <x:c t="n" s="0">
        <x:v>25.66415</x:v>
      </x:c>
      <x:c t="n" s="0">
        <x:v>25.72135</x:v>
      </x:c>
      <x:c t="n" s="0">
        <x:v>17.0104</x:v>
      </x:c>
      <x:c t="n" s="0">
        <x:v>23.11577</x:v>
      </x:c>
      <x:c t="n" s="0">
        <x:v>26.60266</x:v>
      </x:c>
      <x:c t="n" s="0">
        <x:v>27.84918</x:v>
      </x:c>
      <x:c t="n" s="0">
        <x:v>21.82783</x:v>
      </x:c>
      <x:c t="n" s="0">
        <x:v>30.48721</x:v>
      </x:c>
      <x:c t="n" s="0">
        <x:v>33.70129</x:v>
      </x:c>
      <x:c t="n" s="0">
        <x:v>31.48433</x:v>
      </x:c>
      <x:c t="n" s="0">
        <x:v>31.94376</x:v>
      </x:c>
      <x:c t="n" s="0">
        <x:v>37.80617</x:v>
      </x:c>
      <x:c t="n" s="0">
        <x:v>27.30062</x:v>
      </x:c>
      <x:c t="n" s="0">
        <x:v>27.15283</x:v>
      </x:c>
      <x:c t="n" s="0">
        <x:v>24.4233</x:v>
      </x:c>
      <x:c t="n" s="0">
        <x:v>19.90217</x:v>
      </x:c>
      <x:c t="n" s="0">
        <x:v>17.89096</x:v>
      </x:c>
      <x:c t="n" s="0">
        <x:v>18.13903</x:v>
      </x:c>
      <x:c t="n" s="0">
        <x:v>19.28659</x:v>
      </x:c>
      <x:c t="n" s="0">
        <x:v>15.23799</x:v>
      </x:c>
      <x:c t="n" s="0">
        <x:v>8.063002</x:v>
      </x:c>
      <x:c t="n" s="0">
        <x:v>2.766654</x:v>
      </x:c>
      <x:c t="n" s="0">
        <x:v>4.637167</x:v>
      </x:c>
      <x:c t="n" s="0">
        <x:v>4.395395</x:v>
      </x:c>
      <x:c t="n" s="0">
        <x:v>5.895954</x:v>
      </x:c>
      <x:c t="n" s="0">
        <x:v>6.66798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43946.4162731481</x:v>
      </x:c>
      <x:c t="n" s="7">
        <x:v>43946.4162731481</x:v>
      </x:c>
      <x:c t="n" s="0">
        <x:v>40.37179</x:v>
      </x:c>
      <x:c t="n" s="0">
        <x:v>54.20069</x:v>
      </x:c>
      <x:c t="n" s="0">
        <x:v>74.75191</x:v>
      </x:c>
      <x:c t="n" s="0">
        <x:v>76.67838</x:v>
      </x:c>
      <x:c t="n" s="0">
        <x:v>-22.04154</x:v>
      </x:c>
      <x:c t="n" s="0">
        <x:v>-11.84127</x:v>
      </x:c>
      <x:c t="n" s="0">
        <x:v>-7.853942</x:v>
      </x:c>
      <x:c t="n" s="0">
        <x:v>2.613034</x:v>
      </x:c>
      <x:c t="n" s="0">
        <x:v>8.825128</x:v>
      </x:c>
      <x:c t="n" s="0">
        <x:v>8.770508</x:v>
      </x:c>
      <x:c t="n" s="0">
        <x:v>5.230632</x:v>
      </x:c>
      <x:c t="n" s="0">
        <x:v>9.56554</x:v>
      </x:c>
      <x:c t="n" s="0">
        <x:v>20.44902</x:v>
      </x:c>
      <x:c t="n" s="0">
        <x:v>26.11517</x:v>
      </x:c>
      <x:c t="n" s="0">
        <x:v>26.4264</x:v>
      </x:c>
      <x:c t="n" s="0">
        <x:v>26.52095</x:v>
      </x:c>
      <x:c t="n" s="0">
        <x:v>28.34562</x:v>
      </x:c>
      <x:c t="n" s="0">
        <x:v>30.37774</x:v>
      </x:c>
      <x:c t="n" s="0">
        <x:v>28.01961</x:v>
      </x:c>
      <x:c t="n" s="0">
        <x:v>30.77669</x:v>
      </x:c>
      <x:c t="n" s="0">
        <x:v>31.30289</x:v>
      </x:c>
      <x:c t="n" s="0">
        <x:v>30.94425</x:v>
      </x:c>
      <x:c t="n" s="0">
        <x:v>33.67138</x:v>
      </x:c>
      <x:c t="n" s="0">
        <x:v>32.11837</x:v>
      </x:c>
      <x:c t="n" s="0">
        <x:v>32.31401</x:v>
      </x:c>
      <x:c t="n" s="0">
        <x:v>34.18415</x:v>
      </x:c>
      <x:c t="n" s="0">
        <x:v>31.70712</x:v>
      </x:c>
      <x:c t="n" s="0">
        <x:v>29.61617</x:v>
      </x:c>
      <x:c t="n" s="0">
        <x:v>26.02173</x:v>
      </x:c>
      <x:c t="n" s="0">
        <x:v>21.71605</x:v>
      </x:c>
      <x:c t="n" s="0">
        <x:v>20.30446</x:v>
      </x:c>
      <x:c t="n" s="0">
        <x:v>19.34627</x:v>
      </x:c>
      <x:c t="n" s="0">
        <x:v>22.42604</x:v>
      </x:c>
      <x:c t="n" s="0">
        <x:v>18.68511</x:v>
      </x:c>
      <x:c t="n" s="0">
        <x:v>16.372</x:v>
      </x:c>
      <x:c t="n" s="0">
        <x:v>18.70348</x:v>
      </x:c>
      <x:c t="n" s="0">
        <x:v>9.199974</x:v>
      </x:c>
      <x:c t="n" s="0">
        <x:v>4.414755</x:v>
      </x:c>
      <x:c t="n" s="0">
        <x:v>6.996443</x:v>
      </x:c>
      <x:c t="n" s="0">
        <x:v>5.931134</x:v>
      </x:c>
      <x:c t="n" s="0">
        <x:v>-30.06697</x:v>
      </x:c>
      <x:c t="n" s="0">
        <x:v>-12.79714</x:v>
      </x:c>
      <x:c t="n" s="0">
        <x:v>-6.125718</x:v>
      </x:c>
      <x:c t="n" s="0">
        <x:v>4.531474</x:v>
      </x:c>
      <x:c t="n" s="0">
        <x:v>8.340344</x:v>
      </x:c>
      <x:c t="n" s="0">
        <x:v>7.44036</x:v>
      </x:c>
      <x:c t="n" s="0">
        <x:v>1.173892</x:v>
      </x:c>
      <x:c t="n" s="0">
        <x:v>11.77361</x:v>
      </x:c>
      <x:c t="n" s="0">
        <x:v>21.02422</x:v>
      </x:c>
      <x:c t="n" s="0">
        <x:v>26.54757</x:v>
      </x:c>
      <x:c t="n" s="0">
        <x:v>25.66415</x:v>
      </x:c>
      <x:c t="n" s="0">
        <x:v>27.24399</x:v>
      </x:c>
      <x:c t="n" s="0">
        <x:v>33.94659</x:v>
      </x:c>
      <x:c t="n" s="0">
        <x:v>18.08906</x:v>
      </x:c>
      <x:c t="n" s="0">
        <x:v>18.88126</x:v>
      </x:c>
      <x:c t="n" s="0">
        <x:v>32.72896</x:v>
      </x:c>
      <x:c t="n" s="0">
        <x:v>12.34729</x:v>
      </x:c>
      <x:c t="n" s="0">
        <x:v>30.85681</x:v>
      </x:c>
      <x:c t="n" s="0">
        <x:v>34.51304</x:v>
      </x:c>
      <x:c t="n" s="0">
        <x:v>31.18981</x:v>
      </x:c>
      <x:c t="n" s="0">
        <x:v>32.48634</x:v>
      </x:c>
      <x:c t="n" s="0">
        <x:v>32.26862</x:v>
      </x:c>
      <x:c t="n" s="0">
        <x:v>34.23121</x:v>
      </x:c>
      <x:c t="n" s="0">
        <x:v>32.55948</x:v>
      </x:c>
      <x:c t="n" s="0">
        <x:v>23.06771</x:v>
      </x:c>
      <x:c t="n" s="0">
        <x:v>19.95036</x:v>
      </x:c>
      <x:c t="n" s="0">
        <x:v>19.79728</x:v>
      </x:c>
      <x:c t="n" s="0">
        <x:v>17.55252</x:v>
      </x:c>
      <x:c t="n" s="0">
        <x:v>18.19703</x:v>
      </x:c>
      <x:c t="n" s="0">
        <x:v>22.25235</x:v>
      </x:c>
      <x:c t="n" s="0">
        <x:v>11.36186</x:v>
      </x:c>
      <x:c t="n" s="0">
        <x:v>5.87136</x:v>
      </x:c>
      <x:c t="n" s="0">
        <x:v>4.172098</x:v>
      </x:c>
      <x:c t="n" s="0">
        <x:v>3.086728</x:v>
      </x:c>
      <x:c t="n" s="0">
        <x:v>6.022731</x:v>
      </x:c>
      <x:c t="n" s="0">
        <x:v>6.268466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43946.4162731481</x:v>
      </x:c>
      <x:c t="n" s="7">
        <x:v>43946.4162731481</x:v>
      </x:c>
      <x:c t="n" s="0">
        <x:v>43.1143</x:v>
      </x:c>
      <x:c t="n" s="0">
        <x:v>54.20069</x:v>
      </x:c>
      <x:c t="n" s="0">
        <x:v>69.98064</x:v>
      </x:c>
      <x:c t="n" s="0">
        <x:v>75.04485</x:v>
      </x:c>
      <x:c t="n" s="0">
        <x:v>-22.66663</x:v>
      </x:c>
      <x:c t="n" s="0">
        <x:v>-12.09351</x:v>
      </x:c>
      <x:c t="n" s="0">
        <x:v>-7.554653</x:v>
      </x:c>
      <x:c t="n" s="0">
        <x:v>2.951595</x:v>
      </x:c>
      <x:c t="n" s="0">
        <x:v>8.552838</x:v>
      </x:c>
      <x:c t="n" s="0">
        <x:v>8.599951</x:v>
      </x:c>
      <x:c t="n" s="0">
        <x:v>4.827645</x:v>
      </x:c>
      <x:c t="n" s="0">
        <x:v>9.966556</x:v>
      </x:c>
      <x:c t="n" s="0">
        <x:v>20.81744</x:v>
      </x:c>
      <x:c t="n" s="0">
        <x:v>25.49941</x:v>
      </x:c>
      <x:c t="n" s="0">
        <x:v>26.32313</x:v>
      </x:c>
      <x:c t="n" s="0">
        <x:v>26.97976</x:v>
      </x:c>
      <x:c t="n" s="0">
        <x:v>29.75745</x:v>
      </x:c>
      <x:c t="n" s="0">
        <x:v>30.09944</x:v>
      </x:c>
      <x:c t="n" s="0">
        <x:v>27.51864</x:v>
      </x:c>
      <x:c t="n" s="0">
        <x:v>30.82822</x:v>
      </x:c>
      <x:c t="n" s="0">
        <x:v>30.84592</x:v>
      </x:c>
      <x:c t="n" s="0">
        <x:v>30.45086</x:v>
      </x:c>
      <x:c t="n" s="0">
        <x:v>33.49569</x:v>
      </x:c>
      <x:c t="n" s="0">
        <x:v>31.70308</x:v>
      </x:c>
      <x:c t="n" s="0">
        <x:v>32.16571</x:v>
      </x:c>
      <x:c t="n" s="0">
        <x:v>34.25081</x:v>
      </x:c>
      <x:c t="n" s="0">
        <x:v>31.69109</x:v>
      </x:c>
      <x:c t="n" s="0">
        <x:v>30.06422</x:v>
      </x:c>
      <x:c t="n" s="0">
        <x:v>25.82258</x:v>
      </x:c>
      <x:c t="n" s="0">
        <x:v>21.84261</x:v>
      </x:c>
      <x:c t="n" s="0">
        <x:v>20.3755</x:v>
      </x:c>
      <x:c t="n" s="0">
        <x:v>19.02672</x:v>
      </x:c>
      <x:c t="n" s="0">
        <x:v>22.11249</x:v>
      </x:c>
      <x:c t="n" s="0">
        <x:v>20.59557</x:v>
      </x:c>
      <x:c t="n" s="0">
        <x:v>16.36648</x:v>
      </x:c>
      <x:c t="n" s="0">
        <x:v>18.05081</x:v>
      </x:c>
      <x:c t="n" s="0">
        <x:v>8.798892</x:v>
      </x:c>
      <x:c t="n" s="0">
        <x:v>4.325037</x:v>
      </x:c>
      <x:c t="n" s="0">
        <x:v>6.933752</x:v>
      </x:c>
      <x:c t="n" s="0">
        <x:v>5.843284</x:v>
      </x:c>
      <x:c t="n" s="0">
        <x:v>-30.06697</x:v>
      </x:c>
      <x:c t="n" s="0">
        <x:v>-13.96308</x:v>
      </x:c>
      <x:c t="n" s="0">
        <x:v>-6.125718</x:v>
      </x:c>
      <x:c t="n" s="0">
        <x:v>4.531474</x:v>
      </x:c>
      <x:c t="n" s="0">
        <x:v>6.48692</x:v>
      </x:c>
      <x:c t="n" s="0">
        <x:v>7.44036</x:v>
      </x:c>
      <x:c t="n" s="0">
        <x:v>1.173892</x:v>
      </x:c>
      <x:c t="n" s="0">
        <x:v>11.77361</x:v>
      </x:c>
      <x:c t="n" s="0">
        <x:v>22.50779</x:v>
      </x:c>
      <x:c t="n" s="0">
        <x:v>15.86655</x:v>
      </x:c>
      <x:c t="n" s="0">
        <x:v>25.66415</x:v>
      </x:c>
      <x:c t="n" s="0">
        <x:v>28.98427</x:v>
      </x:c>
      <x:c t="n" s="0">
        <x:v>33.94659</x:v>
      </x:c>
      <x:c t="n" s="0">
        <x:v>29.0322</x:v>
      </x:c>
      <x:c t="n" s="0">
        <x:v>22.8063</x:v>
      </x:c>
      <x:c t="n" s="0">
        <x:v>29.80505</x:v>
      </x:c>
      <x:c t="n" s="0">
        <x:v>27.87502</x:v>
      </x:c>
      <x:c t="n" s="0">
        <x:v>25.43457</x:v>
      </x:c>
      <x:c t="n" s="0">
        <x:v>31.28331</x:v>
      </x:c>
      <x:c t="n" s="0">
        <x:v>29.50468</x:v>
      </x:c>
      <x:c t="n" s="0">
        <x:v>29.88056</x:v>
      </x:c>
      <x:c t="n" s="0">
        <x:v>34.6155</x:v>
      </x:c>
      <x:c t="n" s="0">
        <x:v>31.84306</x:v>
      </x:c>
      <x:c t="n" s="0">
        <x:v>31.02249</x:v>
      </x:c>
      <x:c t="n" s="0">
        <x:v>24.00011</x:v>
      </x:c>
      <x:c t="n" s="0">
        <x:v>22.10653</x:v>
      </x:c>
      <x:c t="n" s="0">
        <x:v>20.06665</x:v>
      </x:c>
      <x:c t="n" s="0">
        <x:v>14.90327</x:v>
      </x:c>
      <x:c t="n" s="0">
        <x:v>19.44555</x:v>
      </x:c>
      <x:c t="n" s="0">
        <x:v>25.62664</x:v>
      </x:c>
      <x:c t="n" s="0">
        <x:v>16.90572</x:v>
      </x:c>
      <x:c t="n" s="0">
        <x:v>5.440256</x:v>
      </x:c>
      <x:c t="n" s="0">
        <x:v>5.485664</x:v>
      </x:c>
      <x:c t="n" s="0">
        <x:v>5.064434</x:v>
      </x:c>
      <x:c t="n" s="0">
        <x:v>8.707582</x:v>
      </x:c>
      <x:c t="n" s="0">
        <x:v>5.190218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43946.4162731481</x:v>
      </x:c>
      <x:c t="n" s="7">
        <x:v>43946.4162731481</x:v>
      </x:c>
      <x:c t="n" s="0">
        <x:v>42.4617</x:v>
      </x:c>
      <x:c t="n" s="0">
        <x:v>54.20069</x:v>
      </x:c>
      <x:c t="n" s="0">
        <x:v>59.3631</x:v>
      </x:c>
      <x:c t="n" s="0">
        <x:v>65.88657</x:v>
      </x:c>
      <x:c t="n" s="0">
        <x:v>-23.28242</x:v>
      </x:c>
      <x:c t="n" s="0">
        <x:v>-12.32116</x:v>
      </x:c>
      <x:c t="n" s="0">
        <x:v>-7.31443</x:v>
      </x:c>
      <x:c t="n" s="0">
        <x:v>3.221207</x:v>
      </x:c>
      <x:c t="n" s="0">
        <x:v>8.305966</x:v>
      </x:c>
      <x:c t="n" s="0">
        <x:v>8.286291</x:v>
      </x:c>
      <x:c t="n" s="0">
        <x:v>4.451153</x:v>
      </x:c>
      <x:c t="n" s="0">
        <x:v>10.43554</x:v>
      </x:c>
      <x:c t="n" s="0">
        <x:v>21.10908</x:v>
      </x:c>
      <x:c t="n" s="0">
        <x:v>24.89415</x:v>
      </x:c>
      <x:c t="n" s="0">
        <x:v>26.46576</x:v>
      </x:c>
      <x:c t="n" s="0">
        <x:v>27.33654</x:v>
      </x:c>
      <x:c t="n" s="0">
        <x:v>30.15781</x:v>
      </x:c>
      <x:c t="n" s="0">
        <x:v>29.95907</x:v>
      </x:c>
      <x:c t="n" s="0">
        <x:v>27.42491</x:v>
      </x:c>
      <x:c t="n" s="0">
        <x:v>30.40577</x:v>
      </x:c>
      <x:c t="n" s="0">
        <x:v>30.73448</x:v>
      </x:c>
      <x:c t="n" s="0">
        <x:v>30.14999</x:v>
      </x:c>
      <x:c t="n" s="0">
        <x:v>33.23257</x:v>
      </x:c>
      <x:c t="n" s="0">
        <x:v>32.10295</x:v>
      </x:c>
      <x:c t="n" s="0">
        <x:v>32.03574</x:v>
      </x:c>
      <x:c t="n" s="0">
        <x:v>34.52163</x:v>
      </x:c>
      <x:c t="n" s="0">
        <x:v>31.45779</x:v>
      </x:c>
      <x:c t="n" s="0">
        <x:v>29.72462</x:v>
      </x:c>
      <x:c t="n" s="0">
        <x:v>25.83704</x:v>
      </x:c>
      <x:c t="n" s="0">
        <x:v>21.76075</x:v>
      </x:c>
      <x:c t="n" s="0">
        <x:v>20.37953</x:v>
      </x:c>
      <x:c t="n" s="0">
        <x:v>18.95752</x:v>
      </x:c>
      <x:c t="n" s="0">
        <x:v>22.10071</x:v>
      </x:c>
      <x:c t="n" s="0">
        <x:v>21.02285</x:v>
      </x:c>
      <x:c t="n" s="0">
        <x:v>16.22308</x:v>
      </x:c>
      <x:c t="n" s="0">
        <x:v>17.40109</x:v>
      </x:c>
      <x:c t="n" s="0">
        <x:v>8.442657</x:v>
      </x:c>
      <x:c t="n" s="0">
        <x:v>4.472986</x:v>
      </x:c>
      <x:c t="n" s="0">
        <x:v>7.336058</x:v>
      </x:c>
      <x:c t="n" s="0">
        <x:v>5.813055</x:v>
      </x:c>
      <x:c t="n" s="0">
        <x:v>-30.06697</x:v>
      </x:c>
      <x:c t="n" s="0">
        <x:v>-13.96308</x:v>
      </x:c>
      <x:c t="n" s="0">
        <x:v>-6.125718</x:v>
      </x:c>
      <x:c t="n" s="0">
        <x:v>4.531474</x:v>
      </x:c>
      <x:c t="n" s="0">
        <x:v>6.48692</x:v>
      </x:c>
      <x:c t="n" s="0">
        <x:v>4.986869</x:v>
      </x:c>
      <x:c t="n" s="0">
        <x:v>1.173892</x:v>
      </x:c>
      <x:c t="n" s="0">
        <x:v>12.70042</x:v>
      </x:c>
      <x:c t="n" s="0">
        <x:v>22.50779</x:v>
      </x:c>
      <x:c t="n" s="0">
        <x:v>15.86655</x:v>
      </x:c>
      <x:c t="n" s="0">
        <x:v>28.24447</x:v>
      </x:c>
      <x:c t="n" s="0">
        <x:v>28.98427</x:v>
      </x:c>
      <x:c t="n" s="0">
        <x:v>30.15522</x:v>
      </x:c>
      <x:c t="n" s="0">
        <x:v>28.27077</x:v>
      </x:c>
      <x:c t="n" s="0">
        <x:v>28.61038</x:v>
      </x:c>
      <x:c t="n" s="0">
        <x:v>25.49859</x:v>
      </x:c>
      <x:c t="n" s="0">
        <x:v>30.30197</x:v>
      </x:c>
      <x:c t="n" s="0">
        <x:v>27.8579</x:v>
      </x:c>
      <x:c t="n" s="0">
        <x:v>31.37818</x:v>
      </x:c>
      <x:c t="n" s="0">
        <x:v>33.64801</x:v>
      </x:c>
      <x:c t="n" s="0">
        <x:v>32.96107</x:v>
      </x:c>
      <x:c t="n" s="0">
        <x:v>36.17513</x:v>
      </x:c>
      <x:c t="n" s="0">
        <x:v>27.05875</x:v>
      </x:c>
      <x:c t="n" s="0">
        <x:v>27.68665</x:v>
      </x:c>
      <x:c t="n" s="0">
        <x:v>26.84343</x:v>
      </x:c>
      <x:c t="n" s="0">
        <x:v>20.65615</x:v>
      </x:c>
      <x:c t="n" s="0">
        <x:v>20.40366</x:v>
      </x:c>
      <x:c t="n" s="0">
        <x:v>19.15129</x:v>
      </x:c>
      <x:c t="n" s="0">
        <x:v>23.23635</x:v>
      </x:c>
      <x:c t="n" s="0">
        <x:v>21.00439</x:v>
      </x:c>
      <x:c t="n" s="0">
        <x:v>13.73173</x:v>
      </x:c>
      <x:c t="n" s="0">
        <x:v>4.635602</x:v>
      </x:c>
      <x:c t="n" s="0">
        <x:v>5.120701</x:v>
      </x:c>
      <x:c t="n" s="0">
        <x:v>4.801335</x:v>
      </x:c>
      <x:c t="n" s="0">
        <x:v>8.835958</x:v>
      </x:c>
      <x:c t="n" s="0">
        <x:v>5.877852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43946.4162731481</x:v>
      </x:c>
      <x:c t="n" s="7">
        <x:v>43946.4162731481</x:v>
      </x:c>
      <x:c t="n" s="0">
        <x:v>47.73993</x:v>
      </x:c>
      <x:c t="n" s="0">
        <x:v>54.20069</x:v>
      </x:c>
      <x:c t="n" s="0">
        <x:v>52.97749</x:v>
      </x:c>
      <x:c t="n" s="0">
        <x:v>63.80381</x:v>
      </x:c>
      <x:c t="n" s="0">
        <x:v>-23.88776</x:v>
      </x:c>
      <x:c t="n" s="0">
        <x:v>-12.52551</x:v>
      </x:c>
      <x:c t="n" s="0">
        <x:v>-7.119294</x:v>
      </x:c>
      <x:c t="n" s="0">
        <x:v>3.438912</x:v>
      </x:c>
      <x:c t="n" s="0">
        <x:v>8.083419</x:v>
      </x:c>
      <x:c t="n" s="0">
        <x:v>7.900044</x:v>
      </x:c>
      <x:c t="n" s="0">
        <x:v>4.101572</x:v>
      </x:c>
      <x:c t="n" s="0">
        <x:v>10.87577</x:v>
      </x:c>
      <x:c t="n" s="0">
        <x:v>21.34353</x:v>
      </x:c>
      <x:c t="n" s="0">
        <x:v>24.30074</x:v>
      </x:c>
      <x:c t="n" s="0">
        <x:v>27.15644</x:v>
      </x:c>
      <x:c t="n" s="0">
        <x:v>27.51365</x:v>
      </x:c>
      <x:c t="n" s="0">
        <x:v>29.59219</x:v>
      </x:c>
      <x:c t="n" s="0">
        <x:v>29.48259</x:v>
      </x:c>
      <x:c t="n" s="0">
        <x:v>28.15448</x:v>
      </x:c>
      <x:c t="n" s="0">
        <x:v>29.84431</x:v>
      </x:c>
      <x:c t="n" s="0">
        <x:v>30.48281</x:v>
      </x:c>
      <x:c t="n" s="0">
        <x:v>30.78729</x:v>
      </x:c>
      <x:c t="n" s="0">
        <x:v>33.18778</x:v>
      </x:c>
      <x:c t="n" s="0">
        <x:v>32.00678</x:v>
      </x:c>
      <x:c t="n" s="0">
        <x:v>31.88605</x:v>
      </x:c>
      <x:c t="n" s="0">
        <x:v>34.22444</x:v>
      </x:c>
      <x:c t="n" s="0">
        <x:v>31.74719</x:v>
      </x:c>
      <x:c t="n" s="0">
        <x:v>29.81087</x:v>
      </x:c>
      <x:c t="n" s="0">
        <x:v>25.85253</x:v>
      </x:c>
      <x:c t="n" s="0">
        <x:v>21.61045</x:v>
      </x:c>
      <x:c t="n" s="0">
        <x:v>20.10529</x:v>
      </x:c>
      <x:c t="n" s="0">
        <x:v>19.50418</x:v>
      </x:c>
      <x:c t="n" s="0">
        <x:v>24.71148</x:v>
      </x:c>
      <x:c t="n" s="0">
        <x:v>30.90682</x:v>
      </x:c>
      <x:c t="n" s="0">
        <x:v>33.97346</x:v>
      </x:c>
      <x:c t="n" s="0">
        <x:v>17.37263</x:v>
      </x:c>
      <x:c t="n" s="0">
        <x:v>10.5872</x:v>
      </x:c>
      <x:c t="n" s="0">
        <x:v>4.991646</x:v>
      </x:c>
      <x:c t="n" s="0">
        <x:v>7.358292</x:v>
      </x:c>
      <x:c t="n" s="0">
        <x:v>5.758633</x:v>
      </x:c>
      <x:c t="n" s="0">
        <x:v>-30.06697</x:v>
      </x:c>
      <x:c t="n" s="0">
        <x:v>-13.96308</x:v>
      </x:c>
      <x:c t="n" s="0">
        <x:v>-6.125718</x:v>
      </x:c>
      <x:c t="n" s="0">
        <x:v>4.531474</x:v>
      </x:c>
      <x:c t="n" s="0">
        <x:v>6.48692</x:v>
      </x:c>
      <x:c t="n" s="0">
        <x:v>4.488196</x:v>
      </x:c>
      <x:c t="n" s="0">
        <x:v>1.173892</x:v>
      </x:c>
      <x:c t="n" s="0">
        <x:v>12.81804</x:v>
      </x:c>
      <x:c t="n" s="0">
        <x:v>21.40963</x:v>
      </x:c>
      <x:c t="n" s="0">
        <x:v>14.69097</x:v>
      </x:c>
      <x:c t="n" s="0">
        <x:v>29.85205</x:v>
      </x:c>
      <x:c t="n" s="0">
        <x:v>28.15376</x:v>
      </x:c>
      <x:c t="n" s="0">
        <x:v>22.2919</x:v>
      </x:c>
      <x:c t="n" s="0">
        <x:v>24.5556</x:v>
      </x:c>
      <x:c t="n" s="0">
        <x:v>30.95272</x:v>
      </x:c>
      <x:c t="n" s="0">
        <x:v>22.0704</x:v>
      </x:c>
      <x:c t="n" s="0">
        <x:v>27.46583</x:v>
      </x:c>
      <x:c t="n" s="0">
        <x:v>33.90668</x:v>
      </x:c>
      <x:c t="n" s="0">
        <x:v>32.63587</x:v>
      </x:c>
      <x:c t="n" s="0">
        <x:v>31.97287</x:v>
      </x:c>
      <x:c t="n" s="0">
        <x:v>27.68881</x:v>
      </x:c>
      <x:c t="n" s="0">
        <x:v>31.31824</x:v>
      </x:c>
      <x:c t="n" s="0">
        <x:v>33.04031</x:v>
      </x:c>
      <x:c t="n" s="0">
        <x:v>30.77427</x:v>
      </x:c>
      <x:c t="n" s="0">
        <x:v>24.90604</x:v>
      </x:c>
      <x:c t="n" s="0">
        <x:v>21.71675</x:v>
      </x:c>
      <x:c t="n" s="0">
        <x:v>18.73717</x:v>
      </x:c>
      <x:c t="n" s="0">
        <x:v>21.55006</x:v>
      </x:c>
      <x:c t="n" s="0">
        <x:v>30.17562</x:v>
      </x:c>
      <x:c t="n" s="0">
        <x:v>39.3267</x:v>
      </x:c>
      <x:c t="n" s="0">
        <x:v>43.67139</x:v>
      </x:c>
      <x:c t="n" s="0">
        <x:v>19.53491</x:v>
      </x:c>
      <x:c t="n" s="0">
        <x:v>16.13785</x:v>
      </x:c>
      <x:c t="n" s="0">
        <x:v>8.136621</x:v>
      </x:c>
      <x:c t="n" s="0">
        <x:v>6.406377</x:v>
      </x:c>
      <x:c t="n" s="0">
        <x:v>5.137286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43946.4162731481</x:v>
      </x:c>
      <x:c t="n" s="7">
        <x:v>43946.4162731481</x:v>
      </x:c>
      <x:c t="n" s="0">
        <x:v>44.34807</x:v>
      </x:c>
      <x:c t="n" s="0">
        <x:v>54.20069</x:v>
      </x:c>
      <x:c t="n" s="0">
        <x:v>57.48061</x:v>
      </x:c>
      <x:c t="n" s="0">
        <x:v>64.42529</x:v>
      </x:c>
      <x:c t="n" s="0">
        <x:v>-24.48119</x:v>
      </x:c>
      <x:c t="n" s="0">
        <x:v>-12.78559</x:v>
      </x:c>
      <x:c t="n" s="0">
        <x:v>-6.805042</x:v>
      </x:c>
      <x:c t="n" s="0">
        <x:v>3.551733</x:v>
      </x:c>
      <x:c t="n" s="0">
        <x:v>7.883889</x:v>
      </x:c>
      <x:c t="n" s="0">
        <x:v>7.540594</x:v>
      </x:c>
      <x:c t="n" s="0">
        <x:v>3.993122</x:v>
      </x:c>
      <x:c t="n" s="0">
        <x:v>11.21934</x:v>
      </x:c>
      <x:c t="n" s="0">
        <x:v>20.76019</x:v>
      </x:c>
      <x:c t="n" s="0">
        <x:v>23.62091</x:v>
      </x:c>
      <x:c t="n" s="0">
        <x:v>27.67016</x:v>
      </x:c>
      <x:c t="n" s="0">
        <x:v>27.56245</x:v>
      </x:c>
      <x:c t="n" s="0">
        <x:v>29.10656</x:v>
      </x:c>
      <x:c t="n" s="0">
        <x:v>29.41366</x:v>
      </x:c>
      <x:c t="n" s="0">
        <x:v>28.21425</x:v>
      </x:c>
      <x:c t="n" s="0">
        <x:v>29.43174</x:v>
      </x:c>
      <x:c t="n" s="0">
        <x:v>29.95473</x:v>
      </x:c>
      <x:c t="n" s="0">
        <x:v>30.49973</x:v>
      </x:c>
      <x:c t="n" s="0">
        <x:v>33.04758</x:v>
      </x:c>
      <x:c t="n" s="0">
        <x:v>31.83207</x:v>
      </x:c>
      <x:c t="n" s="0">
        <x:v>31.92906</x:v>
      </x:c>
      <x:c t="n" s="0">
        <x:v>33.92406</x:v>
      </x:c>
      <x:c t="n" s="0">
        <x:v>32.08596</x:v>
      </x:c>
      <x:c t="n" s="0">
        <x:v>29.80596</x:v>
      </x:c>
      <x:c t="n" s="0">
        <x:v>25.65862</x:v>
      </x:c>
      <x:c t="n" s="0">
        <x:v>21.87134</x:v>
      </x:c>
      <x:c t="n" s="0">
        <x:v>20.98061</x:v>
      </x:c>
      <x:c t="n" s="0">
        <x:v>19.7006</x:v>
      </x:c>
      <x:c t="n" s="0">
        <x:v>24.58665</x:v>
      </x:c>
      <x:c t="n" s="0">
        <x:v>31.16055</x:v>
      </x:c>
      <x:c t="n" s="0">
        <x:v>36.9716</x:v>
      </x:c>
      <x:c t="n" s="0">
        <x:v>17.4679</x:v>
      </x:c>
      <x:c t="n" s="0">
        <x:v>10.45027</x:v>
      </x:c>
      <x:c t="n" s="0">
        <x:v>6.984872</x:v>
      </x:c>
      <x:c t="n" s="0">
        <x:v>7.416396</x:v>
      </x:c>
      <x:c t="n" s="0">
        <x:v>5.642992</x:v>
      </x:c>
      <x:c t="n" s="0">
        <x:v>-30.06697</x:v>
      </x:c>
      <x:c t="n" s="0">
        <x:v>-15.5478</x:v>
      </x:c>
      <x:c t="n" s="0">
        <x:v>-4.708751</x:v>
      </x:c>
      <x:c t="n" s="0">
        <x:v>3.799204</x:v>
      </x:c>
      <x:c t="n" s="0">
        <x:v>6.48692</x:v>
      </x:c>
      <x:c t="n" s="0">
        <x:v>4.488196</x:v>
      </x:c>
      <x:c t="n" s="0">
        <x:v>4.578819</x:v>
      </x:c>
      <x:c t="n" s="0">
        <x:v>12.81804</x:v>
      </x:c>
      <x:c t="n" s="0">
        <x:v>12.77318</x:v>
      </x:c>
      <x:c t="n" s="0">
        <x:v>2.977896</x:v>
      </x:c>
      <x:c t="n" s="0">
        <x:v>29.85205</x:v>
      </x:c>
      <x:c t="n" s="0">
        <x:v>27.83743</x:v>
      </x:c>
      <x:c t="n" s="0">
        <x:v>25.08511</x:v>
      </x:c>
      <x:c t="n" s="0">
        <x:v>30.93817</x:v>
      </x:c>
      <x:c t="n" s="0">
        <x:v>27.20376</x:v>
      </x:c>
      <x:c t="n" s="0">
        <x:v>29.18957</x:v>
      </x:c>
      <x:c t="n" s="0">
        <x:v>22.71262</x:v>
      </x:c>
      <x:c t="n" s="0">
        <x:v>23.48671</x:v>
      </x:c>
      <x:c t="n" s="0">
        <x:v>30.97822</x:v>
      </x:c>
      <x:c t="n" s="0">
        <x:v>29.16503</x:v>
      </x:c>
      <x:c t="n" s="0">
        <x:v>33.48371</x:v>
      </x:c>
      <x:c t="n" s="0">
        <x:v>30.02578</x:v>
      </x:c>
      <x:c t="n" s="0">
        <x:v>35.37102</x:v>
      </x:c>
      <x:c t="n" s="0">
        <x:v>30.87247</x:v>
      </x:c>
      <x:c t="n" s="0">
        <x:v>26.63885</x:v>
      </x:c>
      <x:c t="n" s="0">
        <x:v>22.46222</x:v>
      </x:c>
      <x:c t="n" s="0">
        <x:v>24.21441</x:v>
      </x:c>
      <x:c t="n" s="0">
        <x:v>20.62236</x:v>
      </x:c>
      <x:c t="n" s="0">
        <x:v>23.08203</x:v>
      </x:c>
      <x:c t="n" s="0">
        <x:v>28.2373</x:v>
      </x:c>
      <x:c t="n" s="0">
        <x:v>41.44618</x:v>
      </x:c>
      <x:c t="n" s="0">
        <x:v>14.34299</x:v>
      </x:c>
      <x:c t="n" s="0">
        <x:v>8.296401</x:v>
      </x:c>
      <x:c t="n" s="0">
        <x:v>12.08487</x:v>
      </x:c>
      <x:c t="n" s="0">
        <x:v>9.214018</x:v>
      </x:c>
      <x:c t="n" s="0">
        <x:v>5.321846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43946.4162731481</x:v>
      </x:c>
      <x:c t="n" s="7">
        <x:v>43946.4162731481</x:v>
      </x:c>
      <x:c t="n" s="0">
        <x:v>43.61887</x:v>
      </x:c>
      <x:c t="n" s="0">
        <x:v>54.20069</x:v>
      </x:c>
      <x:c t="n" s="0">
        <x:v>62.95551</x:v>
      </x:c>
      <x:c t="n" s="0">
        <x:v>69.82442</x:v>
      </x:c>
      <x:c t="n" s="0">
        <x:v>-25.06145</x:v>
      </x:c>
      <x:c t="n" s="0">
        <x:v>-13.2564</x:v>
      </x:c>
      <x:c t="n" s="0">
        <x:v>-6.1739</x:v>
      </x:c>
      <x:c t="n" s="0">
        <x:v>3.464779</x:v>
      </x:c>
      <x:c t="n" s="0">
        <x:v>7.705914</x:v>
      </x:c>
      <x:c t="n" s="0">
        <x:v>7.208147</x:v>
      </x:c>
      <x:c t="n" s="0">
        <x:v>4.45361</x:v>
      </x:c>
      <x:c t="n" s="0">
        <x:v>11.19997</x:v>
      </x:c>
      <x:c t="n" s="0">
        <x:v>20.19132</x:v>
      </x:c>
      <x:c t="n" s="0">
        <x:v>22.942</x:v>
      </x:c>
      <x:c t="n" s="0">
        <x:v>28.0654</x:v>
      </x:c>
      <x:c t="n" s="0">
        <x:v>27.60369</x:v>
      </x:c>
      <x:c t="n" s="0">
        <x:v>28.83452</x:v>
      </x:c>
      <x:c t="n" s="0">
        <x:v>30.28101</x:v>
      </x:c>
      <x:c t="n" s="0">
        <x:v>27.86665</x:v>
      </x:c>
      <x:c t="n" s="0">
        <x:v>30.19487</x:v>
      </x:c>
      <x:c t="n" s="0">
        <x:v>29.3826</x:v>
      </x:c>
      <x:c t="n" s="0">
        <x:v>30.13558</x:v>
      </x:c>
      <x:c t="n" s="0">
        <x:v>32.38591</x:v>
      </x:c>
      <x:c t="n" s="0">
        <x:v>31.52824</x:v>
      </x:c>
      <x:c t="n" s="0">
        <x:v>32.2871</x:v>
      </x:c>
      <x:c t="n" s="0">
        <x:v>33.77371</x:v>
      </x:c>
      <x:c t="n" s="0">
        <x:v>32.17458</x:v>
      </x:c>
      <x:c t="n" s="0">
        <x:v>30.22233</x:v>
      </x:c>
      <x:c t="n" s="0">
        <x:v>26.4659</x:v>
      </x:c>
      <x:c t="n" s="0">
        <x:v>21.534</x:v>
      </x:c>
      <x:c t="n" s="0">
        <x:v>20.80658</x:v>
      </x:c>
      <x:c t="n" s="0">
        <x:v>19.62287</x:v>
      </x:c>
      <x:c t="n" s="0">
        <x:v>24.20026</x:v>
      </x:c>
      <x:c t="n" s="0">
        <x:v>30.59519</x:v>
      </x:c>
      <x:c t="n" s="0">
        <x:v>36.55486</x:v>
      </x:c>
      <x:c t="n" s="0">
        <x:v>16.90738</x:v>
      </x:c>
      <x:c t="n" s="0">
        <x:v>10.24902</x:v>
      </x:c>
      <x:c t="n" s="0">
        <x:v>6.962076</x:v>
      </x:c>
      <x:c t="n" s="0">
        <x:v>7.705812</x:v>
      </x:c>
      <x:c t="n" s="0">
        <x:v>5.872118</x:v>
      </x:c>
      <x:c t="n" s="0">
        <x:v>-30.06697</x:v>
      </x:c>
      <x:c t="n" s="0">
        <x:v>-18.06873</x:v>
      </x:c>
      <x:c t="n" s="0">
        <x:v>-3.642121</x:v>
      </x:c>
      <x:c t="n" s="0">
        <x:v>2.917916</x:v>
      </x:c>
      <x:c t="n" s="0">
        <x:v>6.48692</x:v>
      </x:c>
      <x:c t="n" s="0">
        <x:v>4.488196</x:v>
      </x:c>
      <x:c t="n" s="0">
        <x:v>6.463689</x:v>
      </x:c>
      <x:c t="n" s="0">
        <x:v>10.02067</x:v>
      </x:c>
      <x:c t="n" s="0">
        <x:v>12.77318</x:v>
      </x:c>
      <x:c t="n" s="0">
        <x:v>2.977896</x:v>
      </x:c>
      <x:c t="n" s="0">
        <x:v>29.85205</x:v>
      </x:c>
      <x:c t="n" s="0">
        <x:v>27.83743</x:v>
      </x:c>
      <x:c t="n" s="0">
        <x:v>26.77118</x:v>
      </x:c>
      <x:c t="n" s="0">
        <x:v>33.41788</x:v>
      </x:c>
      <x:c t="n" s="0">
        <x:v>23.36572</x:v>
      </x:c>
      <x:c t="n" s="0">
        <x:v>32.01157</x:v>
      </x:c>
      <x:c t="n" s="0">
        <x:v>24.54693</x:v>
      </x:c>
      <x:c t="n" s="0">
        <x:v>28.80893</x:v>
      </x:c>
      <x:c t="n" s="0">
        <x:v>25.83869</x:v>
      </x:c>
      <x:c t="n" s="0">
        <x:v>31.65668</x:v>
      </x:c>
      <x:c t="n" s="0">
        <x:v>34.25564</x:v>
      </x:c>
      <x:c t="n" s="0">
        <x:v>35.16608</x:v>
      </x:c>
      <x:c t="n" s="0">
        <x:v>31.78576</x:v>
      </x:c>
      <x:c t="n" s="0">
        <x:v>30.15986</x:v>
      </x:c>
      <x:c t="n" s="0">
        <x:v>28.3974</x:v>
      </x:c>
      <x:c t="n" s="0">
        <x:v>19.263</x:v>
      </x:c>
      <x:c t="n" s="0">
        <x:v>18.93575</x:v>
      </x:c>
      <x:c t="n" s="0">
        <x:v>19.38045</x:v>
      </x:c>
      <x:c t="n" s="0">
        <x:v>21.80467</x:v>
      </x:c>
      <x:c t="n" s="0">
        <x:v>22.85196</x:v>
      </x:c>
      <x:c t="n" s="0">
        <x:v>25.80971</x:v>
      </x:c>
      <x:c t="n" s="0">
        <x:v>10.6208</x:v>
      </x:c>
      <x:c t="n" s="0">
        <x:v>9.152029</x:v>
      </x:c>
      <x:c t="n" s="0">
        <x:v>4.808656</x:v>
      </x:c>
      <x:c t="n" s="0">
        <x:v>7.357096</x:v>
      </x:c>
      <x:c t="n" s="0">
        <x:v>6.633998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43946.4162731481</x:v>
      </x:c>
      <x:c t="n" s="7">
        <x:v>43946.4162731481</x:v>
      </x:c>
      <x:c t="n" s="0">
        <x:v>41.87441</x:v>
      </x:c>
      <x:c t="n" s="0">
        <x:v>54.20069</x:v>
      </x:c>
      <x:c t="n" s="0">
        <x:v>70.78112</x:v>
      </x:c>
      <x:c t="n" s="0">
        <x:v>76.16685</x:v>
      </x:c>
      <x:c t="n" s="0">
        <x:v>-25.62679</x:v>
      </x:c>
      <x:c t="n" s="0">
        <x:v>-13.70328</x:v>
      </x:c>
      <x:c t="n" s="0">
        <x:v>-5.699145</x:v>
      </x:c>
      <x:c t="n" s="0">
        <x:v>3.389116</x:v>
      </x:c>
      <x:c t="n" s="0">
        <x:v>7.161153</x:v>
      </x:c>
      <x:c t="n" s="0">
        <x:v>6.902578</x:v>
      </x:c>
      <x:c t="n" s="0">
        <x:v>4.81158</x:v>
      </x:c>
      <x:c t="n" s="0">
        <x:v>10.89296</x:v>
      </x:c>
      <x:c t="n" s="0">
        <x:v>19.56218</x:v>
      </x:c>
      <x:c t="n" s="0">
        <x:v>22.34718</x:v>
      </x:c>
      <x:c t="n" s="0">
        <x:v>27.67953</x:v>
      </x:c>
      <x:c t="n" s="0">
        <x:v>28.39878</x:v>
      </x:c>
      <x:c t="n" s="0">
        <x:v>28.5879</x:v>
      </x:c>
      <x:c t="n" s="0">
        <x:v>30.45152</x:v>
      </x:c>
      <x:c t="n" s="0">
        <x:v>27.19553</x:v>
      </x:c>
      <x:c t="n" s="0">
        <x:v>29.69077</x:v>
      </x:c>
      <x:c t="n" s="0">
        <x:v>29.27408</x:v>
      </x:c>
      <x:c t="n" s="0">
        <x:v>30.55521</x:v>
      </x:c>
      <x:c t="n" s="0">
        <x:v>32.06138</x:v>
      </x:c>
      <x:c t="n" s="0">
        <x:v>31.40502</x:v>
      </x:c>
      <x:c t="n" s="0">
        <x:v>32.41993</x:v>
      </x:c>
      <x:c t="n" s="0">
        <x:v>33.80681</x:v>
      </x:c>
      <x:c t="n" s="0">
        <x:v>32.14395</x:v>
      </x:c>
      <x:c t="n" s="0">
        <x:v>30.14745</x:v>
      </x:c>
      <x:c t="n" s="0">
        <x:v>26.25685</x:v>
      </x:c>
      <x:c t="n" s="0">
        <x:v>21.38485</x:v>
      </x:c>
      <x:c t="n" s="0">
        <x:v>20.52366</x:v>
      </x:c>
      <x:c t="n" s="0">
        <x:v>19.40141</x:v>
      </x:c>
      <x:c t="n" s="0">
        <x:v>24.12416</x:v>
      </x:c>
      <x:c t="n" s="0">
        <x:v>29.9995</x:v>
      </x:c>
      <x:c t="n" s="0">
        <x:v>35.89006</x:v>
      </x:c>
      <x:c t="n" s="0">
        <x:v>16.39825</x:v>
      </x:c>
      <x:c t="n" s="0">
        <x:v>10.24449</x:v>
      </x:c>
      <x:c t="n" s="0">
        <x:v>6.88629</x:v>
      </x:c>
      <x:c t="n" s="0">
        <x:v>7.779284</x:v>
      </x:c>
      <x:c t="n" s="0">
        <x:v>5.737675</x:v>
      </x:c>
      <x:c t="n" s="0">
        <x:v>-30.06697</x:v>
      </x:c>
      <x:c t="n" s="0">
        <x:v>-18.06873</x:v>
      </x:c>
      <x:c t="n" s="0">
        <x:v>-3.642121</x:v>
      </x:c>
      <x:c t="n" s="0">
        <x:v>2.917916</x:v>
      </x:c>
      <x:c t="n" s="0">
        <x:v>-9.477949</x:v>
      </x:c>
      <x:c t="n" s="0">
        <x:v>4.488196</x:v>
      </x:c>
      <x:c t="n" s="0">
        <x:v>6.463689</x:v>
      </x:c>
      <x:c t="n" s="0">
        <x:v>8.462746</x:v>
      </x:c>
      <x:c t="n" s="0">
        <x:v>6.604326</x:v>
      </x:c>
      <x:c t="n" s="0">
        <x:v>15.72128</x:v>
      </x:c>
      <x:c t="n" s="0">
        <x:v>17.18241</x:v>
      </x:c>
      <x:c t="n" s="0">
        <x:v>32.59079</x:v>
      </x:c>
      <x:c t="n" s="0">
        <x:v>26.43652</x:v>
      </x:c>
      <x:c t="n" s="0">
        <x:v>29.94957</x:v>
      </x:c>
      <x:c t="n" s="0">
        <x:v>10.68595</x:v>
      </x:c>
      <x:c t="n" s="0">
        <x:v>27.96844</x:v>
      </x:c>
      <x:c t="n" s="0">
        <x:v>28.83323</x:v>
      </x:c>
      <x:c t="n" s="0">
        <x:v>31.78294</x:v>
      </x:c>
      <x:c t="n" s="0">
        <x:v>31.37661</x:v>
      </x:c>
      <x:c t="n" s="0">
        <x:v>27.70792</x:v>
      </x:c>
      <x:c t="n" s="0">
        <x:v>30.6515</x:v>
      </x:c>
      <x:c t="n" s="0">
        <x:v>31.55629</x:v>
      </x:c>
      <x:c t="n" s="0">
        <x:v>29.86564</x:v>
      </x:c>
      <x:c t="n" s="0">
        <x:v>31.13405</x:v>
      </x:c>
      <x:c t="n" s="0">
        <x:v>24.56974</x:v>
      </x:c>
      <x:c t="n" s="0">
        <x:v>20.54453</x:v>
      </x:c>
      <x:c t="n" s="0">
        <x:v>18.53856</x:v>
      </x:c>
      <x:c t="n" s="0">
        <x:v>18.41287</x:v>
      </x:c>
      <x:c t="n" s="0">
        <x:v>23.96896</x:v>
      </x:c>
      <x:c t="n" s="0">
        <x:v>20.49761</x:v>
      </x:c>
      <x:c t="n" s="0">
        <x:v>20.91953</x:v>
      </x:c>
      <x:c t="n" s="0">
        <x:v>10.5802</x:v>
      </x:c>
      <x:c t="n" s="0">
        <x:v>10.49689</x:v>
      </x:c>
      <x:c t="n" s="0">
        <x:v>6.486451</x:v>
      </x:c>
      <x:c t="n" s="0">
        <x:v>8.15014</x:v>
      </x:c>
      <x:c t="n" s="0">
        <x:v>4.94214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43946.4162731481</x:v>
      </x:c>
      <x:c t="n" s="7">
        <x:v>43946.4162731481</x:v>
      </x:c>
      <x:c t="n" s="0">
        <x:v>43.27164</x:v>
      </x:c>
      <x:c t="n" s="0">
        <x:v>54.20069</x:v>
      </x:c>
      <x:c t="n" s="0">
        <x:v>65.49326</x:v>
      </x:c>
      <x:c t="n" s="0">
        <x:v>72.44162</x:v>
      </x:c>
      <x:c t="n" s="0">
        <x:v>-26.17592</x:v>
      </x:c>
      <x:c t="n" s="0">
        <x:v>-14.12509</x:v>
      </x:c>
      <x:c t="n" s="0">
        <x:v>-5.331113</x:v>
      </x:c>
      <x:c t="n" s="0">
        <x:v>3.323437</x:v>
      </x:c>
      <x:c t="n" s="0">
        <x:v>6.491918</x:v>
      </x:c>
      <x:c t="n" s="0">
        <x:v>6.623433</x:v>
      </x:c>
      <x:c t="n" s="0">
        <x:v>5.095544</x:v>
      </x:c>
      <x:c t="n" s="0">
        <x:v>10.80393</x:v>
      </x:c>
      <x:c t="n" s="0">
        <x:v>18.91428</x:v>
      </x:c>
      <x:c t="n" s="0">
        <x:v>21.90793</x:v>
      </x:c>
      <x:c t="n" s="0">
        <x:v>27.05993</x:v>
      </x:c>
      <x:c t="n" s="0">
        <x:v>29.82973</x:v>
      </x:c>
      <x:c t="n" s="0">
        <x:v>28.12907</x:v>
      </x:c>
      <x:c t="n" s="0">
        <x:v>30.14137</x:v>
      </x:c>
      <x:c t="n" s="0">
        <x:v>26.57271</x:v>
      </x:c>
      <x:c t="n" s="0">
        <x:v>30.83029</x:v>
      </x:c>
      <x:c t="n" s="0">
        <x:v>29.19222</x:v>
      </x:c>
      <x:c t="n" s="0">
        <x:v>30.56344</x:v>
      </x:c>
      <x:c t="n" s="0">
        <x:v>32.99956</x:v>
      </x:c>
      <x:c t="n" s="0">
        <x:v>32.21792</x:v>
      </x:c>
      <x:c t="n" s="0">
        <x:v>31.94931</x:v>
      </x:c>
      <x:c t="n" s="0">
        <x:v>33.53197</x:v>
      </x:c>
      <x:c t="n" s="0">
        <x:v>31.84224</x:v>
      </x:c>
      <x:c t="n" s="0">
        <x:v>30.29833</x:v>
      </x:c>
      <x:c t="n" s="0">
        <x:v>26.12725</x:v>
      </x:c>
      <x:c t="n" s="0">
        <x:v>21.23943</x:v>
      </x:c>
      <x:c t="n" s="0">
        <x:v>20.20239</x:v>
      </x:c>
      <x:c t="n" s="0">
        <x:v>19.33246</x:v>
      </x:c>
      <x:c t="n" s="0">
        <x:v>24.01557</x:v>
      </x:c>
      <x:c t="n" s="0">
        <x:v>29.43266</x:v>
      </x:c>
      <x:c t="n" s="0">
        <x:v>35.2126</x:v>
      </x:c>
      <x:c t="n" s="0">
        <x:v>15.88496</x:v>
      </x:c>
      <x:c t="n" s="0">
        <x:v>10.31326</x:v>
      </x:c>
      <x:c t="n" s="0">
        <x:v>6.733369</x:v>
      </x:c>
      <x:c t="n" s="0">
        <x:v>7.692408</x:v>
      </x:c>
      <x:c t="n" s="0">
        <x:v>5.743933</x:v>
      </x:c>
      <x:c t="n" s="0">
        <x:v>-30.06697</x:v>
      </x:c>
      <x:c t="n" s="0">
        <x:v>-18.06873</x:v>
      </x:c>
      <x:c t="n" s="0">
        <x:v>-3.642121</x:v>
      </x:c>
      <x:c t="n" s="0">
        <x:v>2.917916</x:v>
      </x:c>
      <x:c t="n" s="0">
        <x:v>-9.477949</x:v>
      </x:c>
      <x:c t="n" s="0">
        <x:v>4.488196</x:v>
      </x:c>
      <x:c t="n" s="0">
        <x:v>6.463689</x:v>
      </x:c>
      <x:c t="n" s="0">
        <x:v>12.3012</x:v>
      </x:c>
      <x:c t="n" s="0">
        <x:v>6.604326</x:v>
      </x:c>
      <x:c t="n" s="0">
        <x:v>17.67502</x:v>
      </x:c>
      <x:c t="n" s="0">
        <x:v>17.18241</x:v>
      </x:c>
      <x:c t="n" s="0">
        <x:v>34.04951</x:v>
      </x:c>
      <x:c t="n" s="0">
        <x:v>22.86385</x:v>
      </x:c>
      <x:c t="n" s="0">
        <x:v>27.67658</x:v>
      </x:c>
      <x:c t="n" s="0">
        <x:v>17.36614</x:v>
      </x:c>
      <x:c t="n" s="0">
        <x:v>35.03285</x:v>
      </x:c>
      <x:c t="n" s="0">
        <x:v>27.88277</x:v>
      </x:c>
      <x:c t="n" s="0">
        <x:v>32.89112</x:v>
      </x:c>
      <x:c t="n" s="0">
        <x:v>35.86245</x:v>
      </x:c>
      <x:c t="n" s="0">
        <x:v>35.41908</x:v>
      </x:c>
      <x:c t="n" s="0">
        <x:v>30.50187</x:v>
      </x:c>
      <x:c t="n" s="0">
        <x:v>34.38899</x:v>
      </x:c>
      <x:c t="n" s="0">
        <x:v>29.18806</x:v>
      </x:c>
      <x:c t="n" s="0">
        <x:v>29.59357</x:v>
      </x:c>
      <x:c t="n" s="0">
        <x:v>26.64528</x:v>
      </x:c>
      <x:c t="n" s="0">
        <x:v>20.30465</x:v>
      </x:c>
      <x:c t="n" s="0">
        <x:v>18.45824</x:v>
      </x:c>
      <x:c t="n" s="0">
        <x:v>17.90939</x:v>
      </x:c>
      <x:c t="n" s="0">
        <x:v>22.70514</x:v>
      </x:c>
      <x:c t="n" s="0">
        <x:v>21.60577</x:v>
      </x:c>
      <x:c t="n" s="0">
        <x:v>16.29034</x:v>
      </x:c>
      <x:c t="n" s="0">
        <x:v>9.059112</x:v>
      </x:c>
      <x:c t="n" s="0">
        <x:v>10.59121</x:v>
      </x:c>
      <x:c t="n" s="0">
        <x:v>5.956407</x:v>
      </x:c>
      <x:c t="n" s="0">
        <x:v>9.136772</x:v>
      </x:c>
      <x:c t="n" s="0">
        <x:v>5.59269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43946.4162731481</x:v>
      </x:c>
      <x:c t="n" s="7">
        <x:v>43946.4162731481</x:v>
      </x:c>
      <x:c t="n" s="0">
        <x:v>42.09178</x:v>
      </x:c>
      <x:c t="n" s="0">
        <x:v>54.20069</x:v>
      </x:c>
      <x:c t="n" s="0">
        <x:v>62.94239</x:v>
      </x:c>
      <x:c t="n" s="0">
        <x:v>68.99906</x:v>
      </x:c>
      <x:c t="n" s="0">
        <x:v>-26.57454</x:v>
      </x:c>
      <x:c t="n" s="0">
        <x:v>-14.52091</x:v>
      </x:c>
      <x:c t="n" s="0">
        <x:v>-5.03975</x:v>
      </x:c>
      <x:c t="n" s="0">
        <x:v>3.266549</x:v>
      </x:c>
      <x:c t="n" s="0">
        <x:v>5.825354</x:v>
      </x:c>
      <x:c t="n" s="0">
        <x:v>6.218891</x:v>
      </x:c>
      <x:c t="n" s="0">
        <x:v>5.082131</x:v>
      </x:c>
      <x:c t="n" s="0">
        <x:v>11.81324</x:v>
      </x:c>
      <x:c t="n" s="0">
        <x:v>18.27238</x:v>
      </x:c>
      <x:c t="n" s="0">
        <x:v>21.49406</x:v>
      </x:c>
      <x:c t="n" s="0">
        <x:v>26.45033</x:v>
      </x:c>
      <x:c t="n" s="0">
        <x:v>30.76301</x:v>
      </x:c>
      <x:c t="n" s="0">
        <x:v>27.65918</x:v>
      </x:c>
      <x:c t="n" s="0">
        <x:v>30.98056</x:v>
      </x:c>
      <x:c t="n" s="0">
        <x:v>26.32496</x:v>
      </x:c>
      <x:c t="n" s="0">
        <x:v>30.66088</x:v>
      </x:c>
      <x:c t="n" s="0">
        <x:v>29.62486</x:v>
      </x:c>
      <x:c t="n" s="0">
        <x:v>31.34612</x:v>
      </x:c>
      <x:c t="n" s="0">
        <x:v>32.79131</x:v>
      </x:c>
      <x:c t="n" s="0">
        <x:v>31.93961</x:v>
      </x:c>
      <x:c t="n" s="0">
        <x:v>32.18671</x:v>
      </x:c>
      <x:c t="n" s="0">
        <x:v>34.39957</x:v>
      </x:c>
      <x:c t="n" s="0">
        <x:v>31.60484</x:v>
      </x:c>
      <x:c t="n" s="0">
        <x:v>30.06312</x:v>
      </x:c>
      <x:c t="n" s="0">
        <x:v>26.52012</x:v>
      </x:c>
      <x:c t="n" s="0">
        <x:v>21.36963</x:v>
      </x:c>
      <x:c t="n" s="0">
        <x:v>20.01344</x:v>
      </x:c>
      <x:c t="n" s="0">
        <x:v>19.04019</x:v>
      </x:c>
      <x:c t="n" s="0">
        <x:v>23.64627</x:v>
      </x:c>
      <x:c t="n" s="0">
        <x:v>28.81458</x:v>
      </x:c>
      <x:c t="n" s="0">
        <x:v>34.53565</x:v>
      </x:c>
      <x:c t="n" s="0">
        <x:v>15.32078</x:v>
      </x:c>
      <x:c t="n" s="0">
        <x:v>10.15561</x:v>
      </x:c>
      <x:c t="n" s="0">
        <x:v>6.550274</x:v>
      </x:c>
      <x:c t="n" s="0">
        <x:v>7.964661</x:v>
      </x:c>
      <x:c t="n" s="0">
        <x:v>5.717141</x:v>
      </x:c>
      <x:c t="n" s="0">
        <x:v>-28.78231</x:v>
      </x:c>
      <x:c t="n" s="0">
        <x:v>-18.06873</x:v>
      </x:c>
      <x:c t="n" s="0">
        <x:v>-3.642121</x:v>
      </x:c>
      <x:c t="n" s="0">
        <x:v>2.917916</x:v>
      </x:c>
      <x:c t="n" s="0">
        <x:v>-9.477949</x:v>
      </x:c>
      <x:c t="n" s="0">
        <x:v>0.7871351</x:v>
      </x:c>
      <x:c t="n" s="0">
        <x:v>3.838995</x:v>
      </x:c>
      <x:c t="n" s="0">
        <x:v>15.26348</x:v>
      </x:c>
      <x:c t="n" s="0">
        <x:v>6.604326</x:v>
      </x:c>
      <x:c t="n" s="0">
        <x:v>17.67502</x:v>
      </x:c>
      <x:c t="n" s="0">
        <x:v>17.18241</x:v>
      </x:c>
      <x:c t="n" s="0">
        <x:v>34.04951</x:v>
      </x:c>
      <x:c t="n" s="0">
        <x:v>22.86385</x:v>
      </x:c>
      <x:c t="n" s="0">
        <x:v>34.97465</x:v>
      </x:c>
      <x:c t="n" s="0">
        <x:v>26.18279</x:v>
      </x:c>
      <x:c t="n" s="0">
        <x:v>22.72825</x:v>
      </x:c>
      <x:c t="n" s="0">
        <x:v>33.13466</x:v>
      </x:c>
      <x:c t="n" s="0">
        <x:v>33.87675</x:v>
      </x:c>
      <x:c t="n" s="0">
        <x:v>32.63995</x:v>
      </x:c>
      <x:c t="n" s="0">
        <x:v>30.92789</x:v>
      </x:c>
      <x:c t="n" s="0">
        <x:v>32.5182</x:v>
      </x:c>
      <x:c t="n" s="0">
        <x:v>37.13691</x:v>
      </x:c>
      <x:c t="n" s="0">
        <x:v>30.5282</x:v>
      </x:c>
      <x:c t="n" s="0">
        <x:v>28.2527</x:v>
      </x:c>
      <x:c t="n" s="0">
        <x:v>27.66454</x:v>
      </x:c>
      <x:c t="n" s="0">
        <x:v>21.73862</x:v>
      </x:c>
      <x:c t="n" s="0">
        <x:v>17.61753</x:v>
      </x:c>
      <x:c t="n" s="0">
        <x:v>17.37817</x:v>
      </x:c>
      <x:c t="n" s="0">
        <x:v>19.24447</x:v>
      </x:c>
      <x:c t="n" s="0">
        <x:v>18.97198</x:v>
      </x:c>
      <x:c t="n" s="0">
        <x:v>14.50523</x:v>
      </x:c>
      <x:c t="n" s="0">
        <x:v>8.640985</x:v>
      </x:c>
      <x:c t="n" s="0">
        <x:v>8.393327</x:v>
      </x:c>
      <x:c t="n" s="0">
        <x:v>4.157633</x:v>
      </x:c>
      <x:c t="n" s="0">
        <x:v>7.845922</x:v>
      </x:c>
      <x:c t="n" s="0">
        <x:v>6.278204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43946.4162731481</x:v>
      </x:c>
      <x:c t="n" s="7">
        <x:v>43946.4162731481</x:v>
      </x:c>
      <x:c t="n" s="0">
        <x:v>42.48417</x:v>
      </x:c>
      <x:c t="n" s="0">
        <x:v>54.20069</x:v>
      </x:c>
      <x:c t="n" s="0">
        <x:v>65.80886</x:v>
      </x:c>
      <x:c t="n" s="0">
        <x:v>73.59859</x:v>
      </x:c>
      <x:c t="n" s="0">
        <x:v>-26.73309</x:v>
      </x:c>
      <x:c t="n" s="0">
        <x:v>-14.89011</x:v>
      </x:c>
      <x:c t="n" s="0">
        <x:v>-4.805515</x:v>
      </x:c>
      <x:c t="n" s="0">
        <x:v>3.217367</x:v>
      </x:c>
      <x:c t="n" s="0">
        <x:v>5.16189</x:v>
      </x:c>
      <x:c t="n" s="0">
        <x:v>5.574443</x:v>
      </x:c>
      <x:c t="n" s="0">
        <x:v>4.668047</x:v>
      </x:c>
      <x:c t="n" s="0">
        <x:v>12.52138</x:v>
      </x:c>
      <x:c t="n" s="0">
        <x:v>17.98557</x:v>
      </x:c>
      <x:c t="n" s="0">
        <x:v>21.08081</x:v>
      </x:c>
      <x:c t="n" s="0">
        <x:v>25.86521</x:v>
      </x:c>
      <x:c t="n" s="0">
        <x:v>31.097</x:v>
      </x:c>
      <x:c t="n" s="0">
        <x:v>27.07804</x:v>
      </x:c>
      <x:c t="n" s="0">
        <x:v>31.84487</x:v>
      </x:c>
      <x:c t="n" s="0">
        <x:v>26.61446</x:v>
      </x:c>
      <x:c t="n" s="0">
        <x:v>30.03923</x:v>
      </x:c>
      <x:c t="n" s="0">
        <x:v>30.394</x:v>
      </x:c>
      <x:c t="n" s="0">
        <x:v>31.69068</x:v>
      </x:c>
      <x:c t="n" s="0">
        <x:v>32.98853</x:v>
      </x:c>
      <x:c t="n" s="0">
        <x:v>31.97702</x:v>
      </x:c>
      <x:c t="n" s="0">
        <x:v>31.79419</x:v>
      </x:c>
      <x:c t="n" s="0">
        <x:v>34.34132</x:v>
      </x:c>
      <x:c t="n" s="0">
        <x:v>31.22656</x:v>
      </x:c>
      <x:c t="n" s="0">
        <x:v>29.85592</x:v>
      </x:c>
      <x:c t="n" s="0">
        <x:v>26.09916</x:v>
      </x:c>
      <x:c t="n" s="0">
        <x:v>21.12319</x:v>
      </x:c>
      <x:c t="n" s="0">
        <x:v>19.74566</x:v>
      </x:c>
      <x:c t="n" s="0">
        <x:v>18.94043</x:v>
      </x:c>
      <x:c t="n" s="0">
        <x:v>23.20504</x:v>
      </x:c>
      <x:c t="n" s="0">
        <x:v>28.1774</x:v>
      </x:c>
      <x:c t="n" s="0">
        <x:v>33.85522</x:v>
      </x:c>
      <x:c t="n" s="0">
        <x:v>14.7719</x:v>
      </x:c>
      <x:c t="n" s="0">
        <x:v>9.896499</x:v>
      </x:c>
      <x:c t="n" s="0">
        <x:v>6.276014</x:v>
      </x:c>
      <x:c t="n" s="0">
        <x:v>7.695202</x:v>
      </x:c>
      <x:c t="n" s="0">
        <x:v>5.833447</x:v>
      </x:c>
      <x:c t="n" s="0">
        <x:v>-27.79218</x:v>
      </x:c>
      <x:c t="n" s="0">
        <x:v>-18.06873</x:v>
      </x:c>
      <x:c t="n" s="0">
        <x:v>-3.642121</x:v>
      </x:c>
      <x:c t="n" s="0">
        <x:v>2.917916</x:v>
      </x:c>
      <x:c t="n" s="0">
        <x:v>-9.477949</x:v>
      </x:c>
      <x:c t="n" s="0">
        <x:v>-6.354613</x:v>
      </x:c>
      <x:c t="n" s="0">
        <x:v>0.8456312</x:v>
      </x:c>
      <x:c t="n" s="0">
        <x:v>15.26348</x:v>
      </x:c>
      <x:c t="n" s="0">
        <x:v>16.96539</x:v>
      </x:c>
      <x:c t="n" s="0">
        <x:v>16.87892</x:v>
      </x:c>
      <x:c t="n" s="0">
        <x:v>18.28677</x:v>
      </x:c>
      <x:c t="n" s="0">
        <x:v>32.02574</x:v>
      </x:c>
      <x:c t="n" s="0">
        <x:v>16.88523</x:v>
      </x:c>
      <x:c t="n" s="0">
        <x:v>36.43</x:v>
      </x:c>
      <x:c t="n" s="0">
        <x:v>28.00467</x:v>
      </x:c>
      <x:c t="n" s="0">
        <x:v>18.40762</x:v>
      </x:c>
      <x:c t="n" s="0">
        <x:v>31.97983</x:v>
      </x:c>
      <x:c t="n" s="0">
        <x:v>31.89775</x:v>
      </x:c>
      <x:c t="n" s="0">
        <x:v>32.78921</x:v>
      </x:c>
      <x:c t="n" s="0">
        <x:v>30.96031</x:v>
      </x:c>
      <x:c t="n" s="0">
        <x:v>26.57269</x:v>
      </x:c>
      <x:c t="n" s="0">
        <x:v>33.61664</x:v>
      </x:c>
      <x:c t="n" s="0">
        <x:v>29.17697</x:v>
      </x:c>
      <x:c t="n" s="0">
        <x:v>29.06521</x:v>
      </x:c>
      <x:c t="n" s="0">
        <x:v>23.72946</x:v>
      </x:c>
      <x:c t="n" s="0">
        <x:v>19.19359</x:v>
      </x:c>
      <x:c t="n" s="0">
        <x:v>18.82766</x:v>
      </x:c>
      <x:c t="n" s="0">
        <x:v>19.06429</x:v>
      </x:c>
      <x:c t="n" s="0">
        <x:v>18.52214</x:v>
      </x:c>
      <x:c t="n" s="0">
        <x:v>15.94038</x:v>
      </x:c>
      <x:c t="n" s="0">
        <x:v>12.01966</x:v>
      </x:c>
      <x:c t="n" s="0">
        <x:v>6.971457</x:v>
      </x:c>
      <x:c t="n" s="0">
        <x:v>8.136189</x:v>
      </x:c>
      <x:c t="n" s="0">
        <x:v>4.910392</x:v>
      </x:c>
      <x:c t="n" s="0">
        <x:v>4.675833</x:v>
      </x:c>
      <x:c t="n" s="0">
        <x:v>6.221797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43946.4162731481</x:v>
      </x:c>
      <x:c t="n" s="7">
        <x:v>43946.4162731481</x:v>
      </x:c>
      <x:c t="n" s="0">
        <x:v>44.25114</x:v>
      </x:c>
      <x:c t="n" s="0">
        <x:v>54.20069</x:v>
      </x:c>
      <x:c t="n" s="0">
        <x:v>71.65597</x:v>
      </x:c>
      <x:c t="n" s="0">
        <x:v>75.60904</x:v>
      </x:c>
      <x:c t="n" s="0">
        <x:v>-26.87345</x:v>
      </x:c>
      <x:c t="n" s="0">
        <x:v>-15.23234</x:v>
      </x:c>
      <x:c t="n" s="0">
        <x:v>-4.682129</x:v>
      </x:c>
      <x:c t="n" s="0">
        <x:v>2.853808</x:v>
      </x:c>
      <x:c t="n" s="0">
        <x:v>4.502019</x:v>
      </x:c>
      <x:c t="n" s="0">
        <x:v>4.936492</x:v>
      </x:c>
      <x:c t="n" s="0">
        <x:v>4.280185</x:v>
      </x:c>
      <x:c t="n" s="0">
        <x:v>13.04636</x:v>
      </x:c>
      <x:c t="n" s="0">
        <x:v>17.91733</x:v>
      </x:c>
      <x:c t="n" s="0">
        <x:v>20.61521</x:v>
      </x:c>
      <x:c t="n" s="0">
        <x:v>25.33583</x:v>
      </x:c>
      <x:c t="n" s="0">
        <x:v>31.18077</x:v>
      </x:c>
      <x:c t="n" s="0">
        <x:v>26.46317</x:v>
      </x:c>
      <x:c t="n" s="0">
        <x:v>33.97202</x:v>
      </x:c>
      <x:c t="n" s="0">
        <x:v>26.6995</x:v>
      </x:c>
      <x:c t="n" s="0">
        <x:v>29.59753</x:v>
      </x:c>
      <x:c t="n" s="0">
        <x:v>30.34992</x:v>
      </x:c>
      <x:c t="n" s="0">
        <x:v>31.5528</x:v>
      </x:c>
      <x:c t="n" s="0">
        <x:v>32.42496</x:v>
      </x:c>
      <x:c t="n" s="0">
        <x:v>31.61265</x:v>
      </x:c>
      <x:c t="n" s="0">
        <x:v>31.7271</x:v>
      </x:c>
      <x:c t="n" s="0">
        <x:v>33.95829</x:v>
      </x:c>
      <x:c t="n" s="0">
        <x:v>31.32375</x:v>
      </x:c>
      <x:c t="n" s="0">
        <x:v>29.53718</x:v>
      </x:c>
      <x:c t="n" s="0">
        <x:v>26.17281</x:v>
      </x:c>
      <x:c t="n" s="0">
        <x:v>20.90543</x:v>
      </x:c>
      <x:c t="n" s="0">
        <x:v>19.67952</x:v>
      </x:c>
      <x:c t="n" s="0">
        <x:v>18.89059</x:v>
      </x:c>
      <x:c t="n" s="0">
        <x:v>22.71405</x:v>
      </x:c>
      <x:c t="n" s="0">
        <x:v>27.51578</x:v>
      </x:c>
      <x:c t="n" s="0">
        <x:v>33.17336</x:v>
      </x:c>
      <x:c t="n" s="0">
        <x:v>14.18198</x:v>
      </x:c>
      <x:c t="n" s="0">
        <x:v>9.857698</x:v>
      </x:c>
      <x:c t="n" s="0">
        <x:v>6.142247</x:v>
      </x:c>
      <x:c t="n" s="0">
        <x:v>7.438083</x:v>
      </x:c>
      <x:c t="n" s="0">
        <x:v>5.879507</x:v>
      </x:c>
      <x:c t="n" s="0">
        <x:v>-27.79218</x:v>
      </x:c>
      <x:c t="n" s="0">
        <x:v>-18.06873</x:v>
      </x:c>
      <x:c t="n" s="0">
        <x:v>-4.14736</x:v>
      </x:c>
      <x:c t="n" s="0">
        <x:v>-1.996661</x:v>
      </x:c>
      <x:c t="n" s="0">
        <x:v>-9.477949</x:v>
      </x:c>
      <x:c t="n" s="0">
        <x:v>-6.354613</x:v>
      </x:c>
      <x:c t="n" s="0">
        <x:v>0.8456312</x:v>
      </x:c>
      <x:c t="n" s="0">
        <x:v>16.81048</x:v>
      </x:c>
      <x:c t="n" s="0">
        <x:v>17.49507</x:v>
      </x:c>
      <x:c t="n" s="0">
        <x:v>15.90339</x:v>
      </x:c>
      <x:c t="n" s="0">
        <x:v>19.16647</x:v>
      </x:c>
      <x:c t="n" s="0">
        <x:v>31.6409</x:v>
      </x:c>
      <x:c t="n" s="0">
        <x:v>16.88523</x:v>
      </x:c>
      <x:c t="n" s="0">
        <x:v>39.1116</x:v>
      </x:c>
      <x:c t="n" s="0">
        <x:v>26.87165</x:v>
      </x:c>
      <x:c t="n" s="0">
        <x:v>26.70522</x:v>
      </x:c>
      <x:c t="n" s="0">
        <x:v>30.68893</x:v>
      </x:c>
      <x:c t="n" s="0">
        <x:v>32.13683</x:v>
      </x:c>
      <x:c t="n" s="0">
        <x:v>21.83374</x:v>
      </x:c>
      <x:c t="n" s="0">
        <x:v>28.45841</x:v>
      </x:c>
      <x:c t="n" s="0">
        <x:v>31.36715</x:v>
      </x:c>
      <x:c t="n" s="0">
        <x:v>25.69666</x:v>
      </x:c>
      <x:c t="n" s="0">
        <x:v>30.86511</x:v>
      </x:c>
      <x:c t="n" s="0">
        <x:v>27.67393</x:v>
      </x:c>
      <x:c t="n" s="0">
        <x:v>25.50118</x:v>
      </x:c>
      <x:c t="n" s="0">
        <x:v>19.01052</x:v>
      </x:c>
      <x:c t="n" s="0">
        <x:v>18.02407</x:v>
      </x:c>
      <x:c t="n" s="0">
        <x:v>16.75041</x:v>
      </x:c>
      <x:c t="n" s="0">
        <x:v>17.33216</x:v>
      </x:c>
      <x:c t="n" s="0">
        <x:v>13.62899</x:v>
      </x:c>
      <x:c t="n" s="0">
        <x:v>11.68812</x:v>
      </x:c>
      <x:c t="n" s="0">
        <x:v>6.867345</x:v>
      </x:c>
      <x:c t="n" s="0">
        <x:v>9.74599</x:v>
      </x:c>
      <x:c t="n" s="0">
        <x:v>5.176262</x:v>
      </x:c>
      <x:c t="n" s="0">
        <x:v>5.252197</x:v>
      </x:c>
      <x:c t="n" s="0">
        <x:v>5.621119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43946.4162731481</x:v>
      </x:c>
      <x:c t="n" s="7">
        <x:v>43946.4162731481</x:v>
      </x:c>
      <x:c t="n" s="0">
        <x:v>43.76292</x:v>
      </x:c>
      <x:c t="n" s="0">
        <x:v>54.20069</x:v>
      </x:c>
      <x:c t="n" s="0">
        <x:v>68.87868</x:v>
      </x:c>
      <x:c t="n" s="0">
        <x:v>74.09453</x:v>
      </x:c>
      <x:c t="n" s="0">
        <x:v>-26.99688</x:v>
      </x:c>
      <x:c t="n" s="0">
        <x:v>-15.5476</x:v>
      </x:c>
      <x:c t="n" s="0">
        <x:v>-4.599844</x:v>
      </x:c>
      <x:c t="n" s="0">
        <x:v>2.404922</x:v>
      </x:c>
      <x:c t="n" s="0">
        <x:v>3.846307</x:v>
      </x:c>
      <x:c t="n" s="0">
        <x:v>4.305988</x:v>
      </x:c>
      <x:c t="n" s="0">
        <x:v>3.919097</x:v>
      </x:c>
      <x:c t="n" s="0">
        <x:v>14.8463</x:v>
      </x:c>
      <x:c t="n" s="0">
        <x:v>17.94625</x:v>
      </x:c>
      <x:c t="n" s="0">
        <x:v>20.17378</x:v>
      </x:c>
      <x:c t="n" s="0">
        <x:v>24.82626</x:v>
      </x:c>
      <x:c t="n" s="0">
        <x:v>31.25105</x:v>
      </x:c>
      <x:c t="n" s="0">
        <x:v>25.86785</x:v>
      </x:c>
      <x:c t="n" s="0">
        <x:v>34.87357</x:v>
      </x:c>
      <x:c t="n" s="0">
        <x:v>26.48083</x:v>
      </x:c>
      <x:c t="n" s="0">
        <x:v>29.53814</x:v>
      </x:c>
      <x:c t="n" s="0">
        <x:v>30.41428</x:v>
      </x:c>
      <x:c t="n" s="0">
        <x:v>31.4</x:v>
      </x:c>
      <x:c t="n" s="0">
        <x:v>31.84989</x:v>
      </x:c>
      <x:c t="n" s="0">
        <x:v>31.90022</x:v>
      </x:c>
      <x:c t="n" s="0">
        <x:v>31.17899</x:v>
      </x:c>
      <x:c t="n" s="0">
        <x:v>33.45844</x:v>
      </x:c>
      <x:c t="n" s="0">
        <x:v>31.03432</x:v>
      </x:c>
      <x:c t="n" s="0">
        <x:v>29.30149</x:v>
      </x:c>
      <x:c t="n" s="0">
        <x:v>26.18045</x:v>
      </x:c>
      <x:c t="n" s="0">
        <x:v>20.80501</x:v>
      </x:c>
      <x:c t="n" s="0">
        <x:v>19.3695</x:v>
      </x:c>
      <x:c t="n" s="0">
        <x:v>19.27706</x:v>
      </x:c>
      <x:c t="n" s="0">
        <x:v>22.45416</x:v>
      </x:c>
      <x:c t="n" s="0">
        <x:v>27.19218</x:v>
      </x:c>
      <x:c t="n" s="0">
        <x:v>32.56977</x:v>
      </x:c>
      <x:c t="n" s="0">
        <x:v>16.1539</x:v>
      </x:c>
      <x:c t="n" s="0">
        <x:v>12.9516</x:v>
      </x:c>
      <x:c t="n" s="0">
        <x:v>6.332909</x:v>
      </x:c>
      <x:c t="n" s="0">
        <x:v>7.475319</x:v>
      </x:c>
      <x:c t="n" s="0">
        <x:v>5.772239</x:v>
      </x:c>
      <x:c t="n" s="0">
        <x:v>-27.79218</x:v>
      </x:c>
      <x:c t="n" s="0">
        <x:v>-18.06873</x:v>
      </x:c>
      <x:c t="n" s="0">
        <x:v>-4.14736</x:v>
      </x:c>
      <x:c t="n" s="0">
        <x:v>-1.996661</x:v>
      </x:c>
      <x:c t="n" s="0">
        <x:v>-9.477949</x:v>
      </x:c>
      <x:c t="n" s="0">
        <x:v>-6.354613</x:v>
      </x:c>
      <x:c t="n" s="0">
        <x:v>0.8456312</x:v>
      </x:c>
      <x:c t="n" s="0">
        <x:v>19.59579</x:v>
      </x:c>
      <x:c t="n" s="0">
        <x:v>18.59371</x:v>
      </x:c>
      <x:c t="n" s="0">
        <x:v>15.90339</x:v>
      </x:c>
      <x:c t="n" s="0">
        <x:v>19.16647</x:v>
      </x:c>
      <x:c t="n" s="0">
        <x:v>31.6409</x:v>
      </x:c>
      <x:c t="n" s="0">
        <x:v>17.59237</x:v>
      </x:c>
      <x:c t="n" s="0">
        <x:v>36.92293</x:v>
      </x:c>
      <x:c t="n" s="0">
        <x:v>23.15465</x:v>
      </x:c>
      <x:c t="n" s="0">
        <x:v>29.80394</x:v>
      </x:c>
      <x:c t="n" s="0">
        <x:v>30.58168</x:v>
      </x:c>
      <x:c t="n" s="0">
        <x:v>27.79264</x:v>
      </x:c>
      <x:c t="n" s="0">
        <x:v>26.89212</x:v>
      </x:c>
      <x:c t="n" s="0">
        <x:v>33.70905</x:v>
      </x:c>
      <x:c t="n" s="0">
        <x:v>26.76267</x:v>
      </x:c>
      <x:c t="n" s="0">
        <x:v>28.38056</x:v>
      </x:c>
      <x:c t="n" s="0">
        <x:v>30.55586</x:v>
      </x:c>
      <x:c t="n" s="0">
        <x:v>25.89104</x:v>
      </x:c>
      <x:c t="n" s="0">
        <x:v>27.35009</x:v>
      </x:c>
      <x:c t="n" s="0">
        <x:v>20.49827</x:v>
      </x:c>
      <x:c t="n" s="0">
        <x:v>18.63499</x:v>
      </x:c>
      <x:c t="n" s="0">
        <x:v>27.8055</x:v>
      </x:c>
      <x:c t="n" s="0">
        <x:v>25.87651</x:v>
      </x:c>
      <x:c t="n" s="0">
        <x:v>26.21235</x:v>
      </x:c>
      <x:c t="n" s="0">
        <x:v>24.71165</x:v>
      </x:c>
      <x:c t="n" s="0">
        <x:v>23.60906</x:v>
      </x:c>
      <x:c t="n" s="0">
        <x:v>19.26481</x:v>
      </x:c>
      <x:c t="n" s="0">
        <x:v>7.82527</x:v>
      </x:c>
      <x:c t="n" s="0">
        <x:v>8.03327</x:v>
      </x:c>
      <x:c t="n" s="0">
        <x:v>5.756541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43946.4162731481</x:v>
      </x:c>
      <x:c t="n" s="7">
        <x:v>43946.4162731481</x:v>
      </x:c>
      <x:c t="n" s="0">
        <x:v>44.13578</x:v>
      </x:c>
      <x:c t="n" s="0">
        <x:v>54.20069</x:v>
      </x:c>
      <x:c t="n" s="0">
        <x:v>73.23477</x:v>
      </x:c>
      <x:c t="n" s="0">
        <x:v>76.02898</x:v>
      </x:c>
      <x:c t="n" s="0">
        <x:v>-26.89703</x:v>
      </x:c>
      <x:c t="n" s="0">
        <x:v>-16.01945</x:v>
      </x:c>
      <x:c t="n" s="0">
        <x:v>-4.530785</x:v>
      </x:c>
      <x:c t="n" s="0">
        <x:v>1.98102</x:v>
      </x:c>
      <x:c t="n" s="0">
        <x:v>3.227567</x:v>
      </x:c>
      <x:c t="n" s="0">
        <x:v>3.683982</x:v>
      </x:c>
      <x:c t="n" s="0">
        <x:v>3.58501</x:v>
      </x:c>
      <x:c t="n" s="0">
        <x:v>15.95141</x:v>
      </x:c>
      <x:c t="n" s="0">
        <x:v>18.2048</x:v>
      </x:c>
      <x:c t="n" s="0">
        <x:v>19.91861</x:v>
      </x:c>
      <x:c t="n" s="0">
        <x:v>24.33808</x:v>
      </x:c>
      <x:c t="n" s="0">
        <x:v>30.95391</x:v>
      </x:c>
      <x:c t="n" s="0">
        <x:v>25.30129</x:v>
      </x:c>
      <x:c t="n" s="0">
        <x:v>34.58027</x:v>
      </x:c>
      <x:c t="n" s="0">
        <x:v>25.85992</x:v>
      </x:c>
      <x:c t="n" s="0">
        <x:v>29.76769</x:v>
      </x:c>
      <x:c t="n" s="0">
        <x:v>30.65522</x:v>
      </x:c>
      <x:c t="n" s="0">
        <x:v>31.14164</x:v>
      </x:c>
      <x:c t="n" s="0">
        <x:v>32.55731</x:v>
      </x:c>
      <x:c t="n" s="0">
        <x:v>31.971</x:v>
      </x:c>
      <x:c t="n" s="0">
        <x:v>30.87783</x:v>
      </x:c>
      <x:c t="n" s="0">
        <x:v>33.43373</x:v>
      </x:c>
      <x:c t="n" s="0">
        <x:v>31.89419</x:v>
      </x:c>
      <x:c t="n" s="0">
        <x:v>29.37123</x:v>
      </x:c>
      <x:c t="n" s="0">
        <x:v>26.38415</x:v>
      </x:c>
      <x:c t="n" s="0">
        <x:v>21.63254</x:v>
      </x:c>
      <x:c t="n" s="0">
        <x:v>21.39463</x:v>
      </x:c>
      <x:c t="n" s="0">
        <x:v>27.88874</x:v>
      </x:c>
      <x:c t="n" s="0">
        <x:v>27.56294</x:v>
      </x:c>
      <x:c t="n" s="0">
        <x:v>27.23306</x:v>
      </x:c>
      <x:c t="n" s="0">
        <x:v>32.15034</x:v>
      </x:c>
      <x:c t="n" s="0">
        <x:v>19.71065</x:v>
      </x:c>
      <x:c t="n" s="0">
        <x:v>13.81691</x:v>
      </x:c>
      <x:c t="n" s="0">
        <x:v>6.577722</x:v>
      </x:c>
      <x:c t="n" s="0">
        <x:v>7.355042</x:v>
      </x:c>
      <x:c t="n" s="0">
        <x:v>5.94544</x:v>
      </x:c>
      <x:c t="n" s="0">
        <x:v>-25.83719</x:v>
      </x:c>
      <x:c t="n" s="0">
        <x:v>-23.05603</x:v>
      </x:c>
      <x:c t="n" s="0">
        <x:v>-4.14736</x:v>
      </x:c>
      <x:c t="n" s="0">
        <x:v>-1.996661</x:v>
      </x:c>
      <x:c t="n" s="0">
        <x:v>-5.748416</x:v>
      </x:c>
      <x:c t="n" s="0">
        <x:v>-6.354613</x:v>
      </x:c>
      <x:c t="n" s="0">
        <x:v>0.8456312</x:v>
      </x:c>
      <x:c t="n" s="0">
        <x:v>19.59579</x:v>
      </x:c>
      <x:c t="n" s="0">
        <x:v>19.46979</x:v>
      </x:c>
      <x:c t="n" s="0">
        <x:v>18.70611</x:v>
      </x:c>
      <x:c t="n" s="0">
        <x:v>19.16647</x:v>
      </x:c>
      <x:c t="n" s="0">
        <x:v>26.08849</x:v>
      </x:c>
      <x:c t="n" s="0">
        <x:v>17.96725</x:v>
      </x:c>
      <x:c t="n" s="0">
        <x:v>32.29784</x:v>
      </x:c>
      <x:c t="n" s="0">
        <x:v>21.38823</x:v>
      </x:c>
      <x:c t="n" s="0">
        <x:v>31.11908</x:v>
      </x:c>
      <x:c t="n" s="0">
        <x:v>31.80464</x:v>
      </x:c>
      <x:c t="n" s="0">
        <x:v>31.03998</x:v>
      </x:c>
      <x:c t="n" s="0">
        <x:v>34.95006</x:v>
      </x:c>
      <x:c t="n" s="0">
        <x:v>32.59268</x:v>
      </x:c>
      <x:c t="n" s="0">
        <x:v>29.27866</x:v>
      </x:c>
      <x:c t="n" s="0">
        <x:v>35.07561</x:v>
      </x:c>
      <x:c t="n" s="0">
        <x:v>34.38142</x:v>
      </x:c>
      <x:c t="n" s="0">
        <x:v>30.01478</x:v>
      </x:c>
      <x:c t="n" s="0">
        <x:v>27.49387</x:v>
      </x:c>
      <x:c t="n" s="0">
        <x:v>26.15594</x:v>
      </x:c>
      <x:c t="n" s="0">
        <x:v>30.00138</x:v>
      </x:c>
      <x:c t="n" s="0">
        <x:v>37.29884</x:v>
      </x:c>
      <x:c t="n" s="0">
        <x:v>36.80383</x:v>
      </x:c>
      <x:c t="n" s="0">
        <x:v>26.88555</x:v>
      </x:c>
      <x:c t="n" s="0">
        <x:v>27.86816</x:v>
      </x:c>
      <x:c t="n" s="0">
        <x:v>24.8301</x:v>
      </x:c>
      <x:c t="n" s="0">
        <x:v>16.42425</x:v>
      </x:c>
      <x:c t="n" s="0">
        <x:v>7.09382</x:v>
      </x:c>
      <x:c t="n" s="0">
        <x:v>6.808242</x:v>
      </x:c>
      <x:c t="n" s="0">
        <x:v>6.682486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43946.4162731481</x:v>
      </x:c>
      <x:c t="n" s="7">
        <x:v>43946.4162731481</x:v>
      </x:c>
      <x:c t="n" s="0">
        <x:v>43.01286</x:v>
      </x:c>
      <x:c t="n" s="0">
        <x:v>54.20069</x:v>
      </x:c>
      <x:c t="n" s="0">
        <x:v>69.99251</x:v>
      </x:c>
      <x:c t="n" s="0">
        <x:v>75.01967</x:v>
      </x:c>
      <x:c t="n" s="0">
        <x:v>-26.63309</x:v>
      </x:c>
      <x:c t="n" s="0">
        <x:v>-16.66356</x:v>
      </x:c>
      <x:c t="n" s="0">
        <x:v>-4.472665</x:v>
      </x:c>
      <x:c t="n" s="0">
        <x:v>1.58305</x:v>
      </x:c>
      <x:c t="n" s="0">
        <x:v>2.65287</x:v>
      </x:c>
      <x:c t="n" s="0">
        <x:v>3.071642</x:v>
      </x:c>
      <x:c t="n" s="0">
        <x:v>3.113658</x:v>
      </x:c>
      <x:c t="n" s="0">
        <x:v>16.51416</x:v>
      </x:c>
      <x:c t="n" s="0">
        <x:v>18.41404</x:v>
      </x:c>
      <x:c t="n" s="0">
        <x:v>19.83947</x:v>
      </x:c>
      <x:c t="n" s="0">
        <x:v>24.20153</x:v>
      </x:c>
      <x:c t="n" s="0">
        <x:v>30.30148</x:v>
      </x:c>
      <x:c t="n" s="0">
        <x:v>25.31787</x:v>
      </x:c>
      <x:c t="n" s="0">
        <x:v>34.5979</x:v>
      </x:c>
      <x:c t="n" s="0">
        <x:v>26.40295</x:v>
      </x:c>
      <x:c t="n" s="0">
        <x:v>29.95568</x:v>
      </x:c>
      <x:c t="n" s="0">
        <x:v>30.36684</x:v>
      </x:c>
      <x:c t="n" s="0">
        <x:v>31.29797</x:v>
      </x:c>
      <x:c t="n" s="0">
        <x:v>31.94924</x:v>
      </x:c>
      <x:c t="n" s="0">
        <x:v>32.07269</x:v>
      </x:c>
      <x:c t="n" s="0">
        <x:v>31.65143</x:v>
      </x:c>
      <x:c t="n" s="0">
        <x:v>33.72218</x:v>
      </x:c>
      <x:c t="n" s="0">
        <x:v>31.40797</x:v>
      </x:c>
      <x:c t="n" s="0">
        <x:v>29.16565</x:v>
      </x:c>
      <x:c t="n" s="0">
        <x:v>26.64566</x:v>
      </x:c>
      <x:c t="n" s="0">
        <x:v>22.01056</x:v>
      </x:c>
      <x:c t="n" s="0">
        <x:v>24.87595</x:v>
      </x:c>
      <x:c t="n" s="0">
        <x:v>29.74488</x:v>
      </x:c>
      <x:c t="n" s="0">
        <x:v>29.2221</x:v>
      </x:c>
      <x:c t="n" s="0">
        <x:v>26.7626</x:v>
      </x:c>
      <x:c t="n" s="0">
        <x:v>31.49182</x:v>
      </x:c>
      <x:c t="n" s="0">
        <x:v>19.11692</x:v>
      </x:c>
      <x:c t="n" s="0">
        <x:v>13.32642</x:v>
      </x:c>
      <x:c t="n" s="0">
        <x:v>6.28853</x:v>
      </x:c>
      <x:c t="n" s="0">
        <x:v>7.54469</x:v>
      </x:c>
      <x:c t="n" s="0">
        <x:v>5.78506</x:v>
      </x:c>
      <x:c t="n" s="0">
        <x:v>-25.34182</x:v>
      </x:c>
      <x:c t="n" s="0">
        <x:v>-28.54866</x:v>
      </x:c>
      <x:c t="n" s="0">
        <x:v>-4.14736</x:v>
      </x:c>
      <x:c t="n" s="0">
        <x:v>-1.996661</x:v>
      </x:c>
      <x:c t="n" s="0">
        <x:v>-4.985275</x:v>
      </x:c>
      <x:c t="n" s="0">
        <x:v>-6.769459</x:v>
      </x:c>
      <x:c t="n" s="0">
        <x:v>-3.188902</x:v>
      </x:c>
      <x:c t="n" s="0">
        <x:v>18.54195</x:v>
      </x:c>
      <x:c t="n" s="0">
        <x:v>19.46979</x:v>
      </x:c>
      <x:c t="n" s="0">
        <x:v>19.3451</x:v>
      </x:c>
      <x:c t="n" s="0">
        <x:v>24.17082</x:v>
      </x:c>
      <x:c t="n" s="0">
        <x:v>17.43227</x:v>
      </x:c>
      <x:c t="n" s="0">
        <x:v>27.78716</x:v>
      </x:c>
      <x:c t="n" s="0">
        <x:v>35.44865</x:v>
      </x:c>
      <x:c t="n" s="0">
        <x:v>29.18714</x:v>
      </x:c>
      <x:c t="n" s="0">
        <x:v>29.52925</x:v>
      </x:c>
      <x:c t="n" s="0">
        <x:v>27.43868</x:v>
      </x:c>
      <x:c t="n" s="0">
        <x:v>31.0448</x:v>
      </x:c>
      <x:c t="n" s="0">
        <x:v>23.31144</x:v>
      </x:c>
      <x:c t="n" s="0">
        <x:v>31.44943</x:v>
      </x:c>
      <x:c t="n" s="0">
        <x:v>34.32722</x:v>
      </x:c>
      <x:c t="n" s="0">
        <x:v>33.78813</x:v>
      </x:c>
      <x:c t="n" s="0">
        <x:v>27.00231</x:v>
      </x:c>
      <x:c t="n" s="0">
        <x:v>27.28331</x:v>
      </x:c>
      <x:c t="n" s="0">
        <x:v>27.55283</x:v>
      </x:c>
      <x:c t="n" s="0">
        <x:v>20.84846</x:v>
      </x:c>
      <x:c t="n" s="0">
        <x:v>28.71334</x:v>
      </x:c>
      <x:c t="n" s="0">
        <x:v>29.08995</x:v>
      </x:c>
      <x:c t="n" s="0">
        <x:v>24.62441</x:v>
      </x:c>
      <x:c t="n" s="0">
        <x:v>19.59706</x:v>
      </x:c>
      <x:c t="n" s="0">
        <x:v>15.75867</x:v>
      </x:c>
      <x:c t="n" s="0">
        <x:v>8.827168</x:v>
      </x:c>
      <x:c t="n" s="0">
        <x:v>6.739192</x:v>
      </x:c>
      <x:c t="n" s="0">
        <x:v>4.444856</x:v>
      </x:c>
      <x:c t="n" s="0">
        <x:v>8.515368</x:v>
      </x:c>
      <x:c t="n" s="0">
        <x:v>5.303945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43946.4162731481</x:v>
      </x:c>
      <x:c t="n" s="7">
        <x:v>43946.4162731481</x:v>
      </x:c>
      <x:c t="n" s="0">
        <x:v>43.28275</x:v>
      </x:c>
      <x:c t="n" s="0">
        <x:v>54.20069</x:v>
      </x:c>
      <x:c t="n" s="0">
        <x:v>66.76085</x:v>
      </x:c>
      <x:c t="n" s="0">
        <x:v>70.58829</x:v>
      </x:c>
      <x:c t="n" s="0">
        <x:v>-26.41962</x:v>
      </x:c>
      <x:c t="n" s="0">
        <x:v>-17.30112</x:v>
      </x:c>
      <x:c t="n" s="0">
        <x:v>-4.423637</x:v>
      </x:c>
      <x:c t="n" s="0">
        <x:v>1.21168</x:v>
      </x:c>
      <x:c t="n" s="0">
        <x:v>2.093597</x:v>
      </x:c>
      <x:c t="n" s="0">
        <x:v>2.416406</x:v>
      </x:c>
      <x:c t="n" s="0">
        <x:v>2.562132</x:v>
      </x:c>
      <x:c t="n" s="0">
        <x:v>16.83927</x:v>
      </x:c>
      <x:c t="n" s="0">
        <x:v>18.63634</x:v>
      </x:c>
      <x:c t="n" s="0">
        <x:v>19.77072</x:v>
      </x:c>
      <x:c t="n" s="0">
        <x:v>24.25821</x:v>
      </x:c>
      <x:c t="n" s="0">
        <x:v>29.65435</x:v>
      </x:c>
      <x:c t="n" s="0">
        <x:v>26.59757</x:v>
      </x:c>
      <x:c t="n" s="0">
        <x:v>34.85965</x:v>
      </x:c>
      <x:c t="n" s="0">
        <x:v>27.11525</x:v>
      </x:c>
      <x:c t="n" s="0">
        <x:v>29.28662</x:v>
      </x:c>
      <x:c t="n" s="0">
        <x:v>30.17977</x:v>
      </x:c>
      <x:c t="n" s="0">
        <x:v>30.83142</x:v>
      </x:c>
      <x:c t="n" s="0">
        <x:v>31.53177</x:v>
      </x:c>
      <x:c t="n" s="0">
        <x:v>31.93353</x:v>
      </x:c>
      <x:c t="n" s="0">
        <x:v>31.8348</x:v>
      </x:c>
      <x:c t="n" s="0">
        <x:v>33.64553</x:v>
      </x:c>
      <x:c t="n" s="0">
        <x:v>31.08258</x:v>
      </x:c>
      <x:c t="n" s="0">
        <x:v>29.00263</x:v>
      </x:c>
      <x:c t="n" s="0">
        <x:v>26.7013</x:v>
      </x:c>
      <x:c t="n" s="0">
        <x:v>21.73573</x:v>
      </x:c>
      <x:c t="n" s="0">
        <x:v>24.27417</x:v>
      </x:c>
      <x:c t="n" s="0">
        <x:v>29.09843</x:v>
      </x:c>
      <x:c t="n" s="0">
        <x:v>28.6613</x:v>
      </x:c>
      <x:c t="n" s="0">
        <x:v>26.14388</x:v>
      </x:c>
      <x:c t="n" s="0">
        <x:v>30.81407</x:v>
      </x:c>
      <x:c t="n" s="0">
        <x:v>18.46967</x:v>
      </x:c>
      <x:c t="n" s="0">
        <x:v>12.77469</x:v>
      </x:c>
      <x:c t="n" s="0">
        <x:v>6.044237</x:v>
      </x:c>
      <x:c t="n" s="0">
        <x:v>7.289546</x:v>
      </x:c>
      <x:c t="n" s="0">
        <x:v>5.877094</x:v>
      </x:c>
      <x:c t="n" s="0">
        <x:v>-25.34182</x:v>
      </x:c>
      <x:c t="n" s="0">
        <x:v>-28.54866</x:v>
      </x:c>
      <x:c t="n" s="0">
        <x:v>-4.14736</x:v>
      </x:c>
      <x:c t="n" s="0">
        <x:v>-1.996661</x:v>
      </x:c>
      <x:c t="n" s="0">
        <x:v>-4.985275</x:v>
      </x:c>
      <x:c t="n" s="0">
        <x:v>-12.0219</x:v>
      </x:c>
      <x:c t="n" s="0">
        <x:v>-4.261549</x:v>
      </x:c>
      <x:c t="n" s="0">
        <x:v>18.36813</x:v>
      </x:c>
      <x:c t="n" s="0">
        <x:v>20.21029</x:v>
      </x:c>
      <x:c t="n" s="0">
        <x:v>19.3451</x:v>
      </x:c>
      <x:c t="n" s="0">
        <x:v>24.57576</x:v>
      </x:c>
      <x:c t="n" s="0">
        <x:v>17.43227</x:v>
      </x:c>
      <x:c t="n" s="0">
        <x:v>30.56501</x:v>
      </x:c>
      <x:c t="n" s="0">
        <x:v>36.13782</x:v>
      </x:c>
      <x:c t="n" s="0">
        <x:v>30.13906</x:v>
      </x:c>
      <x:c t="n" s="0">
        <x:v>26.29657</x:v>
      </x:c>
      <x:c t="n" s="0">
        <x:v>28.88234</x:v>
      </x:c>
      <x:c t="n" s="0">
        <x:v>24.92296</x:v>
      </x:c>
      <x:c t="n" s="0">
        <x:v>27.86827</x:v>
      </x:c>
      <x:c t="n" s="0">
        <x:v>30.86229</x:v>
      </x:c>
      <x:c t="n" s="0">
        <x:v>35.63059</x:v>
      </x:c>
      <x:c t="n" s="0">
        <x:v>35.58711</x:v>
      </x:c>
      <x:c t="n" s="0">
        <x:v>26.71559</x:v>
      </x:c>
      <x:c t="n" s="0">
        <x:v>29.33913</x:v>
      </x:c>
      <x:c t="n" s="0">
        <x:v>28.33493</x:v>
      </x:c>
      <x:c t="n" s="0">
        <x:v>18.9324</x:v>
      </x:c>
      <x:c t="n" s="0">
        <x:v>14.90917</x:v>
      </x:c>
      <x:c t="n" s="0">
        <x:v>17.00985</x:v>
      </x:c>
      <x:c t="n" s="0">
        <x:v>20.49812</x:v>
      </x:c>
      <x:c t="n" s="0">
        <x:v>15.16318</x:v>
      </x:c>
      <x:c t="n" s="0">
        <x:v>11.86627</x:v>
      </x:c>
      <x:c t="n" s="0">
        <x:v>6.029418</x:v>
      </x:c>
      <x:c t="n" s="0">
        <x:v>5.379562</x:v>
      </x:c>
      <x:c t="n" s="0">
        <x:v>3.412724</x:v>
      </x:c>
      <x:c t="n" s="0">
        <x:v>5.295706</x:v>
      </x:c>
      <x:c t="n" s="0">
        <x:v>6.13448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43946.4162731481</x:v>
      </x:c>
      <x:c t="n" s="7">
        <x:v>43946.4162731481</x:v>
      </x:c>
      <x:c t="n" s="0">
        <x:v>43.70942</x:v>
      </x:c>
      <x:c t="n" s="0">
        <x:v>54.20069</x:v>
      </x:c>
      <x:c t="n" s="0">
        <x:v>64.27754</x:v>
      </x:c>
      <x:c t="n" s="0">
        <x:v>71.41499</x:v>
      </x:c>
      <x:c t="n" s="0">
        <x:v>-26.24542</x:v>
      </x:c>
      <x:c t="n" s="0">
        <x:v>-17.93114</x:v>
      </x:c>
      <x:c t="n" s="0">
        <x:v>-4.3822</x:v>
      </x:c>
      <x:c t="n" s="0">
        <x:v>0.8672625</x:v>
      </x:c>
      <x:c t="n" s="0">
        <x:v>1.551362</x:v>
      </x:c>
      <x:c t="n" s="0">
        <x:v>1.757739</x:v>
      </x:c>
      <x:c t="n" s="0">
        <x:v>2.028406</x:v>
      </x:c>
      <x:c t="n" s="0">
        <x:v>17.09886</x:v>
      </x:c>
      <x:c t="n" s="0">
        <x:v>19.12293</x:v>
      </x:c>
      <x:c t="n" s="0">
        <x:v>20.03966</x:v>
      </x:c>
      <x:c t="n" s="0">
        <x:v>24.30603</x:v>
      </x:c>
      <x:c t="n" s="0">
        <x:v>29.27213</x:v>
      </x:c>
      <x:c t="n" s="0">
        <x:v>27.4539</x:v>
      </x:c>
      <x:c t="n" s="0">
        <x:v>34.51341</x:v>
      </x:c>
      <x:c t="n" s="0">
        <x:v>27.78261</x:v>
      </x:c>
      <x:c t="n" s="0">
        <x:v>29.84096</x:v>
      </x:c>
      <x:c t="n" s="0">
        <x:v>30.05825</x:v>
      </x:c>
      <x:c t="n" s="0">
        <x:v>30.30036</x:v>
      </x:c>
      <x:c t="n" s="0">
        <x:v>31.84896</x:v>
      </x:c>
      <x:c t="n" s="0">
        <x:v>31.38272</x:v>
      </x:c>
      <x:c t="n" s="0">
        <x:v>32.49845</x:v>
      </x:c>
      <x:c t="n" s="0">
        <x:v>33.69756</x:v>
      </x:c>
      <x:c t="n" s="0">
        <x:v>31.73047</x:v>
      </x:c>
      <x:c t="n" s="0">
        <x:v>28.98324</x:v>
      </x:c>
      <x:c t="n" s="0">
        <x:v>26.5811</x:v>
      </x:c>
      <x:c t="n" s="0">
        <x:v>21.49659</x:v>
      </x:c>
      <x:c t="n" s="0">
        <x:v>23.66325</x:v>
      </x:c>
      <x:c t="n" s="0">
        <x:v>28.45086</x:v>
      </x:c>
      <x:c t="n" s="0">
        <x:v>28.06064</x:v>
      </x:c>
      <x:c t="n" s="0">
        <x:v>25.56385</x:v>
      </x:c>
      <x:c t="n" s="0">
        <x:v>30.14328</x:v>
      </x:c>
      <x:c t="n" s="0">
        <x:v>17.84208</x:v>
      </x:c>
      <x:c t="n" s="0">
        <x:v>12.18711</x:v>
      </x:c>
      <x:c t="n" s="0">
        <x:v>5.69032</x:v>
      </x:c>
      <x:c t="n" s="0">
        <x:v>7.28051</x:v>
      </x:c>
      <x:c t="n" s="0">
        <x:v>5.924695</x:v>
      </x:c>
      <x:c t="n" s="0">
        <x:v>-25.34182</x:v>
      </x:c>
      <x:c t="n" s="0">
        <x:v>-28.54866</x:v>
      </x:c>
      <x:c t="n" s="0">
        <x:v>-4.14736</x:v>
      </x:c>
      <x:c t="n" s="0">
        <x:v>-1.996661</x:v>
      </x:c>
      <x:c t="n" s="0">
        <x:v>-4.985275</x:v>
      </x:c>
      <x:c t="n" s="0">
        <x:v>-12.0219</x:v>
      </x:c>
      <x:c t="n" s="0">
        <x:v>-4.261549</x:v>
      </x:c>
      <x:c t="n" s="0">
        <x:v>18.36813</x:v>
      </x:c>
      <x:c t="n" s="0">
        <x:v>21.21837</x:v>
      </x:c>
      <x:c t="n" s="0">
        <x:v>22.20061</x:v>
      </x:c>
      <x:c t="n" s="0">
        <x:v>24.57576</x:v>
      </x:c>
      <x:c t="n" s="0">
        <x:v>26.93464</x:v>
      </x:c>
      <x:c t="n" s="0">
        <x:v>30.30377</x:v>
      </x:c>
      <x:c t="n" s="0">
        <x:v>28.0419</x:v>
      </x:c>
      <x:c t="n" s="0">
        <x:v>29.35564</x:v>
      </x:c>
      <x:c t="n" s="0">
        <x:v>31.91772</x:v>
      </x:c>
      <x:c t="n" s="0">
        <x:v>30.65101</x:v>
      </x:c>
      <x:c t="n" s="0">
        <x:v>30.754</x:v>
      </x:c>
      <x:c t="n" s="0">
        <x:v>34.20506</x:v>
      </x:c>
      <x:c t="n" s="0">
        <x:v>24.91793</x:v>
      </x:c>
      <x:c t="n" s="0">
        <x:v>32.38315</x:v>
      </x:c>
      <x:c t="n" s="0">
        <x:v>30.75241</x:v>
      </x:c>
      <x:c t="n" s="0">
        <x:v>34.53041</x:v>
      </x:c>
      <x:c t="n" s="0">
        <x:v>27.37759</x:v>
      </x:c>
      <x:c t="n" s="0">
        <x:v>23.70811</x:v>
      </x:c>
      <x:c t="n" s="0">
        <x:v>20.27399</x:v>
      </x:c>
      <x:c t="n" s="0">
        <x:v>13.63838</x:v>
      </x:c>
      <x:c t="n" s="0">
        <x:v>15.04222</x:v>
      </x:c>
      <x:c t="n" s="0">
        <x:v>21.35361</x:v>
      </x:c>
      <x:c t="n" s="0">
        <x:v>18.37581</x:v>
      </x:c>
      <x:c t="n" s="0">
        <x:v>14.07857</x:v>
      </x:c>
      <x:c t="n" s="0">
        <x:v>7.682681</x:v>
      </x:c>
      <x:c t="n" s="0">
        <x:v>3.815441</x:v>
      </x:c>
      <x:c t="n" s="0">
        <x:v>2.799523</x:v>
      </x:c>
      <x:c t="n" s="0">
        <x:v>8.104735</x:v>
      </x:c>
      <x:c t="n" s="0">
        <x:v>6.052609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43946.4162731481</x:v>
      </x:c>
      <x:c t="n" s="7">
        <x:v>43946.4162731481</x:v>
      </x:c>
      <x:c t="n" s="0">
        <x:v>42.95794</x:v>
      </x:c>
      <x:c t="n" s="0">
        <x:v>54.20069</x:v>
      </x:c>
      <x:c t="n" s="0">
        <x:v>67.683</x:v>
      </x:c>
      <x:c t="n" s="0">
        <x:v>71.2377</x:v>
      </x:c>
      <x:c t="n" s="0">
        <x:v>-26.10203</x:v>
      </x:c>
      <x:c t="n" s="0">
        <x:v>-18.42877</x:v>
      </x:c>
      <x:c t="n" s="0">
        <x:v>-4.52922</x:v>
      </x:c>
      <x:c t="n" s="0">
        <x:v>0.4036777</x:v>
      </x:c>
      <x:c t="n" s="0">
        <x:v>1.027802</x:v>
      </x:c>
      <x:c t="n" s="0">
        <x:v>1.103418</x:v>
      </x:c>
      <x:c t="n" s="0">
        <x:v>1.514115</x:v>
      </x:c>
      <x:c t="n" s="0">
        <x:v>16.86805</x:v>
      </x:c>
      <x:c t="n" s="0">
        <x:v>19.49927</x:v>
      </x:c>
      <x:c t="n" s="0">
        <x:v>20.69744</x:v>
      </x:c>
      <x:c t="n" s="0">
        <x:v>24.42148</x:v>
      </x:c>
      <x:c t="n" s="0">
        <x:v>28.9999</x:v>
      </x:c>
      <x:c t="n" s="0">
        <x:v>27.80041</x:v>
      </x:c>
      <x:c t="n" s="0">
        <x:v>33.99226</x:v>
      </x:c>
      <x:c t="n" s="0">
        <x:v>27.27614</x:v>
      </x:c>
      <x:c t="n" s="0">
        <x:v>29.89126</x:v>
      </x:c>
      <x:c t="n" s="0">
        <x:v>30.35781</x:v>
      </x:c>
      <x:c t="n" s="0">
        <x:v>32.56829</x:v>
      </x:c>
      <x:c t="n" s="0">
        <x:v>31.72631</x:v>
      </x:c>
      <x:c t="n" s="0">
        <x:v>31.16097</x:v>
      </x:c>
      <x:c t="n" s="0">
        <x:v>32.74192</x:v>
      </x:c>
      <x:c t="n" s="0">
        <x:v>33.3031</x:v>
      </x:c>
      <x:c t="n" s="0">
        <x:v>31.54381</x:v>
      </x:c>
      <x:c t="n" s="0">
        <x:v>28.95108</x:v>
      </x:c>
      <x:c t="n" s="0">
        <x:v>26.26416</x:v>
      </x:c>
      <x:c t="n" s="0">
        <x:v>21.08462</x:v>
      </x:c>
      <x:c t="n" s="0">
        <x:v>23.08618</x:v>
      </x:c>
      <x:c t="n" s="0">
        <x:v>27.8171</x:v>
      </x:c>
      <x:c t="n" s="0">
        <x:v>27.62192</x:v>
      </x:c>
      <x:c t="n" s="0">
        <x:v>24.9582</x:v>
      </x:c>
      <x:c t="n" s="0">
        <x:v>29.46672</x:v>
      </x:c>
      <x:c t="n" s="0">
        <x:v>17.20206</x:v>
      </x:c>
      <x:c t="n" s="0">
        <x:v>11.6772</x:v>
      </x:c>
      <x:c t="n" s="0">
        <x:v>5.478986</x:v>
      </x:c>
      <x:c t="n" s="0">
        <x:v>7.343175</x:v>
      </x:c>
      <x:c t="n" s="0">
        <x:v>5.890922</x:v>
      </x:c>
      <x:c t="n" s="0">
        <x:v>-25.34182</x:v>
      </x:c>
      <x:c t="n" s="0">
        <x:v>-22.68591</x:v>
      </x:c>
      <x:c t="n" s="0">
        <x:v>-6.277638</x:v>
      </x:c>
      <x:c t="n" s="0">
        <x:v>-5.847548</x:v>
      </x:c>
      <x:c t="n" s="0">
        <x:v>-4.985275</x:v>
      </x:c>
      <x:c t="n" s="0">
        <x:v>-12.0219</x:v>
      </x:c>
      <x:c t="n" s="0">
        <x:v>-4.261549</x:v>
      </x:c>
      <x:c t="n" s="0">
        <x:v>12.38705</x:v>
      </x:c>
      <x:c t="n" s="0">
        <x:v>21.21837</x:v>
      </x:c>
      <x:c t="n" s="0">
        <x:v>23.30353</x:v>
      </x:c>
      <x:c t="n" s="0">
        <x:v>25.77268</x:v>
      </x:c>
      <x:c t="n" s="0">
        <x:v>26.93464</x:v>
      </x:c>
      <x:c t="n" s="0">
        <x:v>29.41003</x:v>
      </x:c>
      <x:c t="n" s="0">
        <x:v>27.58985</x:v>
      </x:c>
      <x:c t="n" s="0">
        <x:v>21.6909</x:v>
      </x:c>
      <x:c t="n" s="0">
        <x:v>29.83163</x:v>
      </x:c>
      <x:c t="n" s="0">
        <x:v>30.37543</x:v>
      </x:c>
      <x:c t="n" s="0">
        <x:v>37.86801</x:v>
      </x:c>
      <x:c t="n" s="0">
        <x:v>30.15237</x:v>
      </x:c>
      <x:c t="n" s="0">
        <x:v>31.16158</x:v>
      </x:c>
      <x:c t="n" s="0">
        <x:v>33.42583</x:v>
      </x:c>
      <x:c t="n" s="0">
        <x:v>27.73984</x:v>
      </x:c>
      <x:c t="n" s="0">
        <x:v>31.73648</x:v>
      </x:c>
      <x:c t="n" s="0">
        <x:v>28.80667</x:v>
      </x:c>
      <x:c t="n" s="0">
        <x:v>21.54642</x:v>
      </x:c>
      <x:c t="n" s="0">
        <x:v>16.25029</x:v>
      </x:c>
      <x:c t="n" s="0">
        <x:v>16.49229</x:v>
      </x:c>
      <x:c t="n" s="0">
        <x:v>17.79765</x:v>
      </x:c>
      <x:c t="n" s="0">
        <x:v>22.05646</x:v>
      </x:c>
      <x:c t="n" s="0">
        <x:v>15.59265</x:v>
      </x:c>
      <x:c t="n" s="0">
        <x:v>11.341</x:v>
      </x:c>
      <x:c t="n" s="0">
        <x:v>5.16004</x:v>
      </x:c>
      <x:c t="n" s="0">
        <x:v>6.000367</x:v>
      </x:c>
      <x:c t="n" s="0">
        <x:v>3.893323</x:v>
      </x:c>
      <x:c t="n" s="0">
        <x:v>6.23079</x:v>
      </x:c>
      <x:c t="n" s="0">
        <x:v>5.418597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43946.4162731481</x:v>
      </x:c>
      <x:c t="n" s="7">
        <x:v>43946.4162731481</x:v>
      </x:c>
      <x:c t="n" s="0">
        <x:v>43.71281</x:v>
      </x:c>
      <x:c t="n" s="0">
        <x:v>54.20069</x:v>
      </x:c>
      <x:c t="n" s="0">
        <x:v>64.3639</x:v>
      </x:c>
      <x:c t="n" s="0">
        <x:v>68.89687</x:v>
      </x:c>
      <x:c t="n" s="0">
        <x:v>-25.98311</x:v>
      </x:c>
      <x:c t="n" s="0">
        <x:v>-18.78006</x:v>
      </x:c>
      <x:c t="n" s="0">
        <x:v>-4.839619</x:v>
      </x:c>
      <x:c t="n" s="0">
        <x:v>-0.1903217</x:v>
      </x:c>
      <x:c t="n" s="0">
        <x:v>0.5245357</x:v>
      </x:c>
      <x:c t="n" s="0">
        <x:v>0.4541136</x:v>
      </x:c>
      <x:c t="n" s="0">
        <x:v>1.787864</x:v>
      </x:c>
      <x:c t="n" s="0">
        <x:v>16.18595</x:v>
      </x:c>
      <x:c t="n" s="0">
        <x:v>20.28021</x:v>
      </x:c>
      <x:c t="n" s="0">
        <x:v>21.18973</x:v>
      </x:c>
      <x:c t="n" s="0">
        <x:v>24.96482</x:v>
      </x:c>
      <x:c t="n" s="0">
        <x:v>28.7531</x:v>
      </x:c>
      <x:c t="n" s="0">
        <x:v>28.07591</x:v>
      </x:c>
      <x:c t="n" s="0">
        <x:v>33.41951</x:v>
      </x:c>
      <x:c t="n" s="0">
        <x:v>27.86081</x:v>
      </x:c>
      <x:c t="n" s="0">
        <x:v>31.00277</x:v>
      </x:c>
      <x:c t="n" s="0">
        <x:v>30.62782</x:v>
      </x:c>
      <x:c t="n" s="0">
        <x:v>32.68242</x:v>
      </x:c>
      <x:c t="n" s="0">
        <x:v>32.0021</x:v>
      </x:c>
      <x:c t="n" s="0">
        <x:v>31.21531</x:v>
      </x:c>
      <x:c t="n" s="0">
        <x:v>32.40405</x:v>
      </x:c>
      <x:c t="n" s="0">
        <x:v>33.19745</x:v>
      </x:c>
      <x:c t="n" s="0">
        <x:v>31.54932</x:v>
      </x:c>
      <x:c t="n" s="0">
        <x:v>28.74487</x:v>
      </x:c>
      <x:c t="n" s="0">
        <x:v>25.8175</x:v>
      </x:c>
      <x:c t="n" s="0">
        <x:v>21.11039</x:v>
      </x:c>
      <x:c t="n" s="0">
        <x:v>22.73455</x:v>
      </x:c>
      <x:c t="n" s="0">
        <x:v>27.2753</x:v>
      </x:c>
      <x:c t="n" s="0">
        <x:v>27.22994</x:v>
      </x:c>
      <x:c t="n" s="0">
        <x:v>24.60675</x:v>
      </x:c>
      <x:c t="n" s="0">
        <x:v>29.04727</x:v>
      </x:c>
      <x:c t="n" s="0">
        <x:v>16.5928</x:v>
      </x:c>
      <x:c t="n" s="0">
        <x:v>11.17932</x:v>
      </x:c>
      <x:c t="n" s="0">
        <x:v>5.330358</x:v>
      </x:c>
      <x:c t="n" s="0">
        <x:v>7.36069</x:v>
      </x:c>
      <x:c t="n" s="0">
        <x:v>5.812904</x:v>
      </x:c>
      <x:c t="n" s="0">
        <x:v>-25.34182</x:v>
      </x:c>
      <x:c t="n" s="0">
        <x:v>-21.72753</x:v>
      </x:c>
      <x:c t="n" s="0">
        <x:v>-7.307155</x:v>
      </x:c>
      <x:c t="n" s="0">
        <x:v>-8.651765</x:v>
      </x:c>
      <x:c t="n" s="0">
        <x:v>-3.908278</x:v>
      </x:c>
      <x:c t="n" s="0">
        <x:v>-12.0219</x:v>
      </x:c>
      <x:c t="n" s="0">
        <x:v>4.089413</x:v>
      </x:c>
      <x:c t="n" s="0">
        <x:v>-6.793501</x:v>
      </x:c>
      <x:c t="n" s="0">
        <x:v>23.67484</x:v>
      </x:c>
      <x:c t="n" s="0">
        <x:v>23.30353</x:v>
      </x:c>
      <x:c t="n" s="0">
        <x:v>27.23853</x:v>
      </x:c>
      <x:c t="n" s="0">
        <x:v>26.93464</x:v>
      </x:c>
      <x:c t="n" s="0">
        <x:v>29.41003</x:v>
      </x:c>
      <x:c t="n" s="0">
        <x:v>25.85645</x:v>
      </x:c>
      <x:c t="n" s="0">
        <x:v>31.43118</x:v>
      </x:c>
      <x:c t="n" s="0">
        <x:v>35.47525</x:v>
      </x:c>
      <x:c t="n" s="0">
        <x:v>33.7384</x:v>
      </x:c>
      <x:c t="n" s="0">
        <x:v>31.11914</x:v>
      </x:c>
      <x:c t="n" s="0">
        <x:v>32.97463</x:v>
      </x:c>
      <x:c t="n" s="0">
        <x:v>32.08264</x:v>
      </x:c>
      <x:c t="n" s="0">
        <x:v>30.6898</x:v>
      </x:c>
      <x:c t="n" s="0">
        <x:v>33.41098</x:v>
      </x:c>
      <x:c t="n" s="0">
        <x:v>30.62751</x:v>
      </x:c>
      <x:c t="n" s="0">
        <x:v>28.1559</x:v>
      </x:c>
      <x:c t="n" s="0">
        <x:v>26.14486</x:v>
      </x:c>
      <x:c t="n" s="0">
        <x:v>21.34742</x:v>
      </x:c>
      <x:c t="n" s="0">
        <x:v>20.25129</x:v>
      </x:c>
      <x:c t="n" s="0">
        <x:v>20.57916</x:v>
      </x:c>
      <x:c t="n" s="0">
        <x:v>24.26977</x:v>
      </x:c>
      <x:c t="n" s="0">
        <x:v>22.1813</x:v>
      </x:c>
      <x:c t="n" s="0">
        <x:v>28.57633</x:v>
      </x:c>
      <x:c t="n" s="0">
        <x:v>10.84889</x:v>
      </x:c>
      <x:c t="n" s="0">
        <x:v>6.11151</x:v>
      </x:c>
      <x:c t="n" s="0">
        <x:v>4.360363</x:v>
      </x:c>
      <x:c t="n" s="0">
        <x:v>8.469151</x:v>
      </x:c>
      <x:c t="n" s="0">
        <x:v>5.473677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43946.4162731481</x:v>
      </x:c>
      <x:c t="n" s="7">
        <x:v>43946.4162731481</x:v>
      </x:c>
      <x:c t="n" s="0">
        <x:v>43.97824</x:v>
      </x:c>
      <x:c t="n" s="0">
        <x:v>54.20069</x:v>
      </x:c>
      <x:c t="n" s="0">
        <x:v>58.6552</x:v>
      </x:c>
      <x:c t="n" s="0">
        <x:v>65.67467</x:v>
      </x:c>
      <x:c t="n" s="0">
        <x:v>-25.88394</x:v>
      </x:c>
      <x:c t="n" s="0">
        <x:v>-19.10434</x:v>
      </x:c>
      <x:c t="n" s="0">
        <x:v>-5.123489</x:v>
      </x:c>
      <x:c t="n" s="0">
        <x:v>-0.7710994</x:v>
      </x:c>
      <x:c t="n" s="0">
        <x:v>0.261743</x:v>
      </x:c>
      <x:c t="n" s="0">
        <x:v>-0.1894134</x:v>
      </x:c>
      <x:c t="n" s="0">
        <x:v>2.209739</x:v>
      </x:c>
      <x:c t="n" s="0">
        <x:v>15.75738</x:v>
      </x:c>
      <x:c t="n" s="0">
        <x:v>20.97315</x:v>
      </x:c>
      <x:c t="n" s="0">
        <x:v>21.62771</x:v>
      </x:c>
      <x:c t="n" s="0">
        <x:v>25.38044</x:v>
      </x:c>
      <x:c t="n" s="0">
        <x:v>30.31608</x:v>
      </x:c>
      <x:c t="n" s="0">
        <x:v>27.73117</x:v>
      </x:c>
      <x:c t="n" s="0">
        <x:v>33.03503</x:v>
      </x:c>
      <x:c t="n" s="0">
        <x:v>28.75482</x:v>
      </x:c>
      <x:c t="n" s="0">
        <x:v>31.65708</x:v>
      </x:c>
      <x:c t="n" s="0">
        <x:v>31.23896</x:v>
      </x:c>
      <x:c t="n" s="0">
        <x:v>32.13153</x:v>
      </x:c>
      <x:c t="n" s="0">
        <x:v>32.0037</x:v>
      </x:c>
      <x:c t="n" s="0">
        <x:v>32.23528</x:v>
      </x:c>
      <x:c t="n" s="0">
        <x:v>32.51534</x:v>
      </x:c>
      <x:c t="n" s="0">
        <x:v>33.26298</x:v>
      </x:c>
      <x:c t="n" s="0">
        <x:v>31.33568</x:v>
      </x:c>
      <x:c t="n" s="0">
        <x:v>29.12155</x:v>
      </x:c>
      <x:c t="n" s="0">
        <x:v>26.20869</x:v>
      </x:c>
      <x:c t="n" s="0">
        <x:v>20.71244</x:v>
      </x:c>
      <x:c t="n" s="0">
        <x:v>22.23902</x:v>
      </x:c>
      <x:c t="n" s="0">
        <x:v>26.65837</x:v>
      </x:c>
      <x:c t="n" s="0">
        <x:v>26.70722</x:v>
      </x:c>
      <x:c t="n" s="0">
        <x:v>24.09455</x:v>
      </x:c>
      <x:c t="n" s="0">
        <x:v>29.16858</x:v>
      </x:c>
      <x:c t="n" s="0">
        <x:v>16.55536</x:v>
      </x:c>
      <x:c t="n" s="0">
        <x:v>10.72041</x:v>
      </x:c>
      <x:c t="n" s="0">
        <x:v>5.243876</x:v>
      </x:c>
      <x:c t="n" s="0">
        <x:v>7.321155</x:v>
      </x:c>
      <x:c t="n" s="0">
        <x:v>5.734884</x:v>
      </x:c>
      <x:c t="n" s="0">
        <x:v>-25.34182</x:v>
      </x:c>
      <x:c t="n" s="0">
        <x:v>-21.72753</x:v>
      </x:c>
      <x:c t="n" s="0">
        <x:v>-7.307155</x:v>
      </x:c>
      <x:c t="n" s="0">
        <x:v>-8.651765</x:v>
      </x:c>
      <x:c t="n" s="0">
        <x:v>-1.710098</x:v>
      </x:c>
      <x:c t="n" s="0">
        <x:v>-12.0219</x:v>
      </x:c>
      <x:c t="n" s="0">
        <x:v>4.089413</x:v>
      </x:c>
      <x:c t="n" s="0">
        <x:v>14.43235</x:v>
      </x:c>
      <x:c t="n" s="0">
        <x:v>23.67484</x:v>
      </x:c>
      <x:c t="n" s="0">
        <x:v>23.65191</x:v>
      </x:c>
      <x:c t="n" s="0">
        <x:v>27.23853</x:v>
      </x:c>
      <x:c t="n" s="0">
        <x:v>35.87876</x:v>
      </x:c>
      <x:c t="n" s="0">
        <x:v>21.20552</x:v>
      </x:c>
      <x:c t="n" s="0">
        <x:v>31.45607</x:v>
      </x:c>
      <x:c t="n" s="0">
        <x:v>30.91223</x:v>
      </x:c>
      <x:c t="n" s="0">
        <x:v>33.57862</x:v>
      </x:c>
      <x:c t="n" s="0">
        <x:v>32.47919</x:v>
      </x:c>
      <x:c t="n" s="0">
        <x:v>24.26624</x:v>
      </x:c>
      <x:c t="n" s="0">
        <x:v>33.9751</x:v>
      </x:c>
      <x:c t="n" s="0">
        <x:v>35.42726</x:v>
      </x:c>
      <x:c t="n" s="0">
        <x:v>33.40034</x:v>
      </x:c>
      <x:c t="n" s="0">
        <x:v>34.71761</x:v>
      </x:c>
      <x:c t="n" s="0">
        <x:v>28.85096</x:v>
      </x:c>
      <x:c t="n" s="0">
        <x:v>31.03753</x:v>
      </x:c>
      <x:c t="n" s="0">
        <x:v>26.95018</x:v>
      </x:c>
      <x:c t="n" s="0">
        <x:v>19.53278</x:v>
      </x:c>
      <x:c t="n" s="0">
        <x:v>14.91263</x:v>
      </x:c>
      <x:c t="n" s="0">
        <x:v>16.03757</x:v>
      </x:c>
      <x:c t="n" s="0">
        <x:v>19.53038</x:v>
      </x:c>
      <x:c t="n" s="0">
        <x:v>16.77749</x:v>
      </x:c>
      <x:c t="n" s="0">
        <x:v>28.73294</x:v>
      </x:c>
      <x:c t="n" s="0">
        <x:v>19.07358</x:v>
      </x:c>
      <x:c t="n" s="0">
        <x:v>7.002567</x:v>
      </x:c>
      <x:c t="n" s="0">
        <x:v>5.174138</x:v>
      </x:c>
      <x:c t="n" s="0">
        <x:v>5.941175</x:v>
      </x:c>
      <x:c t="n" s="0">
        <x:v>5.742612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43946.4162847222</x:v>
      </x:c>
      <x:c t="n" s="7">
        <x:v>43946.4162847222</x:v>
      </x:c>
      <x:c t="n" s="0">
        <x:v>42.35842</x:v>
      </x:c>
      <x:c t="n" s="0">
        <x:v>54.20069</x:v>
      </x:c>
      <x:c t="n" s="0">
        <x:v>69.71843</x:v>
      </x:c>
      <x:c t="n" s="0">
        <x:v>73.87012</x:v>
      </x:c>
      <x:c t="n" s="0">
        <x:v>-25.80116</x:v>
      </x:c>
      <x:c t="n" s="0">
        <x:v>-19.40193</x:v>
      </x:c>
      <x:c t="n" s="0">
        <x:v>-5.381537</x:v>
      </x:c>
      <x:c t="n" s="0">
        <x:v>-1.337125</x:v>
      </x:c>
      <x:c t="n" s="0">
        <x:v>0.02399254</x:v>
      </x:c>
      <x:c t="n" s="0">
        <x:v>-0.8263063</x:v>
      </x:c>
      <x:c t="n" s="0">
        <x:v>2.540188</x:v>
      </x:c>
      <x:c t="n" s="0">
        <x:v>16.0447</x:v>
      </x:c>
      <x:c t="n" s="0">
        <x:v>21.48834</x:v>
      </x:c>
      <x:c t="n" s="0">
        <x:v>21.99893</x:v>
      </x:c>
      <x:c t="n" s="0">
        <x:v>25.7064</x:v>
      </x:c>
      <x:c t="n" s="0">
        <x:v>31.91473</x:v>
      </x:c>
      <x:c t="n" s="0">
        <x:v>27.20801</x:v>
      </x:c>
      <x:c t="n" s="0">
        <x:v>33.15932</x:v>
      </x:c>
      <x:c t="n" s="0">
        <x:v>28.29247</x:v>
      </x:c>
      <x:c t="n" s="0">
        <x:v>31.9444</x:v>
      </x:c>
      <x:c t="n" s="0">
        <x:v>30.85477</x:v>
      </x:c>
      <x:c t="n" s="0">
        <x:v>31.71971</x:v>
      </x:c>
      <x:c t="n" s="0">
        <x:v>32.51953</x:v>
      </x:c>
      <x:c t="n" s="0">
        <x:v>33.16641</x:v>
      </x:c>
      <x:c t="n" s="0">
        <x:v>32.20705</x:v>
      </x:c>
      <x:c t="n" s="0">
        <x:v>33.15862</x:v>
      </x:c>
      <x:c t="n" s="0">
        <x:v>31.30374</x:v>
      </x:c>
      <x:c t="n" s="0">
        <x:v>28.73823</x:v>
      </x:c>
      <x:c t="n" s="0">
        <x:v>26.02503</x:v>
      </x:c>
      <x:c t="n" s="0">
        <x:v>20.47455</x:v>
      </x:c>
      <x:c t="n" s="0">
        <x:v>21.72794</x:v>
      </x:c>
      <x:c t="n" s="0">
        <x:v>26.05028</x:v>
      </x:c>
      <x:c t="n" s="0">
        <x:v>26.1181</x:v>
      </x:c>
      <x:c t="n" s="0">
        <x:v>23.55954</x:v>
      </x:c>
      <x:c t="n" s="0">
        <x:v>29.2436</x:v>
      </x:c>
      <x:c t="n" s="0">
        <x:v>19.18412</x:v>
      </x:c>
      <x:c t="n" s="0">
        <x:v>10.56127</x:v>
      </x:c>
      <x:c t="n" s="0">
        <x:v>5.121082</x:v>
      </x:c>
      <x:c t="n" s="0">
        <x:v>7.106609</x:v>
      </x:c>
      <x:c t="n" s="0">
        <x:v>5.76173</x:v>
      </x:c>
      <x:c t="n" s="0">
        <x:v>-25.34182</x:v>
      </x:c>
      <x:c t="n" s="0">
        <x:v>-21.72753</x:v>
      </x:c>
      <x:c t="n" s="0">
        <x:v>-7.307155</x:v>
      </x:c>
      <x:c t="n" s="0">
        <x:v>-8.651765</x:v>
      </x:c>
      <x:c t="n" s="0">
        <x:v>-1.710098</x:v>
      </x:c>
      <x:c t="n" s="0">
        <x:v>-12.0219</x:v>
      </x:c>
      <x:c t="n" s="0">
        <x:v>4.089413</x:v>
      </x:c>
      <x:c t="n" s="0">
        <x:v>17.42625</x:v>
      </x:c>
      <x:c t="n" s="0">
        <x:v>23.67484</x:v>
      </x:c>
      <x:c t="n" s="0">
        <x:v>23.69948</x:v>
      </x:c>
      <x:c t="n" s="0">
        <x:v>27.23853</x:v>
      </x:c>
      <x:c t="n" s="0">
        <x:v>36.38889</x:v>
      </x:c>
      <x:c t="n" s="0">
        <x:v>21.20552</x:v>
      </x:c>
      <x:c t="n" s="0">
        <x:v>33.82283</x:v>
      </x:c>
      <x:c t="n" s="0">
        <x:v>23.64289</x:v>
      </x:c>
      <x:c t="n" s="0">
        <x:v>33.65427</x:v>
      </x:c>
      <x:c t="n" s="0">
        <x:v>24.79918</x:v>
      </x:c>
      <x:c t="n" s="0">
        <x:v>29.72573</x:v>
      </x:c>
      <x:c t="n" s="0">
        <x:v>33.01743</x:v>
      </x:c>
      <x:c t="n" s="0">
        <x:v>36.46335</x:v>
      </x:c>
      <x:c t="n" s="0">
        <x:v>28.52661</x:v>
      </x:c>
      <x:c t="n" s="0">
        <x:v>28.69459</x:v>
      </x:c>
      <x:c t="n" s="0">
        <x:v>31.22323</x:v>
      </x:c>
      <x:c t="n" s="0">
        <x:v>22.77033</x:v>
      </x:c>
      <x:c t="n" s="0">
        <x:v>22.72987</x:v>
      </x:c>
      <x:c t="n" s="0">
        <x:v>15.83909</x:v>
      </x:c>
      <x:c t="n" s="0">
        <x:v>15.80755</x:v>
      </x:c>
      <x:c t="n" s="0">
        <x:v>17.35681</x:v>
      </x:c>
      <x:c t="n" s="0">
        <x:v>18.60663</x:v>
      </x:c>
      <x:c t="n" s="0">
        <x:v>16.88708</x:v>
      </x:c>
      <x:c t="n" s="0">
        <x:v>28.93351</x:v>
      </x:c>
      <x:c t="n" s="0">
        <x:v>25.06894</x:v>
      </x:c>
      <x:c t="n" s="0">
        <x:v>9.612101</x:v>
      </x:c>
      <x:c t="n" s="0">
        <x:v>3.90657</x:v>
      </x:c>
      <x:c t="n" s="0">
        <x:v>5.229509</x:v>
      </x:c>
      <x:c t="n" s="0">
        <x:v>5.876532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43946.4162847222</x:v>
      </x:c>
      <x:c t="n" s="7">
        <x:v>43946.4162847222</x:v>
      </x:c>
      <x:c t="n" s="0">
        <x:v>42.49716</x:v>
      </x:c>
      <x:c t="n" s="0">
        <x:v>54.20069</x:v>
      </x:c>
      <x:c t="n" s="0">
        <x:v>67.84583</x:v>
      </x:c>
      <x:c t="n" s="0">
        <x:v>72.00936</x:v>
      </x:c>
      <x:c t="n" s="0">
        <x:v>-25.38626</x:v>
      </x:c>
      <x:c t="n" s="0">
        <x:v>-19.67325</x:v>
      </x:c>
      <x:c t="n" s="0">
        <x:v>-5.614744</x:v>
      </x:c>
      <x:c t="n" s="0">
        <x:v>-1.886805</x:v>
      </x:c>
      <x:c t="n" s="0">
        <x:v>-0.1898936</x:v>
      </x:c>
      <x:c t="n" s="0">
        <x:v>-1.414686</x:v>
      </x:c>
      <x:c t="n" s="0">
        <x:v>2.803767</x:v>
      </x:c>
      <x:c t="n" s="0">
        <x:v>16.27588</x:v>
      </x:c>
      <x:c t="n" s="0">
        <x:v>21.66315</x:v>
      </x:c>
      <x:c t="n" s="0">
        <x:v>22.29263</x:v>
      </x:c>
      <x:c t="n" s="0">
        <x:v>26.45324</x:v>
      </x:c>
      <x:c t="n" s="0">
        <x:v>32.92876</x:v>
      </x:c>
      <x:c t="n" s="0">
        <x:v>27.15627</x:v>
      </x:c>
      <x:c t="n" s="0">
        <x:v>32.8839</x:v>
      </x:c>
      <x:c t="n" s="0">
        <x:v>28.76935</x:v>
      </x:c>
      <x:c t="n" s="0">
        <x:v>32.17562</x:v>
      </x:c>
      <x:c t="n" s="0">
        <x:v>30.67949</x:v>
      </x:c>
      <x:c t="n" s="0">
        <x:v>31.637</x:v>
      </x:c>
      <x:c t="n" s="0">
        <x:v>32.01004</x:v>
      </x:c>
      <x:c t="n" s="0">
        <x:v>33.60036</x:v>
      </x:c>
      <x:c t="n" s="0">
        <x:v>32.83828</x:v>
      </x:c>
      <x:c t="n" s="0">
        <x:v>33.30326</x:v>
      </x:c>
      <x:c t="n" s="0">
        <x:v>31.15812</x:v>
      </x:c>
      <x:c t="n" s="0">
        <x:v>28.5225</x:v>
      </x:c>
      <x:c t="n" s="0">
        <x:v>26.06198</x:v>
      </x:c>
      <x:c t="n" s="0">
        <x:v>20.75171</x:v>
      </x:c>
      <x:c t="n" s="0">
        <x:v>21.28844</x:v>
      </x:c>
      <x:c t="n" s="0">
        <x:v>25.48924</x:v>
      </x:c>
      <x:c t="n" s="0">
        <x:v>25.82535</x:v>
      </x:c>
      <x:c t="n" s="0">
        <x:v>24.33435</x:v>
      </x:c>
      <x:c t="n" s="0">
        <x:v>28.78912</x:v>
      </x:c>
      <x:c t="n" s="0">
        <x:v>22.3377</x:v>
      </x:c>
      <x:c t="n" s="0">
        <x:v>12.54233</x:v>
      </x:c>
      <x:c t="n" s="0">
        <x:v>5.375006</x:v>
      </x:c>
      <x:c t="n" s="0">
        <x:v>7.276711</x:v>
      </x:c>
      <x:c t="n" s="0">
        <x:v>5.801112</x:v>
      </x:c>
      <x:c t="n" s="0">
        <x:v>-23.02346</x:v>
      </x:c>
      <x:c t="n" s="0">
        <x:v>-21.72753</x:v>
      </x:c>
      <x:c t="n" s="0">
        <x:v>-7.307155</x:v>
      </x:c>
      <x:c t="n" s="0">
        <x:v>-8.651765</x:v>
      </x:c>
      <x:c t="n" s="0">
        <x:v>-1.710098</x:v>
      </x:c>
      <x:c t="n" s="0">
        <x:v>-9.00124</x:v>
      </x:c>
      <x:c t="n" s="0">
        <x:v>4.089413</x:v>
      </x:c>
      <x:c t="n" s="0">
        <x:v>17.42625</x:v>
      </x:c>
      <x:c t="n" s="0">
        <x:v>22.08416</x:v>
      </x:c>
      <x:c t="n" s="0">
        <x:v>23.69948</x:v>
      </x:c>
      <x:c t="n" s="0">
        <x:v>29.84925</x:v>
      </x:c>
      <x:c t="n" s="0">
        <x:v>35.88119</x:v>
      </x:c>
      <x:c t="n" s="0">
        <x:v>28.05302</x:v>
      </x:c>
      <x:c t="n" s="0">
        <x:v>28.20228</x:v>
      </x:c>
      <x:c t="n" s="0">
        <x:v>31.94352</x:v>
      </x:c>
      <x:c t="n" s="0">
        <x:v>32.45128</x:v>
      </x:c>
      <x:c t="n" s="0">
        <x:v>30.78757</x:v>
      </x:c>
      <x:c t="n" s="0">
        <x:v>33.42414</x:v>
      </x:c>
      <x:c t="n" s="0">
        <x:v>25.59623</x:v>
      </x:c>
      <x:c t="n" s="0">
        <x:v>36.10207</x:v>
      </x:c>
      <x:c t="n" s="0">
        <x:v>35.9528</x:v>
      </x:c>
      <x:c t="n" s="0">
        <x:v>34.30676</x:v>
      </x:c>
      <x:c t="n" s="0">
        <x:v>31.85194</x:v>
      </x:c>
      <x:c t="n" s="0">
        <x:v>26.52767</x:v>
      </x:c>
      <x:c t="n" s="0">
        <x:v>26.51736</x:v>
      </x:c>
      <x:c t="n" s="0">
        <x:v>22.31376</x:v>
      </x:c>
      <x:c t="n" s="0">
        <x:v>21.58361</x:v>
      </x:c>
      <x:c t="n" s="0">
        <x:v>26.53324</x:v>
      </x:c>
      <x:c t="n" s="0">
        <x:v>24.11196</x:v>
      </x:c>
      <x:c t="n" s="0">
        <x:v>27.06399</x:v>
      </x:c>
      <x:c t="n" s="0">
        <x:v>23.83185</x:v>
      </x:c>
      <x:c t="n" s="0">
        <x:v>29.18818</x:v>
      </x:c>
      <x:c t="n" s="0">
        <x:v>17.77766</x:v>
      </x:c>
      <x:c t="n" s="0">
        <x:v>7.338739</x:v>
      </x:c>
      <x:c t="n" s="0">
        <x:v>9.616407</x:v>
      </x:c>
      <x:c t="n" s="0">
        <x:v>5.756519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43946.4162847222</x:v>
      </x:c>
      <x:c t="n" s="7">
        <x:v>43946.4162847222</x:v>
      </x:c>
      <x:c t="n" s="0">
        <x:v>42.85437</x:v>
      </x:c>
      <x:c t="n" s="0">
        <x:v>54.20069</x:v>
      </x:c>
      <x:c t="n" s="0">
        <x:v>66.04922</x:v>
      </x:c>
      <x:c t="n" s="0">
        <x:v>71.95856</x:v>
      </x:c>
      <x:c t="n" s="0">
        <x:v>-24.89299</x:v>
      </x:c>
      <x:c t="n" s="0">
        <x:v>-19.91916</x:v>
      </x:c>
      <x:c t="n" s="0">
        <x:v>-5.848713</x:v>
      </x:c>
      <x:c t="n" s="0">
        <x:v>-2.424666</x:v>
      </x:c>
      <x:c t="n" s="0">
        <x:v>-0.3812869</x:v>
      </x:c>
      <x:c t="n" s="0">
        <x:v>-1.963489</x:v>
      </x:c>
      <x:c t="n" s="0">
        <x:v>3.357726</x:v>
      </x:c>
      <x:c t="n" s="0">
        <x:v>16.50257</x:v>
      </x:c>
      <x:c t="n" s="0">
        <x:v>21.6835</x:v>
      </x:c>
      <x:c t="n" s="0">
        <x:v>22.15376</x:v>
      </x:c>
      <x:c t="n" s="0">
        <x:v>27.22214</x:v>
      </x:c>
      <x:c t="n" s="0">
        <x:v>32.59177</x:v>
      </x:c>
      <x:c t="n" s="0">
        <x:v>27.49427</x:v>
      </x:c>
      <x:c t="n" s="0">
        <x:v>32.22813</x:v>
      </x:c>
      <x:c t="n" s="0">
        <x:v>29.40388</x:v>
      </x:c>
      <x:c t="n" s="0">
        <x:v>31.91047</x:v>
      </x:c>
      <x:c t="n" s="0">
        <x:v>30.5813</x:v>
      </x:c>
      <x:c t="n" s="0">
        <x:v>32.73579</x:v>
      </x:c>
      <x:c t="n" s="0">
        <x:v>31.91217</x:v>
      </x:c>
      <x:c t="n" s="0">
        <x:v>33.7195</x:v>
      </x:c>
      <x:c t="n" s="0">
        <x:v>32.92512</x:v>
      </x:c>
      <x:c t="n" s="0">
        <x:v>33.36828</x:v>
      </x:c>
      <x:c t="n" s="0">
        <x:v>31.51884</x:v>
      </x:c>
      <x:c t="n" s="0">
        <x:v>29.12857</x:v>
      </x:c>
      <x:c t="n" s="0">
        <x:v>25.93071</x:v>
      </x:c>
      <x:c t="n" s="0">
        <x:v>21.07341</x:v>
      </x:c>
      <x:c t="n" s="0">
        <x:v>21.35175</x:v>
      </x:c>
      <x:c t="n" s="0">
        <x:v>25.57967</x:v>
      </x:c>
      <x:c t="n" s="0">
        <x:v>25.40995</x:v>
      </x:c>
      <x:c t="n" s="0">
        <x:v>23.77742</x:v>
      </x:c>
      <x:c t="n" s="0">
        <x:v>28.12427</x:v>
      </x:c>
      <x:c t="n" s="0">
        <x:v>23.70137</x:v>
      </x:c>
      <x:c t="n" s="0">
        <x:v>12.96462</x:v>
      </x:c>
      <x:c t="n" s="0">
        <x:v>5.500493</x:v>
      </x:c>
      <x:c t="n" s="0">
        <x:v>7.318542</x:v>
      </x:c>
      <x:c t="n" s="0">
        <x:v>5.781627</x:v>
      </x:c>
      <x:c t="n" s="0">
        <x:v>-22.77413</x:v>
      </x:c>
      <x:c t="n" s="0">
        <x:v>-21.72753</x:v>
      </x:c>
      <x:c t="n" s="0">
        <x:v>-8.019332</x:v>
      </x:c>
      <x:c t="n" s="0">
        <x:v>-9.179048</x:v>
      </x:c>
      <x:c t="n" s="0">
        <x:v>-1.710098</x:v>
      </x:c>
      <x:c t="n" s="0">
        <x:v>-8.700918</x:v>
      </x:c>
      <x:c t="n" s="0">
        <x:v>7.561968</x:v>
      </x:c>
      <x:c t="n" s="0">
        <x:v>17.98451</x:v>
      </x:c>
      <x:c t="n" s="0">
        <x:v>21.80067</x:v>
      </x:c>
      <x:c t="n" s="0">
        <x:v>19.44741</x:v>
      </x:c>
      <x:c t="n" s="0">
        <x:v>30.12088</x:v>
      </x:c>
      <x:c t="n" s="0">
        <x:v>27.08431</x:v>
      </x:c>
      <x:c t="n" s="0">
        <x:v>29.07203</x:v>
      </x:c>
      <x:c t="n" s="0">
        <x:v>18.89646</x:v>
      </x:c>
      <x:c t="n" s="0">
        <x:v>30.87343</x:v>
      </x:c>
      <x:c t="n" s="0">
        <x:v>30.34959</x:v>
      </x:c>
      <x:c t="n" s="0">
        <x:v>29.07393</x:v>
      </x:c>
      <x:c t="n" s="0">
        <x:v>35.66806</x:v>
      </x:c>
      <x:c t="n" s="0">
        <x:v>31.65949</x:v>
      </x:c>
      <x:c t="n" s="0">
        <x:v>32.52481</x:v>
      </x:c>
      <x:c t="n" s="0">
        <x:v>33.68613</x:v>
      </x:c>
      <x:c t="n" s="0">
        <x:v>33.77456</x:v>
      </x:c>
      <x:c t="n" s="0">
        <x:v>32.00893</x:v>
      </x:c>
      <x:c t="n" s="0">
        <x:v>32.39073</x:v>
      </x:c>
      <x:c t="n" s="0">
        <x:v>25.06088</x:v>
      </x:c>
      <x:c t="n" s="0">
        <x:v>22.52541</x:v>
      </x:c>
      <x:c t="n" s="0">
        <x:v>17.93055</x:v>
      </x:c>
      <x:c t="n" s="0">
        <x:v>16.28932</x:v>
      </x:c>
      <x:c t="n" s="0">
        <x:v>21.59383</x:v>
      </x:c>
      <x:c t="n" s="0">
        <x:v>16.33119</x:v>
      </x:c>
      <x:c t="n" s="0">
        <x:v>13.39404</x:v>
      </x:c>
      <x:c t="n" s="0">
        <x:v>27.25573</x:v>
      </x:c>
      <x:c t="n" s="0">
        <x:v>16.41483</x:v>
      </x:c>
      <x:c t="n" s="0">
        <x:v>5.552488</x:v>
      </x:c>
      <x:c t="n" s="0">
        <x:v>5.93338</x:v>
      </x:c>
      <x:c t="n" s="0">
        <x:v>5.668346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43946.4162847222</x:v>
      </x:c>
      <x:c t="n" s="7">
        <x:v>43946.4162847222</x:v>
      </x:c>
      <x:c t="n" s="0">
        <x:v>44.28341</x:v>
      </x:c>
      <x:c t="n" s="0">
        <x:v>54.20069</x:v>
      </x:c>
      <x:c t="n" s="0">
        <x:v>64.62225</x:v>
      </x:c>
      <x:c t="n" s="0">
        <x:v>71.17696</x:v>
      </x:c>
      <x:c t="n" s="0">
        <x:v>-24.51204</x:v>
      </x:c>
      <x:c t="n" s="0">
        <x:v>-20.14081</x:v>
      </x:c>
      <x:c t="n" s="0">
        <x:v>-6.22844</x:v>
      </x:c>
      <x:c t="n" s="0">
        <x:v>-2.988668</x:v>
      </x:c>
      <x:c t="n" s="0">
        <x:v>-0.5516965</x:v>
      </x:c>
      <x:c t="n" s="0">
        <x:v>-2.494231</x:v>
      </x:c>
      <x:c t="n" s="0">
        <x:v>5.374345</x:v>
      </x:c>
      <x:c t="n" s="0">
        <x:v>16.91905</x:v>
      </x:c>
      <x:c t="n" s="0">
        <x:v>21.65586</x:v>
      </x:c>
      <x:c t="n" s="0">
        <x:v>21.64246</x:v>
      </x:c>
      <x:c t="n" s="0">
        <x:v>27.78574</x:v>
      </x:c>
      <x:c t="n" s="0">
        <x:v>32.11046</x:v>
      </x:c>
      <x:c t="n" s="0">
        <x:v>27.79405</x:v>
      </x:c>
      <x:c t="n" s="0">
        <x:v>33.10545</x:v>
      </x:c>
      <x:c t="n" s="0">
        <x:v>28.99563</x:v>
      </x:c>
      <x:c t="n" s="0">
        <x:v>31.82738</x:v>
      </x:c>
      <x:c t="n" s="0">
        <x:v>30.1514</x:v>
      </x:c>
      <x:c t="n" s="0">
        <x:v>33.28297</x:v>
      </x:c>
      <x:c t="n" s="0">
        <x:v>32.04557</x:v>
      </x:c>
      <x:c t="n" s="0">
        <x:v>33.27242</x:v>
      </x:c>
      <x:c t="n" s="0">
        <x:v>33.63902</x:v>
      </x:c>
      <x:c t="n" s="0">
        <x:v>32.91467</x:v>
      </x:c>
      <x:c t="n" s="0">
        <x:v>31.05969</x:v>
      </x:c>
      <x:c t="n" s="0">
        <x:v>28.94708</x:v>
      </x:c>
      <x:c t="n" s="0">
        <x:v>25.72205</x:v>
      </x:c>
      <x:c t="n" s="0">
        <x:v>20.92766</x:v>
      </x:c>
      <x:c t="n" s="0">
        <x:v>21.03755</x:v>
      </x:c>
      <x:c t="n" s="0">
        <x:v>25.43359</x:v>
      </x:c>
      <x:c t="n" s="0">
        <x:v>25.84593</x:v>
      </x:c>
      <x:c t="n" s="0">
        <x:v>23.32821</x:v>
      </x:c>
      <x:c t="n" s="0">
        <x:v>27.46467</x:v>
      </x:c>
      <x:c t="n" s="0">
        <x:v>25.14734</x:v>
      </x:c>
      <x:c t="n" s="0">
        <x:v>14.90574</x:v>
      </x:c>
      <x:c t="n" s="0">
        <x:v>5.462943</x:v>
      </x:c>
      <x:c t="n" s="0">
        <x:v>7.598147</x:v>
      </x:c>
      <x:c t="n" s="0">
        <x:v>5.749865</x:v>
      </x:c>
      <x:c t="n" s="0">
        <x:v>-22.77413</x:v>
      </x:c>
      <x:c t="n" s="0">
        <x:v>-21.72753</x:v>
      </x:c>
      <x:c t="n" s="0">
        <x:v>-9.54974</x:v>
      </x:c>
      <x:c t="n" s="0">
        <x:v>-10.23117</x:v>
      </x:c>
      <x:c t="n" s="0">
        <x:v>-1.710098</x:v>
      </x:c>
      <x:c t="n" s="0">
        <x:v>-8.700918</x:v>
      </x:c>
      <x:c t="n" s="0">
        <x:v>10.38926</x:v>
      </x:c>
      <x:c t="n" s="0">
        <x:v>18.7801</x:v>
      </x:c>
      <x:c t="n" s="0">
        <x:v>21.19568</x:v>
      </x:c>
      <x:c t="n" s="0">
        <x:v>15.94077</x:v>
      </x:c>
      <x:c t="n" s="0">
        <x:v>30.12088</x:v>
      </x:c>
      <x:c t="n" s="0">
        <x:v>27.08431</x:v>
      </x:c>
      <x:c t="n" s="0">
        <x:v>29.35608</x:v>
      </x:c>
      <x:c t="n" s="0">
        <x:v>37.4123</x:v>
      </x:c>
      <x:c t="n" s="0">
        <x:v>25.26289</x:v>
      </x:c>
      <x:c t="n" s="0">
        <x:v>30.2727</x:v>
      </x:c>
      <x:c t="n" s="0">
        <x:v>27.30449</x:v>
      </x:c>
      <x:c t="n" s="0">
        <x:v>36.63703</x:v>
      </x:c>
      <x:c t="n" s="0">
        <x:v>32.58611</x:v>
      </x:c>
      <x:c t="n" s="0">
        <x:v>31.05302</x:v>
      </x:c>
      <x:c t="n" s="0">
        <x:v>35.42482</x:v>
      </x:c>
      <x:c t="n" s="0">
        <x:v>25.33586</x:v>
      </x:c>
      <x:c t="n" s="0">
        <x:v>26.3029</x:v>
      </x:c>
      <x:c t="n" s="0">
        <x:v>26.10878</x:v>
      </x:c>
      <x:c t="n" s="0">
        <x:v>23.48478</x:v>
      </x:c>
      <x:c t="n" s="0">
        <x:v>20.6919</x:v>
      </x:c>
      <x:c t="n" s="0">
        <x:v>18.98457</x:v>
      </x:c>
      <x:c t="n" s="0">
        <x:v>28.19095</x:v>
      </x:c>
      <x:c t="n" s="0">
        <x:v>30.96238</x:v>
      </x:c>
      <x:c t="n" s="0">
        <x:v>19.15709</x:v>
      </x:c>
      <x:c t="n" s="0">
        <x:v>13.13375</x:v>
      </x:c>
      <x:c t="n" s="0">
        <x:v>30.61018</x:v>
      </x:c>
      <x:c t="n" s="0">
        <x:v>20.59883</x:v>
      </x:c>
      <x:c t="n" s="0">
        <x:v>5.775142</x:v>
      </x:c>
      <x:c t="n" s="0">
        <x:v>8.790437</x:v>
      </x:c>
      <x:c t="n" s="0">
        <x:v>5.116955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43946.4162847222</x:v>
      </x:c>
      <x:c t="n" s="7">
        <x:v>43946.4162847222</x:v>
      </x:c>
      <x:c t="n" s="0">
        <x:v>46.05405</x:v>
      </x:c>
      <x:c t="n" s="0">
        <x:v>54.20069</x:v>
      </x:c>
      <x:c t="n" s="0">
        <x:v>65.77972</x:v>
      </x:c>
      <x:c t="n" s="0">
        <x:v>73.03864</x:v>
      </x:c>
      <x:c t="n" s="0">
        <x:v>-24.21119</x:v>
      </x:c>
      <x:c t="n" s="0">
        <x:v>-20.33949</x:v>
      </x:c>
      <x:c t="n" s="0">
        <x:v>-6.581288</x:v>
      </x:c>
      <x:c t="n" s="0">
        <x:v>-3.536113</x:v>
      </x:c>
      <x:c t="n" s="0">
        <x:v>-0.7027194</x:v>
      </x:c>
      <x:c t="n" s="0">
        <x:v>-3.005277</x:v>
      </x:c>
      <x:c t="n" s="0">
        <x:v>6.570958</x:v>
      </x:c>
      <x:c t="n" s="0">
        <x:v>17.24562</x:v>
      </x:c>
      <x:c t="n" s="0">
        <x:v>21.50428</x:v>
      </x:c>
      <x:c t="n" s="0">
        <x:v>21.15243</x:v>
      </x:c>
      <x:c t="n" s="0">
        <x:v>28.09139</x:v>
      </x:c>
      <x:c t="n" s="0">
        <x:v>31.65244</x:v>
      </x:c>
      <x:c t="n" s="0">
        <x:v>28.1139</x:v>
      </x:c>
      <x:c t="n" s="0">
        <x:v>34.06601</x:v>
      </x:c>
      <x:c t="n" s="0">
        <x:v>28.43843</x:v>
      </x:c>
      <x:c t="n" s="0">
        <x:v>31.24142</x:v>
      </x:c>
      <x:c t="n" s="0">
        <x:v>30.20325</x:v>
      </x:c>
      <x:c t="n" s="0">
        <x:v>34.57127</x:v>
      </x:c>
      <x:c t="n" s="0">
        <x:v>31.77944</x:v>
      </x:c>
      <x:c t="n" s="0">
        <x:v>33.60313</x:v>
      </x:c>
      <x:c t="n" s="0">
        <x:v>33.04142</x:v>
      </x:c>
      <x:c t="n" s="0">
        <x:v>32.62252</x:v>
      </x:c>
      <x:c t="n" s="0">
        <x:v>30.82869</x:v>
      </x:c>
      <x:c t="n" s="0">
        <x:v>29.08634</x:v>
      </x:c>
      <x:c t="n" s="0">
        <x:v>25.74494</x:v>
      </x:c>
      <x:c t="n" s="0">
        <x:v>21.46988</x:v>
      </x:c>
      <x:c t="n" s="0">
        <x:v>20.61065</x:v>
      </x:c>
      <x:c t="n" s="0">
        <x:v>28.15938</x:v>
      </x:c>
      <x:c t="n" s="0">
        <x:v>30.87305</x:v>
      </x:c>
      <x:c t="n" s="0">
        <x:v>22.78989</x:v>
      </x:c>
      <x:c t="n" s="0">
        <x:v>26.81237</x:v>
      </x:c>
      <x:c t="n" s="0">
        <x:v>26.18126</x:v>
      </x:c>
      <x:c t="n" s="0">
        <x:v>16.68763</x:v>
      </x:c>
      <x:c t="n" s="0">
        <x:v>5.497003</x:v>
      </x:c>
      <x:c t="n" s="0">
        <x:v>7.532486</x:v>
      </x:c>
      <x:c t="n" s="0">
        <x:v>5.584586</x:v>
      </x:c>
      <x:c t="n" s="0">
        <x:v>-22.77413</x:v>
      </x:c>
      <x:c t="n" s="0">
        <x:v>-21.72753</x:v>
      </x:c>
      <x:c t="n" s="0">
        <x:v>-9.54974</x:v>
      </x:c>
      <x:c t="n" s="0">
        <x:v>-10.23117</x:v>
      </x:c>
      <x:c t="n" s="0">
        <x:v>-1.710098</x:v>
      </x:c>
      <x:c t="n" s="0">
        <x:v>-8.700918</x:v>
      </x:c>
      <x:c t="n" s="0">
        <x:v>10.38926</x:v>
      </x:c>
      <x:c t="n" s="0">
        <x:v>18.7801</x:v>
      </x:c>
      <x:c t="n" s="0">
        <x:v>20.49255</x:v>
      </x:c>
      <x:c t="n" s="0">
        <x:v>15.94077</x:v>
      </x:c>
      <x:c t="n" s="0">
        <x:v>28.26367</x:v>
      </x:c>
      <x:c t="n" s="0">
        <x:v>27.08431</x:v>
      </x:c>
      <x:c t="n" s="0">
        <x:v>29.62268</x:v>
      </x:c>
      <x:c t="n" s="0">
        <x:v>36.84119</x:v>
      </x:c>
      <x:c t="n" s="0">
        <x:v>18.93862</x:v>
      </x:c>
      <x:c t="n" s="0">
        <x:v>26.44952</x:v>
      </x:c>
      <x:c t="n" s="0">
        <x:v>29.6565</x:v>
      </x:c>
      <x:c t="n" s="0">
        <x:v>38.00066</x:v>
      </x:c>
      <x:c t="n" s="0">
        <x:v>30.46595</x:v>
      </x:c>
      <x:c t="n" s="0">
        <x:v>34.50507</x:v>
      </x:c>
      <x:c t="n" s="0">
        <x:v>30.93896</x:v>
      </x:c>
      <x:c t="n" s="0">
        <x:v>30.6289</x:v>
      </x:c>
      <x:c t="n" s="0">
        <x:v>31.26135</x:v>
      </x:c>
      <x:c t="n" s="0">
        <x:v>29.37243</x:v>
      </x:c>
      <x:c t="n" s="0">
        <x:v>25.72693</x:v>
      </x:c>
      <x:c t="n" s="0">
        <x:v>23.16283</x:v>
      </x:c>
      <x:c t="n" s="0">
        <x:v>15.14324</x:v>
      </x:c>
      <x:c t="n" s="0">
        <x:v>34.40057</x:v>
      </x:c>
      <x:c t="n" s="0">
        <x:v>39.03585</x:v>
      </x:c>
      <x:c t="n" s="0">
        <x:v>16.0113</x:v>
      </x:c>
      <x:c t="n" s="0">
        <x:v>13.89213</x:v>
      </x:c>
      <x:c t="n" s="0">
        <x:v>28.76989</x:v>
      </x:c>
      <x:c t="n" s="0">
        <x:v>21.37903</x:v>
      </x:c>
      <x:c t="n" s="0">
        <x:v>5.496113</x:v>
      </x:c>
      <x:c t="n" s="0">
        <x:v>7.634594</x:v>
      </x:c>
      <x:c t="n" s="0">
        <x:v>4.862686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43946.4162847222</x:v>
      </x:c>
      <x:c t="n" s="7">
        <x:v>43946.4162847222</x:v>
      </x:c>
      <x:c t="n" s="0">
        <x:v>47.22465</x:v>
      </x:c>
      <x:c t="n" s="0">
        <x:v>54.20069</x:v>
      </x:c>
      <x:c t="n" s="0">
        <x:v>64.29513</x:v>
      </x:c>
      <x:c t="n" s="0">
        <x:v>72.39566</x:v>
      </x:c>
      <x:c t="n" s="0">
        <x:v>-23.49154</x:v>
      </x:c>
      <x:c t="n" s="0">
        <x:v>-19.68017</x:v>
      </x:c>
      <x:c t="n" s="0">
        <x:v>-6.907134</x:v>
      </x:c>
      <x:c t="n" s="0">
        <x:v>-4.065367</x:v>
      </x:c>
      <x:c t="n" s="0">
        <x:v>0.9329194</x:v>
      </x:c>
      <x:c t="n" s="0">
        <x:v>-3.495049</x:v>
      </x:c>
      <x:c t="n" s="0">
        <x:v>7.383261</x:v>
      </x:c>
      <x:c t="n" s="0">
        <x:v>17.0962</x:v>
      </x:c>
      <x:c t="n" s="0">
        <x:v>21.37049</x:v>
      </x:c>
      <x:c t="n" s="0">
        <x:v>22.68425</x:v>
      </x:c>
      <x:c t="n" s="0">
        <x:v>27.49069</x:v>
      </x:c>
      <x:c t="n" s="0">
        <x:v>31.58933</x:v>
      </x:c>
      <x:c t="n" s="0">
        <x:v>28.36958</x:v>
      </x:c>
      <x:c t="n" s="0">
        <x:v>33.58298</x:v>
      </x:c>
      <x:c t="n" s="0">
        <x:v>27.91751</x:v>
      </x:c>
      <x:c t="n" s="0">
        <x:v>31.49071</x:v>
      </x:c>
      <x:c t="n" s="0">
        <x:v>29.77879</x:v>
      </x:c>
      <x:c t="n" s="0">
        <x:v>34.40701</x:v>
      </x:c>
      <x:c t="n" s="0">
        <x:v>31.80257</x:v>
      </x:c>
      <x:c t="n" s="0">
        <x:v>33.12029</x:v>
      </x:c>
      <x:c t="n" s="0">
        <x:v>33.66312</x:v>
      </x:c>
      <x:c t="n" s="0">
        <x:v>32.71213</x:v>
      </x:c>
      <x:c t="n" s="0">
        <x:v>31.13345</x:v>
      </x:c>
      <x:c t="n" s="0">
        <x:v>28.80977</x:v>
      </x:c>
      <x:c t="n" s="0">
        <x:v>25.69066</x:v>
      </x:c>
      <x:c t="n" s="0">
        <x:v>21.16359</x:v>
      </x:c>
      <x:c t="n" s="0">
        <x:v>20.24227</x:v>
      </x:c>
      <x:c t="n" s="0">
        <x:v>31.00939</x:v>
      </x:c>
      <x:c t="n" s="0">
        <x:v>34.92365</x:v>
      </x:c>
      <x:c t="n" s="0">
        <x:v>22.18763</x:v>
      </x:c>
      <x:c t="n" s="0">
        <x:v>26.16079</x:v>
      </x:c>
      <x:c t="n" s="0">
        <x:v>26.09613</x:v>
      </x:c>
      <x:c t="n" s="0">
        <x:v>16.65084</x:v>
      </x:c>
      <x:c t="n" s="0">
        <x:v>5.467778</x:v>
      </x:c>
      <x:c t="n" s="0">
        <x:v>7.550589</x:v>
      </x:c>
      <x:c t="n" s="0">
        <x:v>5.500106</x:v>
      </x:c>
      <x:c t="n" s="0">
        <x:v>-20.24069</x:v>
      </x:c>
      <x:c t="n" s="0">
        <x:v>-16.26828</x:v>
      </x:c>
      <x:c t="n" s="0">
        <x:v>-9.54974</x:v>
      </x:c>
      <x:c t="n" s="0">
        <x:v>-10.23117</x:v>
      </x:c>
      <x:c t="n" s="0">
        <x:v>6.424964</x:v>
      </x:c>
      <x:c t="n" s="0">
        <x:v>-8.700918</x:v>
      </x:c>
      <x:c t="n" s="0">
        <x:v>10.38926</x:v>
      </x:c>
      <x:c t="n" s="0">
        <x:v>14.77767</x:v>
      </x:c>
      <x:c t="n" s="0">
        <x:v>20.49255</x:v>
      </x:c>
      <x:c t="n" s="0">
        <x:v>28.14595</x:v>
      </x:c>
      <x:c t="n" s="0">
        <x:v>18.70162</x:v>
      </x:c>
      <x:c t="n" s="0">
        <x:v>31.9507</x:v>
      </x:c>
      <x:c t="n" s="0">
        <x:v>28.50054</x:v>
      </x:c>
      <x:c t="n" s="0">
        <x:v>18.93465</x:v>
      </x:c>
      <x:c t="n" s="0">
        <x:v>24.77561</x:v>
      </x:c>
      <x:c t="n" s="0">
        <x:v>33.1993</x:v>
      </x:c>
      <x:c t="n" s="0">
        <x:v>26.64545</x:v>
      </x:c>
      <x:c t="n" s="0">
        <x:v>32.05673</x:v>
      </x:c>
      <x:c t="n" s="0">
        <x:v>32.48105</x:v>
      </x:c>
      <x:c t="n" s="0">
        <x:v>28.96655</x:v>
      </x:c>
      <x:c t="n" s="0">
        <x:v>35.11898</x:v>
      </x:c>
      <x:c t="n" s="0">
        <x:v>34.08889</x:v>
      </x:c>
      <x:c t="n" s="0">
        <x:v>32.23458</x:v>
      </x:c>
      <x:c t="n" s="0">
        <x:v>27.73161</x:v>
      </x:c>
      <x:c t="n" s="0">
        <x:v>26.08366</x:v>
      </x:c>
      <x:c t="n" s="0">
        <x:v>18.8603</x:v>
      </x:c>
      <x:c t="n" s="0">
        <x:v>18.15288</x:v>
      </x:c>
      <x:c t="n" s="0">
        <x:v>38.21502</x:v>
      </x:c>
      <x:c t="n" s="0">
        <x:v>42.07852</x:v>
      </x:c>
      <x:c t="n" s="0">
        <x:v>14.9332</x:v>
      </x:c>
      <x:c t="n" s="0">
        <x:v>12.9426</x:v>
      </x:c>
      <x:c t="n" s="0">
        <x:v>21.33789</x:v>
      </x:c>
      <x:c t="n" s="0">
        <x:v>11.57867</x:v>
      </x:c>
      <x:c t="n" s="0">
        <x:v>4.477259</x:v>
      </x:c>
      <x:c t="n" s="0">
        <x:v>7.30321</x:v>
      </x:c>
      <x:c t="n" s="0">
        <x:v>5.568467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43946.4162847222</x:v>
      </x:c>
      <x:c t="n" s="7">
        <x:v>43946.4162847222</x:v>
      </x:c>
      <x:c t="n" s="0">
        <x:v>47.93591</x:v>
      </x:c>
      <x:c t="n" s="0">
        <x:v>54.20069</x:v>
      </x:c>
      <x:c t="n" s="0">
        <x:v>66.13837</x:v>
      </x:c>
      <x:c t="n" s="0">
        <x:v>71.58533</x:v>
      </x:c>
      <x:c t="n" s="0">
        <x:v>-22.8376</x:v>
      </x:c>
      <x:c t="n" s="0">
        <x:v>-18.98269</x:v>
      </x:c>
      <x:c t="n" s="0">
        <x:v>-7.206185</x:v>
      </x:c>
      <x:c t="n" s="0">
        <x:v>-4.574803</x:v>
      </x:c>
      <x:c t="n" s="0">
        <x:v>2.303352</x:v>
      </x:c>
      <x:c t="n" s="0">
        <x:v>-3.940989</x:v>
      </x:c>
      <x:c t="n" s="0">
        <x:v>8.038501</x:v>
      </x:c>
      <x:c t="n" s="0">
        <x:v>16.8257</x:v>
      </x:c>
      <x:c t="n" s="0">
        <x:v>21.21706</x:v>
      </x:c>
      <x:c t="n" s="0">
        <x:v>24.04327</x:v>
      </x:c>
      <x:c t="n" s="0">
        <x:v>26.90241</x:v>
      </x:c>
      <x:c t="n" s="0">
        <x:v>31.644</x:v>
      </x:c>
      <x:c t="n" s="0">
        <x:v>27.77175</x:v>
      </x:c>
      <x:c t="n" s="0">
        <x:v>32.97436</x:v>
      </x:c>
      <x:c t="n" s="0">
        <x:v>27.96962</x:v>
      </x:c>
      <x:c t="n" s="0">
        <x:v>31.58051</x:v>
      </x:c>
      <x:c t="n" s="0">
        <x:v>30.68396</x:v>
      </x:c>
      <x:c t="n" s="0">
        <x:v>33.79291</x:v>
      </x:c>
      <x:c t="n" s="0">
        <x:v>31.80174</x:v>
      </x:c>
      <x:c t="n" s="0">
        <x:v>32.98875</x:v>
      </x:c>
      <x:c t="n" s="0">
        <x:v>33.26229</x:v>
      </x:c>
      <x:c t="n" s="0">
        <x:v>33.06255</x:v>
      </x:c>
      <x:c t="n" s="0">
        <x:v>31.33146</x:v>
      </x:c>
      <x:c t="n" s="0">
        <x:v>28.75509</x:v>
      </x:c>
      <x:c t="n" s="0">
        <x:v>25.52465</x:v>
      </x:c>
      <x:c t="n" s="0">
        <x:v>21.07472</x:v>
      </x:c>
      <x:c t="n" s="0">
        <x:v>19.87759</x:v>
      </x:c>
      <x:c t="n" s="0">
        <x:v>34.59907</x:v>
      </x:c>
      <x:c t="n" s="0">
        <x:v>37.21457</x:v>
      </x:c>
      <x:c t="n" s="0">
        <x:v>21.71637</x:v>
      </x:c>
      <x:c t="n" s="0">
        <x:v>25.50001</x:v>
      </x:c>
      <x:c t="n" s="0">
        <x:v>25.49042</x:v>
      </x:c>
      <x:c t="n" s="0">
        <x:v>16.13264</x:v>
      </x:c>
      <x:c t="n" s="0">
        <x:v>5.135251</x:v>
      </x:c>
      <x:c t="n" s="0">
        <x:v>7.602787</x:v>
      </x:c>
      <x:c t="n" s="0">
        <x:v>5.575631</x:v>
      </x:c>
      <x:c t="n" s="0">
        <x:v>-20.24069</x:v>
      </x:c>
      <x:c t="n" s="0">
        <x:v>-16.26828</x:v>
      </x:c>
      <x:c t="n" s="0">
        <x:v>-9.54974</x:v>
      </x:c>
      <x:c t="n" s="0">
        <x:v>-10.23117</x:v>
      </x:c>
      <x:c t="n" s="0">
        <x:v>6.424964</x:v>
      </x:c>
      <x:c t="n" s="0">
        <x:v>-7.635522</x:v>
      </x:c>
      <x:c t="n" s="0">
        <x:v>11.05227</x:v>
      </x:c>
      <x:c t="n" s="0">
        <x:v>14.77767</x:v>
      </x:c>
      <x:c t="n" s="0">
        <x:v>19.58892</x:v>
      </x:c>
      <x:c t="n" s="0">
        <x:v>28.14595</x:v>
      </x:c>
      <x:c t="n" s="0">
        <x:v>18.70162</x:v>
      </x:c>
      <x:c t="n" s="0">
        <x:v>31.9507</x:v>
      </x:c>
      <x:c t="n" s="0">
        <x:v>19.12641</x:v>
      </x:c>
      <x:c t="n" s="0">
        <x:v>27.2049</x:v>
      </x:c>
      <x:c t="n" s="0">
        <x:v>28.26256</x:v>
      </x:c>
      <x:c t="n" s="0">
        <x:v>31.65593</x:v>
      </x:c>
      <x:c t="n" s="0">
        <x:v>36.06476</x:v>
      </x:c>
      <x:c t="n" s="0">
        <x:v>26.76243</x:v>
      </x:c>
      <x:c t="n" s="0">
        <x:v>33.28843</x:v>
      </x:c>
      <x:c t="n" s="0">
        <x:v>33.01852</x:v>
      </x:c>
      <x:c t="n" s="0">
        <x:v>29.13906</x:v>
      </x:c>
      <x:c t="n" s="0">
        <x:v>34.70712</x:v>
      </x:c>
      <x:c t="n" s="0">
        <x:v>33.26846</x:v>
      </x:c>
      <x:c t="n" s="0">
        <x:v>27.20823</x:v>
      </x:c>
      <x:c t="n" s="0">
        <x:v>25.99669</x:v>
      </x:c>
      <x:c t="n" s="0">
        <x:v>20.61032</x:v>
      </x:c>
      <x:c t="n" s="0">
        <x:v>18.40714</x:v>
      </x:c>
      <x:c t="n" s="0">
        <x:v>41.069</x:v>
      </x:c>
      <x:c t="n" s="0">
        <x:v>42.66899</x:v>
      </x:c>
      <x:c t="n" s="0">
        <x:v>16.01217</x:v>
      </x:c>
      <x:c t="n" s="0">
        <x:v>11.42654</x:v>
      </x:c>
      <x:c t="n" s="0">
        <x:v>15.84026</x:v>
      </x:c>
      <x:c t="n" s="0">
        <x:v>9.072756</x:v>
      </x:c>
      <x:c t="n" s="0">
        <x:v>2.179649</x:v>
      </x:c>
      <x:c t="n" s="0">
        <x:v>7.958333</x:v>
      </x:c>
      <x:c t="n" s="0">
        <x:v>5.613822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43946.4162847222</x:v>
      </x:c>
      <x:c t="n" s="7">
        <x:v>43946.4162847222</x:v>
      </x:c>
      <x:c t="n" s="0">
        <x:v>50.08319</x:v>
      </x:c>
      <x:c t="n" s="0">
        <x:v>54.20069</x:v>
      </x:c>
      <x:c t="n" s="0">
        <x:v>65.31746</x:v>
      </x:c>
      <x:c t="n" s="0">
        <x:v>72.48709</x:v>
      </x:c>
      <x:c t="n" s="0">
        <x:v>-22.34787</x:v>
      </x:c>
      <x:c t="n" s="0">
        <x:v>-18.46455</x:v>
      </x:c>
      <x:c t="n" s="0">
        <x:v>-7.478969</x:v>
      </x:c>
      <x:c t="n" s="0">
        <x:v>-5.062839</x:v>
      </x:c>
      <x:c t="n" s="0">
        <x:v>3.206327</x:v>
      </x:c>
      <x:c t="n" s="0">
        <x:v>-4.214435</x:v>
      </x:c>
      <x:c t="n" s="0">
        <x:v>8.884822</x:v>
      </x:c>
      <x:c t="n" s="0">
        <x:v>16.58055</x:v>
      </x:c>
      <x:c t="n" s="0">
        <x:v>20.83451</x:v>
      </x:c>
      <x:c t="n" s="0">
        <x:v>24.94045</x:v>
      </x:c>
      <x:c t="n" s="0">
        <x:v>26.32801</x:v>
      </x:c>
      <x:c t="n" s="0">
        <x:v>31.69014</x:v>
      </x:c>
      <x:c t="n" s="0">
        <x:v>27.18669</x:v>
      </x:c>
      <x:c t="n" s="0">
        <x:v>32.74032</x:v>
      </x:c>
      <x:c t="n" s="0">
        <x:v>27.6632</x:v>
      </x:c>
      <x:c t="n" s="0">
        <x:v>31.37683</x:v>
      </x:c>
      <x:c t="n" s="0">
        <x:v>32.25313</x:v>
      </x:c>
      <x:c t="n" s="0">
        <x:v>33.53371</x:v>
      </x:c>
      <x:c t="n" s="0">
        <x:v>32.10802</x:v>
      </x:c>
      <x:c t="n" s="0">
        <x:v>32.8072</x:v>
      </x:c>
      <x:c t="n" s="0">
        <x:v>32.72865</x:v>
      </x:c>
      <x:c t="n" s="0">
        <x:v>33.45631</x:v>
      </x:c>
      <x:c t="n" s="0">
        <x:v>31.34604</x:v>
      </x:c>
      <x:c t="n" s="0">
        <x:v>28.32361</x:v>
      </x:c>
      <x:c t="n" s="0">
        <x:v>25.74247</x:v>
      </x:c>
      <x:c t="n" s="0">
        <x:v>20.98416</x:v>
      </x:c>
      <x:c t="n" s="0">
        <x:v>19.66299</x:v>
      </x:c>
      <x:c t="n" s="0">
        <x:v>37.0305</x:v>
      </x:c>
      <x:c t="n" s="0">
        <x:v>39.3503</x:v>
      </x:c>
      <x:c t="n" s="0">
        <x:v>21.31008</x:v>
      </x:c>
      <x:c t="n" s="0">
        <x:v>24.84271</x:v>
      </x:c>
      <x:c t="n" s="0">
        <x:v>24.82478</x:v>
      </x:c>
      <x:c t="n" s="0">
        <x:v>15.51532</x:v>
      </x:c>
      <x:c t="n" s="0">
        <x:v>5.030709</x:v>
      </x:c>
      <x:c t="n" s="0">
        <x:v>7.606287</x:v>
      </x:c>
      <x:c t="n" s="0">
        <x:v>5.603704</x:v>
      </x:c>
      <x:c t="n" s="0">
        <x:v>-20.24069</x:v>
      </x:c>
      <x:c t="n" s="0">
        <x:v>-16.26828</x:v>
      </x:c>
      <x:c t="n" s="0">
        <x:v>-9.54974</x:v>
      </x:c>
      <x:c t="n" s="0">
        <x:v>-10.23117</x:v>
      </x:c>
      <x:c t="n" s="0">
        <x:v>6.424964</x:v>
      </x:c>
      <x:c t="n" s="0">
        <x:v>-6.291928</x:v>
      </x:c>
      <x:c t="n" s="0">
        <x:v>11.97235</x:v>
      </x:c>
      <x:c t="n" s="0">
        <x:v>14.77767</x:v>
      </x:c>
      <x:c t="n" s="0">
        <x:v>17.47417</x:v>
      </x:c>
      <x:c t="n" s="0">
        <x:v>28.14595</x:v>
      </x:c>
      <x:c t="n" s="0">
        <x:v>18.70162</x:v>
      </x:c>
      <x:c t="n" s="0">
        <x:v>31.58945</x:v>
      </x:c>
      <x:c t="n" s="0">
        <x:v>19.12641</x:v>
      </x:c>
      <x:c t="n" s="0">
        <x:v>31.04028</x:v>
      </x:c>
      <x:c t="n" s="0">
        <x:v>23.62999</x:v>
      </x:c>
      <x:c t="n" s="0">
        <x:v>29.11498</x:v>
      </x:c>
      <x:c t="n" s="0">
        <x:v>34.83765</x:v>
      </x:c>
      <x:c t="n" s="0">
        <x:v>31.42463</x:v>
      </x:c>
      <x:c t="n" s="0">
        <x:v>30.93427</x:v>
      </x:c>
      <x:c t="n" s="0">
        <x:v>31.8025</x:v>
      </x:c>
      <x:c t="n" s="0">
        <x:v>25.97926</x:v>
      </x:c>
      <x:c t="n" s="0">
        <x:v>34.54214</x:v>
      </x:c>
      <x:c t="n" s="0">
        <x:v>27.8072</x:v>
      </x:c>
      <x:c t="n" s="0">
        <x:v>25.46134</x:v>
      </x:c>
      <x:c t="n" s="0">
        <x:v>26.01818</x:v>
      </x:c>
      <x:c t="n" s="0">
        <x:v>21.74601</x:v>
      </x:c>
      <x:c t="n" s="0">
        <x:v>17.03916</x:v>
      </x:c>
      <x:c t="n" s="0">
        <x:v>43.35709</x:v>
      </x:c>
      <x:c t="n" s="0">
        <x:v>45.19073</x:v>
      </x:c>
      <x:c t="n" s="0">
        <x:v>17.81423</x:v>
      </x:c>
      <x:c t="n" s="0">
        <x:v>12.05963</x:v>
      </x:c>
      <x:c t="n" s="0">
        <x:v>9.051136</x:v>
      </x:c>
      <x:c t="n" s="0">
        <x:v>5.095392</x:v>
      </x:c>
      <x:c t="n" s="0">
        <x:v>4.281121</x:v>
      </x:c>
      <x:c t="n" s="0">
        <x:v>7.188754</x:v>
      </x:c>
      <x:c t="n" s="0">
        <x:v>5.604901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43946.4162847222</x:v>
      </x:c>
      <x:c t="n" s="7">
        <x:v>43946.4162847222</x:v>
      </x:c>
      <x:c t="n" s="0">
        <x:v>55.07688</x:v>
      </x:c>
      <x:c t="n" s="0">
        <x:v>60.22129</x:v>
      </x:c>
      <x:c t="n" s="0">
        <x:v>63.8629</x:v>
      </x:c>
      <x:c t="n" s="0">
        <x:v>71.41499</x:v>
      </x:c>
      <x:c t="n" s="0">
        <x:v>-21.96927</x:v>
      </x:c>
      <x:c t="n" s="0">
        <x:v>-18.06627</x:v>
      </x:c>
      <x:c t="n" s="0">
        <x:v>-7.726319</x:v>
      </x:c>
      <x:c t="n" s="0">
        <x:v>-5.528001</x:v>
      </x:c>
      <x:c t="n" s="0">
        <x:v>3.852114</x:v>
      </x:c>
      <x:c t="n" s="0">
        <x:v>-4.462422</x:v>
      </x:c>
      <x:c t="n" s="0">
        <x:v>9.496383</x:v>
      </x:c>
      <x:c t="n" s="0">
        <x:v>16.17868</x:v>
      </x:c>
      <x:c t="n" s="0">
        <x:v>20.47881</x:v>
      </x:c>
      <x:c t="n" s="0">
        <x:v>24.87655</x:v>
      </x:c>
      <x:c t="n" s="0">
        <x:v>25.70298</x:v>
      </x:c>
      <x:c t="n" s="0">
        <x:v>31.51077</x:v>
      </x:c>
      <x:c t="n" s="0">
        <x:v>27.27708</x:v>
      </x:c>
      <x:c t="n" s="0">
        <x:v>32.41805</x:v>
      </x:c>
      <x:c t="n" s="0">
        <x:v>27.81975</x:v>
      </x:c>
      <x:c t="n" s="0">
        <x:v>31.21326</x:v>
      </x:c>
      <x:c t="n" s="0">
        <x:v>31.77429</x:v>
      </x:c>
      <x:c t="n" s="0">
        <x:v>33.70411</x:v>
      </x:c>
      <x:c t="n" s="0">
        <x:v>31.55759</x:v>
      </x:c>
      <x:c t="n" s="0">
        <x:v>32.69097</x:v>
      </x:c>
      <x:c t="n" s="0">
        <x:v>32.61927</x:v>
      </x:c>
      <x:c t="n" s="0">
        <x:v>33.23066</x:v>
      </x:c>
      <x:c t="n" s="0">
        <x:v>31.7187</x:v>
      </x:c>
      <x:c t="n" s="0">
        <x:v>27.92198</x:v>
      </x:c>
      <x:c t="n" s="0">
        <x:v>25.84479</x:v>
      </x:c>
      <x:c t="n" s="0">
        <x:v>20.96083</x:v>
      </x:c>
      <x:c t="n" s="0">
        <x:v>19.37745</x:v>
      </x:c>
      <x:c t="n" s="0">
        <x:v>40.06311</x:v>
      </x:c>
      <x:c t="n" s="0">
        <x:v>42.49063</x:v>
      </x:c>
      <x:c t="n" s="0">
        <x:v>20.83089</x:v>
      </x:c>
      <x:c t="n" s="0">
        <x:v>24.18043</x:v>
      </x:c>
      <x:c t="n" s="0">
        <x:v>24.15487</x:v>
      </x:c>
      <x:c t="n" s="0">
        <x:v>14.87961</x:v>
      </x:c>
      <x:c t="n" s="0">
        <x:v>4.765749</x:v>
      </x:c>
      <x:c t="n" s="0">
        <x:v>7.590398</x:v>
      </x:c>
      <x:c t="n" s="0">
        <x:v>5.712047</x:v>
      </x:c>
      <x:c t="n" s="0">
        <x:v>-20.24069</x:v>
      </x:c>
      <x:c t="n" s="0">
        <x:v>-15.97319</x:v>
      </x:c>
      <x:c t="n" s="0">
        <x:v>-8.9743</x:v>
      </x:c>
      <x:c t="n" s="0">
        <x:v>-7.657621</x:v>
      </x:c>
      <x:c t="n" s="0">
        <x:v>6.424964</x:v>
      </x:c>
      <x:c t="n" s="0">
        <x:v>-6.291928</x:v>
      </x:c>
      <x:c t="n" s="0">
        <x:v>11.97235</x:v>
      </x:c>
      <x:c t="n" s="0">
        <x:v>11.33554</x:v>
      </x:c>
      <x:c t="n" s="0">
        <x:v>17.56504</x:v>
      </x:c>
      <x:c t="n" s="0">
        <x:v>21.66839</x:v>
      </x:c>
      <x:c t="n" s="0">
        <x:v>13.23004</x:v>
      </x:c>
      <x:c t="n" s="0">
        <x:v>30.28047</x:v>
      </x:c>
      <x:c t="n" s="0">
        <x:v>28.79497</x:v>
      </x:c>
      <x:c t="n" s="0">
        <x:v>28.89417</x:v>
      </x:c>
      <x:c t="n" s="0">
        <x:v>30.69722</x:v>
      </x:c>
      <x:c t="n" s="0">
        <x:v>30.64215</x:v>
      </x:c>
      <x:c t="n" s="0">
        <x:v>26.98955</x:v>
      </x:c>
      <x:c t="n" s="0">
        <x:v>34.7933</x:v>
      </x:c>
      <x:c t="n" s="0">
        <x:v>25.17356</x:v>
      </x:c>
      <x:c t="n" s="0">
        <x:v>30.6101</x:v>
      </x:c>
      <x:c t="n" s="0">
        <x:v>34.19223</x:v>
      </x:c>
      <x:c t="n" s="0">
        <x:v>31.86</x:v>
      </x:c>
      <x:c t="n" s="0">
        <x:v>34.09371</x:v>
      </x:c>
      <x:c t="n" s="0">
        <x:v>22.7293</x:v>
      </x:c>
      <x:c t="n" s="0">
        <x:v>26.97054</x:v>
      </x:c>
      <x:c t="n" s="0">
        <x:v>18.86872</x:v>
      </x:c>
      <x:c t="n" s="0">
        <x:v>14.69672</x:v>
      </x:c>
      <x:c t="n" s="0">
        <x:v>47.12314</x:v>
      </x:c>
      <x:c t="n" s="0">
        <x:v>50.16461</x:v>
      </x:c>
      <x:c t="n" s="0">
        <x:v>15.72089</x:v>
      </x:c>
      <x:c t="n" s="0">
        <x:v>8.318446</x:v>
      </x:c>
      <x:c t="n" s="0">
        <x:v>6.598401</x:v>
      </x:c>
      <x:c t="n" s="0">
        <x:v>4.647669</x:v>
      </x:c>
      <x:c t="n" s="0">
        <x:v>2.934075</x:v>
      </x:c>
      <x:c t="n" s="0">
        <x:v>7.974234</x:v>
      </x:c>
      <x:c t="n" s="0">
        <x:v>6.438026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43946.4162847222</x:v>
      </x:c>
      <x:c t="n" s="7">
        <x:v>43946.4162847222</x:v>
      </x:c>
      <x:c t="n" s="0">
        <x:v>52.45218</x:v>
      </x:c>
      <x:c t="n" s="0">
        <x:v>58.9719</x:v>
      </x:c>
      <x:c t="n" s="0">
        <x:v>63.46558</x:v>
      </x:c>
      <x:c t="n" s="0">
        <x:v>69.56634</x:v>
      </x:c>
      <x:c t="n" s="0">
        <x:v>-21.67015</x:v>
      </x:c>
      <x:c t="n" s="0">
        <x:v>-17.3306</x:v>
      </x:c>
      <x:c t="n" s="0">
        <x:v>-7.530989</x:v>
      </x:c>
      <x:c t="n" s="0">
        <x:v>-4.787377</x:v>
      </x:c>
      <x:c t="n" s="0">
        <x:v>4.336536</x:v>
      </x:c>
      <x:c t="n" s="0">
        <x:v>-4.68603</x:v>
      </x:c>
      <x:c t="n" s="0">
        <x:v>9.958123</x:v>
      </x:c>
      <x:c t="n" s="0">
        <x:v>15.69019</x:v>
      </x:c>
      <x:c t="n" s="0">
        <x:v>20.20097</x:v>
      </x:c>
      <x:c t="n" s="0">
        <x:v>24.36777</x:v>
      </x:c>
      <x:c t="n" s="0">
        <x:v>25.04446</x:v>
      </x:c>
      <x:c t="n" s="0">
        <x:v>31.35149</x:v>
      </x:c>
      <x:c t="n" s="0">
        <x:v>27.53453</x:v>
      </x:c>
      <x:c t="n" s="0">
        <x:v>31.93145</x:v>
      </x:c>
      <x:c t="n" s="0">
        <x:v>29.17015</x:v>
      </x:c>
      <x:c t="n" s="0">
        <x:v>31.22113</x:v>
      </x:c>
      <x:c t="n" s="0">
        <x:v>31.30034</x:v>
      </x:c>
      <x:c t="n" s="0">
        <x:v>33.22709</x:v>
      </x:c>
      <x:c t="n" s="0">
        <x:v>31.01502</x:v>
      </x:c>
      <x:c t="n" s="0">
        <x:v>32.5295</x:v>
      </x:c>
      <x:c t="n" s="0">
        <x:v>32.76987</x:v>
      </x:c>
      <x:c t="n" s="0">
        <x:v>32.97364</x:v>
      </x:c>
      <x:c t="n" s="0">
        <x:v>31.66448</x:v>
      </x:c>
      <x:c t="n" s="0">
        <x:v>28.85217</x:v>
      </x:c>
      <x:c t="n" s="0">
        <x:v>25.67432</x:v>
      </x:c>
      <x:c t="n" s="0">
        <x:v>20.71508</x:v>
      </x:c>
      <x:c t="n" s="0">
        <x:v>18.96552</x:v>
      </x:c>
      <x:c t="n" s="0">
        <x:v>43.75633</x:v>
      </x:c>
      <x:c t="n" s="0">
        <x:v>46.85049</x:v>
      </x:c>
      <x:c t="n" s="0">
        <x:v>20.36575</x:v>
      </x:c>
      <x:c t="n" s="0">
        <x:v>23.52108</x:v>
      </x:c>
      <x:c t="n" s="0">
        <x:v>23.48018</x:v>
      </x:c>
      <x:c t="n" s="0">
        <x:v>14.26028</x:v>
      </x:c>
      <x:c t="n" s="0">
        <x:v>4.442787</x:v>
      </x:c>
      <x:c t="n" s="0">
        <x:v>7.47859</x:v>
      </x:c>
      <x:c t="n" s="0">
        <x:v>5.696012</x:v>
      </x:c>
      <x:c t="n" s="0">
        <x:v>-20.24069</x:v>
      </x:c>
      <x:c t="n" s="0">
        <x:v>-14.33013</x:v>
      </x:c>
      <x:c t="n" s="0">
        <x:v>-6.258953</x:v>
      </x:c>
      <x:c t="n" s="0">
        <x:v>-1.498418</x:v>
      </x:c>
      <x:c t="n" s="0">
        <x:v>6.424964</x:v>
      </x:c>
      <x:c t="n" s="0">
        <x:v>-6.291928</x:v>
      </x:c>
      <x:c t="n" s="0">
        <x:v>11.97235</x:v>
      </x:c>
      <x:c t="n" s="0">
        <x:v>10.51203</x:v>
      </x:c>
      <x:c t="n" s="0">
        <x:v>18.1529</x:v>
      </x:c>
      <x:c t="n" s="0">
        <x:v>18.72724</x:v>
      </x:c>
      <x:c t="n" s="0">
        <x:v>11.287</x:v>
      </x:c>
      <x:c t="n" s="0">
        <x:v>30.28047</x:v>
      </x:c>
      <x:c t="n" s="0">
        <x:v>28.79497</x:v>
      </x:c>
      <x:c t="n" s="0">
        <x:v>26.7937</x:v>
      </x:c>
      <x:c t="n" s="0">
        <x:v>33.06302</x:v>
      </x:c>
      <x:c t="n" s="0">
        <x:v>31.3311</x:v>
      </x:c>
      <x:c t="n" s="0">
        <x:v>26.03822</x:v>
      </x:c>
      <x:c t="n" s="0">
        <x:v>23.56933</x:v>
      </x:c>
      <x:c t="n" s="0">
        <x:v>25.00214</x:v>
      </x:c>
      <x:c t="n" s="0">
        <x:v>30.83872</x:v>
      </x:c>
      <x:c t="n" s="0">
        <x:v>30.15641</x:v>
      </x:c>
      <x:c t="n" s="0">
        <x:v>32.01137</x:v>
      </x:c>
      <x:c t="n" s="0">
        <x:v>30.83872</x:v>
      </x:c>
      <x:c t="n" s="0">
        <x:v>32.51628</x:v>
      </x:c>
      <x:c t="n" s="0">
        <x:v>21.42927</x:v>
      </x:c>
      <x:c t="n" s="0">
        <x:v>18.65194</x:v>
      </x:c>
      <x:c t="n" s="0">
        <x:v>16.46054</x:v>
      </x:c>
      <x:c t="n" s="0">
        <x:v>49.74483</x:v>
      </x:c>
      <x:c t="n" s="0">
        <x:v>53.16559</x:v>
      </x:c>
      <x:c t="n" s="0">
        <x:v>14.91946</x:v>
      </x:c>
      <x:c t="n" s="0">
        <x:v>9.403119</x:v>
      </x:c>
      <x:c t="n" s="0">
        <x:v>7.126666</x:v>
      </x:c>
      <x:c t="n" s="0">
        <x:v>3.734358</x:v>
      </x:c>
      <x:c t="n" s="0">
        <x:v>3.661021</x:v>
      </x:c>
      <x:c t="n" s="0">
        <x:v>6.535733</x:v>
      </x:c>
      <x:c t="n" s="0">
        <x:v>5.382216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43946.4162847222</x:v>
      </x:c>
      <x:c t="n" s="7">
        <x:v>43946.4162847222</x:v>
      </x:c>
      <x:c t="n" s="0">
        <x:v>44.95412</x:v>
      </x:c>
      <x:c t="n" s="0">
        <x:v>54.20069</x:v>
      </x:c>
      <x:c t="n" s="0">
        <x:v>65.23105</x:v>
      </x:c>
      <x:c t="n" s="0">
        <x:v>70.22313</x:v>
      </x:c>
      <x:c t="n" s="0">
        <x:v>-21.43003</x:v>
      </x:c>
      <x:c t="n" s="0">
        <x:v>-16.74144</x:v>
      </x:c>
      <x:c t="n" s="0">
        <x:v>-7.320445</x:v>
      </x:c>
      <x:c t="n" s="0">
        <x:v>-4.12292</x:v>
      </x:c>
      <x:c t="n" s="0">
        <x:v>4.755955</x:v>
      </x:c>
      <x:c t="n" s="0">
        <x:v>-4.886558</x:v>
      </x:c>
      <x:c t="n" s="0">
        <x:v>10.31698</x:v>
      </x:c>
      <x:c t="n" s="0">
        <x:v>15.1706</x:v>
      </x:c>
      <x:c t="n" s="0">
        <x:v>19.95581</x:v>
      </x:c>
      <x:c t="n" s="0">
        <x:v>23.88045</x:v>
      </x:c>
      <x:c t="n" s="0">
        <x:v>24.3903</x:v>
      </x:c>
      <x:c t="n" s="0">
        <x:v>31.21067</x:v>
      </x:c>
      <x:c t="n" s="0">
        <x:v>28.43615</x:v>
      </x:c>
      <x:c t="n" s="0">
        <x:v>32.44629</x:v>
      </x:c>
      <x:c t="n" s="0">
        <x:v>29.6306</x:v>
      </x:c>
      <x:c t="n" s="0">
        <x:v>31.50003</x:v>
      </x:c>
      <x:c t="n" s="0">
        <x:v>30.85221</x:v>
      </x:c>
      <x:c t="n" s="0">
        <x:v>32.58331</x:v>
      </x:c>
      <x:c t="n" s="0">
        <x:v>30.79837</x:v>
      </x:c>
      <x:c t="n" s="0">
        <x:v>32.34534</x:v>
      </x:c>
      <x:c t="n" s="0">
        <x:v>33.10869</x:v>
      </x:c>
      <x:c t="n" s="0">
        <x:v>32.74395</x:v>
      </x:c>
      <x:c t="n" s="0">
        <x:v>31.48199</x:v>
      </x:c>
      <x:c t="n" s="0">
        <x:v>28.61959</x:v>
      </x:c>
      <x:c t="n" s="0">
        <x:v>25.64043</x:v>
      </x:c>
      <x:c t="n" s="0">
        <x:v>20.30788</x:v>
      </x:c>
      <x:c t="n" s="0">
        <x:v>18.70039</x:v>
      </x:c>
      <x:c t="n" s="0">
        <x:v>43.64224</x:v>
      </x:c>
      <x:c t="n" s="0">
        <x:v>46.80272</x:v>
      </x:c>
      <x:c t="n" s="0">
        <x:v>19.79017</x:v>
      </x:c>
      <x:c t="n" s="0">
        <x:v>22.8546</x:v>
      </x:c>
      <x:c t="n" s="0">
        <x:v>22.811</x:v>
      </x:c>
      <x:c t="n" s="0">
        <x:v>13.62666</x:v>
      </x:c>
      <x:c t="n" s="0">
        <x:v>4.47655</x:v>
      </x:c>
      <x:c t="n" s="0">
        <x:v>7.516139</x:v>
      </x:c>
      <x:c t="n" s="0">
        <x:v>5.599717</x:v>
      </x:c>
      <x:c t="n" s="0">
        <x:v>-20.24069</x:v>
      </x:c>
      <x:c t="n" s="0">
        <x:v>-14.33013</x:v>
      </x:c>
      <x:c t="n" s="0">
        <x:v>-6.258953</x:v>
      </x:c>
      <x:c t="n" s="0">
        <x:v>-1.498418</x:v>
      </x:c>
      <x:c t="n" s="0">
        <x:v>6.798931</x:v>
      </x:c>
      <x:c t="n" s="0">
        <x:v>-6.291928</x:v>
      </x:c>
      <x:c t="n" s="0">
        <x:v>11.97235</x:v>
      </x:c>
      <x:c t="n" s="0">
        <x:v>7.735595</x:v>
      </x:c>
      <x:c t="n" s="0">
        <x:v>18.1529</x:v>
      </x:c>
      <x:c t="n" s="0">
        <x:v>19.86087</x:v>
      </x:c>
      <x:c t="n" s="0">
        <x:v>11.287</x:v>
      </x:c>
      <x:c t="n" s="0">
        <x:v>29.75207</x:v>
      </x:c>
      <x:c t="n" s="0">
        <x:v>32.49237</x:v>
      </x:c>
      <x:c t="n" s="0">
        <x:v>35.77385</x:v>
      </x:c>
      <x:c t="n" s="0">
        <x:v>31.37388</x:v>
      </x:c>
      <x:c t="n" s="0">
        <x:v>33.80505</x:v>
      </x:c>
      <x:c t="n" s="0">
        <x:v>26.74416</x:v>
      </x:c>
      <x:c t="n" s="0">
        <x:v>20.62509</x:v>
      </x:c>
      <x:c t="n" s="0">
        <x:v>30.83034</x:v>
      </x:c>
      <x:c t="n" s="0">
        <x:v>31.87449</x:v>
      </x:c>
      <x:c t="n" s="0">
        <x:v>35.58273</x:v>
      </x:c>
      <x:c t="n" s="0">
        <x:v>29.98003</x:v>
      </x:c>
      <x:c t="n" s="0">
        <x:v>29.38219</x:v>
      </x:c>
      <x:c t="n" s="0">
        <x:v>25.15936</x:v>
      </x:c>
      <x:c t="n" s="0">
        <x:v>26.18426</x:v>
      </x:c>
      <x:c t="n" s="0">
        <x:v>16.64261</x:v>
      </x:c>
      <x:c t="n" s="0">
        <x:v>16.4068</x:v>
      </x:c>
      <x:c t="n" s="0">
        <x:v>39.87182</x:v>
      </x:c>
      <x:c t="n" s="0">
        <x:v>43.54488</x:v>
      </x:c>
      <x:c t="n" s="0">
        <x:v>12.74834</x:v>
      </x:c>
      <x:c t="n" s="0">
        <x:v>7.725887</x:v>
      </x:c>
      <x:c t="n" s="0">
        <x:v>6.129507</x:v>
      </x:c>
      <x:c t="n" s="0">
        <x:v>2.953025</x:v>
      </x:c>
      <x:c t="n" s="0">
        <x:v>5.344995</x:v>
      </x:c>
      <x:c t="n" s="0">
        <x:v>9.700249</x:v>
      </x:c>
      <x:c t="n" s="0">
        <x:v>5.45731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43946.4162847222</x:v>
      </x:c>
      <x:c t="n" s="7">
        <x:v>43946.4162847222</x:v>
      </x:c>
      <x:c t="n" s="0">
        <x:v>50.15972</x:v>
      </x:c>
      <x:c t="n" s="0">
        <x:v>54.20069</x:v>
      </x:c>
      <x:c t="n" s="0">
        <x:v>67.8235</x:v>
      </x:c>
      <x:c t="n" s="0">
        <x:v>73.11761</x:v>
      </x:c>
      <x:c t="n" s="0">
        <x:v>-21.23507</x:v>
      </x:c>
      <x:c t="n" s="0">
        <x:v>-16.29471</x:v>
      </x:c>
      <x:c t="n" s="0">
        <x:v>-7.148376</x:v>
      </x:c>
      <x:c t="n" s="0">
        <x:v>-3.626249</x:v>
      </x:c>
      <x:c t="n" s="0">
        <x:v>5.19727</x:v>
      </x:c>
      <x:c t="n" s="0">
        <x:v>-5.065464</x:v>
      </x:c>
      <x:c t="n" s="0">
        <x:v>10.20252</x:v>
      </x:c>
      <x:c t="n" s="0">
        <x:v>14.49933</x:v>
      </x:c>
      <x:c t="n" s="0">
        <x:v>19.7349</x:v>
      </x:c>
      <x:c t="n" s="0">
        <x:v>23.84785</x:v>
      </x:c>
      <x:c t="n" s="0">
        <x:v>23.86578</x:v>
      </x:c>
      <x:c t="n" s="0">
        <x:v>30.63795</x:v>
      </x:c>
      <x:c t="n" s="0">
        <x:v>29.56369</x:v>
      </x:c>
      <x:c t="n" s="0">
        <x:v>33.26443</x:v>
      </x:c>
      <x:c t="n" s="0">
        <x:v>29.79839</x:v>
      </x:c>
      <x:c t="n" s="0">
        <x:v>32.31589</x:v>
      </x:c>
      <x:c t="n" s="0">
        <x:v>30.67059</x:v>
      </x:c>
      <x:c t="n" s="0">
        <x:v>32.73983</x:v>
      </x:c>
      <x:c t="n" s="0">
        <x:v>31.35093</x:v>
      </x:c>
      <x:c t="n" s="0">
        <x:v>32.06181</x:v>
      </x:c>
      <x:c t="n" s="0">
        <x:v>33.34015</x:v>
      </x:c>
      <x:c t="n" s="0">
        <x:v>32.44707</x:v>
      </x:c>
      <x:c t="n" s="0">
        <x:v>31.35214</x:v>
      </x:c>
      <x:c t="n" s="0">
        <x:v>29.15293</x:v>
      </x:c>
      <x:c t="n" s="0">
        <x:v>25.79703</x:v>
      </x:c>
      <x:c t="n" s="0">
        <x:v>20.19034</x:v>
      </x:c>
      <x:c t="n" s="0">
        <x:v>18.47024</x:v>
      </x:c>
      <x:c t="n" s="0">
        <x:v>43.17803</x:v>
      </x:c>
      <x:c t="n" s="0">
        <x:v>46.50611</x:v>
      </x:c>
      <x:c t="n" s="0">
        <x:v>19.25527</x:v>
      </x:c>
      <x:c t="n" s="0">
        <x:v>22.19499</x:v>
      </x:c>
      <x:c t="n" s="0">
        <x:v>22.14413</x:v>
      </x:c>
      <x:c t="n" s="0">
        <x:v>13.02666</x:v>
      </x:c>
      <x:c t="n" s="0">
        <x:v>4.921978</x:v>
      </x:c>
      <x:c t="n" s="0">
        <x:v>8.150552</x:v>
      </x:c>
      <x:c t="n" s="0">
        <x:v>5.628275</x:v>
      </x:c>
      <x:c t="n" s="0">
        <x:v>-20.24069</x:v>
      </x:c>
      <x:c t="n" s="0">
        <x:v>-14.33013</x:v>
      </x:c>
      <x:c t="n" s="0">
        <x:v>-6.258953</x:v>
      </x:c>
      <x:c t="n" s="0">
        <x:v>-1.498418</x:v>
      </x:c>
      <x:c t="n" s="0">
        <x:v>7.143233</x:v>
      </x:c>
      <x:c t="n" s="0">
        <x:v>-6.291928</x:v>
      </x:c>
      <x:c t="n" s="0">
        <x:v>7.618917</x:v>
      </x:c>
      <x:c t="n" s="0">
        <x:v>-2.058619</x:v>
      </x:c>
      <x:c t="n" s="0">
        <x:v>18.1529</x:v>
      </x:c>
      <x:c t="n" s="0">
        <x:v>24.02426</x:v>
      </x:c>
      <x:c t="n" s="0">
        <x:v>21.63472</x:v>
      </x:c>
      <x:c t="n" s="0">
        <x:v>19.49892</x:v>
      </x:c>
      <x:c t="n" s="0">
        <x:v>33.25169</x:v>
      </x:c>
      <x:c t="n" s="0">
        <x:v>35.75451</x:v>
      </x:c>
      <x:c t="n" s="0">
        <x:v>29.92896</x:v>
      </x:c>
      <x:c t="n" s="0">
        <x:v>35.33062</x:v>
      </x:c>
      <x:c t="n" s="0">
        <x:v>29.6604</x:v>
      </x:c>
      <x:c t="n" s="0">
        <x:v>35.13823</x:v>
      </x:c>
      <x:c t="n" s="0">
        <x:v>34.21478</x:v>
      </x:c>
      <x:c t="n" s="0">
        <x:v>29.15501</x:v>
      </x:c>
      <x:c t="n" s="0">
        <x:v>35.56987</x:v>
      </x:c>
      <x:c t="n" s="0">
        <x:v>30.56893</x:v>
      </x:c>
      <x:c t="n" s="0">
        <x:v>30.08075</x:v>
      </x:c>
      <x:c t="n" s="0">
        <x:v>31.99072</x:v>
      </x:c>
      <x:c t="n" s="0">
        <x:v>26.54339</x:v>
      </x:c>
      <x:c t="n" s="0">
        <x:v>19.27672</x:v>
      </x:c>
      <x:c t="n" s="0">
        <x:v>15.8046</x:v>
      </x:c>
      <x:c t="n" s="0">
        <x:v>40.58755</x:v>
      </x:c>
      <x:c t="n" s="0">
        <x:v>46.15421</x:v>
      </x:c>
      <x:c t="n" s="0">
        <x:v>12.1258</x:v>
      </x:c>
      <x:c t="n" s="0">
        <x:v>7.788004</x:v>
      </x:c>
      <x:c t="n" s="0">
        <x:v>6.659708</x:v>
      </x:c>
      <x:c t="n" s="0">
        <x:v>4.255045</x:v>
      </x:c>
      <x:c t="n" s="0">
        <x:v>5.81954</x:v>
      </x:c>
      <x:c t="n" s="0">
        <x:v>8.819443</x:v>
      </x:c>
      <x:c t="n" s="0">
        <x:v>5.546796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43946.4162847222</x:v>
      </x:c>
      <x:c t="n" s="7">
        <x:v>43946.4162847222</x:v>
      </x:c>
      <x:c t="n" s="0">
        <x:v>50.62712</x:v>
      </x:c>
      <x:c t="n" s="0">
        <x:v>54.20069</x:v>
      </x:c>
      <x:c t="n" s="0">
        <x:v>66.12354</x:v>
      </x:c>
      <x:c t="n" s="0">
        <x:v>72.79275</x:v>
      </x:c>
      <x:c t="n" s="0">
        <x:v>-21.07522</x:v>
      </x:c>
      <x:c t="n" s="0">
        <x:v>-15.94648</x:v>
      </x:c>
      <x:c t="n" s="0">
        <x:v>-7.00664</x:v>
      </x:c>
      <x:c t="n" s="0">
        <x:v>-3.242869</x:v>
      </x:c>
      <x:c t="n" s="0">
        <x:v>5.541627</x:v>
      </x:c>
      <x:c t="n" s="0">
        <x:v>-5.224314</x:v>
      </x:c>
      <x:c t="n" s="0">
        <x:v>9.687875</x:v>
      </x:c>
      <x:c t="n" s="0">
        <x:v>13.83039</x:v>
      </x:c>
      <x:c t="n" s="0">
        <x:v>19.45187</x:v>
      </x:c>
      <x:c t="n" s="0">
        <x:v>23.87405</x:v>
      </x:c>
      <x:c t="n" s="0">
        <x:v>24.1737</x:v>
      </x:c>
      <x:c t="n" s="0">
        <x:v>30.00939</x:v>
      </x:c>
      <x:c t="n" s="0">
        <x:v>30.07179</x:v>
      </x:c>
      <x:c t="n" s="0">
        <x:v>32.85018</x:v>
      </x:c>
      <x:c t="n" s="0">
        <x:v>29.55305</x:v>
      </x:c>
      <x:c t="n" s="0">
        <x:v>32.90885</x:v>
      </x:c>
      <x:c t="n" s="0">
        <x:v>30.29315</x:v>
      </x:c>
      <x:c t="n" s="0">
        <x:v>33.04302</x:v>
      </x:c>
      <x:c t="n" s="0">
        <x:v>32.1151</x:v>
      </x:c>
      <x:c t="n" s="0">
        <x:v>32.09196</x:v>
      </x:c>
      <x:c t="n" s="0">
        <x:v>33.89164</x:v>
      </x:c>
      <x:c t="n" s="0">
        <x:v>32.19047</x:v>
      </x:c>
      <x:c t="n" s="0">
        <x:v>31.04782</x:v>
      </x:c>
      <x:c t="n" s="0">
        <x:v>29.13264</x:v>
      </x:c>
      <x:c t="n" s="0">
        <x:v>25.66637</x:v>
      </x:c>
      <x:c t="n" s="0">
        <x:v>20.02217</x:v>
      </x:c>
      <x:c t="n" s="0">
        <x:v>18.15472</x:v>
      </x:c>
      <x:c t="n" s="0">
        <x:v>43.02007</x:v>
      </x:c>
      <x:c t="n" s="0">
        <x:v>46.71095</x:v>
      </x:c>
      <x:c t="n" s="0">
        <x:v>18.74826</x:v>
      </x:c>
      <x:c t="n" s="0">
        <x:v>21.53121</x:v>
      </x:c>
      <x:c t="n" s="0">
        <x:v>21.47508</x:v>
      </x:c>
      <x:c t="n" s="0">
        <x:v>12.46718</x:v>
      </x:c>
      <x:c t="n" s="0">
        <x:v>4.722538</x:v>
      </x:c>
      <x:c t="n" s="0">
        <x:v>7.947306</x:v>
      </x:c>
      <x:c t="n" s="0">
        <x:v>5.60403</x:v>
      </x:c>
      <x:c t="n" s="0">
        <x:v>-19.96235</x:v>
      </x:c>
      <x:c t="n" s="0">
        <x:v>-14.33013</x:v>
      </x:c>
      <x:c t="n" s="0">
        <x:v>-6.258953</x:v>
      </x:c>
      <x:c t="n" s="0">
        <x:v>-1.498418</x:v>
      </x:c>
      <x:c t="n" s="0">
        <x:v>7.143233</x:v>
      </x:c>
      <x:c t="n" s="0">
        <x:v>-3.476134</x:v>
      </x:c>
      <x:c t="n" s="0">
        <x:v>3.903306</x:v>
      </x:c>
      <x:c t="n" s="0">
        <x:v>-2.058619</x:v>
      </x:c>
      <x:c t="n" s="0">
        <x:v>16.96711</x:v>
      </x:c>
      <x:c t="n" s="0">
        <x:v>24.02426</x:v>
      </x:c>
      <x:c t="n" s="0">
        <x:v>25.63634</x:v>
      </x:c>
      <x:c t="n" s="0">
        <x:v>19.49892</x:v>
      </x:c>
      <x:c t="n" s="0">
        <x:v>31.50498</x:v>
      </x:c>
      <x:c t="n" s="0">
        <x:v>25.36066</x:v>
      </x:c>
      <x:c t="n" s="0">
        <x:v>29.3259</x:v>
      </x:c>
      <x:c t="n" s="0">
        <x:v>34.95374</x:v>
      </x:c>
      <x:c t="n" s="0">
        <x:v>26.13128</x:v>
      </x:c>
      <x:c t="n" s="0">
        <x:v>32.86083</x:v>
      </x:c>
      <x:c t="n" s="0">
        <x:v>34.46367</x:v>
      </x:c>
      <x:c t="n" s="0">
        <x:v>33.05257</x:v>
      </x:c>
      <x:c t="n" s="0">
        <x:v>34.97998</x:v>
      </x:c>
      <x:c t="n" s="0">
        <x:v>29.05227</x:v>
      </x:c>
      <x:c t="n" s="0">
        <x:v>31.40677</x:v>
      </x:c>
      <x:c t="n" s="0">
        <x:v>29.3309</x:v>
      </x:c>
      <x:c t="n" s="0">
        <x:v>24.3889</x:v>
      </x:c>
      <x:c t="n" s="0">
        <x:v>18.59064</x:v>
      </x:c>
      <x:c t="n" s="0">
        <x:v>16.20002</x:v>
      </x:c>
      <x:c t="n" s="0">
        <x:v>41.37561</x:v>
      </x:c>
      <x:c t="n" s="0">
        <x:v>47.47627</x:v>
      </x:c>
      <x:c t="n" s="0">
        <x:v>14.44425</x:v>
      </x:c>
      <x:c t="n" s="0">
        <x:v>8.73619</x:v>
      </x:c>
      <x:c t="n" s="0">
        <x:v>5.496522</x:v>
      </x:c>
      <x:c t="n" s="0">
        <x:v>5.86207</x:v>
      </x:c>
      <x:c t="n" s="0">
        <x:v>3.961966</x:v>
      </x:c>
      <x:c t="n" s="0">
        <x:v>6.734794</x:v>
      </x:c>
      <x:c t="n" s="0">
        <x:v>5.140395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43946.4162847222</x:v>
      </x:c>
      <x:c t="n" s="7">
        <x:v>43946.4162847222</x:v>
      </x:c>
      <x:c t="n" s="0">
        <x:v>52.16163</x:v>
      </x:c>
      <x:c t="n" s="0">
        <x:v>57.21099</x:v>
      </x:c>
      <x:c t="n" s="0">
        <x:v>66.7018</x:v>
      </x:c>
      <x:c t="n" s="0">
        <x:v>73.77028</x:v>
      </x:c>
      <x:c t="n" s="0">
        <x:v>-20.60782</x:v>
      </x:c>
      <x:c t="n" s="0">
        <x:v>-15.66973</x:v>
      </x:c>
      <x:c t="n" s="0">
        <x:v>-6.88915</x:v>
      </x:c>
      <x:c t="n" s="0">
        <x:v>-2.940278</x:v>
      </x:c>
      <x:c t="n" s="0">
        <x:v>5.815537</x:v>
      </x:c>
      <x:c t="n" s="0">
        <x:v>-2.908696</x:v>
      </x:c>
      <x:c t="n" s="0">
        <x:v>9.194231</x:v>
      </x:c>
      <x:c t="n" s="0">
        <x:v>13.17518</x:v>
      </x:c>
      <x:c t="n" s="0">
        <x:v>19.16649</x:v>
      </x:c>
      <x:c t="n" s="0">
        <x:v>23.89631</x:v>
      </x:c>
      <x:c t="n" s="0">
        <x:v>24.42042</x:v>
      </x:c>
      <x:c t="n" s="0">
        <x:v>29.53852</x:v>
      </x:c>
      <x:c t="n" s="0">
        <x:v>30.05767</x:v>
      </x:c>
      <x:c t="n" s="0">
        <x:v>32.38557</x:v>
      </x:c>
      <x:c t="n" s="0">
        <x:v>30.51724</x:v>
      </x:c>
      <x:c t="n" s="0">
        <x:v>33.01251</x:v>
      </x:c>
      <x:c t="n" s="0">
        <x:v>30.13636</x:v>
      </x:c>
      <x:c t="n" s="0">
        <x:v>33.38274</x:v>
      </x:c>
      <x:c t="n" s="0">
        <x:v>32.15735</x:v>
      </x:c>
      <x:c t="n" s="0">
        <x:v>32.17284</x:v>
      </x:c>
      <x:c t="n" s="0">
        <x:v>33.67773</x:v>
      </x:c>
      <x:c t="n" s="0">
        <x:v>32.55051</x:v>
      </x:c>
      <x:c t="n" s="0">
        <x:v>31.29948</x:v>
      </x:c>
      <x:c t="n" s="0">
        <x:v>29.19492</x:v>
      </x:c>
      <x:c t="n" s="0">
        <x:v>25.68557</x:v>
      </x:c>
      <x:c t="n" s="0">
        <x:v>20.08611</x:v>
      </x:c>
      <x:c t="n" s="0">
        <x:v>17.95432</x:v>
      </x:c>
      <x:c t="n" s="0">
        <x:v>43.26936</x:v>
      </x:c>
      <x:c t="n" s="0">
        <x:v>47.26182</x:v>
      </x:c>
      <x:c t="n" s="0">
        <x:v>18.33524</x:v>
      </x:c>
      <x:c t="n" s="0">
        <x:v>20.8911</x:v>
      </x:c>
      <x:c t="n" s="0">
        <x:v>20.80645</x:v>
      </x:c>
      <x:c t="n" s="0">
        <x:v>11.92729</x:v>
      </x:c>
      <x:c t="n" s="0">
        <x:v>4.68932</x:v>
      </x:c>
      <x:c t="n" s="0">
        <x:v>7.638233</x:v>
      </x:c>
      <x:c t="n" s="0">
        <x:v>5.605381</x:v>
      </x:c>
      <x:c t="n" s="0">
        <x:v>-18.3952</x:v>
      </x:c>
      <x:c t="n" s="0">
        <x:v>-14.33013</x:v>
      </x:c>
      <x:c t="n" s="0">
        <x:v>-6.258953</x:v>
      </x:c>
      <x:c t="n" s="0">
        <x:v>-1.498418</x:v>
      </x:c>
      <x:c t="n" s="0">
        <x:v>7.143233</x:v>
      </x:c>
      <x:c t="n" s="0">
        <x:v>2.898447</x:v>
      </x:c>
      <x:c t="n" s="0">
        <x:v>3.903306</x:v>
      </x:c>
      <x:c t="n" s="0">
        <x:v>2.124774</x:v>
      </x:c>
      <x:c t="n" s="0">
        <x:v>16.96711</x:v>
      </x:c>
      <x:c t="n" s="0">
        <x:v>24.02426</x:v>
      </x:c>
      <x:c t="n" s="0">
        <x:v>25.63634</x:v>
      </x:c>
      <x:c t="n" s="0">
        <x:v>28.26774</x:v>
      </x:c>
      <x:c t="n" s="0">
        <x:v>29.97415</x:v>
      </x:c>
      <x:c t="n" s="0">
        <x:v>30.12102</x:v>
      </x:c>
      <x:c t="n" s="0">
        <x:v>34.28417</x:v>
      </x:c>
      <x:c t="n" s="0">
        <x:v>33.29147</x:v>
      </x:c>
      <x:c t="n" s="0">
        <x:v>32.2322</x:v>
      </x:c>
      <x:c t="n" s="0">
        <x:v>36.34886</x:v>
      </x:c>
      <x:c t="n" s="0">
        <x:v>31.49747</x:v>
      </x:c>
      <x:c t="n" s="0">
        <x:v>32.00776</x:v>
      </x:c>
      <x:c t="n" s="0">
        <x:v>31.96058</x:v>
      </x:c>
      <x:c t="n" s="0">
        <x:v>34.86485</x:v>
      </x:c>
      <x:c t="n" s="0">
        <x:v>33.00932</x:v>
      </x:c>
      <x:c t="n" s="0">
        <x:v>29.1507</x:v>
      </x:c>
      <x:c t="n" s="0">
        <x:v>25.48804</x:v>
      </x:c>
      <x:c t="n" s="0">
        <x:v>22.04584</x:v>
      </x:c>
      <x:c t="n" s="0">
        <x:v>17.35121</x:v>
      </x:c>
      <x:c t="n" s="0">
        <x:v>45.43411</x:v>
      </x:c>
      <x:c t="n" s="0">
        <x:v>50.23764</x:v>
      </x:c>
      <x:c t="n" s="0">
        <x:v>14.28917</x:v>
      </x:c>
      <x:c t="n" s="0">
        <x:v>8.755704</x:v>
      </x:c>
      <x:c t="n" s="0">
        <x:v>4.73833</x:v>
      </x:c>
      <x:c t="n" s="0">
        <x:v>4.979274</x:v>
      </x:c>
      <x:c t="n" s="0">
        <x:v>3.68198</x:v>
      </x:c>
      <x:c t="n" s="0">
        <x:v>5.337901</x:v>
      </x:c>
      <x:c t="n" s="0">
        <x:v>5.778559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43946.4162847222</x:v>
      </x:c>
      <x:c t="n" s="7">
        <x:v>43946.4162847222</x:v>
      </x:c>
      <x:c t="n" s="0">
        <x:v>50.70301</x:v>
      </x:c>
      <x:c t="n" s="0">
        <x:v>54.20069</x:v>
      </x:c>
      <x:c t="n" s="0">
        <x:v>73.27646</x:v>
      </x:c>
      <x:c t="n" s="0">
        <x:v>76.04894</x:v>
      </x:c>
      <x:c t="n" s="0">
        <x:v>-20.20606</x:v>
      </x:c>
      <x:c t="n" s="0">
        <x:v>-15.44656</x:v>
      </x:c>
      <x:c t="n" s="0">
        <x:v>-6.502492</x:v>
      </x:c>
      <x:c t="n" s="0">
        <x:v>-2.159951</x:v>
      </x:c>
      <x:c t="n" s="0">
        <x:v>6.03652</x:v>
      </x:c>
      <x:c t="n" s="0">
        <x:v>-1.416745</x:v>
      </x:c>
      <x:c t="n" s="0">
        <x:v>8.723098</x:v>
      </x:c>
      <x:c t="n" s="0">
        <x:v>12.60665</x:v>
      </x:c>
      <x:c t="n" s="0">
        <x:v>18.88685</x:v>
      </x:c>
      <x:c t="n" s="0">
        <x:v>23.79357</x:v>
      </x:c>
      <x:c t="n" s="0">
        <x:v>24.62057</x:v>
      </x:c>
      <x:c t="n" s="0">
        <x:v>30.03237</x:v>
      </x:c>
      <x:c t="n" s="0">
        <x:v>30.04558</x:v>
      </x:c>
      <x:c t="n" s="0">
        <x:v>32.54276</x:v>
      </x:c>
      <x:c t="n" s="0">
        <x:v>30.80647</x:v>
      </x:c>
      <x:c t="n" s="0">
        <x:v>32.77244</x:v>
      </x:c>
      <x:c t="n" s="0">
        <x:v>31.5291</x:v>
      </x:c>
      <x:c t="n" s="0">
        <x:v>33.98133</x:v>
      </x:c>
      <x:c t="n" s="0">
        <x:v>31.77134</x:v>
      </x:c>
      <x:c t="n" s="0">
        <x:v>32.43456</x:v>
      </x:c>
      <x:c t="n" s="0">
        <x:v>33.40611</x:v>
      </x:c>
      <x:c t="n" s="0">
        <x:v>32.24815</x:v>
      </x:c>
      <x:c t="n" s="0">
        <x:v>31.41384</x:v>
      </x:c>
      <x:c t="n" s="0">
        <x:v>29.10616</x:v>
      </x:c>
      <x:c t="n" s="0">
        <x:v>25.48491</x:v>
      </x:c>
      <x:c t="n" s="0">
        <x:v>20.29576</x:v>
      </x:c>
      <x:c t="n" s="0">
        <x:v>17.79525</x:v>
      </x:c>
      <x:c t="n" s="0">
        <x:v>43.34753</x:v>
      </x:c>
      <x:c t="n" s="0">
        <x:v>47.58838</x:v>
      </x:c>
      <x:c t="n" s="0">
        <x:v>17.91534</x:v>
      </x:c>
      <x:c t="n" s="0">
        <x:v>20.28637</x:v>
      </x:c>
      <x:c t="n" s="0">
        <x:v>20.15434</x:v>
      </x:c>
      <x:c t="n" s="0">
        <x:v>11.54738</x:v>
      </x:c>
      <x:c t="n" s="0">
        <x:v>4.557717</x:v>
      </x:c>
      <x:c t="n" s="0">
        <x:v>7.602589</x:v>
      </x:c>
      <x:c t="n" s="0">
        <x:v>5.687297</x:v>
      </x:c>
      <x:c t="n" s="0">
        <x:v>-18.3952</x:v>
      </x:c>
      <x:c t="n" s="0">
        <x:v>-14.33013</x:v>
      </x:c>
      <x:c t="n" s="0">
        <x:v>-4.053673</x:v>
      </x:c>
      <x:c t="n" s="0">
        <x:v>1.698045</x:v>
      </x:c>
      <x:c t="n" s="0">
        <x:v>7.143233</x:v>
      </x:c>
      <x:c t="n" s="0">
        <x:v>2.898447</x:v>
      </x:c>
      <x:c t="n" s="0">
        <x:v>3.903306</x:v>
      </x:c>
      <x:c t="n" s="0">
        <x:v>5.200996</x:v>
      </x:c>
      <x:c t="n" s="0">
        <x:v>16.61155</x:v>
      </x:c>
      <x:c t="n" s="0">
        <x:v>22.82467</x:v>
      </x:c>
      <x:c t="n" s="0">
        <x:v>25.63634</x:v>
      </x:c>
      <x:c t="n" s="0">
        <x:v>32.15119</x:v>
      </x:c>
      <x:c t="n" s="0">
        <x:v>28.76081</x:v>
      </x:c>
      <x:c t="n" s="0">
        <x:v>33.36327</x:v>
      </x:c>
      <x:c t="n" s="0">
        <x:v>30.23671</x:v>
      </x:c>
      <x:c t="n" s="0">
        <x:v>30.53137</x:v>
      </x:c>
      <x:c t="n" s="0">
        <x:v>35.24035</x:v>
      </x:c>
      <x:c t="n" s="0">
        <x:v>35.40715</x:v>
      </x:c>
      <x:c t="n" s="0">
        <x:v>29.28007</x:v>
      </x:c>
      <x:c t="n" s="0">
        <x:v>34.55344</x:v>
      </x:c>
      <x:c t="n" s="0">
        <x:v>31.5564</x:v>
      </x:c>
      <x:c t="n" s="0">
        <x:v>31.28292</x:v>
      </x:c>
      <x:c t="n" s="0">
        <x:v>31.25237</x:v>
      </x:c>
      <x:c t="n" s="0">
        <x:v>28.28712</x:v>
      </x:c>
      <x:c t="n" s="0">
        <x:v>23.97721</x:v>
      </x:c>
      <x:c t="n" s="0">
        <x:v>19.867</x:v>
      </x:c>
      <x:c t="n" s="0">
        <x:v>16.31646</x:v>
      </x:c>
      <x:c t="n" s="0">
        <x:v>42.28138</x:v>
      </x:c>
      <x:c t="n" s="0">
        <x:v>48.34997</x:v>
      </x:c>
      <x:c t="n" s="0">
        <x:v>15.04686</x:v>
      </x:c>
      <x:c t="n" s="0">
        <x:v>10.9512</x:v>
      </x:c>
      <x:c t="n" s="0">
        <x:v>7.109631</x:v>
      </x:c>
      <x:c t="n" s="0">
        <x:v>8.093103</x:v>
      </x:c>
      <x:c t="n" s="0">
        <x:v>4.056878</x:v>
      </x:c>
      <x:c t="n" s="0">
        <x:v>7.439668</x:v>
      </x:c>
      <x:c t="n" s="0">
        <x:v>6.668858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43946.4162847222</x:v>
      </x:c>
      <x:c t="n" s="7">
        <x:v>43946.4162847222</x:v>
      </x:c>
      <x:c t="n" s="0">
        <x:v>54.87241</x:v>
      </x:c>
      <x:c t="n" s="0">
        <x:v>60.22129</x:v>
      </x:c>
      <x:c t="n" s="0">
        <x:v>67.38181</x:v>
      </x:c>
      <x:c t="n" s="0">
        <x:v>73.27135</x:v>
      </x:c>
      <x:c t="n" s="0">
        <x:v>-19.89008</x:v>
      </x:c>
      <x:c t="n" s="0">
        <x:v>-15.26464</x:v>
      </x:c>
      <x:c t="n" s="0">
        <x:v>-5.813746</x:v>
      </x:c>
      <x:c t="n" s="0">
        <x:v>-0.9547577</x:v>
      </x:c>
      <x:c t="n" s="0">
        <x:v>6.216732</x:v>
      </x:c>
      <x:c t="n" s="0">
        <x:v>-0.4535553</x:v>
      </x:c>
      <x:c t="n" s="0">
        <x:v>8.580604</x:v>
      </x:c>
      <x:c t="n" s="0">
        <x:v>12.0542</x:v>
      </x:c>
      <x:c t="n" s="0">
        <x:v>18.59982</x:v>
      </x:c>
      <x:c t="n" s="0">
        <x:v>23.66491</x:v>
      </x:c>
      <x:c t="n" s="0">
        <x:v>24.30649</x:v>
      </x:c>
      <x:c t="n" s="0">
        <x:v>30.4138</x:v>
      </x:c>
      <x:c t="n" s="0">
        <x:v>29.3785</x:v>
      </x:c>
      <x:c t="n" s="0">
        <x:v>32.38251</x:v>
      </x:c>
      <x:c t="n" s="0">
        <x:v>30.17057</x:v>
      </x:c>
      <x:c t="n" s="0">
        <x:v>32.62897</x:v>
      </x:c>
      <x:c t="n" s="0">
        <x:v>31.98465</x:v>
      </x:c>
      <x:c t="n" s="0">
        <x:v>33.48549</x:v>
      </x:c>
      <x:c t="n" s="0">
        <x:v>31.59689</x:v>
      </x:c>
      <x:c t="n" s="0">
        <x:v>32.97535</x:v>
      </x:c>
      <x:c t="n" s="0">
        <x:v>33.4898</x:v>
      </x:c>
      <x:c t="n" s="0">
        <x:v>32.22575</x:v>
      </x:c>
      <x:c t="n" s="0">
        <x:v>31.15012</x:v>
      </x:c>
      <x:c t="n" s="0">
        <x:v>28.75387</x:v>
      </x:c>
      <x:c t="n" s="0">
        <x:v>25.13899</x:v>
      </x:c>
      <x:c t="n" s="0">
        <x:v>20.16859</x:v>
      </x:c>
      <x:c t="n" s="0">
        <x:v>17.46675</x:v>
      </x:c>
      <x:c t="n" s="0">
        <x:v>43.52172</x:v>
      </x:c>
      <x:c t="n" s="0">
        <x:v>48.11184</x:v>
      </x:c>
      <x:c t="n" s="0">
        <x:v>17.50329</x:v>
      </x:c>
      <x:c t="n" s="0">
        <x:v>19.66017</x:v>
      </x:c>
      <x:c t="n" s="0">
        <x:v>19.49269</x:v>
      </x:c>
      <x:c t="n" s="0">
        <x:v>11.02479</x:v>
      </x:c>
      <x:c t="n" s="0">
        <x:v>4.48232</x:v>
      </x:c>
      <x:c t="n" s="0">
        <x:v>7.56541</x:v>
      </x:c>
      <x:c t="n" s="0">
        <x:v>5.823813</x:v>
      </x:c>
      <x:c t="n" s="0">
        <x:v>-18.3952</x:v>
      </x:c>
      <x:c t="n" s="0">
        <x:v>-14.33013</x:v>
      </x:c>
      <x:c t="n" s="0">
        <x:v>-3.123298</x:v>
      </x:c>
      <x:c t="n" s="0">
        <x:v>2.879329</x:v>
      </x:c>
      <x:c t="n" s="0">
        <x:v>7.143233</x:v>
      </x:c>
      <x:c t="n" s="0">
        <x:v>2.898447</x:v>
      </x:c>
      <x:c t="n" s="0">
        <x:v>8.457303</x:v>
      </x:c>
      <x:c t="n" s="0">
        <x:v>5.200996</x:v>
      </x:c>
      <x:c t="n" s="0">
        <x:v>16.38334</x:v>
      </x:c>
      <x:c t="n" s="0">
        <x:v>22.82467</x:v>
      </x:c>
      <x:c t="n" s="0">
        <x:v>18.68804</x:v>
      </x:c>
      <x:c t="n" s="0">
        <x:v>32.15119</x:v>
      </x:c>
      <x:c t="n" s="0">
        <x:v>13.95383</x:v>
      </x:c>
      <x:c t="n" s="0">
        <x:v>29.38845</x:v>
      </x:c>
      <x:c t="n" s="0">
        <x:v>29.89463</x:v>
      </x:c>
      <x:c t="n" s="0">
        <x:v>31.97874</x:v>
      </x:c>
      <x:c t="n" s="0">
        <x:v>34.12374</x:v>
      </x:c>
      <x:c t="n" s="0">
        <x:v>27.68896</x:v>
      </x:c>
      <x:c t="n" s="0">
        <x:v>29.99328</x:v>
      </x:c>
      <x:c t="n" s="0">
        <x:v>34.0455</x:v>
      </x:c>
      <x:c t="n" s="0">
        <x:v>34.47939</x:v>
      </x:c>
      <x:c t="n" s="0">
        <x:v>30.38069</x:v>
      </x:c>
      <x:c t="n" s="0">
        <x:v>25.09777</x:v>
      </x:c>
      <x:c t="n" s="0">
        <x:v>24.75558</x:v>
      </x:c>
      <x:c t="n" s="0">
        <x:v>23.38674</x:v>
      </x:c>
      <x:c t="n" s="0">
        <x:v>19.69483</x:v>
      </x:c>
      <x:c t="n" s="0">
        <x:v>13.3745</x:v>
      </x:c>
      <x:c t="n" s="0">
        <x:v>46.1993</x:v>
      </x:c>
      <x:c t="n" s="0">
        <x:v>51.31965</x:v>
      </x:c>
      <x:c t="n" s="0">
        <x:v>11.42346</x:v>
      </x:c>
      <x:c t="n" s="0">
        <x:v>10.77455</x:v>
      </x:c>
      <x:c t="n" s="0">
        <x:v>8.554468</x:v>
      </x:c>
      <x:c t="n" s="0">
        <x:v>7.817039</x:v>
      </x:c>
      <x:c t="n" s="0">
        <x:v>4.882905</x:v>
      </x:c>
      <x:c t="n" s="0">
        <x:v>7.632303</x:v>
      </x:c>
      <x:c t="n" s="0">
        <x:v>6.021653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43946.4162847222</x:v>
      </x:c>
      <x:c t="n" s="7">
        <x:v>43946.4162847222</x:v>
      </x:c>
      <x:c t="n" s="0">
        <x:v>57.12424</x:v>
      </x:c>
      <x:c t="n" s="0">
        <x:v>61.19039</x:v>
      </x:c>
      <x:c t="n" s="0">
        <x:v>60.09679</x:v>
      </x:c>
      <x:c t="n" s="0">
        <x:v>67.13596</x:v>
      </x:c>
      <x:c t="n" s="0">
        <x:v>-19.63723</x:v>
      </x:c>
      <x:c t="n" s="0">
        <x:v>-15.1151</x:v>
      </x:c>
      <x:c t="n" s="0">
        <x:v>-5.301275</x:v>
      </x:c>
      <x:c t="n" s="0">
        <x:v>-0.1378473</x:v>
      </x:c>
      <x:c t="n" s="0">
        <x:v>6.36493</x:v>
      </x:c>
      <x:c t="n" s="0">
        <x:v>0.2278364</x:v>
      </x:c>
      <x:c t="n" s="0">
        <x:v>8.619863</x:v>
      </x:c>
      <x:c t="n" s="0">
        <x:v>11.68845</x:v>
      </x:c>
      <x:c t="n" s="0">
        <x:v>18.33872</x:v>
      </x:c>
      <x:c t="n" s="0">
        <x:v>23.55194</x:v>
      </x:c>
      <x:c t="n" s="0">
        <x:v>23.70893</x:v>
      </x:c>
      <x:c t="n" s="0">
        <x:v>30.71495</x:v>
      </x:c>
      <x:c t="n" s="0">
        <x:v>28.71443</x:v>
      </x:c>
      <x:c t="n" s="0">
        <x:v>31.73489</x:v>
      </x:c>
      <x:c t="n" s="0">
        <x:v>31.5316</x:v>
      </x:c>
      <x:c t="n" s="0">
        <x:v>32.51886</x:v>
      </x:c>
      <x:c t="n" s="0">
        <x:v>32.05192</x:v>
      </x:c>
      <x:c t="n" s="0">
        <x:v>33.3848</x:v>
      </x:c>
      <x:c t="n" s="0">
        <x:v>31.58981</x:v>
      </x:c>
      <x:c t="n" s="0">
        <x:v>32.64093</x:v>
      </x:c>
      <x:c t="n" s="0">
        <x:v>33.34612</x:v>
      </x:c>
      <x:c t="n" s="0">
        <x:v>31.79245</x:v>
      </x:c>
      <x:c t="n" s="0">
        <x:v>30.85684</x:v>
      </x:c>
      <x:c t="n" s="0">
        <x:v>28.33351</x:v>
      </x:c>
      <x:c t="n" s="0">
        <x:v>25.25248</x:v>
      </x:c>
      <x:c t="n" s="0">
        <x:v>20.52925</x:v>
      </x:c>
      <x:c t="n" s="0">
        <x:v>17.15321</x:v>
      </x:c>
      <x:c t="n" s="0">
        <x:v>45.62897</x:v>
      </x:c>
      <x:c t="n" s="0">
        <x:v>49.34307</x:v>
      </x:c>
      <x:c t="n" s="0">
        <x:v>17.72863</x:v>
      </x:c>
      <x:c t="n" s="0">
        <x:v>19.36857</x:v>
      </x:c>
      <x:c t="n" s="0">
        <x:v>19.08485</x:v>
      </x:c>
      <x:c t="n" s="0">
        <x:v>12.04733</x:v>
      </x:c>
      <x:c t="n" s="0">
        <x:v>5.387685</x:v>
      </x:c>
      <x:c t="n" s="0">
        <x:v>7.650892</x:v>
      </x:c>
      <x:c t="n" s="0">
        <x:v>5.738976</x:v>
      </x:c>
      <x:c t="n" s="0">
        <x:v>-18.07969</x:v>
      </x:c>
      <x:c t="n" s="0">
        <x:v>-14.27097</x:v>
      </x:c>
      <x:c t="n" s="0">
        <x:v>-3.123298</x:v>
      </x:c>
      <x:c t="n" s="0">
        <x:v>2.879329</x:v>
      </x:c>
      <x:c t="n" s="0">
        <x:v>7.298778</x:v>
      </x:c>
      <x:c t="n" s="0">
        <x:v>2.898447</x:v>
      </x:c>
      <x:c t="n" s="0">
        <x:v>8.842693</x:v>
      </x:c>
      <x:c t="n" s="0">
        <x:v>9.220027</x:v>
      </x:c>
      <x:c t="n" s="0">
        <x:v>16.38334</x:v>
      </x:c>
      <x:c t="n" s="0">
        <x:v>22.01616</x:v>
      </x:c>
      <x:c t="n" s="0">
        <x:v>15.0764</x:v>
      </x:c>
      <x:c t="n" s="0">
        <x:v>31.49609</x:v>
      </x:c>
      <x:c t="n" s="0">
        <x:v>13.79061</x:v>
      </x:c>
      <x:c t="n" s="0">
        <x:v>19.45659</x:v>
      </x:c>
      <x:c t="n" s="0">
        <x:v>35.63762</x:v>
      </x:c>
      <x:c t="n" s="0">
        <x:v>31.75017</x:v>
      </x:c>
      <x:c t="n" s="0">
        <x:v>30.60735</x:v>
      </x:c>
      <x:c t="n" s="0">
        <x:v>33.01363</x:v>
      </x:c>
      <x:c t="n" s="0">
        <x:v>33.14151</x:v>
      </x:c>
      <x:c t="n" s="0">
        <x:v>32.53975</x:v>
      </x:c>
      <x:c t="n" s="0">
        <x:v>31.18765</x:v>
      </x:c>
      <x:c t="n" s="0">
        <x:v>27.86025</x:v>
      </x:c>
      <x:c t="n" s="0">
        <x:v>29.45425</x:v>
      </x:c>
      <x:c t="n" s="0">
        <x:v>24.00498</x:v>
      </x:c>
      <x:c t="n" s="0">
        <x:v>27.04853</x:v>
      </x:c>
      <x:c t="n" s="0">
        <x:v>21.58035</x:v>
      </x:c>
      <x:c t="n" s="0">
        <x:v>18.72259</x:v>
      </x:c>
      <x:c t="n" s="0">
        <x:v>51.52377</x:v>
      </x:c>
      <x:c t="n" s="0">
        <x:v>53.71627</x:v>
      </x:c>
      <x:c t="n" s="0">
        <x:v>19.74099</x:v>
      </x:c>
      <x:c t="n" s="0">
        <x:v>18.91932</x:v>
      </x:c>
      <x:c t="n" s="0">
        <x:v>15.9881</x:v>
      </x:c>
      <x:c t="n" s="0">
        <x:v>15.89807</x:v>
      </x:c>
      <x:c t="n" s="0">
        <x:v>8.752127</x:v>
      </x:c>
      <x:c t="n" s="0">
        <x:v>8.978792</x:v>
      </x:c>
      <x:c t="n" s="0">
        <x:v>6.045177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43946.4162847222</x:v>
      </x:c>
      <x:c t="n" s="7">
        <x:v>43946.4162847222</x:v>
      </x:c>
      <x:c t="n" s="0">
        <x:v>58.25215</x:v>
      </x:c>
      <x:c t="n" s="0">
        <x:v>62.65167</x:v>
      </x:c>
      <x:c t="n" s="0">
        <x:v>65.5106</x:v>
      </x:c>
      <x:c t="n" s="0">
        <x:v>73.49223</x:v>
      </x:c>
      <x:c t="n" s="0">
        <x:v>-19.19633</x:v>
      </x:c>
      <x:c t="n" s="0">
        <x:v>-14.95103</x:v>
      </x:c>
      <x:c t="n" s="0">
        <x:v>-4.906905</x:v>
      </x:c>
      <x:c t="n" s="0">
        <x:v>0.4556596</x:v>
      </x:c>
      <x:c t="n" s="0">
        <x:v>6.593838</x:v>
      </x:c>
      <x:c t="n" s="0">
        <x:v>0.7355398</x:v>
      </x:c>
      <x:c t="n" s="0">
        <x:v>8.653111</x:v>
      </x:c>
      <x:c t="n" s="0">
        <x:v>11.40451</x:v>
      </x:c>
      <x:c t="n" s="0">
        <x:v>18.13981</x:v>
      </x:c>
      <x:c t="n" s="0">
        <x:v>23.06337</x:v>
      </x:c>
      <x:c t="n" s="0">
        <x:v>23.12416</x:v>
      </x:c>
      <x:c t="n" s="0">
        <x:v>30.46198</x:v>
      </x:c>
      <x:c t="n" s="0">
        <x:v>28.04743</x:v>
      </x:c>
      <x:c t="n" s="0">
        <x:v>31.21465</x:v>
      </x:c>
      <x:c t="n" s="0">
        <x:v>31.9692</x:v>
      </x:c>
      <x:c t="n" s="0">
        <x:v>32.63097</x:v>
      </x:c>
      <x:c t="n" s="0">
        <x:v>31.53703</x:v>
      </x:c>
      <x:c t="n" s="0">
        <x:v>33.25431</x:v>
      </x:c>
      <x:c t="n" s="0">
        <x:v>31.84265</x:v>
      </x:c>
      <x:c t="n" s="0">
        <x:v>32.71277</x:v>
      </x:c>
      <x:c t="n" s="0">
        <x:v>33.49372</x:v>
      </x:c>
      <x:c t="n" s="0">
        <x:v>32.35389</x:v>
      </x:c>
      <x:c t="n" s="0">
        <x:v>30.854</x:v>
      </x:c>
      <x:c t="n" s="0">
        <x:v>28.23018</x:v>
      </x:c>
      <x:c t="n" s="0">
        <x:v>25.95265</x:v>
      </x:c>
      <x:c t="n" s="0">
        <x:v>21.2271</x:v>
      </x:c>
      <x:c t="n" s="0">
        <x:v>18.28431</x:v>
      </x:c>
      <x:c t="n" s="0">
        <x:v>47.35777</x:v>
      </x:c>
      <x:c t="n" s="0">
        <x:v>51.02909</x:v>
      </x:c>
      <x:c t="n" s="0">
        <x:v>21.03414</x:v>
      </x:c>
      <x:c t="n" s="0">
        <x:v>19.63867</x:v>
      </x:c>
      <x:c t="n" s="0">
        <x:v>18.73717</x:v>
      </x:c>
      <x:c t="n" s="0">
        <x:v>12.12418</x:v>
      </x:c>
      <x:c t="n" s="0">
        <x:v>5.401875</x:v>
      </x:c>
      <x:c t="n" s="0">
        <x:v>7.788227</x:v>
      </x:c>
      <x:c t="n" s="0">
        <x:v>5.892595</x:v>
      </x:c>
      <x:c t="n" s="0">
        <x:v>-17.25107</x:v>
      </x:c>
      <x:c t="n" s="0">
        <x:v>-14.09817</x:v>
      </x:c>
      <x:c t="n" s="0">
        <x:v>-3.123298</x:v>
      </x:c>
      <x:c t="n" s="0">
        <x:v>2.879329</x:v>
      </x:c>
      <x:c t="n" s="0">
        <x:v>7.734542</x:v>
      </x:c>
      <x:c t="n" s="0">
        <x:v>2.898447</x:v>
      </x:c>
      <x:c t="n" s="0">
        <x:v>8.842693</x:v>
      </x:c>
      <x:c t="n" s="0">
        <x:v>9.220027</x:v>
      </x:c>
      <x:c t="n" s="0">
        <x:v>17.04785</x:v>
      </x:c>
      <x:c t="n" s="0">
        <x:v>17.88353</x:v>
      </x:c>
      <x:c t="n" s="0">
        <x:v>15.0764</x:v>
      </x:c>
      <x:c t="n" s="0">
        <x:v>28.5851</x:v>
      </x:c>
      <x:c t="n" s="0">
        <x:v>12.4352</x:v>
      </x:c>
      <x:c t="n" s="0">
        <x:v>26.31251</x:v>
      </x:c>
      <x:c t="n" s="0">
        <x:v>32.4231</x:v>
      </x:c>
      <x:c t="n" s="0">
        <x:v>33.9291</x:v>
      </x:c>
      <x:c t="n" s="0">
        <x:v>26.64441</x:v>
      </x:c>
      <x:c t="n" s="0">
        <x:v>32.43643</x:v>
      </x:c>
      <x:c t="n" s="0">
        <x:v>31.49896</x:v>
      </x:c>
      <x:c t="n" s="0">
        <x:v>33.65975</x:v>
      </x:c>
      <x:c t="n" s="0">
        <x:v>34.59771</x:v>
      </x:c>
      <x:c t="n" s="0">
        <x:v>34.33113</x:v>
      </x:c>
      <x:c t="n" s="0">
        <x:v>29.87222</x:v>
      </x:c>
      <x:c t="n" s="0">
        <x:v>28.44407</x:v>
      </x:c>
      <x:c t="n" s="0">
        <x:v>27.88531</x:v>
      </x:c>
      <x:c t="n" s="0">
        <x:v>24.76211</x:v>
      </x:c>
      <x:c t="n" s="0">
        <x:v>21.60076</x:v>
      </x:c>
      <x:c t="n" s="0">
        <x:v>51.93673</x:v>
      </x:c>
      <x:c t="n" s="0">
        <x:v>56.08776</x:v>
      </x:c>
      <x:c t="n" s="0">
        <x:v>27.03676</x:v>
      </x:c>
      <x:c t="n" s="0">
        <x:v>20.12836</x:v>
      </x:c>
      <x:c t="n" s="0">
        <x:v>14.85789</x:v>
      </x:c>
      <x:c t="n" s="0">
        <x:v>10.63377</x:v>
      </x:c>
      <x:c t="n" s="0">
        <x:v>4.48207</x:v>
      </x:c>
      <x:c t="n" s="0">
        <x:v>7.42367</x:v>
      </x:c>
      <x:c t="n" s="0">
        <x:v>6.204763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43946.4162847222</x:v>
      </x:c>
      <x:c t="n" s="7">
        <x:v>43946.4162847222</x:v>
      </x:c>
      <x:c t="n" s="0">
        <x:v>52.59176</x:v>
      </x:c>
      <x:c t="n" s="0">
        <x:v>60.22129</x:v>
      </x:c>
      <x:c t="n" s="0">
        <x:v>68.16467</x:v>
      </x:c>
      <x:c t="n" s="0">
        <x:v>73.11761</x:v>
      </x:c>
      <x:c t="n" s="0">
        <x:v>-18.85223</x:v>
      </x:c>
      <x:c t="n" s="0">
        <x:v>-14.81566</x:v>
      </x:c>
      <x:c t="n" s="0">
        <x:v>-4.59632</x:v>
      </x:c>
      <x:c t="n" s="0">
        <x:v>0.905317</x:v>
      </x:c>
      <x:c t="n" s="0">
        <x:v>6.780212</x:v>
      </x:c>
      <x:c t="n" s="0">
        <x:v>1.642791</x:v>
      </x:c>
      <x:c t="n" s="0">
        <x:v>8.681307</x:v>
      </x:c>
      <x:c t="n" s="0">
        <x:v>11.14639</x:v>
      </x:c>
      <x:c t="n" s="0">
        <x:v>18.06824</x:v>
      </x:c>
      <x:c t="n" s="0">
        <x:v>22.59765</x:v>
      </x:c>
      <x:c t="n" s="0">
        <x:v>22.67046</x:v>
      </x:c>
      <x:c t="n" s="0">
        <x:v>30.23362</x:v>
      </x:c>
      <x:c t="n" s="0">
        <x:v>27.38247</x:v>
      </x:c>
      <x:c t="n" s="0">
        <x:v>30.78876</x:v>
      </x:c>
      <x:c t="n" s="0">
        <x:v>31.53737</x:v>
      </x:c>
      <x:c t="n" s="0">
        <x:v>32.88572</x:v>
      </x:c>
      <x:c t="n" s="0">
        <x:v>31.16036</x:v>
      </x:c>
      <x:c t="n" s="0">
        <x:v>33.32649</x:v>
      </x:c>
      <x:c t="n" s="0">
        <x:v>31.59905</x:v>
      </x:c>
      <x:c t="n" s="0">
        <x:v>32.65155</x:v>
      </x:c>
      <x:c t="n" s="0">
        <x:v>33.25752</x:v>
      </x:c>
      <x:c t="n" s="0">
        <x:v>31.8777</x:v>
      </x:c>
      <x:c t="n" s="0">
        <x:v>31.36063</x:v>
      </x:c>
      <x:c t="n" s="0">
        <x:v>28.76234</x:v>
      </x:c>
      <x:c t="n" s="0">
        <x:v>26.14579</x:v>
      </x:c>
      <x:c t="n" s="0">
        <x:v>21.41793</x:v>
      </x:c>
      <x:c t="n" s="0">
        <x:v>18.31337</x:v>
      </x:c>
      <x:c t="n" s="0">
        <x:v>48.65005</x:v>
      </x:c>
      <x:c t="n" s="0">
        <x:v>52.21368</x:v>
      </x:c>
      <x:c t="n" s="0">
        <x:v>20.51996</x:v>
      </x:c>
      <x:c t="n" s="0">
        <x:v>19.09098</x:v>
      </x:c>
      <x:c t="n" s="0">
        <x:v>18.09473</x:v>
      </x:c>
      <x:c t="n" s="0">
        <x:v>11.54413</x:v>
      </x:c>
      <x:c t="n" s="0">
        <x:v>5.172219</x:v>
      </x:c>
      <x:c t="n" s="0">
        <x:v>7.759213</x:v>
      </x:c>
      <x:c t="n" s="0">
        <x:v>5.928551</x:v>
      </x:c>
      <x:c t="n" s="0">
        <x:v>-17.25107</x:v>
      </x:c>
      <x:c t="n" s="0">
        <x:v>-14.09817</x:v>
      </x:c>
      <x:c t="n" s="0">
        <x:v>-3.123298</x:v>
      </x:c>
      <x:c t="n" s="0">
        <x:v>2.879329</x:v>
      </x:c>
      <x:c t="n" s="0">
        <x:v>7.734542</x:v>
      </x:c>
      <x:c t="n" s="0">
        <x:v>5.522249</x:v>
      </x:c>
      <x:c t="n" s="0">
        <x:v>8.842693</x:v>
      </x:c>
      <x:c t="n" s="0">
        <x:v>9.220027</x:v>
      </x:c>
      <x:c t="n" s="0">
        <x:v>17.62406</x:v>
      </x:c>
      <x:c t="n" s="0">
        <x:v>17.88353</x:v>
      </x:c>
      <x:c t="n" s="0">
        <x:v>21.01702</x:v>
      </x:c>
      <x:c t="n" s="0">
        <x:v>28.5851</x:v>
      </x:c>
      <x:c t="n" s="0">
        <x:v>12.4352</x:v>
      </x:c>
      <x:c t="n" s="0">
        <x:v>30.58571</x:v>
      </x:c>
      <x:c t="n" s="0">
        <x:v>26.74892</x:v>
      </x:c>
      <x:c t="n" s="0">
        <x:v>33.3699</x:v>
      </x:c>
      <x:c t="n" s="0">
        <x:v>28.02703</x:v>
      </x:c>
      <x:c t="n" s="0">
        <x:v>33.20029</x:v>
      </x:c>
      <x:c t="n" s="0">
        <x:v>30.57067</x:v>
      </x:c>
      <x:c t="n" s="0">
        <x:v>30.51426</x:v>
      </x:c>
      <x:c t="n" s="0">
        <x:v>32.24917</x:v>
      </x:c>
      <x:c t="n" s="0">
        <x:v>27.96297</x:v>
      </x:c>
      <x:c t="n" s="0">
        <x:v>33.84065</x:v>
      </x:c>
      <x:c t="n" s="0">
        <x:v>31.79496</x:v>
      </x:c>
      <x:c t="n" s="0">
        <x:v>27.60954</x:v>
      </x:c>
      <x:c t="n" s="0">
        <x:v>20.98438</x:v>
      </x:c>
      <x:c t="n" s="0">
        <x:v>16.627</x:v>
      </x:c>
      <x:c t="n" s="0">
        <x:v>52.21906</x:v>
      </x:c>
      <x:c t="n" s="0">
        <x:v>54.92799</x:v>
      </x:c>
      <x:c t="n" s="0">
        <x:v>12.54881</x:v>
      </x:c>
      <x:c t="n" s="0">
        <x:v>8.724072</x:v>
      </x:c>
      <x:c t="n" s="0">
        <x:v>4.837167</x:v>
      </x:c>
      <x:c t="n" s="0">
        <x:v>4.034732</x:v>
      </x:c>
      <x:c t="n" s="0">
        <x:v>3.237331</x:v>
      </x:c>
      <x:c t="n" s="0">
        <x:v>7.380116</x:v>
      </x:c>
      <x:c t="n" s="0">
        <x:v>6.563981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43946.4162847222</x:v>
      </x:c>
      <x:c t="n" s="7">
        <x:v>43946.4162847222</x:v>
      </x:c>
      <x:c t="n" s="0">
        <x:v>51.65114</x:v>
      </x:c>
      <x:c t="n" s="0">
        <x:v>57.21099</x:v>
      </x:c>
      <x:c t="n" s="0">
        <x:v>65.12206</x:v>
      </x:c>
      <x:c t="n" s="0">
        <x:v>72.5321</x:v>
      </x:c>
      <x:c t="n" s="0">
        <x:v>-18.57856</x:v>
      </x:c>
      <x:c t="n" s="0">
        <x:v>-14.7033</x:v>
      </x:c>
      <x:c t="n" s="0">
        <x:v>-4.347596</x:v>
      </x:c>
      <x:c t="n" s="0">
        <x:v>1.255609</x:v>
      </x:c>
      <x:c t="n" s="0">
        <x:v>6.933283</x:v>
      </x:c>
      <x:c t="n" s="0">
        <x:v>2.662215</x:v>
      </x:c>
      <x:c t="n" s="0">
        <x:v>8.705242</x:v>
      </x:c>
      <x:c t="n" s="0">
        <x:v>11.09589</x:v>
      </x:c>
      <x:c t="n" s="0">
        <x:v>18.00616</x:v>
      </x:c>
      <x:c t="n" s="0">
        <x:v>22.1561</x:v>
      </x:c>
      <x:c t="n" s="0">
        <x:v>22.99545</x:v>
      </x:c>
      <x:c t="n" s="0">
        <x:v>29.987</x:v>
      </x:c>
      <x:c t="n" s="0">
        <x:v>26.87974</x:v>
      </x:c>
      <x:c t="n" s="0">
        <x:v>32.51124</x:v>
      </x:c>
      <x:c t="n" s="0">
        <x:v>30.98797</x:v>
      </x:c>
      <x:c t="n" s="0">
        <x:v>32.61902</x:v>
      </x:c>
      <x:c t="n" s="0">
        <x:v>30.86784</x:v>
      </x:c>
      <x:c t="n" s="0">
        <x:v>32.89336</x:v>
      </x:c>
      <x:c t="n" s="0">
        <x:v>31.24804</x:v>
      </x:c>
      <x:c t="n" s="0">
        <x:v>32.59547</x:v>
      </x:c>
      <x:c t="n" s="0">
        <x:v>33.39424</x:v>
      </x:c>
      <x:c t="n" s="0">
        <x:v>31.56769</x:v>
      </x:c>
      <x:c t="n" s="0">
        <x:v>30.90411</x:v>
      </x:c>
      <x:c t="n" s="0">
        <x:v>28.56092</x:v>
      </x:c>
      <x:c t="n" s="0">
        <x:v>26.59222</x:v>
      </x:c>
      <x:c t="n" s="0">
        <x:v>20.87503</x:v>
      </x:c>
      <x:c t="n" s="0">
        <x:v>18.06655</x:v>
      </x:c>
      <x:c t="n" s="0">
        <x:v>48.2345</x:v>
      </x:c>
      <x:c t="n" s="0">
        <x:v>51.69617</x:v>
      </x:c>
      <x:c t="n" s="0">
        <x:v>19.92465</x:v>
      </x:c>
      <x:c t="n" s="0">
        <x:v>18.44256</x:v>
      </x:c>
      <x:c t="n" s="0">
        <x:v>17.43708</x:v>
      </x:c>
      <x:c t="n" s="0">
        <x:v>10.99023</x:v>
      </x:c>
      <x:c t="n" s="0">
        <x:v>5.047082</x:v>
      </x:c>
      <x:c t="n" s="0">
        <x:v>7.864044</x:v>
      </x:c>
      <x:c t="n" s="0">
        <x:v>5.977349</x:v>
      </x:c>
      <x:c t="n" s="0">
        <x:v>-17.25107</x:v>
      </x:c>
      <x:c t="n" s="0">
        <x:v>-14.09817</x:v>
      </x:c>
      <x:c t="n" s="0">
        <x:v>-3.123298</x:v>
      </x:c>
      <x:c t="n" s="0">
        <x:v>2.879329</x:v>
      </x:c>
      <x:c t="n" s="0">
        <x:v>7.734542</x:v>
      </x:c>
      <x:c t="n" s="0">
        <x:v>6.133584</x:v>
      </x:c>
      <x:c t="n" s="0">
        <x:v>10.22059</x:v>
      </x:c>
      <x:c t="n" s="0">
        <x:v>11.23783</x:v>
      </x:c>
      <x:c t="n" s="0">
        <x:v>17.98443</x:v>
      </x:c>
      <x:c t="n" s="0">
        <x:v>20.05374</x:v>
      </x:c>
      <x:c t="n" s="0">
        <x:v>24.52386</x:v>
      </x:c>
      <x:c t="n" s="0">
        <x:v>27.76591</x:v>
      </x:c>
      <x:c t="n" s="0">
        <x:v>22.80188</x:v>
      </x:c>
      <x:c t="n" s="0">
        <x:v>37.64984</x:v>
      </x:c>
      <x:c t="n" s="0">
        <x:v>24.23151</x:v>
      </x:c>
      <x:c t="n" s="0">
        <x:v>29.60464</x:v>
      </x:c>
      <x:c t="n" s="0">
        <x:v>28.75734</x:v>
      </x:c>
      <x:c t="n" s="0">
        <x:v>29.00047</x:v>
      </x:c>
      <x:c t="n" s="0">
        <x:v>26.96502</x:v>
      </x:c>
      <x:c t="n" s="0">
        <x:v>32.01291</x:v>
      </x:c>
      <x:c t="n" s="0">
        <x:v>34.00574</x:v>
      </x:c>
      <x:c t="n" s="0">
        <x:v>28.62669</x:v>
      </x:c>
      <x:c t="n" s="0">
        <x:v>28.42074</x:v>
      </x:c>
      <x:c t="n" s="0">
        <x:v>25.80393</x:v>
      </x:c>
      <x:c t="n" s="0">
        <x:v>28.4758</x:v>
      </x:c>
      <x:c t="n" s="0">
        <x:v>17.68232</x:v>
      </x:c>
      <x:c t="n" s="0">
        <x:v>15.46606</x:v>
      </x:c>
      <x:c t="n" s="0">
        <x:v>41.66684</x:v>
      </x:c>
      <x:c t="n" s="0">
        <x:v>45.40287</x:v>
      </x:c>
      <x:c t="n" s="0">
        <x:v>12.53338</x:v>
      </x:c>
      <x:c t="n" s="0">
        <x:v>8.199495</x:v>
      </x:c>
      <x:c t="n" s="0">
        <x:v>3.649771</x:v>
      </x:c>
      <x:c t="n" s="0">
        <x:v>4.095687</x:v>
      </x:c>
      <x:c t="n" s="0">
        <x:v>4.919393</x:v>
      </x:c>
      <x:c t="n" s="0">
        <x:v>8.688384</x:v>
      </x:c>
      <x:c t="n" s="0">
        <x:v>6.113667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43946.4162847222</x:v>
      </x:c>
      <x:c t="n" s="7">
        <x:v>43946.4162847222</x:v>
      </x:c>
      <x:c t="n" s="0">
        <x:v>56.30799</x:v>
      </x:c>
      <x:c t="n" s="0">
        <x:v>61.19039</x:v>
      </x:c>
      <x:c t="n" s="0">
        <x:v>69.97961</x:v>
      </x:c>
      <x:c t="n" s="0">
        <x:v>73.87012</x:v>
      </x:c>
      <x:c t="n" s="0">
        <x:v>-18.35775</x:v>
      </x:c>
      <x:c t="n" s="0">
        <x:v>-14.62411</x:v>
      </x:c>
      <x:c t="n" s="0">
        <x:v>-4.091737</x:v>
      </x:c>
      <x:c t="n" s="0">
        <x:v>1.551091</x:v>
      </x:c>
      <x:c t="n" s="0">
        <x:v>7.05987</x:v>
      </x:c>
      <x:c t="n" s="0">
        <x:v>3.37616</x:v>
      </x:c>
      <x:c t="n" s="0">
        <x:v>10.17364</x:v>
      </x:c>
      <x:c t="n" s="0">
        <x:v>11.15137</x:v>
      </x:c>
      <x:c t="n" s="0">
        <x:v>18.29776</x:v>
      </x:c>
      <x:c t="n" s="0">
        <x:v>22.79565</x:v>
      </x:c>
      <x:c t="n" s="0">
        <x:v>23.25495</x:v>
      </x:c>
      <x:c t="n" s="0">
        <x:v>29.64083</x:v>
      </x:c>
      <x:c t="n" s="0">
        <x:v>26.55702</x:v>
      </x:c>
      <x:c t="n" s="0">
        <x:v>33.66226</x:v>
      </x:c>
      <x:c t="n" s="0">
        <x:v>30.39116</x:v>
      </x:c>
      <x:c t="n" s="0">
        <x:v>32.05295</x:v>
      </x:c>
      <x:c t="n" s="0">
        <x:v>31.04697</x:v>
      </x:c>
      <x:c t="n" s="0">
        <x:v>32.52843</x:v>
      </x:c>
      <x:c t="n" s="0">
        <x:v>31.12331</x:v>
      </x:c>
      <x:c t="n" s="0">
        <x:v>32.727</x:v>
      </x:c>
      <x:c t="n" s="0">
        <x:v>33.12198</x:v>
      </x:c>
      <x:c t="n" s="0">
        <x:v>31.23015</x:v>
      </x:c>
      <x:c t="n" s="0">
        <x:v>31.68596</x:v>
      </x:c>
      <x:c t="n" s="0">
        <x:v>29.26062</x:v>
      </x:c>
      <x:c t="n" s="0">
        <x:v>26.46887</x:v>
      </x:c>
      <x:c t="n" s="0">
        <x:v>20.80361</x:v>
      </x:c>
      <x:c t="n" s="0">
        <x:v>17.82501</x:v>
      </x:c>
      <x:c t="n" s="0">
        <x:v>48.4407</x:v>
      </x:c>
      <x:c t="n" s="0">
        <x:v>51.49445</x:v>
      </x:c>
      <x:c t="n" s="0">
        <x:v>19.47611</x:v>
      </x:c>
      <x:c t="n" s="0">
        <x:v>17.9192</x:v>
      </x:c>
      <x:c t="n" s="0">
        <x:v>16.80394</x:v>
      </x:c>
      <x:c t="n" s="0">
        <x:v>10.54155</x:v>
      </x:c>
      <x:c t="n" s="0">
        <x:v>5.025181</x:v>
      </x:c>
      <x:c t="n" s="0">
        <x:v>7.674382</x:v>
      </x:c>
      <x:c t="n" s="0">
        <x:v>6.183589</x:v>
      </x:c>
      <x:c t="n" s="0">
        <x:v>-17.25107</x:v>
      </x:c>
      <x:c t="n" s="0">
        <x:v>-14.35299</x:v>
      </x:c>
      <x:c t="n" s="0">
        <x:v>-2.366292</x:v>
      </x:c>
      <x:c t="n" s="0">
        <x:v>3.115285</x:v>
      </x:c>
      <x:c t="n" s="0">
        <x:v>7.734542</x:v>
      </x:c>
      <x:c t="n" s="0">
        <x:v>6.133584</x:v>
      </x:c>
      <x:c t="n" s="0">
        <x:v>14.84917</x:v>
      </x:c>
      <x:c t="n" s="0">
        <x:v>11.46248</x:v>
      </x:c>
      <x:c t="n" s="0">
        <x:v>19.90844</x:v>
      </x:c>
      <x:c t="n" s="0">
        <x:v>25.79758</x:v>
      </x:c>
      <x:c t="n" s="0">
        <x:v>24.52386</x:v>
      </x:c>
      <x:c t="n" s="0">
        <x:v>26.75542</x:v>
      </x:c>
      <x:c t="n" s="0">
        <x:v>23.95033</x:v>
      </x:c>
      <x:c t="n" s="0">
        <x:v>36.89476</x:v>
      </x:c>
      <x:c t="n" s="0">
        <x:v>20.03418</x:v>
      </x:c>
      <x:c t="n" s="0">
        <x:v>25.4491</x:v>
      </x:c>
      <x:c t="n" s="0">
        <x:v>32.42712</x:v>
      </x:c>
      <x:c t="n" s="0">
        <x:v>28.31696</x:v>
      </x:c>
      <x:c t="n" s="0">
        <x:v>33.07886</x:v>
      </x:c>
      <x:c t="n" s="0">
        <x:v>35.30101</x:v>
      </x:c>
      <x:c t="n" s="0">
        <x:v>28.58016</x:v>
      </x:c>
      <x:c t="n" s="0">
        <x:v>29.38463</x:v>
      </x:c>
      <x:c t="n" s="0">
        <x:v>35.2128</x:v>
      </x:c>
      <x:c t="n" s="0">
        <x:v>32.76444</x:v>
      </x:c>
      <x:c t="n" s="0">
        <x:v>24.48647</x:v>
      </x:c>
      <x:c t="n" s="0">
        <x:v>18.90459</x:v>
      </x:c>
      <x:c t="n" s="0">
        <x:v>16.57759</x:v>
      </x:c>
      <x:c t="n" s="0">
        <x:v>50.71335</x:v>
      </x:c>
      <x:c t="n" s="0">
        <x:v>51.40665</x:v>
      </x:c>
      <x:c t="n" s="0">
        <x:v>17.59055</x:v>
      </x:c>
      <x:c t="n" s="0">
        <x:v>13.76358</x:v>
      </x:c>
      <x:c t="n" s="0">
        <x:v>6.911869</x:v>
      </x:c>
      <x:c t="n" s="0">
        <x:v>7.79314</x:v>
      </x:c>
      <x:c t="n" s="0">
        <x:v>3.932448</x:v>
      </x:c>
      <x:c t="n" s="0">
        <x:v>6.001761</x:v>
      </x:c>
      <x:c t="n" s="0">
        <x:v>7.378943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43946.4162847222</x:v>
      </x:c>
      <x:c t="n" s="7">
        <x:v>43946.4162847222</x:v>
      </x:c>
      <x:c t="n" s="0">
        <x:v>58.31976</x:v>
      </x:c>
      <x:c t="n" s="0">
        <x:v>62.65167</x:v>
      </x:c>
      <x:c t="n" s="0">
        <x:v>68.85154</x:v>
      </x:c>
      <x:c t="n" s="0">
        <x:v>73.70242</x:v>
      </x:c>
      <x:c t="n" s="0">
        <x:v>-18.17766</x:v>
      </x:c>
      <x:c t="n" s="0">
        <x:v>-14.65136</x:v>
      </x:c>
      <x:c t="n" s="0">
        <x:v>-3.564383</x:v>
      </x:c>
      <x:c t="n" s="0">
        <x:v>1.892298</x:v>
      </x:c>
      <x:c t="n" s="0">
        <x:v>7.165132</x:v>
      </x:c>
      <x:c t="n" s="0">
        <x:v>3.904876</x:v>
      </x:c>
      <x:c t="n" s="0">
        <x:v>11.25391</x:v>
      </x:c>
      <x:c t="n" s="0">
        <x:v>11.2039</x:v>
      </x:c>
      <x:c t="n" s="0">
        <x:v>18.57347</x:v>
      </x:c>
      <x:c t="n" s="0">
        <x:v>23.38528</x:v>
      </x:c>
      <x:c t="n" s="0">
        <x:v>23.46492</x:v>
      </x:c>
      <x:c t="n" s="0">
        <x:v>29.32165</x:v>
      </x:c>
      <x:c t="n" s="0">
        <x:v>26.96705</x:v>
      </x:c>
      <x:c t="n" s="0">
        <x:v>33.93188</x:v>
      </x:c>
      <x:c t="n" s="0">
        <x:v>29.74748</x:v>
      </x:c>
      <x:c t="n" s="0">
        <x:v>31.59738</x:v>
      </x:c>
      <x:c t="n" s="0">
        <x:v>31.06242</x:v>
      </x:c>
      <x:c t="n" s="0">
        <x:v>31.93654</x:v>
      </x:c>
      <x:c t="n" s="0">
        <x:v>31.66137</x:v>
      </x:c>
      <x:c t="n" s="0">
        <x:v>33.53703</x:v>
      </x:c>
      <x:c t="n" s="0">
        <x:v>32.53123</x:v>
      </x:c>
      <x:c t="n" s="0">
        <x:v>31.20165</x:v>
      </x:c>
      <x:c t="n" s="0">
        <x:v>31.97649</x:v>
      </x:c>
      <x:c t="n" s="0">
        <x:v>29.40937</x:v>
      </x:c>
      <x:c t="n" s="0">
        <x:v>26.14908</x:v>
      </x:c>
      <x:c t="n" s="0">
        <x:v>20.67384</x:v>
      </x:c>
      <x:c t="n" s="0">
        <x:v>17.97645</x:v>
      </x:c>
      <x:c t="n" s="0">
        <x:v>49.23937</x:v>
      </x:c>
      <x:c t="n" s="0">
        <x:v>52.19892</x:v>
      </x:c>
      <x:c t="n" s="0">
        <x:v>19.22292</x:v>
      </x:c>
      <x:c t="n" s="0">
        <x:v>17.51839</x:v>
      </x:c>
      <x:c t="n" s="0">
        <x:v>16.19842</x:v>
      </x:c>
      <x:c t="n" s="0">
        <x:v>10.20323</x:v>
      </x:c>
      <x:c t="n" s="0">
        <x:v>4.837865</x:v>
      </x:c>
      <x:c t="n" s="0">
        <x:v>7.732458</x:v>
      </x:c>
      <x:c t="n" s="0">
        <x:v>6.206757</x:v>
      </x:c>
      <x:c t="n" s="0">
        <x:v>-17.25107</x:v>
      </x:c>
      <x:c t="n" s="0">
        <x:v>-14.81402</x:v>
      </x:c>
      <x:c t="n" s="0">
        <x:v>-1.339891</x:v>
      </x:c>
      <x:c t="n" s="0">
        <x:v>3.482114</x:v>
      </x:c>
      <x:c t="n" s="0">
        <x:v>7.734542</x:v>
      </x:c>
      <x:c t="n" s="0">
        <x:v>6.133584</x:v>
      </x:c>
      <x:c t="n" s="0">
        <x:v>14.84917</x:v>
      </x:c>
      <x:c t="n" s="0">
        <x:v>11.52051</x:v>
      </x:c>
      <x:c t="n" s="0">
        <x:v>19.90844</x:v>
      </x:c>
      <x:c t="n" s="0">
        <x:v>25.79758</x:v>
      </x:c>
      <x:c t="n" s="0">
        <x:v>24.52386</x:v>
      </x:c>
      <x:c t="n" s="0">
        <x:v>26.75542</x:v>
      </x:c>
      <x:c t="n" s="0">
        <x:v>30.2536</x:v>
      </x:c>
      <x:c t="n" s="0">
        <x:v>35.24219</x:v>
      </x:c>
      <x:c t="n" s="0">
        <x:v>19.52893</x:v>
      </x:c>
      <x:c t="n" s="0">
        <x:v>27.99448</x:v>
      </x:c>
      <x:c t="n" s="0">
        <x:v>31.25187</x:v>
      </x:c>
      <x:c t="n" s="0">
        <x:v>25.43111</x:v>
      </x:c>
      <x:c t="n" s="0">
        <x:v>31.69945</x:v>
      </x:c>
      <x:c t="n" s="0">
        <x:v>34.76865</x:v>
      </x:c>
      <x:c t="n" s="0">
        <x:v>25.16307</x:v>
      </x:c>
      <x:c t="n" s="0">
        <x:v>29.79875</x:v>
      </x:c>
      <x:c t="n" s="0">
        <x:v>33.56459</x:v>
      </x:c>
      <x:c t="n" s="0">
        <x:v>27.23141</x:v>
      </x:c>
      <x:c t="n" s="0">
        <x:v>22.10519</x:v>
      </x:c>
      <x:c t="n" s="0">
        <x:v>19.90978</x:v>
      </x:c>
      <x:c t="n" s="0">
        <x:v>18.9052</x:v>
      </x:c>
      <x:c t="n" s="0">
        <x:v>52.42992</x:v>
      </x:c>
      <x:c t="n" s="0">
        <x:v>55.60082</x:v>
      </x:c>
      <x:c t="n" s="0">
        <x:v>15.70489</x:v>
      </x:c>
      <x:c t="n" s="0">
        <x:v>12.28959</x:v>
      </x:c>
      <x:c t="n" s="0">
        <x:v>6.255898</x:v>
      </x:c>
      <x:c t="n" s="0">
        <x:v>5.980923</x:v>
      </x:c>
      <x:c t="n" s="0">
        <x:v>4.319414</x:v>
      </x:c>
      <x:c t="n" s="0">
        <x:v>8.041039</x:v>
      </x:c>
      <x:c t="n" s="0">
        <x:v>5.736403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43946.4162847222</x:v>
      </x:c>
      <x:c t="n" s="7">
        <x:v>43946.4162847222</x:v>
      </x:c>
      <x:c t="n" s="0">
        <x:v>58.63965</x:v>
      </x:c>
      <x:c t="n" s="0">
        <x:v>63.74312</x:v>
      </x:c>
      <x:c t="n" s="0">
        <x:v>78.02842</x:v>
      </x:c>
      <x:c t="n" s="0">
        <x:v>80.73973</x:v>
      </x:c>
      <x:c t="n" s="0">
        <x:v>-18.02954</x:v>
      </x:c>
      <x:c t="n" s="0">
        <x:v>-14.67479</x:v>
      </x:c>
      <x:c t="n" s="0">
        <x:v>-3.159732</x:v>
      </x:c>
      <x:c t="n" s="0">
        <x:v>2.163873</x:v>
      </x:c>
      <x:c t="n" s="0">
        <x:v>7.078671</x:v>
      </x:c>
      <x:c t="n" s="0">
        <x:v>4.310466</x:v>
      </x:c>
      <x:c t="n" s="0">
        <x:v>12.00233</x:v>
      </x:c>
      <x:c t="n" s="0">
        <x:v>11.25695</x:v>
      </x:c>
      <x:c t="n" s="0">
        <x:v>18.79582</x:v>
      </x:c>
      <x:c t="n" s="0">
        <x:v>23.80688</x:v>
      </x:c>
      <x:c t="n" s="0">
        <x:v>23.54734</x:v>
      </x:c>
      <x:c t="n" s="0">
        <x:v>28.98022</x:v>
      </x:c>
      <x:c t="n" s="0">
        <x:v>28.13345</x:v>
      </x:c>
      <x:c t="n" s="0">
        <x:v>33.85808</x:v>
      </x:c>
      <x:c t="n" s="0">
        <x:v>29.18816</x:v>
      </x:c>
      <x:c t="n" s="0">
        <x:v>31.56013</x:v>
      </x:c>
      <x:c t="n" s="0">
        <x:v>31.1911</x:v>
      </x:c>
      <x:c t="n" s="0">
        <x:v>31.76311</x:v>
      </x:c>
      <x:c t="n" s="0">
        <x:v>31.28797</x:v>
      </x:c>
      <x:c t="n" s="0">
        <x:v>33.00318</x:v>
      </x:c>
      <x:c t="n" s="0">
        <x:v>32.90306</x:v>
      </x:c>
      <x:c t="n" s="0">
        <x:v>31.16224</x:v>
      </x:c>
      <x:c t="n" s="0">
        <x:v>32.54158</x:v>
      </x:c>
      <x:c t="n" s="0">
        <x:v>29.04467</x:v>
      </x:c>
      <x:c t="n" s="0">
        <x:v>25.96889</x:v>
      </x:c>
      <x:c t="n" s="0">
        <x:v>20.48976</x:v>
      </x:c>
      <x:c t="n" s="0">
        <x:v>18.41807</x:v>
      </x:c>
      <x:c t="n" s="0">
        <x:v>50.02309</x:v>
      </x:c>
      <x:c t="n" s="0">
        <x:v>53.13865</x:v>
      </x:c>
      <x:c t="n" s="0">
        <x:v>18.8031</x:v>
      </x:c>
      <x:c t="n" s="0">
        <x:v>16.94603</x:v>
      </x:c>
      <x:c t="n" s="0">
        <x:v>15.56695</x:v>
      </x:c>
      <x:c t="n" s="0">
        <x:v>9.784458</x:v>
      </x:c>
      <x:c t="n" s="0">
        <x:v>4.670973</x:v>
      </x:c>
      <x:c t="n" s="0">
        <x:v>7.532069</x:v>
      </x:c>
      <x:c t="n" s="0">
        <x:v>6.214612</x:v>
      </x:c>
      <x:c t="n" s="0">
        <x:v>-17.25107</x:v>
      </x:c>
      <x:c t="n" s="0">
        <x:v>-14.81402</x:v>
      </x:c>
      <x:c t="n" s="0">
        <x:v>-1.339891</x:v>
      </x:c>
      <x:c t="n" s="0">
        <x:v>3.482114</x:v>
      </x:c>
      <x:c t="n" s="0">
        <x:v>5.875374</x:v>
      </x:c>
      <x:c t="n" s="0">
        <x:v>6.133584</x:v>
      </x:c>
      <x:c t="n" s="0">
        <x:v>14.84917</x:v>
      </x:c>
      <x:c t="n" s="0">
        <x:v>11.55495</x:v>
      </x:c>
      <x:c t="n" s="0">
        <x:v>19.90844</x:v>
      </x:c>
      <x:c t="n" s="0">
        <x:v>25.4762</x:v>
      </x:c>
      <x:c t="n" s="0">
        <x:v>23.74678</x:v>
      </x:c>
      <x:c t="n" s="0">
        <x:v>24.79549</x:v>
      </x:c>
      <x:c t="n" s="0">
        <x:v>31.89549</x:v>
      </x:c>
      <x:c t="n" s="0">
        <x:v>31.78289</x:v>
      </x:c>
      <x:c t="n" s="0">
        <x:v>22.10766</x:v>
      </x:c>
      <x:c t="n" s="0">
        <x:v>31.67972</x:v>
      </x:c>
      <x:c t="n" s="0">
        <x:v>31.39137</x:v>
      </x:c>
      <x:c t="n" s="0">
        <x:v>30.72355</x:v>
      </x:c>
      <x:c t="n" s="0">
        <x:v>30.25484</x:v>
      </x:c>
      <x:c t="n" s="0">
        <x:v>28.85526</x:v>
      </x:c>
      <x:c t="n" s="0">
        <x:v>34.7627</x:v>
      </x:c>
      <x:c t="n" s="0">
        <x:v>32.23816</x:v>
      </x:c>
      <x:c t="n" s="0">
        <x:v>34.41605</x:v>
      </x:c>
      <x:c t="n" s="0">
        <x:v>26.86527</x:v>
      </x:c>
      <x:c t="n" s="0">
        <x:v>25.09957</x:v>
      </x:c>
      <x:c t="n" s="0">
        <x:v>19.27608</x:v>
      </x:c>
      <x:c t="n" s="0">
        <x:v>20.39681</x:v>
      </x:c>
      <x:c t="n" s="0">
        <x:v>53.21571</x:v>
      </x:c>
      <x:c t="n" s="0">
        <x:v>56.42275</x:v>
      </x:c>
      <x:c t="n" s="0">
        <x:v>13.21664</x:v>
      </x:c>
      <x:c t="n" s="0">
        <x:v>7.302984</x:v>
      </x:c>
      <x:c t="n" s="0">
        <x:v>5.175555</x:v>
      </x:c>
      <x:c t="n" s="0">
        <x:v>5.655531</x:v>
      </x:c>
      <x:c t="n" s="0">
        <x:v>2.460169</x:v>
      </x:c>
      <x:c t="n" s="0">
        <x:v>6.183567</x:v>
      </x:c>
      <x:c t="n" s="0">
        <x:v>6.315454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43946.4162847222</x:v>
      </x:c>
      <x:c t="n" s="7">
        <x:v>43946.4162847222</x:v>
      </x:c>
      <x:c t="n" s="0">
        <x:v>59.10461</x:v>
      </x:c>
      <x:c t="n" s="0">
        <x:v>63.74312</x:v>
      </x:c>
      <x:c t="n" s="0">
        <x:v>75.4647</x:v>
      </x:c>
      <x:c t="n" s="0">
        <x:v>79.36684</x:v>
      </x:c>
      <x:c t="n" s="0">
        <x:v>-17.90694</x:v>
      </x:c>
      <x:c t="n" s="0">
        <x:v>-14.69489</x:v>
      </x:c>
      <x:c t="n" s="0">
        <x:v>-2.841696</x:v>
      </x:c>
      <x:c t="n" s="0">
        <x:v>2.383076</x:v>
      </x:c>
      <x:c t="n" s="0">
        <x:v>6.832834</x:v>
      </x:c>
      <x:c t="n" s="0">
        <x:v>4.629181</x:v>
      </x:c>
      <x:c t="n" s="0">
        <x:v>12.55302</x:v>
      </x:c>
      <x:c t="n" s="0">
        <x:v>11.30175</x:v>
      </x:c>
      <x:c t="n" s="0">
        <x:v>19.00044</x:v>
      </x:c>
      <x:c t="n" s="0">
        <x:v>23.98128</x:v>
      </x:c>
      <x:c t="n" s="0">
        <x:v>23.53376</x:v>
      </x:c>
      <x:c t="n" s="0">
        <x:v>28.3089</x:v>
      </x:c>
      <x:c t="n" s="0">
        <x:v>28.92942</x:v>
      </x:c>
      <x:c t="n" s="0">
        <x:v>33.29501</x:v>
      </x:c>
      <x:c t="n" s="0">
        <x:v>28.59097</x:v>
      </x:c>
      <x:c t="n" s="0">
        <x:v>31.85425</x:v>
      </x:c>
      <x:c t="n" s="0">
        <x:v>30.98408</x:v>
      </x:c>
      <x:c t="n" s="0">
        <x:v>31.23286</x:v>
      </x:c>
      <x:c t="n" s="0">
        <x:v>30.96556</x:v>
      </x:c>
      <x:c t="n" s="0">
        <x:v>34.03197</x:v>
      </x:c>
      <x:c t="n" s="0">
        <x:v>32.92883</x:v>
      </x:c>
      <x:c t="n" s="0">
        <x:v>31.96055</x:v>
      </x:c>
      <x:c t="n" s="0">
        <x:v>32.92682</x:v>
      </x:c>
      <x:c t="n" s="0">
        <x:v>28.97584</x:v>
      </x:c>
      <x:c t="n" s="0">
        <x:v>25.71429</x:v>
      </x:c>
      <x:c t="n" s="0">
        <x:v>20.25305</x:v>
      </x:c>
      <x:c t="n" s="0">
        <x:v>18.60806</x:v>
      </x:c>
      <x:c t="n" s="0">
        <x:v>50.90733</x:v>
      </x:c>
      <x:c t="n" s="0">
        <x:v>53.81598</x:v>
      </x:c>
      <x:c t="n" s="0">
        <x:v>18.36271</x:v>
      </x:c>
      <x:c t="n" s="0">
        <x:v>16.34904</x:v>
      </x:c>
      <x:c t="n" s="0">
        <x:v>14.96338</x:v>
      </x:c>
      <x:c t="n" s="0">
        <x:v>9.407685</x:v>
      </x:c>
      <x:c t="n" s="0">
        <x:v>4.519264</x:v>
      </x:c>
      <x:c t="n" s="0">
        <x:v>7.574697</x:v>
      </x:c>
      <x:c t="n" s="0">
        <x:v>6.085441</x:v>
      </x:c>
      <x:c t="n" s="0">
        <x:v>-17.25107</x:v>
      </x:c>
      <x:c t="n" s="0">
        <x:v>-14.81402</x:v>
      </x:c>
      <x:c t="n" s="0">
        <x:v>-1.339891</x:v>
      </x:c>
      <x:c t="n" s="0">
        <x:v>3.482114</x:v>
      </x:c>
      <x:c t="n" s="0">
        <x:v>5.023523</x:v>
      </x:c>
      <x:c t="n" s="0">
        <x:v>6.133584</x:v>
      </x:c>
      <x:c t="n" s="0">
        <x:v>15.07264</x:v>
      </x:c>
      <x:c t="n" s="0">
        <x:v>11.55495</x:v>
      </x:c>
      <x:c t="n" s="0">
        <x:v>20.07442</x:v>
      </x:c>
      <x:c t="n" s="0">
        <x:v>24.8813</x:v>
      </x:c>
      <x:c t="n" s="0">
        <x:v>23.45344</x:v>
      </x:c>
      <x:c t="n" s="0">
        <x:v>11.73589</x:v>
      </x:c>
      <x:c t="n" s="0">
        <x:v>32.02599</x:v>
      </x:c>
      <x:c t="n" s="0">
        <x:v>26.08518</x:v>
      </x:c>
      <x:c t="n" s="0">
        <x:v>18.85227</x:v>
      </x:c>
      <x:c t="n" s="0">
        <x:v>33.6531</x:v>
      </x:c>
      <x:c t="n" s="0">
        <x:v>28.96234</x:v>
      </x:c>
      <x:c t="n" s="0">
        <x:v>24.6388</x:v>
      </x:c>
      <x:c t="n" s="0">
        <x:v>23.85743</x:v>
      </x:c>
      <x:c t="n" s="0">
        <x:v>38.10353</x:v>
      </x:c>
      <x:c t="n" s="0">
        <x:v>33.21201</x:v>
      </x:c>
      <x:c t="n" s="0">
        <x:v>36.75336</x:v>
      </x:c>
      <x:c t="n" s="0">
        <x:v>33.78571</x:v>
      </x:c>
      <x:c t="n" s="0">
        <x:v>31.47934</x:v>
      </x:c>
      <x:c t="n" s="0">
        <x:v>24.2652</x:v>
      </x:c>
      <x:c t="n" s="0">
        <x:v>19.42263</x:v>
      </x:c>
      <x:c t="n" s="0">
        <x:v>19.39838</x:v>
      </x:c>
      <x:c t="n" s="0">
        <x:v>54.10246</x:v>
      </x:c>
      <x:c t="n" s="0">
        <x:v>56.66544</x:v>
      </x:c>
      <x:c t="n" s="0">
        <x:v>14.66725</x:v>
      </x:c>
      <x:c t="n" s="0">
        <x:v>8.629438</x:v>
      </x:c>
      <x:c t="n" s="0">
        <x:v>6.951303</x:v>
      </x:c>
      <x:c t="n" s="0">
        <x:v>6.003923</x:v>
      </x:c>
      <x:c t="n" s="0">
        <x:v>4.401788</x:v>
      </x:c>
      <x:c t="n" s="0">
        <x:v>8.415891</x:v>
      </x:c>
      <x:c t="n" s="0">
        <x:v>5.251234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43946.4162847222</x:v>
      </x:c>
      <x:c t="n" s="7">
        <x:v>43946.4162847222</x:v>
      </x:c>
      <x:c t="n" s="0">
        <x:v>59.67565</x:v>
      </x:c>
      <x:c t="n" s="0">
        <x:v>64.61462</x:v>
      </x:c>
      <x:c t="n" s="0">
        <x:v>68.83635</x:v>
      </x:c>
      <x:c t="n" s="0">
        <x:v>74.12566</x:v>
      </x:c>
      <x:c t="n" s="0">
        <x:v>-17.77293</x:v>
      </x:c>
      <x:c t="n" s="0">
        <x:v>-14.71214</x:v>
      </x:c>
      <x:c t="n" s="0">
        <x:v>-2.587385</x:v>
      </x:c>
      <x:c t="n" s="0">
        <x:v>2.561902</x:v>
      </x:c>
      <x:c t="n" s="0">
        <x:v>6.611271</x:v>
      </x:c>
      <x:c t="n" s="0">
        <x:v>4.783245</x:v>
      </x:c>
      <x:c t="n" s="0">
        <x:v>13.17516</x:v>
      </x:c>
      <x:c t="n" s="0">
        <x:v>11.27241</x:v>
      </x:c>
      <x:c t="n" s="0">
        <x:v>19.17476</x:v>
      </x:c>
      <x:c t="n" s="0">
        <x:v>24.12486</x:v>
      </x:c>
      <x:c t="n" s="0">
        <x:v>23.52213</x:v>
      </x:c>
      <x:c t="n" s="0">
        <x:v>27.63991</x:v>
      </x:c>
      <x:c t="n" s="0">
        <x:v>29.6419</x:v>
      </x:c>
      <x:c t="n" s="0">
        <x:v>33.03336</x:v>
      </x:c>
      <x:c t="n" s="0">
        <x:v>28.0036</x:v>
      </x:c>
      <x:c t="n" s="0">
        <x:v>32.10664</x:v>
      </x:c>
      <x:c t="n" s="0">
        <x:v>30.55649</x:v>
      </x:c>
      <x:c t="n" s="0">
        <x:v>30.8904</x:v>
      </x:c>
      <x:c t="n" s="0">
        <x:v>30.41355</x:v>
      </x:c>
      <x:c t="n" s="0">
        <x:v>33.96548</x:v>
      </x:c>
      <x:c t="n" s="0">
        <x:v>33.57535</x:v>
      </x:c>
      <x:c t="n" s="0">
        <x:v>32.95095</x:v>
      </x:c>
      <x:c t="n" s="0">
        <x:v>32.69175</x:v>
      </x:c>
      <x:c t="n" s="0">
        <x:v>29.2094</x:v>
      </x:c>
      <x:c t="n" s="0">
        <x:v>25.48021</x:v>
      </x:c>
      <x:c t="n" s="0">
        <x:v>20.41636</x:v>
      </x:c>
      <x:c t="n" s="0">
        <x:v>18.25907</x:v>
      </x:c>
      <x:c t="n" s="0">
        <x:v>51.54917</x:v>
      </x:c>
      <x:c t="n" s="0">
        <x:v>54.58236</x:v>
      </x:c>
      <x:c t="n" s="0">
        <x:v>17.89217</x:v>
      </x:c>
      <x:c t="n" s="0">
        <x:v>15.80315</x:v>
      </x:c>
      <x:c t="n" s="0">
        <x:v>14.41249</x:v>
      </x:c>
      <x:c t="n" s="0">
        <x:v>9.082638</x:v>
      </x:c>
      <x:c t="n" s="0">
        <x:v>4.380003</x:v>
      </x:c>
      <x:c t="n" s="0">
        <x:v>7.57859</x:v>
      </x:c>
      <x:c t="n" s="0">
        <x:v>6.181357</x:v>
      </x:c>
      <x:c t="n" s="0">
        <x:v>-16.90017</x:v>
      </x:c>
      <x:c t="n" s="0">
        <x:v>-14.81402</x:v>
      </x:c>
      <x:c t="n" s="0">
        <x:v>-1.339891</x:v>
      </x:c>
      <x:c t="n" s="0">
        <x:v>3.482114</x:v>
      </x:c>
      <x:c t="n" s="0">
        <x:v>5.023523</x:v>
      </x:c>
      <x:c t="n" s="0">
        <x:v>5.041628</x:v>
      </x:c>
      <x:c t="n" s="0">
        <x:v>15.68139</x:v>
      </x:c>
      <x:c t="n" s="0">
        <x:v>10.64533</x:v>
      </x:c>
      <x:c t="n" s="0">
        <x:v>20.07442</x:v>
      </x:c>
      <x:c t="n" s="0">
        <x:v>24.8813</x:v>
      </x:c>
      <x:c t="n" s="0">
        <x:v>23.45344</x:v>
      </x:c>
      <x:c t="n" s="0">
        <x:v>11.73589</x:v>
      </x:c>
      <x:c t="n" s="0">
        <x:v>32.39547</x:v>
      </x:c>
      <x:c t="n" s="0">
        <x:v>32.02731</x:v>
      </x:c>
      <x:c t="n" s="0">
        <x:v>20.96097</x:v>
      </x:c>
      <x:c t="n" s="0">
        <x:v>33.23014</x:v>
      </x:c>
      <x:c t="n" s="0">
        <x:v>25.99495</x:v>
      </x:c>
      <x:c t="n" s="0">
        <x:v>27.8647</x:v>
      </x:c>
      <x:c t="n" s="0">
        <x:v>25.03534</x:v>
      </x:c>
      <x:c t="n" s="0">
        <x:v>30.86393</x:v>
      </x:c>
      <x:c t="n" s="0">
        <x:v>36.3772</x:v>
      </x:c>
      <x:c t="n" s="0">
        <x:v>33.91095</x:v>
      </x:c>
      <x:c t="n" s="0">
        <x:v>31.39077</x:v>
      </x:c>
      <x:c t="n" s="0">
        <x:v>26.49969</x:v>
      </x:c>
      <x:c t="n" s="0">
        <x:v>23.88856</x:v>
      </x:c>
      <x:c t="n" s="0">
        <x:v>21.03071</x:v>
      </x:c>
      <x:c t="n" s="0">
        <x:v>15.31488</x:v>
      </x:c>
      <x:c t="n" s="0">
        <x:v>54.33947</x:v>
      </x:c>
      <x:c t="n" s="0">
        <x:v>57.59388</x:v>
      </x:c>
      <x:c t="n" s="0">
        <x:v>11.85329</x:v>
      </x:c>
      <x:c t="n" s="0">
        <x:v>9.047005</x:v>
      </x:c>
      <x:c t="n" s="0">
        <x:v>6.524889</x:v>
      </x:c>
      <x:c t="n" s="0">
        <x:v>6.622137</x:v>
      </x:c>
      <x:c t="n" s="0">
        <x:v>2.873339</x:v>
      </x:c>
      <x:c t="n" s="0">
        <x:v>6.565928</x:v>
      </x:c>
      <x:c t="n" s="0">
        <x:v>6.665502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43946.4162847222</x:v>
      </x:c>
      <x:c t="n" s="7">
        <x:v>43946.4162847222</x:v>
      </x:c>
      <x:c t="n" s="0">
        <x:v>59.51049</x:v>
      </x:c>
      <x:c t="n" s="0">
        <x:v>63.74312</x:v>
      </x:c>
      <x:c t="n" s="0">
        <x:v>71.50385</x:v>
      </x:c>
      <x:c t="n" s="0">
        <x:v>76.86394</x:v>
      </x:c>
      <x:c t="n" s="0">
        <x:v>-17.57631</x:v>
      </x:c>
      <x:c t="n" s="0">
        <x:v>-14.7269</x:v>
      </x:c>
      <x:c t="n" s="0">
        <x:v>-2.381398</x:v>
      </x:c>
      <x:c t="n" s="0">
        <x:v>2.709002</x:v>
      </x:c>
      <x:c t="n" s="0">
        <x:v>6.412669</x:v>
      </x:c>
      <x:c t="n" s="0">
        <x:v>4.626991</x:v>
      </x:c>
      <x:c t="n" s="0">
        <x:v>13.64395</x:v>
      </x:c>
      <x:c t="n" s="0">
        <x:v>11.05391</x:v>
      </x:c>
      <x:c t="n" s="0">
        <x:v>19.18226</x:v>
      </x:c>
      <x:c t="n" s="0">
        <x:v>24.24384</x:v>
      </x:c>
      <x:c t="n" s="0">
        <x:v>23.51217</x:v>
      </x:c>
      <x:c t="n" s="0">
        <x:v>27.17517</x:v>
      </x:c>
      <x:c t="n" s="0">
        <x:v>30.16968</x:v>
      </x:c>
      <x:c t="n" s="0">
        <x:v>32.95512</x:v>
      </x:c>
      <x:c t="n" s="0">
        <x:v>27.5305</x:v>
      </x:c>
      <x:c t="n" s="0">
        <x:v>32.10238</x:v>
      </x:c>
      <x:c t="n" s="0">
        <x:v>30.21786</x:v>
      </x:c>
      <x:c t="n" s="0">
        <x:v>30.86667</x:v>
      </x:c>
      <x:c t="n" s="0">
        <x:v>30.35956</x:v>
      </x:c>
      <x:c t="n" s="0">
        <x:v>33.54151</x:v>
      </x:c>
      <x:c t="n" s="0">
        <x:v>33.3484</x:v>
      </x:c>
      <x:c t="n" s="0">
        <x:v>32.64051</x:v>
      </x:c>
      <x:c t="n" s="0">
        <x:v>32.23917</x:v>
      </x:c>
      <x:c t="n" s="0">
        <x:v>28.86334</x:v>
      </x:c>
      <x:c t="n" s="0">
        <x:v>25.55225</x:v>
      </x:c>
      <x:c t="n" s="0">
        <x:v>20.14439</x:v>
      </x:c>
      <x:c t="n" s="0">
        <x:v>18.15821</x:v>
      </x:c>
      <x:c t="n" s="0">
        <x:v>52.10179</x:v>
      </x:c>
      <x:c t="n" s="0">
        <x:v>55.20176</x:v>
      </x:c>
      <x:c t="n" s="0">
        <x:v>17.40518</x:v>
      </x:c>
      <x:c t="n" s="0">
        <x:v>15.2149</x:v>
      </x:c>
      <x:c t="n" s="0">
        <x:v>13.82001</x:v>
      </x:c>
      <x:c t="n" s="0">
        <x:v>8.807949</x:v>
      </x:c>
      <x:c t="n" s="0">
        <x:v>4.376859</x:v>
      </x:c>
      <x:c t="n" s="0">
        <x:v>7.652662</x:v>
      </x:c>
      <x:c t="n" s="0">
        <x:v>6.014723</x:v>
      </x:c>
      <x:c t="n" s="0">
        <x:v>-16.57552</x:v>
      </x:c>
      <x:c t="n" s="0">
        <x:v>-14.81402</x:v>
      </x:c>
      <x:c t="n" s="0">
        <x:v>-1.339891</x:v>
      </x:c>
      <x:c t="n" s="0">
        <x:v>3.482114</x:v>
      </x:c>
      <x:c t="n" s="0">
        <x:v>5.023523</x:v>
      </x:c>
      <x:c t="n" s="0">
        <x:v>3.579427</x:v>
      </x:c>
      <x:c t="n" s="0">
        <x:v>15.68139</x:v>
      </x:c>
      <x:c t="n" s="0">
        <x:v>9.493292</x:v>
      </x:c>
      <x:c t="n" s="0">
        <x:v>18.63675</x:v>
      </x:c>
      <x:c t="n" s="0">
        <x:v>23.92497</x:v>
      </x:c>
      <x:c t="n" s="0">
        <x:v>24.18751</x:v>
      </x:c>
      <x:c t="n" s="0">
        <x:v>24.35048</x:v>
      </x:c>
      <x:c t="n" s="0">
        <x:v>31.99436</x:v>
      </x:c>
      <x:c t="n" s="0">
        <x:v>33.10489</x:v>
      </x:c>
      <x:c t="n" s="0">
        <x:v>22.67166</x:v>
      </x:c>
      <x:c t="n" s="0">
        <x:v>31.49119</x:v>
      </x:c>
      <x:c t="n" s="0">
        <x:v>28.49708</x:v>
      </x:c>
      <x:c t="n" s="0">
        <x:v>31.31216</x:v>
      </x:c>
      <x:c t="n" s="0">
        <x:v>30.77024</x:v>
      </x:c>
      <x:c t="n" s="0">
        <x:v>28.89126</x:v>
      </x:c>
      <x:c t="n" s="0">
        <x:v>29.78649</x:v>
      </x:c>
      <x:c t="n" s="0">
        <x:v>31.61697</x:v>
      </x:c>
      <x:c t="n" s="0">
        <x:v>27.90146</x:v>
      </x:c>
      <x:c t="n" s="0">
        <x:v>23.71388</x:v>
      </x:c>
      <x:c t="n" s="0">
        <x:v>25.35164</x:v>
      </x:c>
      <x:c t="n" s="0">
        <x:v>17.25927</x:v>
      </x:c>
      <x:c t="n" s="0">
        <x:v>17.91139</x:v>
      </x:c>
      <x:c t="n" s="0">
        <x:v>54.15049</x:v>
      </x:c>
      <x:c t="n" s="0">
        <x:v>57.71183</x:v>
      </x:c>
      <x:c t="n" s="0">
        <x:v>13.86497</x:v>
      </x:c>
      <x:c t="n" s="0">
        <x:v>8.071896</x:v>
      </x:c>
      <x:c t="n" s="0">
        <x:v>5.115843</x:v>
      </x:c>
      <x:c t="n" s="0">
        <x:v>6.877046</x:v>
      </x:c>
      <x:c t="n" s="0">
        <x:v>4.109646</x:v>
      </x:c>
      <x:c t="n" s="0">
        <x:v>7.976741</x:v>
      </x:c>
      <x:c t="n" s="0">
        <x:v>5.190836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43946.4162847222</x:v>
      </x:c>
      <x:c t="n" s="7">
        <x:v>43946.4162847222</x:v>
      </x:c>
      <x:c t="n" s="0">
        <x:v>59.32621</x:v>
      </x:c>
      <x:c t="n" s="0">
        <x:v>64.61462</x:v>
      </x:c>
      <x:c t="n" s="0">
        <x:v>74.18573</x:v>
      </x:c>
      <x:c t="n" s="0">
        <x:v>76.83078</x:v>
      </x:c>
      <x:c t="n" s="0">
        <x:v>-17.41513</x:v>
      </x:c>
      <x:c t="n" s="0">
        <x:v>-14.73956</x:v>
      </x:c>
      <x:c t="n" s="0">
        <x:v>-2.170833</x:v>
      </x:c>
      <x:c t="n" s="0">
        <x:v>2.712101</x:v>
      </x:c>
      <x:c t="n" s="0">
        <x:v>6.235557</x:v>
      </x:c>
      <x:c t="n" s="0">
        <x:v>4.488945</x:v>
      </x:c>
      <x:c t="n" s="0">
        <x:v>14.00777</x:v>
      </x:c>
      <x:c t="n" s="0">
        <x:v>10.85819</x:v>
      </x:c>
      <x:c t="n" s="0">
        <x:v>18.97071</x:v>
      </x:c>
      <x:c t="n" s="0">
        <x:v>23.73495</x:v>
      </x:c>
      <x:c t="n" s="0">
        <x:v>23.94234</x:v>
      </x:c>
      <x:c t="n" s="0">
        <x:v>27.05808</x:v>
      </x:c>
      <x:c t="n" s="0">
        <x:v>29.92755</x:v>
      </x:c>
      <x:c t="n" s="0">
        <x:v>33.48744</x:v>
      </x:c>
      <x:c t="n" s="0">
        <x:v>27.33424</x:v>
      </x:c>
      <x:c t="n" s="0">
        <x:v>31.84647</x:v>
      </x:c>
      <x:c t="n" s="0">
        <x:v>29.86484</x:v>
      </x:c>
      <x:c t="n" s="0">
        <x:v>30.76525</x:v>
      </x:c>
      <x:c t="n" s="0">
        <x:v>30.61112</x:v>
      </x:c>
      <x:c t="n" s="0">
        <x:v>33.3154</x:v>
      </x:c>
      <x:c t="n" s="0">
        <x:v>32.92289</x:v>
      </x:c>
      <x:c t="n" s="0">
        <x:v>32.56795</x:v>
      </x:c>
      <x:c t="n" s="0">
        <x:v>31.87635</x:v>
      </x:c>
      <x:c t="n" s="0">
        <x:v>28.76872</x:v>
      </x:c>
      <x:c t="n" s="0">
        <x:v>25.34072</x:v>
      </x:c>
      <x:c t="n" s="0">
        <x:v>19.89786</x:v>
      </x:c>
      <x:c t="n" s="0">
        <x:v>18.04898</x:v>
      </x:c>
      <x:c t="n" s="0">
        <x:v>52.40186</x:v>
      </x:c>
      <x:c t="n" s="0">
        <x:v>55.73943</x:v>
      </x:c>
      <x:c t="n" s="0">
        <x:v>17.23413</x:v>
      </x:c>
      <x:c t="n" s="0">
        <x:v>14.86493</x:v>
      </x:c>
      <x:c t="n" s="0">
        <x:v>13.23759</x:v>
      </x:c>
      <x:c t="n" s="0">
        <x:v>8.631516</x:v>
      </x:c>
      <x:c t="n" s="0">
        <x:v>4.321689</x:v>
      </x:c>
      <x:c t="n" s="0">
        <x:v>7.62747</x:v>
      </x:c>
      <x:c t="n" s="0">
        <x:v>6.044501</x:v>
      </x:c>
      <x:c t="n" s="0">
        <x:v>-16.57552</x:v>
      </x:c>
      <x:c t="n" s="0">
        <x:v>-14.81402</x:v>
      </x:c>
      <x:c t="n" s="0">
        <x:v>-1.029164</x:v>
      </x:c>
      <x:c t="n" s="0">
        <x:v>2.42408</x:v>
      </x:c>
      <x:c t="n" s="0">
        <x:v>5.023523</x:v>
      </x:c>
      <x:c t="n" s="0">
        <x:v>3.579427</x:v>
      </x:c>
      <x:c t="n" s="0">
        <x:v>15.68139</x:v>
      </x:c>
      <x:c t="n" s="0">
        <x:v>9.210675</x:v>
      </x:c>
      <x:c t="n" s="0">
        <x:v>17.47084</x:v>
      </x:c>
      <x:c t="n" s="0">
        <x:v>18.09149</x:v>
      </x:c>
      <x:c t="n" s="0">
        <x:v>25.85045</x:v>
      </x:c>
      <x:c t="n" s="0">
        <x:v>26.30155</x:v>
      </x:c>
      <x:c t="n" s="0">
        <x:v>27.08231</x:v>
      </x:c>
      <x:c t="n" s="0">
        <x:v>36.01974</x:v>
      </x:c>
      <x:c t="n" s="0">
        <x:v>26.72522</x:v>
      </x:c>
      <x:c t="n" s="0">
        <x:v>29.38458</x:v>
      </x:c>
      <x:c t="n" s="0">
        <x:v>24.48963</x:v>
      </x:c>
      <x:c t="n" s="0">
        <x:v>29.3476</x:v>
      </x:c>
      <x:c t="n" s="0">
        <x:v>31.95026</x:v>
      </x:c>
      <x:c t="n" s="0">
        <x:v>32.10901</x:v>
      </x:c>
      <x:c t="n" s="0">
        <x:v>30.03711</x:v>
      </x:c>
      <x:c t="n" s="0">
        <x:v>31.51081</x:v>
      </x:c>
      <x:c t="n" s="0">
        <x:v>28.37549</x:v>
      </x:c>
      <x:c t="n" s="0">
        <x:v>28.49187</x:v>
      </x:c>
      <x:c t="n" s="0">
        <x:v>23.70411</x:v>
      </x:c>
      <x:c t="n" s="0">
        <x:v>19.52496</x:v>
      </x:c>
      <x:c t="n" s="0">
        <x:v>16.83285</x:v>
      </x:c>
      <x:c t="n" s="0">
        <x:v>53.63597</x:v>
      </x:c>
      <x:c t="n" s="0">
        <x:v>58.05893</x:v>
      </x:c>
      <x:c t="n" s="0">
        <x:v>15.63288</x:v>
      </x:c>
      <x:c t="n" s="0">
        <x:v>12.27364</x:v>
      </x:c>
      <x:c t="n" s="0">
        <x:v>6.227925</x:v>
      </x:c>
      <x:c t="n" s="0">
        <x:v>8.133569</x:v>
      </x:c>
      <x:c t="n" s="0">
        <x:v>4.27624</x:v>
      </x:c>
      <x:c t="n" s="0">
        <x:v>7.809489</x:v>
      </x:c>
      <x:c t="n" s="0">
        <x:v>5.9551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43946.4162847222</x:v>
      </x:c>
      <x:c t="n" s="7">
        <x:v>43946.4162847222</x:v>
      </x:c>
      <x:c t="n" s="0">
        <x:v>59.95255</x:v>
      </x:c>
      <x:c t="n" s="0">
        <x:v>64.61462</x:v>
      </x:c>
      <x:c t="n" s="0">
        <x:v>74.8459</x:v>
      </x:c>
      <x:c t="n" s="0">
        <x:v>78.76032</x:v>
      </x:c>
      <x:c t="n" s="0">
        <x:v>-17.28205</x:v>
      </x:c>
      <x:c t="n" s="0">
        <x:v>-14.7504</x:v>
      </x:c>
      <x:c t="n" s="0">
        <x:v>-1.976502</x:v>
      </x:c>
      <x:c t="n" s="0">
        <x:v>2.647562</x:v>
      </x:c>
      <x:c t="n" s="0">
        <x:v>6.078361</x:v>
      </x:c>
      <x:c t="n" s="0">
        <x:v>4.367475</x:v>
      </x:c>
      <x:c t="n" s="0">
        <x:v>14.29605</x:v>
      </x:c>
      <x:c t="n" s="0">
        <x:v>10.46367</x:v>
      </x:c>
      <x:c t="n" s="0">
        <x:v>18.78151</x:v>
      </x:c>
      <x:c t="n" s="0">
        <x:v>23.24749</x:v>
      </x:c>
      <x:c t="n" s="0">
        <x:v>24.27873</x:v>
      </x:c>
      <x:c t="n" s="0">
        <x:v>26.95553</x:v>
      </x:c>
      <x:c t="n" s="0">
        <x:v>29.61163</x:v>
      </x:c>
      <x:c t="n" s="0">
        <x:v>33.89958</x:v>
      </x:c>
      <x:c t="n" s="0">
        <x:v>27.30526</x:v>
      </x:c>
      <x:c t="n" s="0">
        <x:v>31.43815</x:v>
      </x:c>
      <x:c t="n" s="0">
        <x:v>29.40752</x:v>
      </x:c>
      <x:c t="n" s="0">
        <x:v>31.33205</x:v>
      </x:c>
      <x:c t="n" s="0">
        <x:v>30.67093</x:v>
      </x:c>
      <x:c t="n" s="0">
        <x:v>33.02195</x:v>
      </x:c>
      <x:c t="n" s="0">
        <x:v>32.82355</x:v>
      </x:c>
      <x:c t="n" s="0">
        <x:v>32.70767</x:v>
      </x:c>
      <x:c t="n" s="0">
        <x:v>31.76968</x:v>
      </x:c>
      <x:c t="n" s="0">
        <x:v>28.71269</x:v>
      </x:c>
      <x:c t="n" s="0">
        <x:v>25.49287</x:v>
      </x:c>
      <x:c t="n" s="0">
        <x:v>19.95451</x:v>
      </x:c>
      <x:c t="n" s="0">
        <x:v>17.718</x:v>
      </x:c>
      <x:c t="n" s="0">
        <x:v>52.36521</x:v>
      </x:c>
      <x:c t="n" s="0">
        <x:v>56.12461</x:v>
      </x:c>
      <x:c t="n" s="0">
        <x:v>16.95581</x:v>
      </x:c>
      <x:c t="n" s="0">
        <x:v>14.56129</x:v>
      </x:c>
      <x:c t="n" s="0">
        <x:v>12.7435</x:v>
      </x:c>
      <x:c t="n" s="0">
        <x:v>8.767946</x:v>
      </x:c>
      <x:c t="n" s="0">
        <x:v>4.14503</x:v>
      </x:c>
      <x:c t="n" s="0">
        <x:v>7.608067</x:v>
      </x:c>
      <x:c t="n" s="0">
        <x:v>5.932949</x:v>
      </x:c>
      <x:c t="n" s="0">
        <x:v>-16.57552</x:v>
      </x:c>
      <x:c t="n" s="0">
        <x:v>-14.81402</x:v>
      </x:c>
      <x:c t="n" s="0">
        <x:v>-0.9865355</x:v>
      </x:c>
      <x:c t="n" s="0">
        <x:v>2.249466</x:v>
      </x:c>
      <x:c t="n" s="0">
        <x:v>5.023523</x:v>
      </x:c>
      <x:c t="n" s="0">
        <x:v>3.579427</x:v>
      </x:c>
      <x:c t="n" s="0">
        <x:v>15.68139</x:v>
      </x:c>
      <x:c t="n" s="0">
        <x:v>6.44793</x:v>
      </x:c>
      <x:c t="n" s="0">
        <x:v>17.47084</x:v>
      </x:c>
      <x:c t="n" s="0">
        <x:v>18.09149</x:v>
      </x:c>
      <x:c t="n" s="0">
        <x:v>25.85045</x:v>
      </x:c>
      <x:c t="n" s="0">
        <x:v>26.30155</x:v>
      </x:c>
      <x:c t="n" s="0">
        <x:v>27.08231</x:v>
      </x:c>
      <x:c t="n" s="0">
        <x:v>35.20275</x:v>
      </x:c>
      <x:c t="n" s="0">
        <x:v>27.17173</x:v>
      </x:c>
      <x:c t="n" s="0">
        <x:v>27.10184</x:v>
      </x:c>
      <x:c t="n" s="0">
        <x:v>25.97431</x:v>
      </x:c>
      <x:c t="n" s="0">
        <x:v>34.75391</x:v>
      </x:c>
      <x:c t="n" s="0">
        <x:v>30.8374</x:v>
      </x:c>
      <x:c t="n" s="0">
        <x:v>30.91971</x:v>
      </x:c>
      <x:c t="n" s="0">
        <x:v>33.90952</x:v>
      </x:c>
      <x:c t="n" s="0">
        <x:v>33.27218</x:v>
      </x:c>
      <x:c t="n" s="0">
        <x:v>31.38371</x:v>
      </x:c>
      <x:c t="n" s="0">
        <x:v>27.9423</x:v>
      </x:c>
      <x:c t="n" s="0">
        <x:v>28.00761</x:v>
      </x:c>
      <x:c t="n" s="0">
        <x:v>20.12045</x:v>
      </x:c>
      <x:c t="n" s="0">
        <x:v>16.46886</x:v>
      </x:c>
      <x:c t="n" s="0">
        <x:v>52.07753</x:v>
      </x:c>
      <x:c t="n" s="0">
        <x:v>58.00285</x:v>
      </x:c>
      <x:c t="n" s="0">
        <x:v>15.52579</x:v>
      </x:c>
      <x:c t="n" s="0">
        <x:v>11.88902</x:v>
      </x:c>
      <x:c t="n" s="0">
        <x:v>7.126832</x:v>
      </x:c>
      <x:c t="n" s="0">
        <x:v>9.326166</x:v>
      </x:c>
      <x:c t="n" s="0">
        <x:v>3.630076</x:v>
      </x:c>
      <x:c t="n" s="0">
        <x:v>7.537876</x:v>
      </x:c>
      <x:c t="n" s="0">
        <x:v>5.274804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43946.4162847222</x:v>
      </x:c>
      <x:c t="n" s="7">
        <x:v>43946.4162847222</x:v>
      </x:c>
      <x:c t="n" s="0">
        <x:v>60.41649</x:v>
      </x:c>
      <x:c t="n" s="0">
        <x:v>65.34013</x:v>
      </x:c>
      <x:c t="n" s="0">
        <x:v>73.08711</x:v>
      </x:c>
      <x:c t="n" s="0">
        <x:v>77.82312</x:v>
      </x:c>
      <x:c t="n" s="0">
        <x:v>-17.16648</x:v>
      </x:c>
      <x:c t="n" s="0">
        <x:v>-14.75642</x:v>
      </x:c>
      <x:c t="n" s="0">
        <x:v>-1.817156</x:v>
      </x:c>
      <x:c t="n" s="0">
        <x:v>2.591674</x:v>
      </x:c>
      <x:c t="n" s="0">
        <x:v>5.810647</x:v>
      </x:c>
      <x:c t="n" s="0">
        <x:v>4.260976</x:v>
      </x:c>
      <x:c t="n" s="0">
        <x:v>14.51089</x:v>
      </x:c>
      <x:c t="n" s="0">
        <x:v>10.06328</x:v>
      </x:c>
      <x:c t="n" s="0">
        <x:v>18.58286</x:v>
      </x:c>
      <x:c t="n" s="0">
        <x:v>22.80024</x:v>
      </x:c>
      <x:c t="n" s="0">
        <x:v>24.54674</x:v>
      </x:c>
      <x:c t="n" s="0">
        <x:v>26.79779</x:v>
      </x:c>
      <x:c t="n" s="0">
        <x:v>30.71912</x:v>
      </x:c>
      <x:c t="n" s="0">
        <x:v>33.82558</x:v>
      </x:c>
      <x:c t="n" s="0">
        <x:v>27.29805</x:v>
      </x:c>
      <x:c t="n" s="0">
        <x:v>30.91961</x:v>
      </x:c>
      <x:c t="n" s="0">
        <x:v>28.82546</x:v>
      </x:c>
      <x:c t="n" s="0">
        <x:v>31.94369</x:v>
      </x:c>
      <x:c t="n" s="0">
        <x:v>30.48027</x:v>
      </x:c>
      <x:c t="n" s="0">
        <x:v>32.85234</x:v>
      </x:c>
      <x:c t="n" s="0">
        <x:v>32.90536</x:v>
      </x:c>
      <x:c t="n" s="0">
        <x:v>33.40413</x:v>
      </x:c>
      <x:c t="n" s="0">
        <x:v>31.53993</x:v>
      </x:c>
      <x:c t="n" s="0">
        <x:v>28.36368</x:v>
      </x:c>
      <x:c t="n" s="0">
        <x:v>25.52615</x:v>
      </x:c>
      <x:c t="n" s="0">
        <x:v>20.25544</x:v>
      </x:c>
      <x:c t="n" s="0">
        <x:v>17.73943</x:v>
      </x:c>
      <x:c t="n" s="0">
        <x:v>52.48705</x:v>
      </x:c>
      <x:c t="n" s="0">
        <x:v>56.60652</x:v>
      </x:c>
      <x:c t="n" s="0">
        <x:v>16.77063</x:v>
      </x:c>
      <x:c t="n" s="0">
        <x:v>14.29121</x:v>
      </x:c>
      <x:c t="n" s="0">
        <x:v>12.2985</x:v>
      </x:c>
      <x:c t="n" s="0">
        <x:v>8.893046</x:v>
      </x:c>
      <x:c t="n" s="0">
        <x:v>4.307856</x:v>
      </x:c>
      <x:c t="n" s="0">
        <x:v>7.711976</x:v>
      </x:c>
      <x:c t="n" s="0">
        <x:v>6.015232</x:v>
      </x:c>
      <x:c t="n" s="0">
        <x:v>-16.51856</x:v>
      </x:c>
      <x:c t="n" s="0">
        <x:v>-14.77135</x:v>
      </x:c>
      <x:c t="n" s="0">
        <x:v>-0.9865355</x:v>
      </x:c>
      <x:c t="n" s="0">
        <x:v>2.249466</x:v>
      </x:c>
      <x:c t="n" s="0">
        <x:v>2.295334</x:v>
      </x:c>
      <x:c t="n" s="0">
        <x:v>3.579427</x:v>
      </x:c>
      <x:c t="n" s="0">
        <x:v>15.50929</x:v>
      </x:c>
      <x:c t="n" s="0">
        <x:v>6.44793</x:v>
      </x:c>
      <x:c t="n" s="0">
        <x:v>16.93139</x:v>
      </x:c>
      <x:c t="n" s="0">
        <x:v>18.70566</x:v>
      </x:c>
      <x:c t="n" s="0">
        <x:v>25.85045</x:v>
      </x:c>
      <x:c t="n" s="0">
        <x:v>25.17006</x:v>
      </x:c>
      <x:c t="n" s="0">
        <x:v>35.70457</x:v>
      </x:c>
      <x:c t="n" s="0">
        <x:v>33.36544</x:v>
      </x:c>
      <x:c t="n" s="0">
        <x:v>27.25557</x:v>
      </x:c>
      <x:c t="n" s="0">
        <x:v>24.17691</x:v>
      </x:c>
      <x:c t="n" s="0">
        <x:v>13.76294</x:v>
      </x:c>
      <x:c t="n" s="0">
        <x:v>33.30659</x:v>
      </x:c>
      <x:c t="n" s="0">
        <x:v>28.46182</x:v>
      </x:c>
      <x:c t="n" s="0">
        <x:v>32.02952</x:v>
      </x:c>
      <x:c t="n" s="0">
        <x:v>33.65127</x:v>
      </x:c>
      <x:c t="n" s="0">
        <x:v>36.04102</x:v>
      </x:c>
      <x:c t="n" s="0">
        <x:v>28.8716</x:v>
      </x:c>
      <x:c t="n" s="0">
        <x:v>26.50678</x:v>
      </x:c>
      <x:c t="n" s="0">
        <x:v>25.57552</x:v>
      </x:c>
      <x:c t="n" s="0">
        <x:v>22.19895</x:v>
      </x:c>
      <x:c t="n" s="0">
        <x:v>17.20379</x:v>
      </x:c>
      <x:c t="n" s="0">
        <x:v>53.20571</x:v>
      </x:c>
      <x:c t="n" s="0">
        <x:v>58.75191</x:v>
      </x:c>
      <x:c t="n" s="0">
        <x:v>16.25903</x:v>
      </x:c>
      <x:c t="n" s="0">
        <x:v>13.19347</x:v>
      </x:c>
      <x:c t="n" s="0">
        <x:v>8.05238</x:v>
      </x:c>
      <x:c t="n" s="0">
        <x:v>9.581244</x:v>
      </x:c>
      <x:c t="n" s="0">
        <x:v>4.990934</x:v>
      </x:c>
      <x:c t="n" s="0">
        <x:v>8.892039</x:v>
      </x:c>
      <x:c t="n" s="0">
        <x:v>6.491318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43946.4162847222</x:v>
      </x:c>
      <x:c t="n" s="7">
        <x:v>43946.4162847222</x:v>
      </x:c>
      <x:c t="n" s="0">
        <x:v>60.47952</x:v>
      </x:c>
      <x:c t="n" s="0">
        <x:v>65.34013</x:v>
      </x:c>
      <x:c t="n" s="0">
        <x:v>72.69028</x:v>
      </x:c>
      <x:c t="n" s="0">
        <x:v>76.81411</x:v>
      </x:c>
      <x:c t="n" s="0">
        <x:v>-17.05639</x:v>
      </x:c>
      <x:c t="n" s="0">
        <x:v>-14.75248</x:v>
      </x:c>
      <x:c t="n" s="0">
        <x:v>-1.685551</x:v>
      </x:c>
      <x:c t="n" s="0">
        <x:v>2.543369</x:v>
      </x:c>
      <x:c t="n" s="0">
        <x:v>5.166712</x:v>
      </x:c>
      <x:c t="n" s="0">
        <x:v>4.167909</x:v>
      </x:c>
      <x:c t="n" s="0">
        <x:v>14.64054</x:v>
      </x:c>
      <x:c t="n" s="0">
        <x:v>9.68943</x:v>
      </x:c>
      <x:c t="n" s="0">
        <x:v>18.31703</x:v>
      </x:c>
      <x:c t="n" s="0">
        <x:v>22.43048</x:v>
      </x:c>
      <x:c t="n" s="0">
        <x:v>24.39741</x:v>
      </x:c>
      <x:c t="n" s="0">
        <x:v>26.45688</x:v>
      </x:c>
      <x:c t="n" s="0">
        <x:v>32.32198</x:v>
      </x:c>
      <x:c t="n" s="0">
        <x:v>33.67113</x:v>
      </x:c>
      <x:c t="n" s="0">
        <x:v>28.43982</x:v>
      </x:c>
      <x:c t="n" s="0">
        <x:v>30.30179</x:v>
      </x:c>
      <x:c t="n" s="0">
        <x:v>28.42981</x:v>
      </x:c>
      <x:c t="n" s="0">
        <x:v>31.76689</x:v>
      </x:c>
      <x:c t="n" s="0">
        <x:v>30.54172</x:v>
      </x:c>
      <x:c t="n" s="0">
        <x:v>32.93583</x:v>
      </x:c>
      <x:c t="n" s="0">
        <x:v>33.15239</x:v>
      </x:c>
      <x:c t="n" s="0">
        <x:v>32.9358</x:v>
      </x:c>
      <x:c t="n" s="0">
        <x:v>31.24452</x:v>
      </x:c>
      <x:c t="n" s="0">
        <x:v>27.89618</x:v>
      </x:c>
      <x:c t="n" s="0">
        <x:v>25.77424</x:v>
      </x:c>
      <x:c t="n" s="0">
        <x:v>20.54444</x:v>
      </x:c>
      <x:c t="n" s="0">
        <x:v>17.75485</x:v>
      </x:c>
      <x:c t="n" s="0">
        <x:v>52.65413</x:v>
      </x:c>
      <x:c t="n" s="0">
        <x:v>57.05024</x:v>
      </x:c>
      <x:c t="n" s="0">
        <x:v>19.17796</x:v>
      </x:c>
      <x:c t="n" s="0">
        <x:v>16.07633</x:v>
      </x:c>
      <x:c t="n" s="0">
        <x:v>12.84906</x:v>
      </x:c>
      <x:c t="n" s="0">
        <x:v>10.2396</x:v>
      </x:c>
      <x:c t="n" s="0">
        <x:v>4.845135</x:v>
      </x:c>
      <x:c t="n" s="0">
        <x:v>7.966203</x:v>
      </x:c>
      <x:c t="n" s="0">
        <x:v>6.025595</x:v>
      </x:c>
      <x:c t="n" s="0">
        <x:v>-16.46235</x:v>
      </x:c>
      <x:c t="n" s="0">
        <x:v>-14.72908</x:v>
      </x:c>
      <x:c t="n" s="0">
        <x:v>-0.9865355</x:v>
      </x:c>
      <x:c t="n" s="0">
        <x:v>2.249466</x:v>
      </x:c>
      <x:c t="n" s="0">
        <x:v>-6.708313</x:v>
      </x:c>
      <x:c t="n" s="0">
        <x:v>3.579427</x:v>
      </x:c>
      <x:c t="n" s="0">
        <x:v>15.33008</x:v>
      </x:c>
      <x:c t="n" s="0">
        <x:v>6.44793</x:v>
      </x:c>
      <x:c t="n" s="0">
        <x:v>16.31529</x:v>
      </x:c>
      <x:c t="n" s="0">
        <x:v>19.24363</x:v>
      </x:c>
      <x:c t="n" s="0">
        <x:v>21.62856</x:v>
      </x:c>
      <x:c t="n" s="0">
        <x:v>23.63573</x:v>
      </x:c>
      <x:c t="n" s="0">
        <x:v>36.80223</x:v>
      </x:c>
      <x:c t="n" s="0">
        <x:v>32.14447</x:v>
      </x:c>
      <x:c t="n" s="0">
        <x:v>32.97672</x:v>
      </x:c>
      <x:c t="n" s="0">
        <x:v>23.05502</x:v>
      </x:c>
      <x:c t="n" s="0">
        <x:v>26.52825</x:v>
      </x:c>
      <x:c t="n" s="0">
        <x:v>31.03027</x:v>
      </x:c>
      <x:c t="n" s="0">
        <x:v>31.36276</x:v>
      </x:c>
      <x:c t="n" s="0">
        <x:v>34.07473</x:v>
      </x:c>
      <x:c t="n" s="0">
        <x:v>33.7743</x:v>
      </x:c>
      <x:c t="n" s="0">
        <x:v>26.53391</x:v>
      </x:c>
      <x:c t="n" s="0">
        <x:v>29.38561</x:v>
      </x:c>
      <x:c t="n" s="0">
        <x:v>22.91916</x:v>
      </x:c>
      <x:c t="n" s="0">
        <x:v>25.97735</x:v>
      </x:c>
      <x:c t="n" s="0">
        <x:v>20.74896</x:v>
      </x:c>
      <x:c t="n" s="0">
        <x:v>19.49198</x:v>
      </x:c>
      <x:c t="n" s="0">
        <x:v>53.51613</x:v>
      </x:c>
      <x:c t="n" s="0">
        <x:v>58.97492</x:v>
      </x:c>
      <x:c t="n" s="0">
        <x:v>24.55771</x:v>
      </x:c>
      <x:c t="n" s="0">
        <x:v>20.72762</x:v>
      </x:c>
      <x:c t="n" s="0">
        <x:v>15.53464</x:v>
      </x:c>
      <x:c t="n" s="0">
        <x:v>14.52983</x:v>
      </x:c>
      <x:c t="n" s="0">
        <x:v>7.065464</x:v>
      </x:c>
      <x:c t="n" s="0">
        <x:v>8.652857</x:v>
      </x:c>
      <x:c t="n" s="0">
        <x:v>6.171186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43946.4162847222</x:v>
      </x:c>
      <x:c t="n" s="7">
        <x:v>43946.4162847222</x:v>
      </x:c>
      <x:c t="n" s="0">
        <x:v>62.77807</x:v>
      </x:c>
      <x:c t="n" s="0">
        <x:v>67.42288</x:v>
      </x:c>
      <x:c t="n" s="0">
        <x:v>73.23373</x:v>
      </x:c>
      <x:c t="n" s="0">
        <x:v>77.31821</x:v>
      </x:c>
      <x:c t="n" s="0">
        <x:v>-16.96453</x:v>
      </x:c>
      <x:c t="n" s="0">
        <x:v>-14.7491</x:v>
      </x:c>
      <x:c t="n" s="0">
        <x:v>-1.576232</x:v>
      </x:c>
      <x:c t="n" s="0">
        <x:v>2.501685</x:v>
      </x:c>
      <x:c t="n" s="0">
        <x:v>4.529352</x:v>
      </x:c>
      <x:c t="n" s="0">
        <x:v>3.663231</x:v>
      </x:c>
      <x:c t="n" s="0">
        <x:v>14.74828</x:v>
      </x:c>
      <x:c t="n" s="0">
        <x:v>9.244285</x:v>
      </x:c>
      <x:c t="n" s="0">
        <x:v>18.07636</x:v>
      </x:c>
      <x:c t="n" s="0">
        <x:v>22.0877</x:v>
      </x:c>
      <x:c t="n" s="0">
        <x:v>23.88599</x:v>
      </x:c>
      <x:c t="n" s="0">
        <x:v>26.14293</x:v>
      </x:c>
      <x:c t="n" s="0">
        <x:v>32.77214</x:v>
      </x:c>
      <x:c t="n" s="0">
        <x:v>33.38726</x:v>
      </x:c>
      <x:c t="n" s="0">
        <x:v>28.88913</x:v>
      </x:c>
      <x:c t="n" s="0">
        <x:v>29.92944</x:v>
      </x:c>
      <x:c t="n" s="0">
        <x:v>28.50395</x:v>
      </x:c>
      <x:c t="n" s="0">
        <x:v>31.71763</x:v>
      </x:c>
      <x:c t="n" s="0">
        <x:v>30.18535</x:v>
      </x:c>
      <x:c t="n" s="0">
        <x:v>32.81203</x:v>
      </x:c>
      <x:c t="n" s="0">
        <x:v>33.56532</x:v>
      </x:c>
      <x:c t="n" s="0">
        <x:v>32.85786</x:v>
      </x:c>
      <x:c t="n" s="0">
        <x:v>30.81077</x:v>
      </x:c>
      <x:c t="n" s="0">
        <x:v>27.81349</x:v>
      </x:c>
      <x:c t="n" s="0">
        <x:v>26.09935</x:v>
      </x:c>
      <x:c t="n" s="0">
        <x:v>20.47065</x:v>
      </x:c>
      <x:c t="n" s="0">
        <x:v>18.56074</x:v>
      </x:c>
      <x:c t="n" s="0">
        <x:v>53.01438</x:v>
      </x:c>
      <x:c t="n" s="0">
        <x:v>57.49847</x:v>
      </x:c>
      <x:c t="n" s="0">
        <x:v>19.29687</x:v>
      </x:c>
      <x:c t="n" s="0">
        <x:v>16.05576</x:v>
      </x:c>
      <x:c t="n" s="0">
        <x:v>12.62493</x:v>
      </x:c>
      <x:c t="n" s="0">
        <x:v>10.21777</x:v>
      </x:c>
      <x:c t="n" s="0">
        <x:v>4.840024</x:v>
      </x:c>
      <x:c t="n" s="0">
        <x:v>7.959552</x:v>
      </x:c>
      <x:c t="n" s="0">
        <x:v>6.07285</x:v>
      </x:c>
      <x:c t="n" s="0">
        <x:v>-16.46235</x:v>
      </x:c>
      <x:c t="n" s="0">
        <x:v>-14.72908</x:v>
      </x:c>
      <x:c t="n" s="0">
        <x:v>-0.9865355</x:v>
      </x:c>
      <x:c t="n" s="0">
        <x:v>2.249466</x:v>
      </x:c>
      <x:c t="n" s="0">
        <x:v>-6.708313</x:v>
      </x:c>
      <x:c t="n" s="0">
        <x:v>-8.344356</x:v>
      </x:c>
      <x:c t="n" s="0">
        <x:v>15.33008</x:v>
      </x:c>
      <x:c t="n" s="0">
        <x:v>4.299533</x:v>
      </x:c>
      <x:c t="n" s="0">
        <x:v>16.87766</x:v>
      </x:c>
      <x:c t="n" s="0">
        <x:v>19.24363</x:v>
      </x:c>
      <x:c t="n" s="0">
        <x:v>18.18135</x:v>
      </x:c>
      <x:c t="n" s="0">
        <x:v>23.63573</x:v>
      </x:c>
      <x:c t="n" s="0">
        <x:v>32.83942</x:v>
      </x:c>
      <x:c t="n" s="0">
        <x:v>31.20361</x:v>
      </x:c>
      <x:c t="n" s="0">
        <x:v>28.86367</x:v>
      </x:c>
      <x:c t="n" s="0">
        <x:v>27.49654</x:v>
      </x:c>
      <x:c t="n" s="0">
        <x:v>29.43177</x:v>
      </x:c>
      <x:c t="n" s="0">
        <x:v>32.20562</x:v>
      </x:c>
      <x:c t="n" s="0">
        <x:v>24.05219</x:v>
      </x:c>
      <x:c t="n" s="0">
        <x:v>29.79982</x:v>
      </x:c>
      <x:c t="n" s="0">
        <x:v>34.49879</x:v>
      </x:c>
      <x:c t="n" s="0">
        <x:v>32.74821</x:v>
      </x:c>
      <x:c t="n" s="0">
        <x:v>27.95958</x:v>
      </x:c>
      <x:c t="n" s="0">
        <x:v>27.72136</x:v>
      </x:c>
      <x:c t="n" s="0">
        <x:v>26.80149</x:v>
      </x:c>
      <x:c t="n" s="0">
        <x:v>19.69883</x:v>
      </x:c>
      <x:c t="n" s="0">
        <x:v>21.47749</x:v>
      </x:c>
      <x:c t="n" s="0">
        <x:v>55.47557</x:v>
      </x:c>
      <x:c t="n" s="0">
        <x:v>59.96584</x:v>
      </x:c>
      <x:c t="n" s="0">
        <x:v>20.08887</x:v>
      </x:c>
      <x:c t="n" s="0">
        <x:v>15.83946</x:v>
      </x:c>
      <x:c t="n" s="0">
        <x:v>10.13881</x:v>
      </x:c>
      <x:c t="n" s="0">
        <x:v>9.643888</x:v>
      </x:c>
      <x:c t="n" s="0">
        <x:v>4.694414</x:v>
      </x:c>
      <x:c t="n" s="0">
        <x:v>8.071466</x:v>
      </x:c>
      <x:c t="n" s="0">
        <x:v>6.324006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43946.4162847222</x:v>
      </x:c>
      <x:c t="n" s="7">
        <x:v>43946.4162847222</x:v>
      </x:c>
      <x:c t="n" s="0">
        <x:v>63.01392</x:v>
      </x:c>
      <x:c t="n" s="0">
        <x:v>67.81797</x:v>
      </x:c>
      <x:c t="n" s="0">
        <x:v>72.27006</x:v>
      </x:c>
      <x:c t="n" s="0">
        <x:v>77.21283</x:v>
      </x:c>
      <x:c t="n" s="0">
        <x:v>-16.88756</x:v>
      </x:c>
      <x:c t="n" s="0">
        <x:v>-14.74622</x:v>
      </x:c>
      <x:c t="n" s="0">
        <x:v>-1.484999</x:v>
      </x:c>
      <x:c t="n" s="0">
        <x:v>2.465766</x:v>
      </x:c>
      <x:c t="n" s="0">
        <x:v>3.89952</x:v>
      </x:c>
      <x:c t="n" s="0">
        <x:v>3.024438</x:v>
      </x:c>
      <x:c t="n" s="0">
        <x:v>14.83822</x:v>
      </x:c>
      <x:c t="n" s="0">
        <x:v>8.790455</x:v>
      </x:c>
      <x:c t="n" s="0">
        <x:v>18.09867</x:v>
      </x:c>
      <x:c t="n" s="0">
        <x:v>21.82917</x:v>
      </x:c>
      <x:c t="n" s="0">
        <x:v>23.39583</x:v>
      </x:c>
      <x:c t="n" s="0">
        <x:v>26.88745</x:v>
      </x:c>
      <x:c t="n" s="0">
        <x:v>32.16583</x:v>
      </x:c>
      <x:c t="n" s="0">
        <x:v>33.09203</x:v>
      </x:c>
      <x:c t="n" s="0">
        <x:v>28.24286</x:v>
      </x:c>
      <x:c t="n" s="0">
        <x:v>30.02132</x:v>
      </x:c>
      <x:c t="n" s="0">
        <x:v>28.82024</x:v>
      </x:c>
      <x:c t="n" s="0">
        <x:v>32.00578</x:v>
      </x:c>
      <x:c t="n" s="0">
        <x:v>31.10238</x:v>
      </x:c>
      <x:c t="n" s="0">
        <x:v>32.43281</x:v>
      </x:c>
      <x:c t="n" s="0">
        <x:v>33.23166</x:v>
      </x:c>
      <x:c t="n" s="0">
        <x:v>32.71807</x:v>
      </x:c>
      <x:c t="n" s="0">
        <x:v>30.83127</x:v>
      </x:c>
      <x:c t="n" s="0">
        <x:v>28.06547</x:v>
      </x:c>
      <x:c t="n" s="0">
        <x:v>25.85488</x:v>
      </x:c>
      <x:c t="n" s="0">
        <x:v>20.43035</x:v>
      </x:c>
      <x:c t="n" s="0">
        <x:v>19.19542</x:v>
      </x:c>
      <x:c t="n" s="0">
        <x:v>54.15176</x:v>
      </x:c>
      <x:c t="n" s="0">
        <x:v>58.3958</x:v>
      </x:c>
      <x:c t="n" s="0">
        <x:v>19.37706</x:v>
      </x:c>
      <x:c t="n" s="0">
        <x:v>15.85848</x:v>
      </x:c>
      <x:c t="n" s="0">
        <x:v>12.35281</x:v>
      </x:c>
      <x:c t="n" s="0">
        <x:v>10.10745</x:v>
      </x:c>
      <x:c t="n" s="0">
        <x:v>4.890392</x:v>
      </x:c>
      <x:c t="n" s="0">
        <x:v>8.033627</x:v>
      </x:c>
      <x:c t="n" s="0">
        <x:v>6.118445</x:v>
      </x:c>
      <x:c t="n" s="0">
        <x:v>-16.46235</x:v>
      </x:c>
      <x:c t="n" s="0">
        <x:v>-14.72908</x:v>
      </x:c>
      <x:c t="n" s="0">
        <x:v>-0.9865355</x:v>
      </x:c>
      <x:c t="n" s="0">
        <x:v>2.249466</x:v>
      </x:c>
      <x:c t="n" s="0">
        <x:v>-6.708313</x:v>
      </x:c>
      <x:c t="n" s="0">
        <x:v>-8.344356</x:v>
      </x:c>
      <x:c t="n" s="0">
        <x:v>15.33008</x:v>
      </x:c>
      <x:c t="n" s="0">
        <x:v>4.299533</x:v>
      </x:c>
      <x:c t="n" s="0">
        <x:v>18.22699</x:v>
      </x:c>
      <x:c t="n" s="0">
        <x:v>20.87649</x:v>
      </x:c>
      <x:c t="n" s="0">
        <x:v>18.18135</x:v>
      </x:c>
      <x:c t="n" s="0">
        <x:v>30.7672</x:v>
      </x:c>
      <x:c t="n" s="0">
        <x:v>23.08101</x:v>
      </x:c>
      <x:c t="n" s="0">
        <x:v>30.62973</x:v>
      </x:c>
      <x:c t="n" s="0">
        <x:v>16.11644</x:v>
      </x:c>
      <x:c t="n" s="0">
        <x:v>30.84574</x:v>
      </x:c>
      <x:c t="n" s="0">
        <x:v>30.69082</x:v>
      </x:c>
      <x:c t="n" s="0">
        <x:v>33.03911</x:v>
      </x:c>
      <x:c t="n" s="0">
        <x:v>35.22572</x:v>
      </x:c>
      <x:c t="n" s="0">
        <x:v>30.95375</x:v>
      </x:c>
      <x:c t="n" s="0">
        <x:v>30.42352</x:v>
      </x:c>
      <x:c t="n" s="0">
        <x:v>31.46285</x:v>
      </x:c>
      <x:c t="n" s="0">
        <x:v>31.20975</x:v>
      </x:c>
      <x:c t="n" s="0">
        <x:v>28.38938</x:v>
      </x:c>
      <x:c t="n" s="0">
        <x:v>24.45435</x:v>
      </x:c>
      <x:c t="n" s="0">
        <x:v>23.00929</x:v>
      </x:c>
      <x:c t="n" s="0">
        <x:v>21.62954</x:v>
      </x:c>
      <x:c t="n" s="0">
        <x:v>58.48509</x:v>
      </x:c>
      <x:c t="n" s="0">
        <x:v>61.81364</x:v>
      </x:c>
      <x:c t="n" s="0">
        <x:v>20.9008</x:v>
      </x:c>
      <x:c t="n" s="0">
        <x:v>15.08498</x:v>
      </x:c>
      <x:c t="n" s="0">
        <x:v>10.18325</x:v>
      </x:c>
      <x:c t="n" s="0">
        <x:v>9.244207</x:v>
      </x:c>
      <x:c t="n" s="0">
        <x:v>5.235195</x:v>
      </x:c>
      <x:c t="n" s="0">
        <x:v>8.348644</x:v>
      </x:c>
      <x:c t="n" s="0">
        <x:v>6.278335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43946.4162847222</x:v>
      </x:c>
      <x:c t="n" s="7">
        <x:v>43946.4162847222</x:v>
      </x:c>
      <x:c t="n" s="0">
        <x:v>48.08567</x:v>
      </x:c>
      <x:c t="n" s="0">
        <x:v>57.21099</x:v>
      </x:c>
      <x:c t="n" s="0">
        <x:v>72.62943</x:v>
      </x:c>
      <x:c t="n" s="0">
        <x:v>75.51995</x:v>
      </x:c>
      <x:c t="n" s="0">
        <x:v>-16.8229</x:v>
      </x:c>
      <x:c t="n" s="0">
        <x:v>-14.56948</x:v>
      </x:c>
      <x:c t="n" s="0">
        <x:v>-1.473255</x:v>
      </x:c>
      <x:c t="n" s="0">
        <x:v>2.344289</x:v>
      </x:c>
      <x:c t="n" s="0">
        <x:v>3.278283</x:v>
      </x:c>
      <x:c t="n" s="0">
        <x:v>2.392967</x:v>
      </x:c>
      <x:c t="n" s="0">
        <x:v>14.89139</x:v>
      </x:c>
      <x:c t="n" s="0">
        <x:v>8.346926</x:v>
      </x:c>
      <x:c t="n" s="0">
        <x:v>18.11764</x:v>
      </x:c>
      <x:c t="n" s="0">
        <x:v>21.96796</x:v>
      </x:c>
      <x:c t="n" s="0">
        <x:v>22.92841</x:v>
      </x:c>
      <x:c t="n" s="0">
        <x:v>27.86271</x:v>
      </x:c>
      <x:c t="n" s="0">
        <x:v>31.57122</x:v>
      </x:c>
      <x:c t="n" s="0">
        <x:v>32.80088</x:v>
      </x:c>
      <x:c t="n" s="0">
        <x:v>28.98056</x:v>
      </x:c>
      <x:c t="n" s="0">
        <x:v>30.71339</x:v>
      </x:c>
      <x:c t="n" s="0">
        <x:v>29.42934</x:v>
      </x:c>
      <x:c t="n" s="0">
        <x:v>32.35098</x:v>
      </x:c>
      <x:c t="n" s="0">
        <x:v>31.28192</x:v>
      </x:c>
      <x:c t="n" s="0">
        <x:v>32.16642</x:v>
      </x:c>
      <x:c t="n" s="0">
        <x:v>32.7931</x:v>
      </x:c>
      <x:c t="n" s="0">
        <x:v>32.49004</x:v>
      </x:c>
      <x:c t="n" s="0">
        <x:v>30.77365</x:v>
      </x:c>
      <x:c t="n" s="0">
        <x:v>28.39742</x:v>
      </x:c>
      <x:c t="n" s="0">
        <x:v>25.77545</x:v>
      </x:c>
      <x:c t="n" s="0">
        <x:v>22.76585</x:v>
      </x:c>
      <x:c t="n" s="0">
        <x:v>23.94399</x:v>
      </x:c>
      <x:c t="n" s="0">
        <x:v>54.88873</x:v>
      </x:c>
      <x:c t="n" s="0">
        <x:v>58.43315</x:v>
      </x:c>
      <x:c t="n" s="0">
        <x:v>20.2037</x:v>
      </x:c>
      <x:c t="n" s="0">
        <x:v>15.88587</x:v>
      </x:c>
      <x:c t="n" s="0">
        <x:v>11.9406</x:v>
      </x:c>
      <x:c t="n" s="0">
        <x:v>10.04185</x:v>
      </x:c>
      <x:c t="n" s="0">
        <x:v>4.843775</x:v>
      </x:c>
      <x:c t="n" s="0">
        <x:v>7.928974</x:v>
      </x:c>
      <x:c t="n" s="0">
        <x:v>6.038088</x:v>
      </x:c>
      <x:c t="n" s="0">
        <x:v>-16.46235</x:v>
      </x:c>
      <x:c t="n" s="0">
        <x:v>-13.13369</x:v>
      </x:c>
      <x:c t="n" s="0">
        <x:v>-1.671525</x:v>
      </x:c>
      <x:c t="n" s="0">
        <x:v>1.090168</x:v>
      </x:c>
      <x:c t="n" s="0">
        <x:v>-6.708313</x:v>
      </x:c>
      <x:c t="n" s="0">
        <x:v>-8.344356</x:v>
      </x:c>
      <x:c t="n" s="0">
        <x:v>15.10553</x:v>
      </x:c>
      <x:c t="n" s="0">
        <x:v>3.879795</x:v>
      </x:c>
      <x:c t="n" s="0">
        <x:v>18.22699</x:v>
      </x:c>
      <x:c t="n" s="0">
        <x:v>22.70152</x:v>
      </x:c>
      <x:c t="n" s="0">
        <x:v>20.73222</x:v>
      </x:c>
      <x:c t="n" s="0">
        <x:v>31.24074</x:v>
      </x:c>
      <x:c t="n" s="0">
        <x:v>24.85384</x:v>
      </x:c>
      <x:c t="n" s="0">
        <x:v>30.54119</x:v>
      </x:c>
      <x:c t="n" s="0">
        <x:v>32.93784</x:v>
      </x:c>
      <x:c t="n" s="0">
        <x:v>33.97183</x:v>
      </x:c>
      <x:c t="n" s="0">
        <x:v>32.19657</x:v>
      </x:c>
      <x:c t="n" s="0">
        <x:v>33.3811</x:v>
      </x:c>
      <x:c t="n" s="0">
        <x:v>31.23536</x:v>
      </x:c>
      <x:c t="n" s="0">
        <x:v>27.99977</x:v>
      </x:c>
      <x:c t="n" s="0">
        <x:v>30.38033</x:v>
      </x:c>
      <x:c t="n" s="0">
        <x:v>31.70993</x:v>
      </x:c>
      <x:c t="n" s="0">
        <x:v>29.22756</x:v>
      </x:c>
      <x:c t="n" s="0">
        <x:v>31.23205</x:v>
      </x:c>
      <x:c t="n" s="0">
        <x:v>26.09763</x:v>
      </x:c>
      <x:c t="n" s="0">
        <x:v>29.12447</x:v>
      </x:c>
      <x:c t="n" s="0">
        <x:v>32.49565</x:v>
      </x:c>
      <x:c t="n" s="0">
        <x:v>55.95951</x:v>
      </x:c>
      <x:c t="n" s="0">
        <x:v>55.83803</x:v>
      </x:c>
      <x:c t="n" s="0">
        <x:v>23.84786</x:v>
      </x:c>
      <x:c t="n" s="0">
        <x:v>15.37368</x:v>
      </x:c>
      <x:c t="n" s="0">
        <x:v>7.814951</x:v>
      </x:c>
      <x:c t="n" s="0">
        <x:v>9.639081</x:v>
      </x:c>
      <x:c t="n" s="0">
        <x:v>4.130405</x:v>
      </x:c>
      <x:c t="n" s="0">
        <x:v>7.529573</x:v>
      </x:c>
      <x:c t="n" s="0">
        <x:v>5.13698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43946.4162847222</x:v>
      </x:c>
      <x:c t="n" s="7">
        <x:v>43946.4162847222</x:v>
      </x:c>
      <x:c t="n" s="0">
        <x:v>45.01883</x:v>
      </x:c>
      <x:c t="n" s="0">
        <x:v>54.20069</x:v>
      </x:c>
      <x:c t="n" s="0">
        <x:v>74.84378</x:v>
      </x:c>
      <x:c t="n" s="0">
        <x:v>78.02996</x:v>
      </x:c>
      <x:c t="n" s="0">
        <x:v>-16.76845</x:v>
      </x:c>
      <x:c t="n" s="0">
        <x:v>-14.17669</x:v>
      </x:c>
      <x:c t="n" s="0">
        <x:v>-1.564588</x:v>
      </x:c>
      <x:c t="n" s="0">
        <x:v>2.090834</x:v>
      </x:c>
      <x:c t="n" s="0">
        <x:v>2.666814</x:v>
      </x:c>
      <x:c t="n" s="0">
        <x:v>1.769861</x:v>
      </x:c>
      <x:c t="n" s="0">
        <x:v>14.90221</x:v>
      </x:c>
      <x:c t="n" s="0">
        <x:v>7.903967</x:v>
      </x:c>
      <x:c t="n" s="0">
        <x:v>18.13378</x:v>
      </x:c>
      <x:c t="n" s="0">
        <x:v>22.08308</x:v>
      </x:c>
      <x:c t="n" s="0">
        <x:v>23.17892</x:v>
      </x:c>
      <x:c t="n" s="0">
        <x:v>28.55114</x:v>
      </x:c>
      <x:c t="n" s="0">
        <x:v>31.19189</x:v>
      </x:c>
      <x:c t="n" s="0">
        <x:v>32.69588</x:v>
      </x:c>
      <x:c t="n" s="0">
        <x:v>29.87365</x:v>
      </x:c>
      <x:c t="n" s="0">
        <x:v>30.56057</x:v>
      </x:c>
      <x:c t="n" s="0">
        <x:v>30.01015</x:v>
      </x:c>
      <x:c t="n" s="0">
        <x:v>32.04556</x:v>
      </x:c>
      <x:c t="n" s="0">
        <x:v>30.98296</x:v>
      </x:c>
      <x:c t="n" s="0">
        <x:v>32.00967</x:v>
      </x:c>
      <x:c t="n" s="0">
        <x:v>33.26755</x:v>
      </x:c>
      <x:c t="n" s="0">
        <x:v>32.53806</x:v>
      </x:c>
      <x:c t="n" s="0">
        <x:v>31.57646</x:v>
      </x:c>
      <x:c t="n" s="0">
        <x:v>28.91006</x:v>
      </x:c>
      <x:c t="n" s="0">
        <x:v>26.25819</x:v>
      </x:c>
      <x:c t="n" s="0">
        <x:v>26.7019</x:v>
      </x:c>
      <x:c t="n" s="0">
        <x:v>27.41446</x:v>
      </x:c>
      <x:c t="n" s="0">
        <x:v>54.21458</x:v>
      </x:c>
      <x:c t="n" s="0">
        <x:v>57.75257</x:v>
      </x:c>
      <x:c t="n" s="0">
        <x:v>21.19699</x:v>
      </x:c>
      <x:c t="n" s="0">
        <x:v>15.67435</x:v>
      </x:c>
      <x:c t="n" s="0">
        <x:v>11.57438</x:v>
      </x:c>
      <x:c t="n" s="0">
        <x:v>9.950922</x:v>
      </x:c>
      <x:c t="n" s="0">
        <x:v>4.875679</x:v>
      </x:c>
      <x:c t="n" s="0">
        <x:v>8.170319</x:v>
      </x:c>
      <x:c t="n" s="0">
        <x:v>5.961767</x:v>
      </x:c>
      <x:c t="n" s="0">
        <x:v>-16.46235</x:v>
      </x:c>
      <x:c t="n" s="0">
        <x:v>-12.39848</x:v>
      </x:c>
      <x:c t="n" s="0">
        <x:v>-2.14121</x:v>
      </x:c>
      <x:c t="n" s="0">
        <x:v>0.2093261</x:v>
      </x:c>
      <x:c t="n" s="0">
        <x:v>-6.661563</x:v>
      </x:c>
      <x:c t="n" s="0">
        <x:v>-8.344356</x:v>
      </x:c>
      <x:c t="n" s="0">
        <x:v>14.965</x:v>
      </x:c>
      <x:c t="n" s="0">
        <x:v>3.60699</x:v>
      </x:c>
      <x:c t="n" s="0">
        <x:v>18.5581</x:v>
      </x:c>
      <x:c t="n" s="0">
        <x:v>22.70152</x:v>
      </x:c>
      <x:c t="n" s="0">
        <x:v>24.41066</x:v>
      </x:c>
      <x:c t="n" s="0">
        <x:v>31.24074</x:v>
      </x:c>
      <x:c t="n" s="0">
        <x:v>27.87602</x:v>
      </x:c>
      <x:c t="n" s="0">
        <x:v>32.39552</x:v>
      </x:c>
      <x:c t="n" s="0">
        <x:v>33.14558</x:v>
      </x:c>
      <x:c t="n" s="0">
        <x:v>25.11408</x:v>
      </x:c>
      <x:c t="n" s="0">
        <x:v>32.03569</x:v>
      </x:c>
      <x:c t="n" s="0">
        <x:v>30.91594</x:v>
      </x:c>
      <x:c t="n" s="0">
        <x:v>29.09995</x:v>
      </x:c>
      <x:c t="n" s="0">
        <x:v>31.74758</x:v>
      </x:c>
      <x:c t="n" s="0">
        <x:v>35.06284</x:v>
      </x:c>
      <x:c t="n" s="0">
        <x:v>33.99478</x:v>
      </x:c>
      <x:c t="n" s="0">
        <x:v>34.70992</x:v>
      </x:c>
      <x:c t="n" s="0">
        <x:v>30.75989</x:v>
      </x:c>
      <x:c t="n" s="0">
        <x:v>28.86715</x:v>
      </x:c>
      <x:c t="n" s="0">
        <x:v>33.07997</x:v>
      </x:c>
      <x:c t="n" s="0">
        <x:v>34.8138</x:v>
      </x:c>
      <x:c t="n" s="0">
        <x:v>35.76479</x:v>
      </x:c>
      <x:c t="n" s="0">
        <x:v>36.30044</x:v>
      </x:c>
      <x:c t="n" s="0">
        <x:v>24.52125</x:v>
      </x:c>
      <x:c t="n" s="0">
        <x:v>14.04111</x:v>
      </x:c>
      <x:c t="n" s="0">
        <x:v>8.763075</x:v>
      </x:c>
      <x:c t="n" s="0">
        <x:v>8.914632</x:v>
      </x:c>
      <x:c t="n" s="0">
        <x:v>5.077617</x:v>
      </x:c>
      <x:c t="n" s="0">
        <x:v>8.806148</x:v>
      </x:c>
      <x:c t="n" s="0">
        <x:v>5.553827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43946.4162847222</x:v>
      </x:c>
      <x:c t="n" s="7">
        <x:v>43946.4162847222</x:v>
      </x:c>
      <x:c t="n" s="0">
        <x:v>44.79269</x:v>
      </x:c>
      <x:c t="n" s="0">
        <x:v>54.20069</x:v>
      </x:c>
      <x:c t="n" s="0">
        <x:v>72.16037</x:v>
      </x:c>
      <x:c t="n" s="0">
        <x:v>74.70557</x:v>
      </x:c>
      <x:c t="n" s="0">
        <x:v>-16.7225</x:v>
      </x:c>
      <x:c t="n" s="0">
        <x:v>-13.86724</x:v>
      </x:c>
      <x:c t="n" s="0">
        <x:v>-1.644139</x:v>
      </x:c>
      <x:c t="n" s="0">
        <x:v>1.862013</x:v>
      </x:c>
      <x:c t="n" s="0">
        <x:v>2.072824</x:v>
      </x:c>
      <x:c t="n" s="0">
        <x:v>1.15627</x:v>
      </x:c>
      <x:c t="n" s="0">
        <x:v>14.91143</x:v>
      </x:c>
      <x:c t="n" s="0">
        <x:v>7.486246</x:v>
      </x:c>
      <x:c t="n" s="0">
        <x:v>18.49478</x:v>
      </x:c>
      <x:c t="n" s="0">
        <x:v>22.37619</x:v>
      </x:c>
      <x:c t="n" s="0">
        <x:v>23.382</x:v>
      </x:c>
      <x:c t="n" s="0">
        <x:v>28.49125</x:v>
      </x:c>
      <x:c t="n" s="0">
        <x:v>30.83945</x:v>
      </x:c>
      <x:c t="n" s="0">
        <x:v>32.65331</x:v>
      </x:c>
      <x:c t="n" s="0">
        <x:v>30.56587</x:v>
      </x:c>
      <x:c t="n" s="0">
        <x:v>30.28951</x:v>
      </x:c>
      <x:c t="n" s="0">
        <x:v>30.0179</x:v>
      </x:c>
      <x:c t="n" s="0">
        <x:v>31.89026</x:v>
      </x:c>
      <x:c t="n" s="0">
        <x:v>30.97515</x:v>
      </x:c>
      <x:c t="n" s="0">
        <x:v>32.13462</x:v>
      </x:c>
      <x:c t="n" s="0">
        <x:v>33.16618</x:v>
      </x:c>
      <x:c t="n" s="0">
        <x:v>32.65123</x:v>
      </x:c>
      <x:c t="n" s="0">
        <x:v>31.42432</x:v>
      </x:c>
      <x:c t="n" s="0">
        <x:v>28.82227</x:v>
      </x:c>
      <x:c t="n" s="0">
        <x:v>26.23178</x:v>
      </x:c>
      <x:c t="n" s="0">
        <x:v>29.39265</x:v>
      </x:c>
      <x:c t="n" s="0">
        <x:v>31.35552</x:v>
      </x:c>
      <x:c t="n" s="0">
        <x:v>53.53667</x:v>
      </x:c>
      <x:c t="n" s="0">
        <x:v>57.07013</x:v>
      </x:c>
      <x:c t="n" s="0">
        <x:v>21.73035</x:v>
      </x:c>
      <x:c t="n" s="0">
        <x:v>15.56754</x:v>
      </x:c>
      <x:c t="n" s="0">
        <x:v>11.12609</x:v>
      </x:c>
      <x:c t="n" s="0">
        <x:v>9.717997</x:v>
      </x:c>
      <x:c t="n" s="0">
        <x:v>4.731574</x:v>
      </x:c>
      <x:c t="n" s="0">
        <x:v>8.061498</x:v>
      </x:c>
      <x:c t="n" s="0">
        <x:v>5.809571</x:v>
      </x:c>
      <x:c t="n" s="0">
        <x:v>-16.46235</x:v>
      </x:c>
      <x:c t="n" s="0">
        <x:v>-12.39848</x:v>
      </x:c>
      <x:c t="n" s="0">
        <x:v>-2.14121</x:v>
      </x:c>
      <x:c t="n" s="0">
        <x:v>0.2093261</x:v>
      </x:c>
      <x:c t="n" s="0">
        <x:v>-6.347689</x:v>
      </x:c>
      <x:c t="n" s="0">
        <x:v>-8.344356</x:v>
      </x:c>
      <x:c t="n" s="0">
        <x:v>14.965</x:v>
      </x:c>
      <x:c t="n" s="0">
        <x:v>3.60699</x:v>
      </x:c>
      <x:c t="n" s="0">
        <x:v>20.35896</x:v>
      </x:c>
      <x:c t="n" s="0">
        <x:v>24.18477</x:v>
      </x:c>
      <x:c t="n" s="0">
        <x:v>24.41066</x:v>
      </x:c>
      <x:c t="n" s="0">
        <x:v>25.40481</x:v>
      </x:c>
      <x:c t="n" s="0">
        <x:v>27.36891</x:v>
      </x:c>
      <x:c t="n" s="0">
        <x:v>31.25183</x:v>
      </x:c>
      <x:c t="n" s="0">
        <x:v>32.77914</x:v>
      </x:c>
      <x:c t="n" s="0">
        <x:v>29.79973</x:v>
      </x:c>
      <x:c t="n" s="0">
        <x:v>29.26752</x:v>
      </x:c>
      <x:c t="n" s="0">
        <x:v>31.13229</x:v>
      </x:c>
      <x:c t="n" s="0">
        <x:v>29.70642</x:v>
      </x:c>
      <x:c t="n" s="0">
        <x:v>32.76469</x:v>
      </x:c>
      <x:c t="n" s="0">
        <x:v>32.52531</x:v>
      </x:c>
      <x:c t="n" s="0">
        <x:v>31.77331</x:v>
      </x:c>
      <x:c t="n" s="0">
        <x:v>32.15177</x:v>
      </x:c>
      <x:c t="n" s="0">
        <x:v>27.6865</x:v>
      </x:c>
      <x:c t="n" s="0">
        <x:v>25.7198</x:v>
      </x:c>
      <x:c t="n" s="0">
        <x:v>36.10938</x:v>
      </x:c>
      <x:c t="n" s="0">
        <x:v>38.48663</x:v>
      </x:c>
      <x:c t="n" s="0">
        <x:v>31.50111</x:v>
      </x:c>
      <x:c t="n" s="0">
        <x:v>31.58315</x:v>
      </x:c>
      <x:c t="n" s="0">
        <x:v>23.3648</x:v>
      </x:c>
      <x:c t="n" s="0">
        <x:v>16.42125</x:v>
      </x:c>
      <x:c t="n" s="0">
        <x:v>6.129663</x:v>
      </x:c>
      <x:c t="n" s="0">
        <x:v>8.218395</x:v>
      </x:c>
      <x:c t="n" s="0">
        <x:v>3.766923</x:v>
      </x:c>
      <x:c t="n" s="0">
        <x:v>7.858397</x:v>
      </x:c>
      <x:c t="n" s="0">
        <x:v>5.211578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43946.4162847222</x:v>
      </x:c>
      <x:c t="n" s="7">
        <x:v>43946.4162847222</x:v>
      </x:c>
      <x:c t="n" s="0">
        <x:v>53.48541</x:v>
      </x:c>
      <x:c t="n" s="0">
        <x:v>66.50519</x:v>
      </x:c>
      <x:c t="n" s="0">
        <x:v>63.66274</x:v>
      </x:c>
      <x:c t="n" s="0">
        <x:v>70.85982</x:v>
      </x:c>
      <x:c t="n" s="0">
        <x:v>-16.68363</x:v>
      </x:c>
      <x:c t="n" s="0">
        <x:v>-13.61937</x:v>
      </x:c>
      <x:c t="n" s="0">
        <x:v>-1.71325</x:v>
      </x:c>
      <x:c t="n" s="0">
        <x:v>1.656571</x:v>
      </x:c>
      <x:c t="n" s="0">
        <x:v>1.493024</x:v>
      </x:c>
      <x:c t="n" s="0">
        <x:v>0.5534594</x:v>
      </x:c>
      <x:c t="n" s="0">
        <x:v>14.91929</x:v>
      </x:c>
      <x:c t="n" s="0">
        <x:v>7.154378</x:v>
      </x:c>
      <x:c t="n" s="0">
        <x:v>18.822</x:v>
      </x:c>
      <x:c t="n" s="0">
        <x:v>22.77729</x:v>
      </x:c>
      <x:c t="n" s="0">
        <x:v>23.54821</x:v>
      </x:c>
      <x:c t="n" s="0">
        <x:v>27.82615</x:v>
      </x:c>
      <x:c t="n" s="0">
        <x:v>30.23632</x:v>
      </x:c>
      <x:c t="n" s="0">
        <x:v>32.01941</x:v>
      </x:c>
      <x:c t="n" s="0">
        <x:v>30.2144</x:v>
      </x:c>
      <x:c t="n" s="0">
        <x:v>30.22555</x:v>
      </x:c>
      <x:c t="n" s="0">
        <x:v>30.12839</x:v>
      </x:c>
      <x:c t="n" s="0">
        <x:v>32.32651</x:v>
      </x:c>
      <x:c t="n" s="0">
        <x:v>30.76449</x:v>
      </x:c>
      <x:c t="n" s="0">
        <x:v>31.73582</x:v>
      </x:c>
      <x:c t="n" s="0">
        <x:v>32.90878</x:v>
      </x:c>
      <x:c t="n" s="0">
        <x:v>33.49052</x:v>
      </x:c>
      <x:c t="n" s="0">
        <x:v>31.47306</x:v>
      </x:c>
      <x:c t="n" s="0">
        <x:v>28.59469</x:v>
      </x:c>
      <x:c t="n" s="0">
        <x:v>27.23139</x:v>
      </x:c>
      <x:c t="n" s="0">
        <x:v>30.61483</x:v>
      </x:c>
      <x:c t="n" s="0">
        <x:v>33.8936</x:v>
      </x:c>
      <x:c t="n" s="0">
        <x:v>52.85747</x:v>
      </x:c>
      <x:c t="n" s="0">
        <x:v>56.387</x:v>
      </x:c>
      <x:c t="n" s="0">
        <x:v>22.91487</x:v>
      </x:c>
      <x:c t="n" s="0">
        <x:v>15.93975</x:v>
      </x:c>
      <x:c t="n" s="0">
        <x:v>10.6827</x:v>
      </x:c>
      <x:c t="n" s="0">
        <x:v>9.553683</x:v>
      </x:c>
      <x:c t="n" s="0">
        <x:v>4.653933</x:v>
      </x:c>
      <x:c t="n" s="0">
        <x:v>7.944513</x:v>
      </x:c>
      <x:c t="n" s="0">
        <x:v>5.78616</x:v>
      </x:c>
      <x:c t="n" s="0">
        <x:v>-16.46235</x:v>
      </x:c>
      <x:c t="n" s="0">
        <x:v>-12.39848</x:v>
      </x:c>
      <x:c t="n" s="0">
        <x:v>-2.14121</x:v>
      </x:c>
      <x:c t="n" s="0">
        <x:v>0.2093261</x:v>
      </x:c>
      <x:c t="n" s="0">
        <x:v>-6.347689</x:v>
      </x:c>
      <x:c t="n" s="0">
        <x:v>-8.344356</x:v>
      </x:c>
      <x:c t="n" s="0">
        <x:v>14.965</x:v>
      </x:c>
      <x:c t="n" s="0">
        <x:v>5.067124</x:v>
      </x:c>
      <x:c t="n" s="0">
        <x:v>20.35896</x:v>
      </x:c>
      <x:c t="n" s="0">
        <x:v>24.58462</x:v>
      </x:c>
      <x:c t="n" s="0">
        <x:v>24.41066</x:v>
      </x:c>
      <x:c t="n" s="0">
        <x:v>12.84842</x:v>
      </x:c>
      <x:c t="n" s="0">
        <x:v>18.60759</x:v>
      </x:c>
      <x:c t="n" s="0">
        <x:v>21.08232</x:v>
      </x:c>
      <x:c t="n" s="0">
        <x:v>25.09104</x:v>
      </x:c>
      <x:c t="n" s="0">
        <x:v>28.38865</x:v>
      </x:c>
      <x:c t="n" s="0">
        <x:v>31.62101</x:v>
      </x:c>
      <x:c t="n" s="0">
        <x:v>34.02254</x:v>
      </x:c>
      <x:c t="n" s="0">
        <x:v>30.0441</x:v>
      </x:c>
      <x:c t="n" s="0">
        <x:v>24.6498</x:v>
      </x:c>
      <x:c t="n" s="0">
        <x:v>30.37908</x:v>
      </x:c>
      <x:c t="n" s="0">
        <x:v>36.36402</x:v>
      </x:c>
      <x:c t="n" s="0">
        <x:v>32.94701</x:v>
      </x:c>
      <x:c t="n" s="0">
        <x:v>26.46892</x:v>
      </x:c>
      <x:c t="n" s="0">
        <x:v>30.19423</x:v>
      </x:c>
      <x:c t="n" s="0">
        <x:v>32.78211</x:v>
      </x:c>
      <x:c t="n" s="0">
        <x:v>39.46814</x:v>
      </x:c>
      <x:c t="n" s="0">
        <x:v>33.34391</x:v>
      </x:c>
      <x:c t="n" s="0">
        <x:v>30.79699</x:v>
      </x:c>
      <x:c t="n" s="0">
        <x:v>38.20713</x:v>
      </x:c>
      <x:c t="n" s="0">
        <x:v>16.68865</x:v>
      </x:c>
      <x:c t="n" s="0">
        <x:v>6.271523</x:v>
      </x:c>
      <x:c t="n" s="0">
        <x:v>9.402404</x:v>
      </x:c>
      <x:c t="n" s="0">
        <x:v>4.072925</x:v>
      </x:c>
      <x:c t="n" s="0">
        <x:v>7.662356</x:v>
      </x:c>
      <x:c t="n" s="0">
        <x:v>5.716362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43946.4162847222</x:v>
      </x:c>
      <x:c t="n" s="7">
        <x:v>43946.4162847222</x:v>
      </x:c>
      <x:c t="n" s="0">
        <x:v>65.13522</x:v>
      </x:c>
      <x:c t="n" s="0">
        <x:v>73.93197</x:v>
      </x:c>
      <x:c t="n" s="0">
        <x:v>65.7589</x:v>
      </x:c>
      <x:c t="n" s="0">
        <x:v>76.02898</x:v>
      </x:c>
      <x:c t="n" s="0">
        <x:v>-16.69172</x:v>
      </x:c>
      <x:c t="n" s="0">
        <x:v>-13.41834</x:v>
      </x:c>
      <x:c t="n" s="0">
        <x:v>-1.773157</x:v>
      </x:c>
      <x:c t="n" s="0">
        <x:v>1.47308</x:v>
      </x:c>
      <x:c t="n" s="0">
        <x:v>0.9280868</x:v>
      </x:c>
      <x:c t="n" s="0">
        <x:v>0.3296549</x:v>
      </x:c>
      <x:c t="n" s="0">
        <x:v>14.926</x:v>
      </x:c>
      <x:c t="n" s="0">
        <x:v>7.022417</x:v>
      </x:c>
      <x:c t="n" s="0">
        <x:v>19.74943</x:v>
      </x:c>
      <x:c t="n" s="0">
        <x:v>23.09275</x:v>
      </x:c>
      <x:c t="n" s="0">
        <x:v>23.39548</x:v>
      </x:c>
      <x:c t="n" s="0">
        <x:v>27.16438</x:v>
      </x:c>
      <x:c t="n" s="0">
        <x:v>29.60175</x:v>
      </x:c>
      <x:c t="n" s="0">
        <x:v>31.69383</x:v>
      </x:c>
      <x:c t="n" s="0">
        <x:v>29.86629</x:v>
      </x:c>
      <x:c t="n" s="0">
        <x:v>29.80098</x:v>
      </x:c>
      <x:c t="n" s="0">
        <x:v>30.46272</x:v>
      </x:c>
      <x:c t="n" s="0">
        <x:v>32.21478</x:v>
      </x:c>
      <x:c t="n" s="0">
        <x:v>30.89305</x:v>
      </x:c>
      <x:c t="n" s="0">
        <x:v>31.70848</x:v>
      </x:c>
      <x:c t="n" s="0">
        <x:v>33.22116</x:v>
      </x:c>
      <x:c t="n" s="0">
        <x:v>33.61297</x:v>
      </x:c>
      <x:c t="n" s="0">
        <x:v>32.95947</x:v>
      </x:c>
      <x:c t="n" s="0">
        <x:v>28.64037</x:v>
      </x:c>
      <x:c t="n" s="0">
        <x:v>27.02561</x:v>
      </x:c>
      <x:c t="n" s="0">
        <x:v>30.17679</x:v>
      </x:c>
      <x:c t="n" s="0">
        <x:v>34.50667</x:v>
      </x:c>
      <x:c t="n" s="0">
        <x:v>52.18327</x:v>
      </x:c>
      <x:c t="n" s="0">
        <x:v>56.4054</x:v>
      </x:c>
      <x:c t="n" s="0">
        <x:v>53.58793</x:v>
      </x:c>
      <x:c t="n" s="0">
        <x:v>15.71575</x:v>
      </x:c>
      <x:c t="n" s="0">
        <x:v>10.46533</x:v>
      </x:c>
      <x:c t="n" s="0">
        <x:v>10.48653</x:v>
      </x:c>
      <x:c t="n" s="0">
        <x:v>4.898754</x:v>
      </x:c>
      <x:c t="n" s="0">
        <x:v>8.076821</x:v>
      </x:c>
      <x:c t="n" s="0">
        <x:v>5.942245</x:v>
      </x:c>
      <x:c t="n" s="0">
        <x:v>-16.86718</x:v>
      </x:c>
      <x:c t="n" s="0">
        <x:v>-12.39848</x:v>
      </x:c>
      <x:c t="n" s="0">
        <x:v>-2.14121</x:v>
      </x:c>
      <x:c t="n" s="0">
        <x:v>0.2093261</x:v>
      </x:c>
      <x:c t="n" s="0">
        <x:v>-6.347689</x:v>
      </x:c>
      <x:c t="n" s="0">
        <x:v>0.04467127</x:v>
      </x:c>
      <x:c t="n" s="0">
        <x:v>14.965</x:v>
      </x:c>
      <x:c t="n" s="0">
        <x:v>6.157932</x:v>
      </x:c>
      <x:c t="n" s="0">
        <x:v>23.82617</x:v>
      </x:c>
      <x:c t="n" s="0">
        <x:v>24.58462</x:v>
      </x:c>
      <x:c t="n" s="0">
        <x:v>21.03829</x:v>
      </x:c>
      <x:c t="n" s="0">
        <x:v>12.84842</x:v>
      </x:c>
      <x:c t="n" s="0">
        <x:v>18.60759</x:v>
      </x:c>
      <x:c t="n" s="0">
        <x:v>31.47326</x:v>
      </x:c>
      <x:c t="n" s="0">
        <x:v>27.58184</x:v>
      </x:c>
      <x:c t="n" s="0">
        <x:v>29.38213</x:v>
      </x:c>
      <x:c t="n" s="0">
        <x:v>31.87491</x:v>
      </x:c>
      <x:c t="n" s="0">
        <x:v>31.2688</x:v>
      </x:c>
      <x:c t="n" s="0">
        <x:v>32.61397</x:v>
      </x:c>
      <x:c t="n" s="0">
        <x:v>32.40577</x:v>
      </x:c>
      <x:c t="n" s="0">
        <x:v>34.42554</x:v>
      </x:c>
      <x:c t="n" s="0">
        <x:v>36.70142</x:v>
      </x:c>
      <x:c t="n" s="0">
        <x:v>37.42485</x:v>
      </x:c>
      <x:c t="n" s="0">
        <x:v>33.90663</x:v>
      </x:c>
      <x:c t="n" s="0">
        <x:v>26.55343</x:v>
      </x:c>
      <x:c t="n" s="0">
        <x:v>25.64535</x:v>
      </x:c>
      <x:c t="n" s="0">
        <x:v>34.94865</x:v>
      </x:c>
      <x:c t="n" s="0">
        <x:v>35.1524</x:v>
      </x:c>
      <x:c t="n" s="0">
        <x:v>61.83044</x:v>
      </x:c>
      <x:c t="n" s="0">
        <x:v>61.91005</x:v>
      </x:c>
      <x:c t="n" s="0">
        <x:v>14.13611</x:v>
      </x:c>
      <x:c t="n" s="0">
        <x:v>11.06197</x:v>
      </x:c>
      <x:c t="n" s="0">
        <x:v>13.69968</x:v>
      </x:c>
      <x:c t="n" s="0">
        <x:v>6.387085</x:v>
      </x:c>
      <x:c t="n" s="0">
        <x:v>8.204205</x:v>
      </x:c>
      <x:c t="n" s="0">
        <x:v>6.692746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43946.4162847222</x:v>
      </x:c>
      <x:c t="n" s="7">
        <x:v>43946.4162847222</x:v>
      </x:c>
      <x:c t="n" s="0">
        <x:v>65.73638</x:v>
      </x:c>
      <x:c t="n" s="0">
        <x:v>74.20069</x:v>
      </x:c>
      <x:c t="n" s="0">
        <x:v>66.39458</x:v>
      </x:c>
      <x:c t="n" s="0">
        <x:v>75.47471</x:v>
      </x:c>
      <x:c t="n" s="0">
        <x:v>-16.73696</x:v>
      </x:c>
      <x:c t="n" s="0">
        <x:v>-13.25373</x:v>
      </x:c>
      <x:c t="n" s="0">
        <x:v>-1.82498</x:v>
      </x:c>
      <x:c t="n" s="0">
        <x:v>1.309993</x:v>
      </x:c>
      <x:c t="n" s="0">
        <x:v>0.3796086</x:v>
      </x:c>
      <x:c t="n" s="0">
        <x:v>0.4567335</x:v>
      </x:c>
      <x:c t="n" s="0">
        <x:v>14.5661</x:v>
      </x:c>
      <x:c t="n" s="0">
        <x:v>6.906454</x:v>
      </x:c>
      <x:c t="n" s="0">
        <x:v>20.8743</x:v>
      </x:c>
      <x:c t="n" s="0">
        <x:v>23.42397</x:v>
      </x:c>
      <x:c t="n" s="0">
        <x:v>22.96515</x:v>
      </x:c>
      <x:c t="n" s="0">
        <x:v>26.8758</x:v>
      </x:c>
      <x:c t="n" s="0">
        <x:v>29.54301</x:v>
      </x:c>
      <x:c t="n" s="0">
        <x:v>32.1815</x:v>
      </x:c>
      <x:c t="n" s="0">
        <x:v>29.65649</x:v>
      </x:c>
      <x:c t="n" s="0">
        <x:v>30.51637</x:v>
      </x:c>
      <x:c t="n" s="0">
        <x:v>30.14963</x:v>
      </x:c>
      <x:c t="n" s="0">
        <x:v>31.75542</x:v>
      </x:c>
      <x:c t="n" s="0">
        <x:v>31.43941</x:v>
      </x:c>
      <x:c t="n" s="0">
        <x:v>31.6129</x:v>
      </x:c>
      <x:c t="n" s="0">
        <x:v>32.67203</x:v>
      </x:c>
      <x:c t="n" s="0">
        <x:v>33.75065</x:v>
      </x:c>
      <x:c t="n" s="0">
        <x:v>34.1579</x:v>
      </x:c>
      <x:c t="n" s="0">
        <x:v>30.28719</x:v>
      </x:c>
      <x:c t="n" s="0">
        <x:v>27.05614</x:v>
      </x:c>
      <x:c t="n" s="0">
        <x:v>29.72653</x:v>
      </x:c>
      <x:c t="n" s="0">
        <x:v>34.14594</x:v>
      </x:c>
      <x:c t="n" s="0">
        <x:v>51.64159</x:v>
      </x:c>
      <x:c t="n" s="0">
        <x:v>57.94025</x:v>
      </x:c>
      <x:c t="n" s="0">
        <x:v>53.43059</x:v>
      </x:c>
      <x:c t="n" s="0">
        <x:v>15.49902</x:v>
      </x:c>
      <x:c t="n" s="0">
        <x:v>10.51176</x:v>
      </x:c>
      <x:c t="n" s="0">
        <x:v>10.47348</x:v>
      </x:c>
      <x:c t="n" s="0">
        <x:v>4.919373</x:v>
      </x:c>
      <x:c t="n" s="0">
        <x:v>7.812585</x:v>
      </x:c>
      <x:c t="n" s="0">
        <x:v>5.880642</x:v>
      </x:c>
      <x:c t="n" s="0">
        <x:v>-17.01096</x:v>
      </x:c>
      <x:c t="n" s="0">
        <x:v>-12.39848</x:v>
      </x:c>
      <x:c t="n" s="0">
        <x:v>-2.378632</x:v>
      </x:c>
      <x:c t="n" s="0">
        <x:v>-0.1746533</x:v>
      </x:c>
      <x:c t="n" s="0">
        <x:v>-6.347689</x:v>
      </x:c>
      <x:c t="n" s="0">
        <x:v>1.133804</x:v>
      </x:c>
      <x:c t="n" s="0">
        <x:v>9.469721</x:v>
      </x:c>
      <x:c t="n" s="0">
        <x:v>6.191323</x:v>
      </x:c>
      <x:c t="n" s="0">
        <x:v>24.55715</x:v>
      </x:c>
      <x:c t="n" s="0">
        <x:v>25.1908</x:v>
      </x:c>
      <x:c t="n" s="0">
        <x:v>18.88234</x:v>
      </x:c>
      <x:c t="n" s="0">
        <x:v>25.74066</x:v>
      </x:c>
      <x:c t="n" s="0">
        <x:v>30.65706</x:v>
      </x:c>
      <x:c t="n" s="0">
        <x:v>34.28043</x:v>
      </x:c>
      <x:c t="n" s="0">
        <x:v>27.84874</x:v>
      </x:c>
      <x:c t="n" s="0">
        <x:v>32.16527</x:v>
      </x:c>
      <x:c t="n" s="0">
        <x:v>24.72283</x:v>
      </x:c>
      <x:c t="n" s="0">
        <x:v>24.31897</x:v>
      </x:c>
      <x:c t="n" s="0">
        <x:v>33.63645</x:v>
      </x:c>
      <x:c t="n" s="0">
        <x:v>30.9707</x:v>
      </x:c>
      <x:c t="n" s="0">
        <x:v>27.08879</x:v>
      </x:c>
      <x:c t="n" s="0">
        <x:v>28.69643</x:v>
      </x:c>
      <x:c t="n" s="0">
        <x:v>37.51321</x:v>
      </x:c>
      <x:c t="n" s="0">
        <x:v>32.35237</x:v>
      </x:c>
      <x:c t="n" s="0">
        <x:v>26.15018</x:v>
      </x:c>
      <x:c t="n" s="0">
        <x:v>23.75311</x:v>
      </x:c>
      <x:c t="n" s="0">
        <x:v>29.84126</x:v>
      </x:c>
      <x:c t="n" s="0">
        <x:v>45.13556</x:v>
      </x:c>
      <x:c t="n" s="0">
        <x:v>58.46415</x:v>
      </x:c>
      <x:c t="n" s="0">
        <x:v>57.85108</x:v>
      </x:c>
      <x:c t="n" s="0">
        <x:v>14.17111</x:v>
      </x:c>
      <x:c t="n" s="0">
        <x:v>8.797559</x:v>
      </x:c>
      <x:c t="n" s="0">
        <x:v>12.65701</x:v>
      </x:c>
      <x:c t="n" s="0">
        <x:v>5.371759</x:v>
      </x:c>
      <x:c t="n" s="0">
        <x:v>5.734532</x:v>
      </x:c>
      <x:c t="n" s="0">
        <x:v>5.828655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43946.4162847222</x:v>
      </x:c>
      <x:c t="n" s="7">
        <x:v>43946.4162847222</x:v>
      </x:c>
      <x:c t="n" s="0">
        <x:v>63.76539</x:v>
      </x:c>
      <x:c t="n" s="0">
        <x:v>72.77402</x:v>
      </x:c>
      <x:c t="n" s="0">
        <x:v>68.01484</x:v>
      </x:c>
      <x:c t="n" s="0">
        <x:v>77.07347</x:v>
      </x:c>
      <x:c t="n" s="0">
        <x:v>-16.77597</x:v>
      </x:c>
      <x:c t="n" s="0">
        <x:v>-13.11793</x:v>
      </x:c>
      <x:c t="n" s="0">
        <x:v>-2.099644</x:v>
      </x:c>
      <x:c t="n" s="0">
        <x:v>0.8503054</x:v>
      </x:c>
      <x:c t="n" s="0">
        <x:v>-0.1507761</x:v>
      </x:c>
      <x:c t="n" s="0">
        <x:v>0.5623934</x:v>
      </x:c>
      <x:c t="n" s="0">
        <x:v>14.10453</x:v>
      </x:c>
      <x:c t="n" s="0">
        <x:v>6.834602</x:v>
      </x:c>
      <x:c t="n" s="0">
        <x:v>21.64753</x:v>
      </x:c>
      <x:c t="n" s="0">
        <x:v>23.79993</x:v>
      </x:c>
      <x:c t="n" s="0">
        <x:v>22.56052</x:v>
      </x:c>
      <x:c t="n" s="0">
        <x:v>26.72748</x:v>
      </x:c>
      <x:c t="n" s="0">
        <x:v>29.96346</x:v>
      </x:c>
      <x:c t="n" s="0">
        <x:v>32.34306</x:v>
      </x:c>
      <x:c t="n" s="0">
        <x:v>29.22391</x:v>
      </x:c>
      <x:c t="n" s="0">
        <x:v>29.96387</x:v>
      </x:c>
      <x:c t="n" s="0">
        <x:v>29.72269</x:v>
      </x:c>
      <x:c t="n" s="0">
        <x:v>31.51432</x:v>
      </x:c>
      <x:c t="n" s="0">
        <x:v>31.96305</x:v>
      </x:c>
      <x:c t="n" s="0">
        <x:v>31.34227</x:v>
      </x:c>
      <x:c t="n" s="0">
        <x:v>32.47306</x:v>
      </x:c>
      <x:c t="n" s="0">
        <x:v>33.53394</x:v>
      </x:c>
      <x:c t="n" s="0">
        <x:v>34.206</x:v>
      </x:c>
      <x:c t="n" s="0">
        <x:v>30.76702</x:v>
      </x:c>
      <x:c t="n" s="0">
        <x:v>26.73042</x:v>
      </x:c>
      <x:c t="n" s="0">
        <x:v>29.12103</x:v>
      </x:c>
      <x:c t="n" s="0">
        <x:v>33.53896</x:v>
      </x:c>
      <x:c t="n" s="0">
        <x:v>50.97187</x:v>
      </x:c>
      <x:c t="n" s="0">
        <x:v>59.49381</x:v>
      </x:c>
      <x:c t="n" s="0">
        <x:v>57.12788</x:v>
      </x:c>
      <x:c t="n" s="0">
        <x:v>18.98898</x:v>
      </x:c>
      <x:c t="n" s="0">
        <x:v>13.5652</x:v>
      </x:c>
      <x:c t="n" s="0">
        <x:v>11.41552</x:v>
      </x:c>
      <x:c t="n" s="0">
        <x:v>5.730288</x:v>
      </x:c>
      <x:c t="n" s="0">
        <x:v>8.096293</x:v>
      </x:c>
      <x:c t="n" s="0">
        <x:v>5.866534</x:v>
      </x:c>
      <x:c t="n" s="0">
        <x:v>-17.01096</x:v>
      </x:c>
      <x:c t="n" s="0">
        <x:v>-12.39848</x:v>
      </x:c>
      <x:c t="n" s="0">
        <x:v>-4.549124</x:v>
      </x:c>
      <x:c t="n" s="0">
        <x:v>-4.697965</x:v>
      </x:c>
      <x:c t="n" s="0">
        <x:v>-6.347689</x:v>
      </x:c>
      <x:c t="n" s="0">
        <x:v>1.133804</x:v>
      </x:c>
      <x:c t="n" s="0">
        <x:v>9.469721</x:v>
      </x:c>
      <x:c t="n" s="0">
        <x:v>6.418143</x:v>
      </x:c>
      <x:c t="n" s="0">
        <x:v>24.55715</x:v>
      </x:c>
      <x:c t="n" s="0">
        <x:v>25.51765</x:v>
      </x:c>
      <x:c t="n" s="0">
        <x:v>18.88234</x:v>
      </x:c>
      <x:c t="n" s="0">
        <x:v>25.74066</x:v>
      </x:c>
      <x:c t="n" s="0">
        <x:v>31.83818</x:v>
      </x:c>
      <x:c t="n" s="0">
        <x:v>32.59282</x:v>
      </x:c>
      <x:c t="n" s="0">
        <x:v>24.47174</x:v>
      </x:c>
      <x:c t="n" s="0">
        <x:v>24.48407</x:v>
      </x:c>
      <x:c t="n" s="0">
        <x:v>26.30608</x:v>
      </x:c>
      <x:c t="n" s="0">
        <x:v>31.39887</x:v>
      </x:c>
      <x:c t="n" s="0">
        <x:v>33.60142</x:v>
      </x:c>
      <x:c t="n" s="0">
        <x:v>28.99706</x:v>
      </x:c>
      <x:c t="n" s="0">
        <x:v>31.12815</x:v>
      </x:c>
      <x:c t="n" s="0">
        <x:v>31.90891</x:v>
      </x:c>
      <x:c t="n" s="0">
        <x:v>33.74429</x:v>
      </x:c>
      <x:c t="n" s="0">
        <x:v>31.85712</x:v>
      </x:c>
      <x:c t="n" s="0">
        <x:v>24.41082</x:v>
      </x:c>
      <x:c t="n" s="0">
        <x:v>18.89366</x:v>
      </x:c>
      <x:c t="n" s="0">
        <x:v>24.64609</x:v>
      </x:c>
      <x:c t="n" s="0">
        <x:v>34.78715</x:v>
      </x:c>
      <x:c t="n" s="0">
        <x:v>64.66284</x:v>
      </x:c>
      <x:c t="n" s="0">
        <x:v>62.62238</x:v>
      </x:c>
      <x:c t="n" s="0">
        <x:v>27.61833</x:v>
      </x:c>
      <x:c t="n" s="0">
        <x:v>20.54876</x:v>
      </x:c>
      <x:c t="n" s="0">
        <x:v>14.79884</x:v>
      </x:c>
      <x:c t="n" s="0">
        <x:v>8.699697</x:v>
      </x:c>
      <x:c t="n" s="0">
        <x:v>9.295408</x:v>
      </x:c>
      <x:c t="n" s="0">
        <x:v>4.788236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43946.4162847222</x:v>
      </x:c>
      <x:c t="n" s="7">
        <x:v>43946.4162847222</x:v>
      </x:c>
      <x:c t="n" s="0">
        <x:v>66.71416</x:v>
      </x:c>
      <x:c t="n" s="0">
        <x:v>73.6946</x:v>
      </x:c>
      <x:c t="n" s="0">
        <x:v>73.10754</x:v>
      </x:c>
      <x:c t="n" s="0">
        <x:v>80.41684</x:v>
      </x:c>
      <x:c t="n" s="0">
        <x:v>-16.80956</x:v>
      </x:c>
      <x:c t="n" s="0">
        <x:v>-13.00523</x:v>
      </x:c>
      <x:c t="n" s="0">
        <x:v>-2.381913</x:v>
      </x:c>
      <x:c t="n" s="0">
        <x:v>0.3671304</x:v>
      </x:c>
      <x:c t="n" s="0">
        <x:v>-0.6614378</x:v>
      </x:c>
      <x:c t="n" s="0">
        <x:v>0.6506373</x:v>
      </x:c>
      <x:c t="n" s="0">
        <x:v>13.66735</x:v>
      </x:c>
      <x:c t="n" s="0">
        <x:v>6.776242</x:v>
      </x:c>
      <x:c t="n" s="0">
        <x:v>22.24775</x:v>
      </x:c>
      <x:c t="n" s="0">
        <x:v>24.0971</x:v>
      </x:c>
      <x:c t="n" s="0">
        <x:v>22.18236</x:v>
      </x:c>
      <x:c t="n" s="0">
        <x:v>26.59667</x:v>
      </x:c>
      <x:c t="n" s="0">
        <x:v>30.21442</x:v>
      </x:c>
      <x:c t="n" s="0">
        <x:v>32.27374</x:v>
      </x:c>
      <x:c t="n" s="0">
        <x:v>28.98035</x:v>
      </x:c>
      <x:c t="n" s="0">
        <x:v>29.8021</x:v>
      </x:c>
      <x:c t="n" s="0">
        <x:v>29.50779</x:v>
      </x:c>
      <x:c t="n" s="0">
        <x:v>31.29268</x:v>
      </x:c>
      <x:c t="n" s="0">
        <x:v>31.51459</x:v>
      </x:c>
      <x:c t="n" s="0">
        <x:v>31.07512</x:v>
      </x:c>
      <x:c t="n" s="0">
        <x:v>32.26901</x:v>
      </x:c>
      <x:c t="n" s="0">
        <x:v>33.12355</x:v>
      </x:c>
      <x:c t="n" s="0">
        <x:v>33.9794</x:v>
      </x:c>
      <x:c t="n" s="0">
        <x:v>30.28825</x:v>
      </x:c>
      <x:c t="n" s="0">
        <x:v>26.48784</x:v>
      </x:c>
      <x:c t="n" s="0">
        <x:v>29.0532</x:v>
      </x:c>
      <x:c t="n" s="0">
        <x:v>34.07409</x:v>
      </x:c>
      <x:c t="n" s="0">
        <x:v>50.534</x:v>
      </x:c>
      <x:c t="n" s="0">
        <x:v>59.42558</x:v>
      </x:c>
      <x:c t="n" s="0">
        <x:v>57.71194</x:v>
      </x:c>
      <x:c t="n" s="0">
        <x:v>24.29848</x:v>
      </x:c>
      <x:c t="n" s="0">
        <x:v>16.3764</x:v>
      </x:c>
      <x:c t="n" s="0">
        <x:v>12.12125</x:v>
      </x:c>
      <x:c t="n" s="0">
        <x:v>5.667107</x:v>
      </x:c>
      <x:c t="n" s="0">
        <x:v>7.881205</x:v>
      </x:c>
      <x:c t="n" s="0">
        <x:v>5.732497</x:v>
      </x:c>
      <x:c t="n" s="0">
        <x:v>-17.01096</x:v>
      </x:c>
      <x:c t="n" s="0">
        <x:v>-12.39848</x:v>
      </x:c>
      <x:c t="n" s="0">
        <x:v>-4.549124</x:v>
      </x:c>
      <x:c t="n" s="0">
        <x:v>-4.697965</x:v>
      </x:c>
      <x:c t="n" s="0">
        <x:v>-6.347689</x:v>
      </x:c>
      <x:c t="n" s="0">
        <x:v>1.133804</x:v>
      </x:c>
      <x:c t="n" s="0">
        <x:v>9.469721</x:v>
      </x:c>
      <x:c t="n" s="0">
        <x:v>6.418143</x:v>
      </x:c>
      <x:c t="n" s="0">
        <x:v>24.76772</x:v>
      </x:c>
      <x:c t="n" s="0">
        <x:v>25.51765</x:v>
      </x:c>
      <x:c t="n" s="0">
        <x:v>20.74646</x:v>
      </x:c>
      <x:c t="n" s="0">
        <x:v>25.74066</x:v>
      </x:c>
      <x:c t="n" s="0">
        <x:v>31.20111</x:v>
      </x:c>
      <x:c t="n" s="0">
        <x:v>31.84439</x:v>
      </x:c>
      <x:c t="n" s="0">
        <x:v>28.00677</x:v>
      </x:c>
      <x:c t="n" s="0">
        <x:v>29.10827</x:v>
      </x:c>
      <x:c t="n" s="0">
        <x:v>29.22046</x:v>
      </x:c>
      <x:c t="n" s="0">
        <x:v>28.48399</x:v>
      </x:c>
      <x:c t="n" s="0">
        <x:v>24.57751</x:v>
      </x:c>
      <x:c t="n" s="0">
        <x:v>27.27261</x:v>
      </x:c>
      <x:c t="n" s="0">
        <x:v>31.10873</x:v>
      </x:c>
      <x:c t="n" s="0">
        <x:v>31.7585</x:v>
      </x:c>
      <x:c t="n" s="0">
        <x:v>32.34793</x:v>
      </x:c>
      <x:c t="n" s="0">
        <x:v>28.56964</x:v>
      </x:c>
      <x:c t="n" s="0">
        <x:v>26.43887</x:v>
      </x:c>
      <x:c t="n" s="0">
        <x:v>29.04505</x:v>
      </x:c>
      <x:c t="n" s="0">
        <x:v>36.81047</x:v>
      </x:c>
      <x:c t="n" s="0">
        <x:v>46.43491</x:v>
      </x:c>
      <x:c t="n" s="0">
        <x:v>59.11148</x:v>
      </x:c>
      <x:c t="n" s="0">
        <x:v>62.05537</x:v>
      </x:c>
      <x:c t="n" s="0">
        <x:v>31.05803</x:v>
      </x:c>
      <x:c t="n" s="0">
        <x:v>21.80703</x:v>
      </x:c>
      <x:c t="n" s="0">
        <x:v>13.8485</x:v>
      </x:c>
      <x:c t="n" s="0">
        <x:v>5.575086</x:v>
      </x:c>
      <x:c t="n" s="0">
        <x:v>6.851554</x:v>
      </x:c>
      <x:c t="n" s="0">
        <x:v>5.167299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43946.4162847222</x:v>
      </x:c>
      <x:c t="n" s="7">
        <x:v>43946.4162847222</x:v>
      </x:c>
      <x:c t="n" s="0">
        <x:v>61.54655</x:v>
      </x:c>
      <x:c t="n" s="0">
        <x:v>71.19039</x:v>
      </x:c>
      <x:c t="n" s="0">
        <x:v>62.03175</x:v>
      </x:c>
      <x:c t="n" s="0">
        <x:v>70.92513</x:v>
      </x:c>
      <x:c t="n" s="0">
        <x:v>-16.91631</x:v>
      </x:c>
      <x:c t="n" s="0">
        <x:v>-12.57424</x:v>
      </x:c>
      <x:c t="n" s="0">
        <x:v>-2.638412</x:v>
      </x:c>
      <x:c t="n" s="0">
        <x:v>-0.09286523</x:v>
      </x:c>
      <x:c t="n" s="0">
        <x:v>-0.973351</x:v>
      </x:c>
      <x:c t="n" s="0">
        <x:v>0.7246066</x:v>
      </x:c>
      <x:c t="n" s="0">
        <x:v>13.25563</x:v>
      </x:c>
      <x:c t="n" s="0">
        <x:v>6.725773</x:v>
      </x:c>
      <x:c t="n" s="0">
        <x:v>22.7485</x:v>
      </x:c>
      <x:c t="n" s="0">
        <x:v>24.28547</x:v>
      </x:c>
      <x:c t="n" s="0">
        <x:v>22.47096</x:v>
      </x:c>
      <x:c t="n" s="0">
        <x:v>26.24479</x:v>
      </x:c>
      <x:c t="n" s="0">
        <x:v>30.29985</x:v>
      </x:c>
      <x:c t="n" s="0">
        <x:v>32.36632</x:v>
      </x:c>
      <x:c t="n" s="0">
        <x:v>28.94695</x:v>
      </x:c>
      <x:c t="n" s="0">
        <x:v>29.42735</x:v>
      </x:c>
      <x:c t="n" s="0">
        <x:v>29.7343</x:v>
      </x:c>
      <x:c t="n" s="0">
        <x:v>31.06818</x:v>
      </x:c>
      <x:c t="n" s="0">
        <x:v>31.10777</x:v>
      </x:c>
      <x:c t="n" s="0">
        <x:v>30.50536</x:v>
      </x:c>
      <x:c t="n" s="0">
        <x:v>31.9164</x:v>
      </x:c>
      <x:c t="n" s="0">
        <x:v>34.21194</x:v>
      </x:c>
      <x:c t="n" s="0">
        <x:v>33.72289</x:v>
      </x:c>
      <x:c t="n" s="0">
        <x:v>30.37066</x:v>
      </x:c>
      <x:c t="n" s="0">
        <x:v>26.64999</x:v>
      </x:c>
      <x:c t="n" s="0">
        <x:v>29.08263</x:v>
      </x:c>
      <x:c t="n" s="0">
        <x:v>34.37851</x:v>
      </x:c>
      <x:c t="n" s="0">
        <x:v>49.97926</x:v>
      </x:c>
      <x:c t="n" s="0">
        <x:v>60.74286</x:v>
      </x:c>
      <x:c t="n" s="0">
        <x:v>57.95923</x:v>
      </x:c>
      <x:c t="n" s="0">
        <x:v>24.12826</x:v>
      </x:c>
      <x:c t="n" s="0">
        <x:v>16.1139</x:v>
      </x:c>
      <x:c t="n" s="0">
        <x:v>12.08969</x:v>
      </x:c>
      <x:c t="n" s="0">
        <x:v>5.730644</x:v>
      </x:c>
      <x:c t="n" s="0">
        <x:v>7.743949</x:v>
      </x:c>
      <x:c t="n" s="0">
        <x:v>5.51465</x:v>
      </x:c>
      <x:c t="n" s="0">
        <x:v>-17.83187</x:v>
      </x:c>
      <x:c t="n" s="0">
        <x:v>-10.17654</x:v>
      </x:c>
      <x:c t="n" s="0">
        <x:v>-4.549124</x:v>
      </x:c>
      <x:c t="n" s="0">
        <x:v>-4.697965</x:v>
      </x:c>
      <x:c t="n" s="0">
        <x:v>-2.757516</x:v>
      </x:c>
      <x:c t="n" s="0">
        <x:v>1.133804</x:v>
      </x:c>
      <x:c t="n" s="0">
        <x:v>9.469721</x:v>
      </x:c>
      <x:c t="n" s="0">
        <x:v>6.418143</x:v>
      </x:c>
      <x:c t="n" s="0">
        <x:v>24.88933</x:v>
      </x:c>
      <x:c t="n" s="0">
        <x:v>25.14775</x:v>
      </x:c>
      <x:c t="n" s="0">
        <x:v>23.85758</x:v>
      </x:c>
      <x:c t="n" s="0">
        <x:v>21.90252</x:v>
      </x:c>
      <x:c t="n" s="0">
        <x:v>30.76857</x:v>
      </x:c>
      <x:c t="n" s="0">
        <x:v>33.14455</x:v>
      </x:c>
      <x:c t="n" s="0">
        <x:v>30.41567</x:v>
      </x:c>
      <x:c t="n" s="0">
        <x:v>24.64165</x:v>
      </x:c>
      <x:c t="n" s="0">
        <x:v>29.80721</x:v>
      </x:c>
      <x:c t="n" s="0">
        <x:v>28.70259</x:v>
      </x:c>
      <x:c t="n" s="0">
        <x:v>27.9026</x:v>
      </x:c>
      <x:c t="n" s="0">
        <x:v>24.2234</x:v>
      </x:c>
      <x:c t="n" s="0">
        <x:v>28.09727</x:v>
      </x:c>
      <x:c t="n" s="0">
        <x:v>37.94067</x:v>
      </x:c>
      <x:c t="n" s="0">
        <x:v>32.48028</x:v>
      </x:c>
      <x:c t="n" s="0">
        <x:v>30.98173</x:v>
      </x:c>
      <x:c t="n" s="0">
        <x:v>25.75439</x:v>
      </x:c>
      <x:c t="n" s="0">
        <x:v>28.79832</x:v>
      </x:c>
      <x:c t="n" s="0">
        <x:v>35.12782</x:v>
      </x:c>
      <x:c t="n" s="0">
        <x:v>45.01156</x:v>
      </x:c>
      <x:c t="n" s="0">
        <x:v>64.09637</x:v>
      </x:c>
      <x:c t="n" s="0">
        <x:v>53.8977</x:v>
      </x:c>
      <x:c t="n" s="0">
        <x:v>19.62681</x:v>
      </x:c>
      <x:c t="n" s="0">
        <x:v>11.14483</x:v>
      </x:c>
      <x:c t="n" s="0">
        <x:v>11.28541</x:v>
      </x:c>
      <x:c t="n" s="0">
        <x:v>5.241604</x:v>
      </x:c>
      <x:c t="n" s="0">
        <x:v>6.598411</x:v>
      </x:c>
      <x:c t="n" s="0">
        <x:v>5.310782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43946.4162847222</x:v>
      </x:c>
      <x:c t="n" s="7">
        <x:v>43946.4162847222</x:v>
      </x:c>
      <x:c t="n" s="0">
        <x:v>66.64616</x:v>
      </x:c>
      <x:c t="n" s="0">
        <x:v>73.88552</x:v>
      </x:c>
      <x:c t="n" s="0">
        <x:v>68.93098</x:v>
      </x:c>
      <x:c t="n" s="0">
        <x:v>77.90185</x:v>
      </x:c>
      <x:c t="n" s="0">
        <x:v>-17.05433</x:v>
      </x:c>
      <x:c t="n" s="0">
        <x:v>-12.07406</x:v>
      </x:c>
      <x:c t="n" s="0">
        <x:v>-2.87014</x:v>
      </x:c>
      <x:c t="n" s="0">
        <x:v>-0.5283982</x:v>
      </x:c>
      <x:c t="n" s="0">
        <x:v>-1.156979</x:v>
      </x:c>
      <x:c t="n" s="0">
        <x:v>0.7867956</x:v>
      </x:c>
      <x:c t="n" s="0">
        <x:v>12.65732</x:v>
      </x:c>
      <x:c t="n" s="0">
        <x:v>7.02872</x:v>
      </x:c>
      <x:c t="n" s="0">
        <x:v>23.13472</x:v>
      </x:c>
      <x:c t="n" s="0">
        <x:v>24.413</x:v>
      </x:c>
      <x:c t="n" s="0">
        <x:v>22.7031</x:v>
      </x:c>
      <x:c t="n" s="0">
        <x:v>25.77193</x:v>
      </x:c>
      <x:c t="n" s="0">
        <x:v>30.37151</x:v>
      </x:c>
      <x:c t="n" s="0">
        <x:v>32.48899</x:v>
      </x:c>
      <x:c t="n" s="0">
        <x:v>29.93248</x:v>
      </x:c>
      <x:c t="n" s="0">
        <x:v>28.92842</x:v>
      </x:c>
      <x:c t="n" s="0">
        <x:v>29.33926</x:v>
      </x:c>
      <x:c t="n" s="0">
        <x:v>30.70852</x:v>
      </x:c>
      <x:c t="n" s="0">
        <x:v>30.94976</x:v>
      </x:c>
      <x:c t="n" s="0">
        <x:v>30.41741</x:v>
      </x:c>
      <x:c t="n" s="0">
        <x:v>31.96064</x:v>
      </x:c>
      <x:c t="n" s="0">
        <x:v>34.11256</x:v>
      </x:c>
      <x:c t="n" s="0">
        <x:v>33.53913</x:v>
      </x:c>
      <x:c t="n" s="0">
        <x:v>30.34251</x:v>
      </x:c>
      <x:c t="n" s="0">
        <x:v>26.89763</x:v>
      </x:c>
      <x:c t="n" s="0">
        <x:v>28.6522</x:v>
      </x:c>
      <x:c t="n" s="0">
        <x:v>33.7618</x:v>
      </x:c>
      <x:c t="n" s="0">
        <x:v>49.41918</x:v>
      </x:c>
      <x:c t="n" s="0">
        <x:v>61.16225</x:v>
      </x:c>
      <x:c t="n" s="0">
        <x:v>58.94818</x:v>
      </x:c>
      <x:c t="n" s="0">
        <x:v>23.56078</x:v>
      </x:c>
      <x:c t="n" s="0">
        <x:v>15.82691</x:v>
      </x:c>
      <x:c t="n" s="0">
        <x:v>11.97201</x:v>
      </x:c>
      <x:c t="n" s="0">
        <x:v>5.825924</x:v>
      </x:c>
      <x:c t="n" s="0">
        <x:v>7.722023</x:v>
      </x:c>
      <x:c t="n" s="0">
        <x:v>5.778935</x:v>
      </x:c>
      <x:c t="n" s="0">
        <x:v>-17.96292</x:v>
      </x:c>
      <x:c t="n" s="0">
        <x:v>-9.934919</x:v>
      </x:c>
      <x:c t="n" s="0">
        <x:v>-4.549124</x:v>
      </x:c>
      <x:c t="n" s="0">
        <x:v>-4.697965</x:v>
      </x:c>
      <x:c t="n" s="0">
        <x:v>-2.421845</x:v>
      </x:c>
      <x:c t="n" s="0">
        <x:v>0.1646366</x:v>
      </x:c>
      <x:c t="n" s="0">
        <x:v>-2.586751</x:v>
      </x:c>
      <x:c t="n" s="0">
        <x:v>8.948657</x:v>
      </x:c>
      <x:c t="n" s="0">
        <x:v>24.52991</x:v>
      </x:c>
      <x:c t="n" s="0">
        <x:v>25.09224</x:v>
      </x:c>
      <x:c t="n" s="0">
        <x:v>23.85758</x:v>
      </x:c>
      <x:c t="n" s="0">
        <x:v>20.91789</x:v>
      </x:c>
      <x:c t="n" s="0">
        <x:v>29.53634</x:v>
      </x:c>
      <x:c t="n" s="0">
        <x:v>32.27227</x:v>
      </x:c>
      <x:c t="n" s="0">
        <x:v>33.33247</x:v>
      </x:c>
      <x:c t="n" s="0">
        <x:v>23.0312</x:v>
      </x:c>
      <x:c t="n" s="0">
        <x:v>26.77107</x:v>
      </x:c>
      <x:c t="n" s="0">
        <x:v>28.1312</x:v>
      </x:c>
      <x:c t="n" s="0">
        <x:v>29.6017</x:v>
      </x:c>
      <x:c t="n" s="0">
        <x:v>32.46725</x:v>
      </x:c>
      <x:c t="n" s="0">
        <x:v>32.28593</x:v>
      </x:c>
      <x:c t="n" s="0">
        <x:v>31.87105</x:v>
      </x:c>
      <x:c t="n" s="0">
        <x:v>31.45679</x:v>
      </x:c>
      <x:c t="n" s="0">
        <x:v>29.0394</x:v>
      </x:c>
      <x:c t="n" s="0">
        <x:v>28.01335</x:v>
      </x:c>
      <x:c t="n" s="0">
        <x:v>24.88307</x:v>
      </x:c>
      <x:c t="n" s="0">
        <x:v>21.10807</x:v>
      </x:c>
      <x:c t="n" s="0">
        <x:v>35.41419</x:v>
      </x:c>
      <x:c t="n" s="0">
        <x:v>65.23447</x:v>
      </x:c>
      <x:c t="n" s="0">
        <x:v>62.37481</x:v>
      </x:c>
      <x:c t="n" s="0">
        <x:v>10.06478</x:v>
      </x:c>
      <x:c t="n" s="0">
        <x:v>14.89656</x:v>
      </x:c>
      <x:c t="n" s="0">
        <x:v>12.31203</x:v>
      </x:c>
      <x:c t="n" s="0">
        <x:v>6.208811</x:v>
      </x:c>
      <x:c t="n" s="0">
        <x:v>7.752571</x:v>
      </x:c>
      <x:c t="n" s="0">
        <x:v>6.37783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43946.4162847222</x:v>
      </x:c>
      <x:c t="n" s="7">
        <x:v>43946.4162847222</x:v>
      </x:c>
      <x:c t="n" s="0">
        <x:v>66.57741</x:v>
      </x:c>
      <x:c t="n" s="0">
        <x:v>73.54568</x:v>
      </x:c>
      <x:c t="n" s="0">
        <x:v>68.04407</x:v>
      </x:c>
      <x:c t="n" s="0">
        <x:v>75.56472</x:v>
      </x:c>
      <x:c t="n" s="0">
        <x:v>-17.17576</x:v>
      </x:c>
      <x:c t="n" s="0">
        <x:v>-11.68824</x:v>
      </x:c>
      <x:c t="n" s="0">
        <x:v>-3.078327</x:v>
      </x:c>
      <x:c t="n" s="0">
        <x:v>-0.9384019</x:v>
      </x:c>
      <x:c t="n" s="0">
        <x:v>-1.320194</x:v>
      </x:c>
      <x:c t="n" s="0">
        <x:v>0.2593651</x:v>
      </x:c>
      <x:c t="n" s="0">
        <x:v>11.99415</x:v>
      </x:c>
      <x:c t="n" s="0">
        <x:v>7.367596</x:v>
      </x:c>
      <x:c t="n" s="0">
        <x:v>23.14862</x:v>
      </x:c>
      <x:c t="n" s="0">
        <x:v>24.51902</x:v>
      </x:c>
      <x:c t="n" s="0">
        <x:v>22.89198</x:v>
      </x:c>
      <x:c t="n" s="0">
        <x:v>25.32286</x:v>
      </x:c>
      <x:c t="n" s="0">
        <x:v>29.69586</x:v>
      </x:c>
      <x:c t="n" s="0">
        <x:v>32.03249</x:v>
      </x:c>
      <x:c t="n" s="0">
        <x:v>30.33128</x:v>
      </x:c>
      <x:c t="n" s="0">
        <x:v>28.4934</x:v>
      </x:c>
      <x:c t="n" s="0">
        <x:v>29.39419</x:v>
      </x:c>
      <x:c t="n" s="0">
        <x:v>30.73984</x:v>
      </x:c>
      <x:c t="n" s="0">
        <x:v>30.62159</x:v>
      </x:c>
      <x:c t="n" s="0">
        <x:v>31.35093</x:v>
      </x:c>
      <x:c t="n" s="0">
        <x:v>32.40191</x:v>
      </x:c>
      <x:c t="n" s="0">
        <x:v>33.8249</x:v>
      </x:c>
      <x:c t="n" s="0">
        <x:v>33.82295</x:v>
      </x:c>
      <x:c t="n" s="0">
        <x:v>30.29853</x:v>
      </x:c>
      <x:c t="n" s="0">
        <x:v>27.53012</x:v>
      </x:c>
      <x:c t="n" s="0">
        <x:v>28.14084</x:v>
      </x:c>
      <x:c t="n" s="0">
        <x:v>33.0908</x:v>
      </x:c>
      <x:c t="n" s="0">
        <x:v>49.16286</x:v>
      </x:c>
      <x:c t="n" s="0">
        <x:v>61.54858</x:v>
      </x:c>
      <x:c t="n" s="0">
        <x:v>58.51267</x:v>
      </x:c>
      <x:c t="n" s="0">
        <x:v>22.94857</x:v>
      </x:c>
      <x:c t="n" s="0">
        <x:v>15.43166</x:v>
      </x:c>
      <x:c t="n" s="0">
        <x:v>11.85477</x:v>
      </x:c>
      <x:c t="n" s="0">
        <x:v>5.698503</x:v>
      </x:c>
      <x:c t="n" s="0">
        <x:v>7.622216</x:v>
      </x:c>
      <x:c t="n" s="0">
        <x:v>5.733887</x:v>
      </x:c>
      <x:c t="n" s="0">
        <x:v>-17.96292</x:v>
      </x:c>
      <x:c t="n" s="0">
        <x:v>-9.934919</x:v>
      </x:c>
      <x:c t="n" s="0">
        <x:v>-4.549124</x:v>
      </x:c>
      <x:c t="n" s="0">
        <x:v>-4.697965</x:v>
      </x:c>
      <x:c t="n" s="0">
        <x:v>-2.421845</x:v>
      </x:c>
      <x:c t="n" s="0">
        <x:v>-5.856979</x:v>
      </x:c>
      <x:c t="n" s="0">
        <x:v>-2.586751</x:v>
      </x:c>
      <x:c t="n" s="0">
        <x:v>8.948657</x:v>
      </x:c>
      <x:c t="n" s="0">
        <x:v>23.22903</x:v>
      </x:c>
      <x:c t="n" s="0">
        <x:v>25.09224</x:v>
      </x:c>
      <x:c t="n" s="0">
        <x:v>23.85758</x:v>
      </x:c>
      <x:c t="n" s="0">
        <x:v>23.91247</x:v>
      </x:c>
      <x:c t="n" s="0">
        <x:v>11.51538</x:v>
      </x:c>
      <x:c t="n" s="0">
        <x:v>27.49254</x:v>
      </x:c>
      <x:c t="n" s="0">
        <x:v>31.60096</x:v>
      </x:c>
      <x:c t="n" s="0">
        <x:v>24.88525</x:v>
      </x:c>
      <x:c t="n" s="0">
        <x:v>30.35139</x:v>
      </x:c>
      <x:c t="n" s="0">
        <x:v>33.14887</x:v>
      </x:c>
      <x:c t="n" s="0">
        <x:v>28.53334</x:v>
      </x:c>
      <x:c t="n" s="0">
        <x:v>33.19564</x:v>
      </x:c>
      <x:c t="n" s="0">
        <x:v>34.49463</x:v>
      </x:c>
      <x:c t="n" s="0">
        <x:v>31.83175</x:v>
      </x:c>
      <x:c t="n" s="0">
        <x:v>35.34181</x:v>
      </x:c>
      <x:c t="n" s="0">
        <x:v>31.32942</x:v>
      </x:c>
      <x:c t="n" s="0">
        <x:v>30.39417</x:v>
      </x:c>
      <x:c t="n" s="0">
        <x:v>20.82168</x:v>
      </x:c>
      <x:c t="n" s="0">
        <x:v>17.24146</x:v>
      </x:c>
      <x:c t="n" s="0">
        <x:v>47.27451</x:v>
      </x:c>
      <x:c t="n" s="0">
        <x:v>59.10089</x:v>
      </x:c>
      <x:c t="n" s="0">
        <x:v>60.64417</x:v>
      </x:c>
      <x:c t="n" s="0">
        <x:v>13.1869</x:v>
      </x:c>
      <x:c t="n" s="0">
        <x:v>10.60015</x:v>
      </x:c>
      <x:c t="n" s="0">
        <x:v>11.05156</x:v>
      </x:c>
      <x:c t="n" s="0">
        <x:v>5.283311</x:v>
      </x:c>
      <x:c t="n" s="0">
        <x:v>7.629858</x:v>
      </x:c>
      <x:c t="n" s="0">
        <x:v>5.714075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43946.4162847222</x:v>
      </x:c>
      <x:c t="n" s="7">
        <x:v>43946.4162847222</x:v>
      </x:c>
      <x:c t="n" s="0">
        <x:v>61.32679</x:v>
      </x:c>
      <x:c t="n" s="0">
        <x:v>72.39613</x:v>
      </x:c>
      <x:c t="n" s="0">
        <x:v>65.26775</x:v>
      </x:c>
      <x:c t="n" s="0">
        <x:v>72.62073</x:v>
      </x:c>
      <x:c t="n" s="0">
        <x:v>-17.28224</x:v>
      </x:c>
      <x:c t="n" s="0">
        <x:v>-11.38387</x:v>
      </x:c>
      <x:c t="n" s="0">
        <x:v>-3.264384</x:v>
      </x:c>
      <x:c t="n" s="0">
        <x:v>-1.322076</x:v>
      </x:c>
      <x:c t="n" s="0">
        <x:v>-1.46461</x:v>
      </x:c>
      <x:c t="n" s="0">
        <x:v>-0.2480923</x:v>
      </x:c>
      <x:c t="n" s="0">
        <x:v>11.33463</x:v>
      </x:c>
      <x:c t="n" s="0">
        <x:v>7.5244</x:v>
      </x:c>
      <x:c t="n" s="0">
        <x:v>23.16045</x:v>
      </x:c>
      <x:c t="n" s="0">
        <x:v>24.53727</x:v>
      </x:c>
      <x:c t="n" s="0">
        <x:v>23.2644</x:v>
      </x:c>
      <x:c t="n" s="0">
        <x:v>26.3896</x:v>
      </x:c>
      <x:c t="n" s="0">
        <x:v>29.02183</x:v>
      </x:c>
      <x:c t="n" s="0">
        <x:v>31.75702</x:v>
      </x:c>
      <x:c t="n" s="0">
        <x:v>30.42658</x:v>
      </x:c>
      <x:c t="n" s="0">
        <x:v>29.01366</x:v>
      </x:c>
      <x:c t="n" s="0">
        <x:v>29.44193</x:v>
      </x:c>
      <x:c t="n" s="0">
        <x:v>31.72081</x:v>
      </x:c>
      <x:c t="n" s="0">
        <x:v>30.63478</x:v>
      </x:c>
      <x:c t="n" s="0">
        <x:v>31.20383</x:v>
      </x:c>
      <x:c t="n" s="0">
        <x:v>32.04048</x:v>
      </x:c>
      <x:c t="n" s="0">
        <x:v>33.5477</x:v>
      </x:c>
      <x:c t="n" s="0">
        <x:v>33.29201</x:v>
      </x:c>
      <x:c t="n" s="0">
        <x:v>30.39867</x:v>
      </x:c>
      <x:c t="n" s="0">
        <x:v>27.29507</x:v>
      </x:c>
      <x:c t="n" s="0">
        <x:v>27.54953</x:v>
      </x:c>
      <x:c t="n" s="0">
        <x:v>32.4348</x:v>
      </x:c>
      <x:c t="n" s="0">
        <x:v>48.50517</x:v>
      </x:c>
      <x:c t="n" s="0">
        <x:v>62.38018</x:v>
      </x:c>
      <x:c t="n" s="0">
        <x:v>59.29159</x:v>
      </x:c>
      <x:c t="n" s="0">
        <x:v>22.30952</x:v>
      </x:c>
      <x:c t="n" s="0">
        <x:v>15.32159</x:v>
      </x:c>
      <x:c t="n" s="0">
        <x:v>11.82063</x:v>
      </x:c>
      <x:c t="n" s="0">
        <x:v>5.72103</x:v>
      </x:c>
      <x:c t="n" s="0">
        <x:v>7.581637</x:v>
      </x:c>
      <x:c t="n" s="0">
        <x:v>5.848159</x:v>
      </x:c>
      <x:c t="n" s="0">
        <x:v>-17.96292</x:v>
      </x:c>
      <x:c t="n" s="0">
        <x:v>-9.934919</x:v>
      </x:c>
      <x:c t="n" s="0">
        <x:v>-4.549124</x:v>
      </x:c>
      <x:c t="n" s="0">
        <x:v>-4.697965</x:v>
      </x:c>
      <x:c t="n" s="0">
        <x:v>-2.421845</x:v>
      </x:c>
      <x:c t="n" s="0">
        <x:v>-5.856979</x:v>
      </x:c>
      <x:c t="n" s="0">
        <x:v>-2.586751</x:v>
      </x:c>
      <x:c t="n" s="0">
        <x:v>8.045243</x:v>
      </x:c>
      <x:c t="n" s="0">
        <x:v>23.22903</x:v>
      </x:c>
      <x:c t="n" s="0">
        <x:v>24.4273</x:v>
      </x:c>
      <x:c t="n" s="0">
        <x:v>25.38353</x:v>
      </x:c>
      <x:c t="n" s="0">
        <x:v>30.43232</x:v>
      </x:c>
      <x:c t="n" s="0">
        <x:v>16.01474</x:v>
      </x:c>
      <x:c t="n" s="0">
        <x:v>30.95719</x:v>
      </x:c>
      <x:c t="n" s="0">
        <x:v>30.25589</x:v>
      </x:c>
      <x:c t="n" s="0">
        <x:v>32.7794</x:v>
      </x:c>
      <x:c t="n" s="0">
        <x:v>28.48111</x:v>
      </x:c>
      <x:c t="n" s="0">
        <x:v>34.52338</x:v>
      </x:c>
      <x:c t="n" s="0">
        <x:v>32.96235</x:v>
      </x:c>
      <x:c t="n" s="0">
        <x:v>30.98991</x:v>
      </x:c>
      <x:c t="n" s="0">
        <x:v>27.67912</x:v>
      </x:c>
      <x:c t="n" s="0">
        <x:v>30.32665</x:v>
      </x:c>
      <x:c t="n" s="0">
        <x:v>26.82769</x:v>
      </x:c>
      <x:c t="n" s="0">
        <x:v>28.66653</x:v>
      </x:c>
      <x:c t="n" s="0">
        <x:v>26.72125</x:v>
      </x:c>
      <x:c t="n" s="0">
        <x:v>20.41161</x:v>
      </x:c>
      <x:c t="n" s="0">
        <x:v>19.08425</x:v>
      </x:c>
      <x:c t="n" s="0">
        <x:v>42.19947</x:v>
      </x:c>
      <x:c t="n" s="0">
        <x:v>65.40994</x:v>
      </x:c>
      <x:c t="n" s="0">
        <x:v>58.97551</x:v>
      </x:c>
      <x:c t="n" s="0">
        <x:v>11.05516</x:v>
      </x:c>
      <x:c t="n" s="0">
        <x:v>14.00241</x:v>
      </x:c>
      <x:c t="n" s="0">
        <x:v>10.40642</x:v>
      </x:c>
      <x:c t="n" s="0">
        <x:v>5.861914</x:v>
      </x:c>
      <x:c t="n" s="0">
        <x:v>7.325919</x:v>
      </x:c>
      <x:c t="n" s="0">
        <x:v>6.71454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43946.4162847222</x:v>
      </x:c>
      <x:c t="n" s="7">
        <x:v>43946.4162847222</x:v>
      </x:c>
      <x:c t="n" s="0">
        <x:v>67.37811</x:v>
      </x:c>
      <x:c t="n" s="0">
        <x:v>73.54568</x:v>
      </x:c>
      <x:c t="n" s="0">
        <x:v>69.21456</x:v>
      </x:c>
      <x:c t="n" s="0">
        <x:v>76.78058</x:v>
      </x:c>
      <x:c t="n" s="0">
        <x:v>-17.37529</x:v>
      </x:c>
      <x:c t="n" s="0">
        <x:v>-10.96449</x:v>
      </x:c>
      <x:c t="n" s="0">
        <x:v>-3.535861</x:v>
      </x:c>
      <x:c t="n" s="0">
        <x:v>-1.87332</x:v>
      </x:c>
      <x:c t="n" s="0">
        <x:v>-1.591865</x:v>
      </x:c>
      <x:c t="n" s="0">
        <x:v>-0.7340056</x:v>
      </x:c>
      <x:c t="n" s="0">
        <x:v>10.67932</x:v>
      </x:c>
      <x:c t="n" s="0">
        <x:v>7.55001</x:v>
      </x:c>
      <x:c t="n" s="0">
        <x:v>23.17053</x:v>
      </x:c>
      <x:c t="n" s="0">
        <x:v>24.48704</x:v>
      </x:c>
      <x:c t="n" s="0">
        <x:v>23.73831</x:v>
      </x:c>
      <x:c t="n" s="0">
        <x:v>27.26857</x:v>
      </x:c>
      <x:c t="n" s="0">
        <x:v>28.51534</x:v>
      </x:c>
      <x:c t="n" s="0">
        <x:v>31.93648</x:v>
      </x:c>
      <x:c t="n" s="0">
        <x:v>30.11966</x:v>
      </x:c>
      <x:c t="n" s="0">
        <x:v>30.16481</x:v>
      </x:c>
      <x:c t="n" s="0">
        <x:v>29.56039</x:v>
      </x:c>
      <x:c t="n" s="0">
        <x:v>31.4528</x:v>
      </x:c>
      <x:c t="n" s="0">
        <x:v>31.38411</x:v>
      </x:c>
      <x:c t="n" s="0">
        <x:v>31.05149</x:v>
      </x:c>
      <x:c t="n" s="0">
        <x:v>32.44112</x:v>
      </x:c>
      <x:c t="n" s="0">
        <x:v>33.03977</x:v>
      </x:c>
      <x:c t="n" s="0">
        <x:v>33.21284</x:v>
      </x:c>
      <x:c t="n" s="0">
        <x:v>30.02146</x:v>
      </x:c>
      <x:c t="n" s="0">
        <x:v>27.2841</x:v>
      </x:c>
      <x:c t="n" s="0">
        <x:v>26.98595</x:v>
      </x:c>
      <x:c t="n" s="0">
        <x:v>31.76966</x:v>
      </x:c>
      <x:c t="n" s="0">
        <x:v>48.15308</x:v>
      </x:c>
      <x:c t="n" s="0">
        <x:v>61.89957</x:v>
      </x:c>
      <x:c t="n" s="0">
        <x:v>59.91154</x:v>
      </x:c>
      <x:c t="n" s="0">
        <x:v>21.66496</x:v>
      </x:c>
      <x:c t="n" s="0">
        <x:v>14.97638</x:v>
      </x:c>
      <x:c t="n" s="0">
        <x:v>11.98361</x:v>
      </x:c>
      <x:c t="n" s="0">
        <x:v>6.027734</x:v>
      </x:c>
      <x:c t="n" s="0">
        <x:v>7.494993</x:v>
      </x:c>
      <x:c t="n" s="0">
        <x:v>5.867453</x:v>
      </x:c>
      <x:c t="n" s="0">
        <x:v>-17.96292</x:v>
      </x:c>
      <x:c t="n" s="0">
        <x:v>-8.826239</x:v>
      </x:c>
      <x:c t="n" s="0">
        <x:v>-6.041027</x:v>
      </x:c>
      <x:c t="n" s="0">
        <x:v>-12.08168</x:v>
      </x:c>
      <x:c t="n" s="0">
        <x:v>-2.421845</x:v>
      </x:c>
      <x:c t="n" s="0">
        <x:v>-5.856979</x:v>
      </x:c>
      <x:c t="n" s="0">
        <x:v>-2.586751</x:v>
      </x:c>
      <x:c t="n" s="0">
        <x:v>7.69689</x:v>
      </x:c>
      <x:c t="n" s="0">
        <x:v>23.16977</x:v>
      </x:c>
      <x:c t="n" s="0">
        <x:v>24.18092</x:v>
      </x:c>
      <x:c t="n" s="0">
        <x:v>25.79255</x:v>
      </x:c>
      <x:c t="n" s="0">
        <x:v>30.43232</x:v>
      </x:c>
      <x:c t="n" s="0">
        <x:v>23.43094</x:v>
      </x:c>
      <x:c t="n" s="0">
        <x:v>32.85957</x:v>
      </x:c>
      <x:c t="n" s="0">
        <x:v>27.6904</x:v>
      </x:c>
      <x:c t="n" s="0">
        <x:v>33.27096</x:v>
      </x:c>
      <x:c t="n" s="0">
        <x:v>31.34459</x:v>
      </x:c>
      <x:c t="n" s="0">
        <x:v>26.12121</x:v>
      </x:c>
      <x:c t="n" s="0">
        <x:v>32.73473</x:v>
      </x:c>
      <x:c t="n" s="0">
        <x:v>31.24343</x:v>
      </x:c>
      <x:c t="n" s="0">
        <x:v>34.80204</x:v>
      </x:c>
      <x:c t="n" s="0">
        <x:v>29.70525</x:v>
      </x:c>
      <x:c t="n" s="0">
        <x:v>33.9115</x:v>
      </x:c>
      <x:c t="n" s="0">
        <x:v>27.25133</x:v>
      </x:c>
      <x:c t="n" s="0">
        <x:v>26.3212</x:v>
      </x:c>
      <x:c t="n" s="0">
        <x:v>18.71873</x:v>
      </x:c>
      <x:c t="n" s="0">
        <x:v>15.00801</x:v>
      </x:c>
      <x:c t="n" s="0">
        <x:v>43.12202</x:v>
      </x:c>
      <x:c t="n" s="0">
        <x:v>61.79434</x:v>
      </x:c>
      <x:c t="n" s="0">
        <x:v>62.64721</x:v>
      </x:c>
      <x:c t="n" s="0">
        <x:v>9.319666</x:v>
      </x:c>
      <x:c t="n" s="0">
        <x:v>12.31389</x:v>
      </x:c>
      <x:c t="n" s="0">
        <x:v>12.54915</x:v>
      </x:c>
      <x:c t="n" s="0">
        <x:v>7.371582</x:v>
      </x:c>
      <x:c t="n" s="0">
        <x:v>6.226856</x:v>
      </x:c>
      <x:c t="n" s="0">
        <x:v>5.132447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43946.4162847222</x:v>
      </x:c>
      <x:c t="n" s="7">
        <x:v>43946.4162847222</x:v>
      </x:c>
      <x:c t="n" s="0">
        <x:v>54.89555</x:v>
      </x:c>
      <x:c t="n" s="0">
        <x:v>65.34013</x:v>
      </x:c>
      <x:c t="n" s="0">
        <x:v>63.52993</x:v>
      </x:c>
      <x:c t="n" s="0">
        <x:v>72.57664</x:v>
      </x:c>
      <x:c t="n" s="0">
        <x:v>-17.45634</x:v>
      </x:c>
      <x:c t="n" s="0">
        <x:v>-10.54841</x:v>
      </x:c>
      <x:c t="n" s="0">
        <x:v>-3.845373</x:v>
      </x:c>
      <x:c t="n" s="0">
        <x:v>-2.533174</x:v>
      </x:c>
      <x:c t="n" s="0">
        <x:v>-1.704153</x:v>
      </x:c>
      <x:c t="n" s="0">
        <x:v>-1.19691</x:v>
      </x:c>
      <x:c t="n" s="0">
        <x:v>10.10796</x:v>
      </x:c>
      <x:c t="n" s="0">
        <x:v>7.571762</x:v>
      </x:c>
      <x:c t="n" s="0">
        <x:v>23.11725</x:v>
      </x:c>
      <x:c t="n" s="0">
        <x:v>24.44367</x:v>
      </x:c>
      <x:c t="n" s="0">
        <x:v>24.10575</x:v>
      </x:c>
      <x:c t="n" s="0">
        <x:v>27.89993</x:v>
      </x:c>
      <x:c t="n" s="0">
        <x:v>28.05437</x:v>
      </x:c>
      <x:c t="n" s="0">
        <x:v>31.71254</x:v>
      </x:c>
      <x:c t="n" s="0">
        <x:v>29.53516</x:v>
      </x:c>
      <x:c t="n" s="0">
        <x:v>30.32305</x:v>
      </x:c>
      <x:c t="n" s="0">
        <x:v>29.66805</x:v>
      </x:c>
      <x:c t="n" s="0">
        <x:v>31.10243</x:v>
      </x:c>
      <x:c t="n" s="0">
        <x:v>31.01469</x:v>
      </x:c>
      <x:c t="n" s="0">
        <x:v>31.06753</x:v>
      </x:c>
      <x:c t="n" s="0">
        <x:v>32.34667</x:v>
      </x:c>
      <x:c t="n" s="0">
        <x:v>33.11597</x:v>
      </x:c>
      <x:c t="n" s="0">
        <x:v>33.20939</x:v>
      </x:c>
      <x:c t="n" s="0">
        <x:v>29.66644</x:v>
      </x:c>
      <x:c t="n" s="0">
        <x:v>27.15535</x:v>
      </x:c>
      <x:c t="n" s="0">
        <x:v>26.47316</x:v>
      </x:c>
      <x:c t="n" s="0">
        <x:v>31.12688</x:v>
      </x:c>
      <x:c t="n" s="0">
        <x:v>47.71201</x:v>
      </x:c>
      <x:c t="n" s="0">
        <x:v>62.50732</x:v>
      </x:c>
      <x:c t="n" s="0">
        <x:v>59.44765</x:v>
      </x:c>
      <x:c t="n" s="0">
        <x:v>21.04642</x:v>
      </x:c>
      <x:c t="n" s="0">
        <x:v>14.62631</x:v>
      </x:c>
      <x:c t="n" s="0">
        <x:v>11.54005</x:v>
      </x:c>
      <x:c t="n" s="0">
        <x:v>5.790792</x:v>
      </x:c>
      <x:c t="n" s="0">
        <x:v>7.459884</x:v>
      </x:c>
      <x:c t="n" s="0">
        <x:v>5.845204</x:v>
      </x:c>
      <x:c t="n" s="0">
        <x:v>-17.96292</x:v>
      </x:c>
      <x:c t="n" s="0">
        <x:v>-8.688659</x:v>
      </x:c>
      <x:c t="n" s="0">
        <x:v>-6.303092</x:v>
      </x:c>
      <x:c t="n" s="0">
        <x:v>-16.50978</x:v>
      </x:c>
      <x:c t="n" s="0">
        <x:v>-2.434951</x:v>
      </x:c>
      <x:c t="n" s="0">
        <x:v>-5.856979</x:v>
      </x:c>
      <x:c t="n" s="0">
        <x:v>6.131304</x:v>
      </x:c>
      <x:c t="n" s="0">
        <x:v>7.69689</x:v>
      </x:c>
      <x:c t="n" s="0">
        <x:v>22.7306</x:v>
      </x:c>
      <x:c t="n" s="0">
        <x:v>24.18092</x:v>
      </x:c>
      <x:c t="n" s="0">
        <x:v>25.79255</x:v>
      </x:c>
      <x:c t="n" s="0">
        <x:v>30.43232</x:v>
      </x:c>
      <x:c t="n" s="0">
        <x:v>23.43094</x:v>
      </x:c>
      <x:c t="n" s="0">
        <x:v>27.93784</x:v>
      </x:c>
      <x:c t="n" s="0">
        <x:v>5.806609</x:v>
      </x:c>
      <x:c t="n" s="0">
        <x:v>30.36568</x:v>
      </x:c>
      <x:c t="n" s="0">
        <x:v>29.16926</x:v>
      </x:c>
      <x:c t="n" s="0">
        <x:v>29.05337</x:v>
      </x:c>
      <x:c t="n" s="0">
        <x:v>27.2149</x:v>
      </x:c>
      <x:c t="n" s="0">
        <x:v>29.9057</x:v>
      </x:c>
      <x:c t="n" s="0">
        <x:v>30.84661</x:v>
      </x:c>
      <x:c t="n" s="0">
        <x:v>33.21486</x:v>
      </x:c>
      <x:c t="n" s="0">
        <x:v>30.96813</x:v>
      </x:c>
      <x:c t="n" s="0">
        <x:v>26.63176</x:v>
      </x:c>
      <x:c t="n" s="0">
        <x:v>27.7271</x:v>
      </x:c>
      <x:c t="n" s="0">
        <x:v>20.46926</x:v>
      </x:c>
      <x:c t="n" s="0">
        <x:v>20.19702</x:v>
      </x:c>
      <x:c t="n" s="0">
        <x:v>44.1422</x:v>
      </x:c>
      <x:c t="n" s="0">
        <x:v>63.18823</x:v>
      </x:c>
      <x:c t="n" s="0">
        <x:v>51.21216</x:v>
      </x:c>
      <x:c t="n" s="0">
        <x:v>11.96221</x:v>
      </x:c>
      <x:c t="n" s="0">
        <x:v>11.15674</x:v>
      </x:c>
      <x:c t="n" s="0">
        <x:v>7.18699</x:v>
      </x:c>
      <x:c t="n" s="0">
        <x:v>3.885684</x:v>
      </x:c>
      <x:c t="n" s="0">
        <x:v>7.523581</x:v>
      </x:c>
      <x:c t="n" s="0">
        <x:v>5.940798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43946.4162847222</x:v>
      </x:c>
      <x:c t="n" s="7">
        <x:v>43946.4162847222</x:v>
      </x:c>
      <x:c t="n" s="0">
        <x:v>46.16202</x:v>
      </x:c>
      <x:c t="n" s="0">
        <x:v>54.20069</x:v>
      </x:c>
      <x:c t="n" s="0">
        <x:v>69.01184</x:v>
      </x:c>
      <x:c t="n" s="0">
        <x:v>73.34624</x:v>
      </x:c>
      <x:c t="n" s="0">
        <x:v>-17.52681</x:v>
      </x:c>
      <x:c t="n" s="0">
        <x:v>-10.22213</x:v>
      </x:c>
      <x:c t="n" s="0">
        <x:v>-4.128374</x:v>
      </x:c>
      <x:c t="n" s="0">
        <x:v>-3.188866</x:v>
      </x:c>
      <x:c t="n" s="0">
        <x:v>-1.806232</x:v>
      </x:c>
      <x:c t="n" s="0">
        <x:v>-1.635497</x:v>
      </x:c>
      <x:c t="n" s="0">
        <x:v>10.09382</x:v>
      </x:c>
      <x:c t="n" s="0">
        <x:v>7.589655</x:v>
      </x:c>
      <x:c t="n" s="0">
        <x:v>23.06291</x:v>
      </x:c>
      <x:c t="n" s="0">
        <x:v>24.12571</x:v>
      </x:c>
      <x:c t="n" s="0">
        <x:v>24.39668</x:v>
      </x:c>
      <x:c t="n" s="0">
        <x:v>27.82223</x:v>
      </x:c>
      <x:c t="n" s="0">
        <x:v>29.03458</x:v>
      </x:c>
      <x:c t="n" s="0">
        <x:v>31.11905</x:v>
      </x:c>
      <x:c t="n" s="0">
        <x:v>28.9499</x:v>
      </x:c>
      <x:c t="n" s="0">
        <x:v>29.98914</x:v>
      </x:c>
      <x:c t="n" s="0">
        <x:v>29.12395</x:v>
      </x:c>
      <x:c t="n" s="0">
        <x:v>30.67029</x:v>
      </x:c>
      <x:c t="n" s="0">
        <x:v>30.68234</x:v>
      </x:c>
      <x:c t="n" s="0">
        <x:v>31.31573</x:v>
      </x:c>
      <x:c t="n" s="0">
        <x:v>32.07714</x:v>
      </x:c>
      <x:c t="n" s="0">
        <x:v>33.17275</x:v>
      </x:c>
      <x:c t="n" s="0">
        <x:v>33.4687</x:v>
      </x:c>
      <x:c t="n" s="0">
        <x:v>29.21534</x:v>
      </x:c>
      <x:c t="n" s="0">
        <x:v>27.12299</x:v>
      </x:c>
      <x:c t="n" s="0">
        <x:v>25.99785</x:v>
      </x:c>
      <x:c t="n" s="0">
        <x:v>30.49236</x:v>
      </x:c>
      <x:c t="n" s="0">
        <x:v>47.10902</x:v>
      </x:c>
      <x:c t="n" s="0">
        <x:v>61.85875</x:v>
      </x:c>
      <x:c t="n" s="0">
        <x:v>58.77859</x:v>
      </x:c>
      <x:c t="n" s="0">
        <x:v>20.43826</x:v>
      </x:c>
      <x:c t="n" s="0">
        <x:v>14.0087</x:v>
      </x:c>
      <x:c t="n" s="0">
        <x:v>11.01852</x:v>
      </x:c>
      <x:c t="n" s="0">
        <x:v>5.657628</x:v>
      </x:c>
      <x:c t="n" s="0">
        <x:v>7.588836</x:v>
      </x:c>
      <x:c t="n" s="0">
        <x:v>5.849008</x:v>
      </x:c>
      <x:c t="n" s="0">
        <x:v>-17.96292</x:v>
      </x:c>
      <x:c t="n" s="0">
        <x:v>-8.688659</x:v>
      </x:c>
      <x:c t="n" s="0">
        <x:v>-6.303092</x:v>
      </x:c>
      <x:c t="n" s="0">
        <x:v>-16.50978</x:v>
      </x:c>
      <x:c t="n" s="0">
        <x:v>-2.456884</x:v>
      </x:c>
      <x:c t="n" s="0">
        <x:v>-5.856979</x:v>
      </x:c>
      <x:c t="n" s="0">
        <x:v>10.01013</x:v>
      </x:c>
      <x:c t="n" s="0">
        <x:v>7.690529</x:v>
      </x:c>
      <x:c t="n" s="0">
        <x:v>22.7306</x:v>
      </x:c>
      <x:c t="n" s="0">
        <x:v>20.30445</x:v>
      </x:c>
      <x:c t="n" s="0">
        <x:v>25.29526</x:v>
      </x:c>
      <x:c t="n" s="0">
        <x:v>25.66253</x:v>
      </x:c>
      <x:c t="n" s="0">
        <x:v>33.84466</x:v>
      </x:c>
      <x:c t="n" s="0">
        <x:v>22.681</x:v>
      </x:c>
      <x:c t="n" s="0">
        <x:v>25.26926</x:v>
      </x:c>
      <x:c t="n" s="0">
        <x:v>26.84832</x:v>
      </x:c>
      <x:c t="n" s="0">
        <x:v>18.79169</x:v>
      </x:c>
      <x:c t="n" s="0">
        <x:v>23.67086</x:v>
      </x:c>
      <x:c t="n" s="0">
        <x:v>27.37673</x:v>
      </x:c>
      <x:c t="n" s="0">
        <x:v>32.2174</x:v>
      </x:c>
      <x:c t="n" s="0">
        <x:v>31.96354</x:v>
      </x:c>
      <x:c t="n" s="0">
        <x:v>34.01588</x:v>
      </x:c>
      <x:c t="n" s="0">
        <x:v>35.07996</x:v>
      </x:c>
      <x:c t="n" s="0">
        <x:v>25.10513</x:v>
      </x:c>
      <x:c t="n" s="0">
        <x:v>24.10175</x:v>
      </x:c>
      <x:c t="n" s="0">
        <x:v>21.33753</x:v>
      </x:c>
      <x:c t="n" s="0">
        <x:v>18.61728</x:v>
      </x:c>
      <x:c t="n" s="0">
        <x:v>30.74403</x:v>
      </x:c>
      <x:c t="n" s="0">
        <x:v>48.07114</x:v>
      </x:c>
      <x:c t="n" s="0">
        <x:v>41.22581</x:v>
      </x:c>
      <x:c t="n" s="0">
        <x:v>10.26854</x:v>
      </x:c>
      <x:c t="n" s="0">
        <x:v>4.555502</x:v>
      </x:c>
      <x:c t="n" s="0">
        <x:v>7.237616</x:v>
      </x:c>
      <x:c t="n" s="0">
        <x:v>4.539315</x:v>
      </x:c>
      <x:c t="n" s="0">
        <x:v>8.06889</x:v>
      </x:c>
      <x:c t="n" s="0">
        <x:v>5.937357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43946.4162847222</x:v>
      </x:c>
      <x:c t="n" s="7">
        <x:v>43946.4162847222</x:v>
      </x:c>
      <x:c t="n" s="0">
        <x:v>56.85664</x:v>
      </x:c>
      <x:c t="n" s="0">
        <x:v>66.2419</x:v>
      </x:c>
      <x:c t="n" s="0">
        <x:v>65.3371</x:v>
      </x:c>
      <x:c t="n" s="0">
        <x:v>74.09453</x:v>
      </x:c>
      <x:c t="n" s="0">
        <x:v>-17.58792</x:v>
      </x:c>
      <x:c t="n" s="0">
        <x:v>-9.961655</x:v>
      </x:c>
      <x:c t="n" s="0">
        <x:v>-4.38558</x:v>
      </x:c>
      <x:c t="n" s="0">
        <x:v>-3.839751</x:v>
      </x:c>
      <x:c t="n" s="0">
        <x:v>-1.89535</x:v>
      </x:c>
      <x:c t="n" s="0">
        <x:v>-2.048673</x:v>
      </x:c>
      <x:c t="n" s="0">
        <x:v>10.0817</x:v>
      </x:c>
      <x:c t="n" s="0">
        <x:v>7.603958</x:v>
      </x:c>
      <x:c t="n" s="0">
        <x:v>22.8992</x:v>
      </x:c>
      <x:c t="n" s="0">
        <x:v>23.73793</x:v>
      </x:c>
      <x:c t="n" s="0">
        <x:v>24.25639</x:v>
      </x:c>
      <x:c t="n" s="0">
        <x:v>27.56644</x:v>
      </x:c>
      <x:c t="n" s="0">
        <x:v>30.58729</x:v>
      </x:c>
      <x:c t="n" s="0">
        <x:v>30.78522</x:v>
      </x:c>
      <x:c t="n" s="0">
        <x:v>29.03437</x:v>
      </x:c>
      <x:c t="n" s="0">
        <x:v>29.5516</x:v>
      </x:c>
      <x:c t="n" s="0">
        <x:v>28.80552</x:v>
      </x:c>
      <x:c t="n" s="0">
        <x:v>30.04856</x:v>
      </x:c>
      <x:c t="n" s="0">
        <x:v>30.29756</x:v>
      </x:c>
      <x:c t="n" s="0">
        <x:v>31.01124</x:v>
      </x:c>
      <x:c t="n" s="0">
        <x:v>31.93286</x:v>
      </x:c>
      <x:c t="n" s="0">
        <x:v>33.41611</x:v>
      </x:c>
      <x:c t="n" s="0">
        <x:v>33.10504</x:v>
      </x:c>
      <x:c t="n" s="0">
        <x:v>29.07676</x:v>
      </x:c>
      <x:c t="n" s="0">
        <x:v>26.80151</x:v>
      </x:c>
      <x:c t="n" s="0">
        <x:v>25.46479</x:v>
      </x:c>
      <x:c t="n" s="0">
        <x:v>29.85057</x:v>
      </x:c>
      <x:c t="n" s="0">
        <x:v>46.42988</x:v>
      </x:c>
      <x:c t="n" s="0">
        <x:v>61.18044</x:v>
      </x:c>
      <x:c t="n" s="0">
        <x:v>58.09604</x:v>
      </x:c>
      <x:c t="n" s="0">
        <x:v>19.8041</x:v>
      </x:c>
      <x:c t="n" s="0">
        <x:v>13.45887</x:v>
      </x:c>
      <x:c t="n" s="0">
        <x:v>10.74127</x:v>
      </x:c>
      <x:c t="n" s="0">
        <x:v>5.428442</x:v>
      </x:c>
      <x:c t="n" s="0">
        <x:v>7.521626</x:v>
      </x:c>
      <x:c t="n" s="0">
        <x:v>5.854635</x:v>
      </x:c>
      <x:c t="n" s="0">
        <x:v>-17.96292</x:v>
      </x:c>
      <x:c t="n" s="0">
        <x:v>-8.688659</x:v>
      </x:c>
      <x:c t="n" s="0">
        <x:v>-6.303092</x:v>
      </x:c>
      <x:c t="n" s="0">
        <x:v>-16.50978</x:v>
      </x:c>
      <x:c t="n" s="0">
        <x:v>-2.456884</x:v>
      </x:c>
      <x:c t="n" s="0">
        <x:v>-5.856979</x:v>
      </x:c>
      <x:c t="n" s="0">
        <x:v>10.01013</x:v>
      </x:c>
      <x:c t="n" s="0">
        <x:v>7.686707</x:v>
      </x:c>
      <x:c t="n" s="0">
        <x:v>21.30365</x:v>
      </x:c>
      <x:c t="n" s="0">
        <x:v>20.30445</x:v>
      </x:c>
      <x:c t="n" s="0">
        <x:v>23.33013</x:v>
      </x:c>
      <x:c t="n" s="0">
        <x:v>25.66253</x:v>
      </x:c>
      <x:c t="n" s="0">
        <x:v>34.9942</x:v>
      </x:c>
      <x:c t="n" s="0">
        <x:v>28.9069</x:v>
      </x:c>
      <x:c t="n" s="0">
        <x:v>29.49812</x:v>
      </x:c>
      <x:c t="n" s="0">
        <x:v>24.89858</x:v>
      </x:c>
      <x:c t="n" s="0">
        <x:v>28.86196</x:v>
      </x:c>
      <x:c t="n" s="0">
        <x:v>20.1118</x:v>
      </x:c>
      <x:c t="n" s="0">
        <x:v>28.58806</x:v>
      </x:c>
      <x:c t="n" s="0">
        <x:v>33.7743</x:v>
      </x:c>
      <x:c t="n" s="0">
        <x:v>28.98984</x:v>
      </x:c>
      <x:c t="n" s="0">
        <x:v>35.15071</x:v>
      </x:c>
      <x:c t="n" s="0">
        <x:v>32.03661</x:v>
      </x:c>
      <x:c t="n" s="0">
        <x:v>29.67352</x:v>
      </x:c>
      <x:c t="n" s="0">
        <x:v>24.98144</x:v>
      </x:c>
      <x:c t="n" s="0">
        <x:v>19.05506</x:v>
      </x:c>
      <x:c t="n" s="0">
        <x:v>19.62185</x:v>
      </x:c>
      <x:c t="n" s="0">
        <x:v>24.08668</x:v>
      </x:c>
      <x:c t="n" s="0">
        <x:v>39.34235</x:v>
      </x:c>
      <x:c t="n" s="0">
        <x:v>50.91009</x:v>
      </x:c>
      <x:c t="n" s="0">
        <x:v>9.341457</x:v>
      </x:c>
      <x:c t="n" s="0">
        <x:v>6.958212</x:v>
      </x:c>
      <x:c t="n" s="0">
        <x:v>8.022672</x:v>
      </x:c>
      <x:c t="n" s="0">
        <x:v>3.900177</x:v>
      </x:c>
      <x:c t="n" s="0">
        <x:v>7.375138</x:v>
      </x:c>
      <x:c t="n" s="0">
        <x:v>5.526975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43946.4162847222</x:v>
      </x:c>
      <x:c t="n" s="7">
        <x:v>43946.4162847222</x:v>
      </x:c>
      <x:c t="n" s="0">
        <x:v>62.84164</x:v>
      </x:c>
      <x:c t="n" s="0">
        <x:v>68.82468</x:v>
      </x:c>
      <x:c t="n" s="0">
        <x:v>73.18988</x:v>
      </x:c>
      <x:c t="n" s="0">
        <x:v>78.68498</x:v>
      </x:c>
      <x:c t="n" s="0">
        <x:v>-17.7128</x:v>
      </x:c>
      <x:c t="n" s="0">
        <x:v>-9.750939</x:v>
      </x:c>
      <x:c t="n" s="0">
        <x:v>-4.617984</x:v>
      </x:c>
      <x:c t="n" s="0">
        <x:v>-4.485099</x:v>
      </x:c>
      <x:c t="n" s="0">
        <x:v>-1.972933</x:v>
      </x:c>
      <x:c t="n" s="0">
        <x:v>-2.341964</x:v>
      </x:c>
      <x:c t="n" s="0">
        <x:v>10.07133</x:v>
      </x:c>
      <x:c t="n" s="0">
        <x:v>7.616136</x:v>
      </x:c>
      <x:c t="n" s="0">
        <x:v>22.63976</x:v>
      </x:c>
      <x:c t="n" s="0">
        <x:v>23.37691</x:v>
      </x:c>
      <x:c t="n" s="0">
        <x:v>24.13288</x:v>
      </x:c>
      <x:c t="n" s="0">
        <x:v>27.33539</x:v>
      </x:c>
      <x:c t="n" s="0">
        <x:v>30.99734</x:v>
      </x:c>
      <x:c t="n" s="0">
        <x:v>30.55672</x:v>
      </x:c>
      <x:c t="n" s="0">
        <x:v>28.99667</x:v>
      </x:c>
      <x:c t="n" s="0">
        <x:v>28.95152</x:v>
      </x:c>
      <x:c t="n" s="0">
        <x:v>30.09523</x:v>
      </x:c>
      <x:c t="n" s="0">
        <x:v>29.85836</x:v>
      </x:c>
      <x:c t="n" s="0">
        <x:v>30.16047</x:v>
      </x:c>
      <x:c t="n" s="0">
        <x:v>32.63049</x:v>
      </x:c>
      <x:c t="n" s="0">
        <x:v>31.65827</x:v>
      </x:c>
      <x:c t="n" s="0">
        <x:v>33.49807</x:v>
      </x:c>
      <x:c t="n" s="0">
        <x:v>33.08261</x:v>
      </x:c>
      <x:c t="n" s="0">
        <x:v>29.16302</x:v>
      </x:c>
      <x:c t="n" s="0">
        <x:v>26.53322</x:v>
      </x:c>
      <x:c t="n" s="0">
        <x:v>25.04038</x:v>
      </x:c>
      <x:c t="n" s="0">
        <x:v>29.24157</x:v>
      </x:c>
      <x:c t="n" s="0">
        <x:v>45.74997</x:v>
      </x:c>
      <x:c t="n" s="0">
        <x:v>60.68615</x:v>
      </x:c>
      <x:c t="n" s="0">
        <x:v>57.82995</x:v>
      </x:c>
      <x:c t="n" s="0">
        <x:v>20.977</x:v>
      </x:c>
      <x:c t="n" s="0">
        <x:v>12.92601</x:v>
      </x:c>
      <x:c t="n" s="0">
        <x:v>10.59507</x:v>
      </x:c>
      <x:c t="n" s="0">
        <x:v>5.368196</x:v>
      </x:c>
      <x:c t="n" s="0">
        <x:v>7.521502</x:v>
      </x:c>
      <x:c t="n" s="0">
        <x:v>5.791444</x:v>
      </x:c>
      <x:c t="n" s="0">
        <x:v>-18.71325</x:v>
      </x:c>
      <x:c t="n" s="0">
        <x:v>-8.688659</x:v>
      </x:c>
      <x:c t="n" s="0">
        <x:v>-6.303092</x:v>
      </x:c>
      <x:c t="n" s="0">
        <x:v>-16.50978</x:v>
      </x:c>
      <x:c t="n" s="0">
        <x:v>-2.456884</x:v>
      </x:c>
      <x:c t="n" s="0">
        <x:v>-4.305675</x:v>
      </x:c>
      <x:c t="n" s="0">
        <x:v>10.01013</x:v>
      </x:c>
      <x:c t="n" s="0">
        <x:v>9.362899</x:v>
      </x:c>
      <x:c t="n" s="0">
        <x:v>20.70054</x:v>
      </x:c>
      <x:c t="n" s="0">
        <x:v>20.30445</x:v>
      </x:c>
      <x:c t="n" s="0">
        <x:v>23.33013</x:v>
      </x:c>
      <x:c t="n" s="0">
        <x:v>25.6619</x:v>
      </x:c>
      <x:c t="n" s="0">
        <x:v>30.77102</x:v>
      </x:c>
      <x:c t="n" s="0">
        <x:v>29.60954</x:v>
      </x:c>
      <x:c t="n" s="0">
        <x:v>28.51782</x:v>
      </x:c>
      <x:c t="n" s="0">
        <x:v>18.64251</x:v>
      </x:c>
      <x:c t="n" s="0">
        <x:v>34.66856</x:v>
      </x:c>
      <x:c t="n" s="0">
        <x:v>29.6035</x:v>
      </x:c>
      <x:c t="n" s="0">
        <x:v>28.72025</x:v>
      </x:c>
      <x:c t="n" s="0">
        <x:v>37.40678</x:v>
      </x:c>
      <x:c t="n" s="0">
        <x:v>28.44702</x:v>
      </x:c>
      <x:c t="n" s="0">
        <x:v>35.0929</x:v>
      </x:c>
      <x:c t="n" s="0">
        <x:v>30.71958</x:v>
      </x:c>
      <x:c t="n" s="0">
        <x:v>28.78668</x:v>
      </x:c>
      <x:c t="n" s="0">
        <x:v>24.32997</x:v>
      </x:c>
      <x:c t="n" s="0">
        <x:v>20.87029</x:v>
      </x:c>
      <x:c t="n" s="0">
        <x:v>20.89832</x:v>
      </x:c>
      <x:c t="n" s="0">
        <x:v>25.19098</x:v>
      </x:c>
      <x:c t="n" s="0">
        <x:v>57.15427</x:v>
      </x:c>
      <x:c t="n" s="0">
        <x:v>57.22419</x:v>
      </x:c>
      <x:c t="n" s="0">
        <x:v>24.79504</x:v>
      </x:c>
      <x:c t="n" s="0">
        <x:v>6.42052</x:v>
      </x:c>
      <x:c t="n" s="0">
        <x:v>9.440383</x:v>
      </x:c>
      <x:c t="n" s="0">
        <x:v>5.943449</x:v>
      </x:c>
      <x:c t="n" s="0">
        <x:v>7.388348</x:v>
      </x:c>
      <x:c t="n" s="0">
        <x:v>5.840555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43946.4162847222</x:v>
      </x:c>
      <x:c t="n" s="7">
        <x:v>43946.4162847222</x:v>
      </x:c>
      <x:c t="n" s="0">
        <x:v>69.54621</x:v>
      </x:c>
      <x:c t="n" s="0">
        <x:v>74.95616</x:v>
      </x:c>
      <x:c t="n" s="0">
        <x:v>69.35803</x:v>
      </x:c>
      <x:c t="n" s="0">
        <x:v>75.76068</x:v>
      </x:c>
      <x:c t="n" s="0">
        <x:v>-17.84534</x:v>
      </x:c>
      <x:c t="n" s="0">
        <x:v>-9.578737</x:v>
      </x:c>
      <x:c t="n" s="0">
        <x:v>-4.802553</x:v>
      </x:c>
      <x:c t="n" s="0">
        <x:v>-5.134437</x:v>
      </x:c>
      <x:c t="n" s="0">
        <x:v>-2.040307</x:v>
      </x:c>
      <x:c t="n" s="0">
        <x:v>-2.578919</x:v>
      </x:c>
      <x:c t="n" s="0">
        <x:v>10.00026</x:v>
      </x:c>
      <x:c t="n" s="0">
        <x:v>8.694774</x:v>
      </x:c>
      <x:c t="n" s="0">
        <x:v>22.40521</x:v>
      </x:c>
      <x:c t="n" s="0">
        <x:v>23.23991</x:v>
      </x:c>
      <x:c t="n" s="0">
        <x:v>24.02455</x:v>
      </x:c>
      <x:c t="n" s="0">
        <x:v>27.12757</x:v>
      </x:c>
      <x:c t="n" s="0">
        <x:v>30.32147</x:v>
      </x:c>
      <x:c t="n" s="0">
        <x:v>30.65969</x:v>
      </x:c>
      <x:c t="n" s="0">
        <x:v>28.92095</x:v>
      </x:c>
      <x:c t="n" s="0">
        <x:v>28.64075</x:v>
      </x:c>
      <x:c t="n" s="0">
        <x:v>31.14136</x:v>
      </x:c>
      <x:c t="n" s="0">
        <x:v>29.78633</x:v>
      </x:c>
      <x:c t="n" s="0">
        <x:v>30.26948</x:v>
      </x:c>
      <x:c t="n" s="0">
        <x:v>32.83488</x:v>
      </x:c>
      <x:c t="n" s="0">
        <x:v>31.72108</x:v>
      </x:c>
      <x:c t="n" s="0">
        <x:v>33.78758</x:v>
      </x:c>
      <x:c t="n" s="0">
        <x:v>33.10932</x:v>
      </x:c>
      <x:c t="n" s="0">
        <x:v>28.96085</x:v>
      </x:c>
      <x:c t="n" s="0">
        <x:v>26.11344</x:v>
      </x:c>
      <x:c t="n" s="0">
        <x:v>24.55511</x:v>
      </x:c>
      <x:c t="n" s="0">
        <x:v>28.63807</x:v>
      </x:c>
      <x:c t="n" s="0">
        <x:v>45.06721</x:v>
      </x:c>
      <x:c t="n" s="0">
        <x:v>61.28077</x:v>
      </x:c>
      <x:c t="n" s="0">
        <x:v>57.6911</x:v>
      </x:c>
      <x:c t="n" s="0">
        <x:v>20.41894</x:v>
      </x:c>
      <x:c t="n" s="0">
        <x:v>12.58099</x:v>
      </x:c>
      <x:c t="n" s="0">
        <x:v>10.39658</x:v>
      </x:c>
      <x:c t="n" s="0">
        <x:v>5.910432</x:v>
      </x:c>
      <x:c t="n" s="0">
        <x:v>7.544817</x:v>
      </x:c>
      <x:c t="n" s="0">
        <x:v>5.802345</x:v>
      </x:c>
      <x:c t="n" s="0">
        <x:v>-18.71325</x:v>
      </x:c>
      <x:c t="n" s="0">
        <x:v>-8.688659</x:v>
      </x:c>
      <x:c t="n" s="0">
        <x:v>-5.882437</x:v>
      </x:c>
      <x:c t="n" s="0">
        <x:v>-18.90186</x:v>
      </x:c>
      <x:c t="n" s="0">
        <x:v>-2.456884</x:v>
      </x:c>
      <x:c t="n" s="0">
        <x:v>-4.305675</x:v>
      </x:c>
      <x:c t="n" s="0">
        <x:v>9.116367</x:v>
      </x:c>
      <x:c t="n" s="0">
        <x:v>12.28679</x:v>
      </x:c>
      <x:c t="n" s="0">
        <x:v>20.70054</x:v>
      </x:c>
      <x:c t="n" s="0">
        <x:v>22.88662</x:v>
      </x:c>
      <x:c t="n" s="0">
        <x:v>23.33013</x:v>
      </x:c>
      <x:c t="n" s="0">
        <x:v>25.65998</x:v>
      </x:c>
      <x:c t="n" s="0">
        <x:v>12.04059</x:v>
      </x:c>
      <x:c t="n" s="0">
        <x:v>31.21764</x:v>
      </x:c>
      <x:c t="n" s="0">
        <x:v>28.38777</x:v>
      </x:c>
      <x:c t="n" s="0">
        <x:v>27.15023</x:v>
      </x:c>
      <x:c t="n" s="0">
        <x:v>33.81537</x:v>
      </x:c>
      <x:c t="n" s="0">
        <x:v>29.75099</x:v>
      </x:c>
      <x:c t="n" s="0">
        <x:v>31.6694</x:v>
      </x:c>
      <x:c t="n" s="0">
        <x:v>26.7889</x:v>
      </x:c>
      <x:c t="n" s="0">
        <x:v>33.64963</x:v>
      </x:c>
      <x:c t="n" s="0">
        <x:v>33.13977</x:v>
      </x:c>
      <x:c t="n" s="0">
        <x:v>34.01709</x:v>
      </x:c>
      <x:c t="n" s="0">
        <x:v>26.15452</x:v>
      </x:c>
      <x:c t="n" s="0">
        <x:v>21.50579</x:v>
      </x:c>
      <x:c t="n" s="0">
        <x:v>18.58224</x:v>
      </x:c>
      <x:c t="n" s="0">
        <x:v>18.6951</x:v>
      </x:c>
      <x:c t="n" s="0">
        <x:v>20.2507</x:v>
      </x:c>
      <x:c t="n" s="0">
        <x:v>67.1868</x:v>
      </x:c>
      <x:c t="n" s="0">
        <x:v>54.28692</x:v>
      </x:c>
      <x:c t="n" s="0">
        <x:v>13.77533</x:v>
      </x:c>
      <x:c t="n" s="0">
        <x:v>10.36448</x:v>
      </x:c>
      <x:c t="n" s="0">
        <x:v>8.930862</x:v>
      </x:c>
      <x:c t="n" s="0">
        <x:v>8.525444</x:v>
      </x:c>
      <x:c t="n" s="0">
        <x:v>7.143164</x:v>
      </x:c>
      <x:c t="n" s="0">
        <x:v>6.456885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43946.4162962963</x:v>
      </x:c>
      <x:c t="n" s="7">
        <x:v>43946.4162962963</x:v>
      </x:c>
      <x:c t="n" s="0">
        <x:v>66.82814</x:v>
      </x:c>
      <x:c t="n" s="0">
        <x:v>73.44348</x:v>
      </x:c>
      <x:c t="n" s="0">
        <x:v>67.93437</x:v>
      </x:c>
      <x:c t="n" s="0">
        <x:v>74.86546</x:v>
      </x:c>
      <x:c t="n" s="0">
        <x:v>-17.96185</x:v>
      </x:c>
      <x:c t="n" s="0">
        <x:v>-9.436892</x:v>
      </x:c>
      <x:c t="n" s="0">
        <x:v>-4.897514</x:v>
      </x:c>
      <x:c t="n" s="0">
        <x:v>-5.811477</x:v>
      </x:c>
      <x:c t="n" s="0">
        <x:v>-2.098685</x:v>
      </x:c>
      <x:c t="n" s="0">
        <x:v>-2.792051</x:v>
      </x:c>
      <x:c t="n" s="0">
        <x:v>9.758736</x:v>
      </x:c>
      <x:c t="n" s="0">
        <x:v>9.442286</x:v>
      </x:c>
      <x:c t="n" s="0">
        <x:v>22.03728</x:v>
      </x:c>
      <x:c t="n" s="0">
        <x:v>23.22778</x:v>
      </x:c>
      <x:c t="n" s="0">
        <x:v>23.87536</x:v>
      </x:c>
      <x:c t="n" s="0">
        <x:v>26.94187</x:v>
      </x:c>
      <x:c t="n" s="0">
        <x:v>29.64718</x:v>
      </x:c>
      <x:c t="n" s="0">
        <x:v>30.75525</x:v>
      </x:c>
      <x:c t="n" s="0">
        <x:v>28.82971</x:v>
      </x:c>
      <x:c t="n" s="0">
        <x:v>29.24286</x:v>
      </x:c>
      <x:c t="n" s="0">
        <x:v>31.14445</x:v>
      </x:c>
      <x:c t="n" s="0">
        <x:v>30.21139</x:v>
      </x:c>
      <x:c t="n" s="0">
        <x:v>30.18666</x:v>
      </x:c>
      <x:c t="n" s="0">
        <x:v>32.73258</x:v>
      </x:c>
      <x:c t="n" s="0">
        <x:v>32.28442</x:v>
      </x:c>
      <x:c t="n" s="0">
        <x:v>33.35365</x:v>
      </x:c>
      <x:c t="n" s="0">
        <x:v>33.04126</x:v>
      </x:c>
      <x:c t="n" s="0">
        <x:v>28.59402</x:v>
      </x:c>
      <x:c t="n" s="0">
        <x:v>25.91373</x:v>
      </x:c>
      <x:c t="n" s="0">
        <x:v>24.14487</x:v>
      </x:c>
      <x:c t="n" s="0">
        <x:v>28.14034</x:v>
      </x:c>
      <x:c t="n" s="0">
        <x:v>44.38427</x:v>
      </x:c>
      <x:c t="n" s="0">
        <x:v>63.85226</x:v>
      </x:c>
      <x:c t="n" s="0">
        <x:v>57.06805</x:v>
      </x:c>
      <x:c t="n" s="0">
        <x:v>19.93235</x:v>
      </x:c>
      <x:c t="n" s="0">
        <x:v>12.43649</x:v>
      </x:c>
      <x:c t="n" s="0">
        <x:v>10.34199</x:v>
      </x:c>
      <x:c t="n" s="0">
        <x:v>7.183227</x:v>
      </x:c>
      <x:c t="n" s="0">
        <x:v>7.687882</x:v>
      </x:c>
      <x:c t="n" s="0">
        <x:v>6.075312</x:v>
      </x:c>
      <x:c t="n" s="0">
        <x:v>-18.71325</x:v>
      </x:c>
      <x:c t="n" s="0">
        <x:v>-8.688659</x:v>
      </x:c>
      <x:c t="n" s="0">
        <x:v>-5.498954</x:v>
      </x:c>
      <x:c t="n" s="0">
        <x:v>-24.6634</x:v>
      </x:c>
      <x:c t="n" s="0">
        <x:v>-2.456884</x:v>
      </x:c>
      <x:c t="n" s="0">
        <x:v>-4.305675</x:v>
      </x:c>
      <x:c t="n" s="0">
        <x:v>7.989702</x:v>
      </x:c>
      <x:c t="n" s="0">
        <x:v>12.28679</x:v>
      </x:c>
      <x:c t="n" s="0">
        <x:v>17.28031</x:v>
      </x:c>
      <x:c t="n" s="0">
        <x:v>23.15615</x:v>
      </x:c>
      <x:c t="n" s="0">
        <x:v>22.59503</x:v>
      </x:c>
      <x:c t="n" s="0">
        <x:v>25.65998</x:v>
      </x:c>
      <x:c t="n" s="0">
        <x:v>19.53231</x:v>
      </x:c>
      <x:c t="n" s="0">
        <x:v>31.32661</x:v>
      </x:c>
      <x:c t="n" s="0">
        <x:v>28.9784</x:v>
      </x:c>
      <x:c t="n" s="0">
        <x:v>32.60296</x:v>
      </x:c>
      <x:c t="n" s="0">
        <x:v>31.84887</x:v>
      </x:c>
      <x:c t="n" s="0">
        <x:v>32.52967</x:v>
      </x:c>
      <x:c t="n" s="0">
        <x:v>27.87274</x:v>
      </x:c>
      <x:c t="n" s="0">
        <x:v>33.33324</x:v>
      </x:c>
      <x:c t="n" s="0">
        <x:v>33.859</x:v>
      </x:c>
      <x:c t="n" s="0">
        <x:v>34.21849</x:v>
      </x:c>
      <x:c t="n" s="0">
        <x:v>31.75319</x:v>
      </x:c>
      <x:c t="n" s="0">
        <x:v>25.44187</x:v>
      </x:c>
      <x:c t="n" s="0">
        <x:v>25.25392</x:v>
      </x:c>
      <x:c t="n" s="0">
        <x:v>20.43171</x:v>
      </x:c>
      <x:c t="n" s="0">
        <x:v>23.78587</x:v>
      </x:c>
      <x:c t="n" s="0">
        <x:v>19.34371</x:v>
      </x:c>
      <x:c t="n" s="0">
        <x:v>68.70429</x:v>
      </x:c>
      <x:c t="n" s="0">
        <x:v>40.84665</x:v>
      </x:c>
      <x:c t="n" s="0">
        <x:v>15.44151</x:v>
      </x:c>
      <x:c t="n" s="0">
        <x:v>14.79328</x:v>
      </x:c>
      <x:c t="n" s="0">
        <x:v>10.85478</x:v>
      </x:c>
      <x:c t="n" s="0">
        <x:v>11.43124</x:v>
      </x:c>
      <x:c t="n" s="0">
        <x:v>9.341136</x:v>
      </x:c>
      <x:c t="n" s="0">
        <x:v>7.176787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43946.4162962963</x:v>
      </x:c>
      <x:c t="n" s="7">
        <x:v>43946.4162962963</x:v>
      </x:c>
      <x:c t="n" s="0">
        <x:v>60.97714</x:v>
      </x:c>
      <x:c t="n" s="0">
        <x:v>69.25219</x:v>
      </x:c>
      <x:c t="n" s="0">
        <x:v>68.38106</x:v>
      </x:c>
      <x:c t="n" s="0">
        <x:v>75.16858</x:v>
      </x:c>
      <x:c t="n" s="0">
        <x:v>-18.06385</x:v>
      </x:c>
      <x:c t="n" s="0">
        <x:v>-9.319317</x:v>
      </x:c>
      <x:c t="n" s="0">
        <x:v>-4.98029</x:v>
      </x:c>
      <x:c t="n" s="0">
        <x:v>-6.487126</x:v>
      </x:c>
      <x:c t="n" s="0">
        <x:v>-2.14917</x:v>
      </x:c>
      <x:c t="n" s="0">
        <x:v>-2.982738</x:v>
      </x:c>
      <x:c t="n" s="0">
        <x:v>9.541269</x:v>
      </x:c>
      <x:c t="n" s="0">
        <x:v>9.9924</x:v>
      </x:c>
      <x:c t="n" s="0">
        <x:v>21.42124</x:v>
      </x:c>
      <x:c t="n" s="0">
        <x:v>23.2174</x:v>
      </x:c>
      <x:c t="n" s="0">
        <x:v>23.65579</x:v>
      </x:c>
      <x:c t="n" s="0">
        <x:v>26.77673</x:v>
      </x:c>
      <x:c t="n" s="0">
        <x:v>29.20546</x:v>
      </x:c>
      <x:c t="n" s="0">
        <x:v>30.86101</x:v>
      </x:c>
      <x:c t="n" s="0">
        <x:v>29.42138</x:v>
      </x:c>
      <x:c t="n" s="0">
        <x:v>29.85354</x:v>
      </x:c>
      <x:c t="n" s="0">
        <x:v>31.51537</x:v>
      </x:c>
      <x:c t="n" s="0">
        <x:v>30.66412</x:v>
      </x:c>
      <x:c t="n" s="0">
        <x:v>29.95958</x:v>
      </x:c>
      <x:c t="n" s="0">
        <x:v>32.46875</x:v>
      </x:c>
      <x:c t="n" s="0">
        <x:v>31.87983</x:v>
      </x:c>
      <x:c t="n" s="0">
        <x:v>33.61822</x:v>
      </x:c>
      <x:c t="n" s="0">
        <x:v>33.25611</x:v>
      </x:c>
      <x:c t="n" s="0">
        <x:v>28.45229</x:v>
      </x:c>
      <x:c t="n" s="0">
        <x:v>26.04368</x:v>
      </x:c>
      <x:c t="n" s="0">
        <x:v>23.76558</x:v>
      </x:c>
      <x:c t="n" s="0">
        <x:v>27.91694</x:v>
      </x:c>
      <x:c t="n" s="0">
        <x:v>44.32426</x:v>
      </x:c>
      <x:c t="n" s="0">
        <x:v>64.35929</x:v>
      </x:c>
      <x:c t="n" s="0">
        <x:v>56.38529</x:v>
      </x:c>
      <x:c t="n" s="0">
        <x:v>19.6856</x:v>
      </x:c>
      <x:c t="n" s="0">
        <x:v>13.58909</x:v>
      </x:c>
      <x:c t="n" s="0">
        <x:v>10.77552</x:v>
      </x:c>
      <x:c t="n" s="0">
        <x:v>7.563462</x:v>
      </x:c>
      <x:c t="n" s="0">
        <x:v>7.778952</x:v>
      </x:c>
      <x:c t="n" s="0">
        <x:v>6.098241</x:v>
      </x:c>
      <x:c t="n" s="0">
        <x:v>-18.74231</x:v>
      </x:c>
      <x:c t="n" s="0">
        <x:v>-8.719194</x:v>
      </x:c>
      <x:c t="n" s="0">
        <x:v>-5.498954</x:v>
      </x:c>
      <x:c t="n" s="0">
        <x:v>-24.6634</x:v>
      </x:c>
      <x:c t="n" s="0">
        <x:v>-2.7837</x:v>
      </x:c>
      <x:c t="n" s="0">
        <x:v>-4.305675</x:v>
      </x:c>
      <x:c t="n" s="0">
        <x:v>7.989702</x:v>
      </x:c>
      <x:c t="n" s="0">
        <x:v>12.27129</x:v>
      </x:c>
      <x:c t="n" s="0">
        <x:v>11.77064</x:v>
      </x:c>
      <x:c t="n" s="0">
        <x:v>23.51231</x:v>
      </x:c>
      <x:c t="n" s="0">
        <x:v>22.08571</x:v>
      </x:c>
      <x:c t="n" s="0">
        <x:v>25.50666</x:v>
      </x:c>
      <x:c t="n" s="0">
        <x:v>24.92996</x:v>
      </x:c>
      <x:c t="n" s="0">
        <x:v>31.43292</x:v>
      </x:c>
      <x:c t="n" s="0">
        <x:v>32.15028</x:v>
      </x:c>
      <x:c t="n" s="0">
        <x:v>31.97755</x:v>
      </x:c>
      <x:c t="n" s="0">
        <x:v>33.32269</x:v>
      </x:c>
      <x:c t="n" s="0">
        <x:v>31.5867</x:v>
      </x:c>
      <x:c t="n" s="0">
        <x:v>27.61915</x:v>
      </x:c>
      <x:c t="n" s="0">
        <x:v>28.04508</x:v>
      </x:c>
      <x:c t="n" s="0">
        <x:v>29.38881</x:v>
      </x:c>
      <x:c t="n" s="0">
        <x:v>31.38592</x:v>
      </x:c>
      <x:c t="n" s="0">
        <x:v>34.91876</x:v>
      </x:c>
      <x:c t="n" s="0">
        <x:v>28.16912</x:v>
      </x:c>
      <x:c t="n" s="0">
        <x:v>27.5721</x:v>
      </x:c>
      <x:c t="n" s="0">
        <x:v>20.61219</x:v>
      </x:c>
      <x:c t="n" s="0">
        <x:v>26.59889</x:v>
      </x:c>
      <x:c t="n" s="0">
        <x:v>52.45469</x:v>
      </x:c>
      <x:c t="n" s="0">
        <x:v>64.97057</x:v>
      </x:c>
      <x:c t="n" s="0">
        <x:v>31.71477</x:v>
      </x:c>
      <x:c t="n" s="0">
        <x:v>17.87486</x:v>
      </x:c>
      <x:c t="n" s="0">
        <x:v>15.80788</x:v>
      </x:c>
      <x:c t="n" s="0">
        <x:v>12.80044</x:v>
      </x:c>
      <x:c t="n" s="0">
        <x:v>9.017778</x:v>
      </x:c>
      <x:c t="n" s="0">
        <x:v>8.979663</x:v>
      </x:c>
      <x:c t="n" s="0">
        <x:v>5.775641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43946.4162962963</x:v>
      </x:c>
      <x:c t="n" s="7">
        <x:v>43946.4162962963</x:v>
      </x:c>
      <x:c t="n" s="0">
        <x:v>52.40753</x:v>
      </x:c>
      <x:c t="n" s="0">
        <x:v>61.19039</x:v>
      </x:c>
      <x:c t="n" s="0">
        <x:v>65.6246</x:v>
      </x:c>
      <x:c t="n" s="0">
        <x:v>72.25479</x:v>
      </x:c>
      <x:c t="n" s="0">
        <x:v>-18.17928</x:v>
      </x:c>
      <x:c t="n" s="0">
        <x:v>-9.257003</x:v>
      </x:c>
      <x:c t="n" s="0">
        <x:v>-5.052256</x:v>
      </x:c>
      <x:c t="n" s="0">
        <x:v>-7.161152</x:v>
      </x:c>
      <x:c t="n" s="0">
        <x:v>-2.509682</x:v>
      </x:c>
      <x:c t="n" s="0">
        <x:v>-3.152493</x:v>
      </x:c>
      <x:c t="n" s="0">
        <x:v>9.346517</x:v>
      </x:c>
      <x:c t="n" s="0">
        <x:v>10.38803</x:v>
      </x:c>
      <x:c t="n" s="0">
        <x:v>20.80651</x:v>
      </x:c>
      <x:c t="n" s="0">
        <x:v>23.57128</x:v>
      </x:c>
      <x:c t="n" s="0">
        <x:v>23.45906</x:v>
      </x:c>
      <x:c t="n" s="0">
        <x:v>26.50444</x:v>
      </x:c>
      <x:c t="n" s="0">
        <x:v>28.78902</x:v>
      </x:c>
      <x:c t="n" s="0">
        <x:v>31.83356</x:v>
      </x:c>
      <x:c t="n" s="0">
        <x:v>29.91194</x:v>
      </x:c>
      <x:c t="n" s="0">
        <x:v>29.84011</x:v>
      </x:c>
      <x:c t="n" s="0">
        <x:v>31.51614</x:v>
      </x:c>
      <x:c t="n" s="0">
        <x:v>30.22214</x:v>
      </x:c>
      <x:c t="n" s="0">
        <x:v>29.69034</x:v>
      </x:c>
      <x:c t="n" s="0">
        <x:v>32.17269</x:v>
      </x:c>
      <x:c t="n" s="0">
        <x:v>32.00953</x:v>
      </x:c>
      <x:c t="n" s="0">
        <x:v>33.1918</x:v>
      </x:c>
      <x:c t="n" s="0">
        <x:v>33.04392</x:v>
      </x:c>
      <x:c t="n" s="0">
        <x:v>28.52826</x:v>
      </x:c>
      <x:c t="n" s="0">
        <x:v>26.26334</x:v>
      </x:c>
      <x:c t="n" s="0">
        <x:v>23.31892</x:v>
      </x:c>
      <x:c t="n" s="0">
        <x:v>27.67787</x:v>
      </x:c>
      <x:c t="n" s="0">
        <x:v>49.97916</x:v>
      </x:c>
      <x:c t="n" s="0">
        <x:v>63.74235</x:v>
      </x:c>
      <x:c t="n" s="0">
        <x:v>55.70057</x:v>
      </x:c>
      <x:c t="n" s="0">
        <x:v>19.56219</x:v>
      </x:c>
      <x:c t="n" s="0">
        <x:v>13.15106</x:v>
      </x:c>
      <x:c t="n" s="0">
        <x:v>10.79079</x:v>
      </x:c>
      <x:c t="n" s="0">
        <x:v>7.442086</x:v>
      </x:c>
      <x:c t="n" s="0">
        <x:v>8.291132</x:v>
      </x:c>
      <x:c t="n" s="0">
        <x:v>6.1005</x:v>
      </x:c>
      <x:c t="n" s="0">
        <x:v>-18.95138</x:v>
      </x:c>
      <x:c t="n" s="0">
        <x:v>-8.939174</x:v>
      </x:c>
      <x:c t="n" s="0">
        <x:v>-5.498954</x:v>
      </x:c>
      <x:c t="n" s="0">
        <x:v>-24.6634</x:v>
      </x:c>
      <x:c t="n" s="0">
        <x:v>-6.223598</x:v>
      </x:c>
      <x:c t="n" s="0">
        <x:v>-4.305675</x:v>
      </x:c>
      <x:c t="n" s="0">
        <x:v>7.989702</x:v>
      </x:c>
      <x:c t="n" s="0">
        <x:v>12.16124</x:v>
      </x:c>
      <x:c t="n" s="0">
        <x:v>10.06815</x:v>
      </x:c>
      <x:c t="n" s="0">
        <x:v>25.41883</x:v>
      </x:c>
      <x:c t="n" s="0">
        <x:v>22.08571</x:v>
      </x:c>
      <x:c t="n" s="0">
        <x:v>24.24837</x:v>
      </x:c>
      <x:c t="n" s="0">
        <x:v>25.58828</x:v>
      </x:c>
      <x:c t="n" s="0">
        <x:v>36.19989</x:v>
      </x:c>
      <x:c t="n" s="0">
        <x:v>31.90145</x:v>
      </x:c>
      <x:c t="n" s="0">
        <x:v>28.19623</x:v>
      </x:c>
      <x:c t="n" s="0">
        <x:v>29.73099</x:v>
      </x:c>
      <x:c t="n" s="0">
        <x:v>25.55856</x:v>
      </x:c>
      <x:c t="n" s="0">
        <x:v>29.39134</x:v>
      </x:c>
      <x:c t="n" s="0">
        <x:v>29.83778</x:v>
      </x:c>
      <x:c t="n" s="0">
        <x:v>31.74136</x:v>
      </x:c>
      <x:c t="n" s="0">
        <x:v>28.17572</x:v>
      </x:c>
      <x:c t="n" s="0">
        <x:v>30.94267</x:v>
      </x:c>
      <x:c t="n" s="0">
        <x:v>29.38597</x:v>
      </x:c>
      <x:c t="n" s="0">
        <x:v>26.30322</x:v>
      </x:c>
      <x:c t="n" s="0">
        <x:v>18.24707</x:v>
      </x:c>
      <x:c t="n" s="0">
        <x:v>29.33471</x:v>
      </x:c>
      <x:c t="n" s="0">
        <x:v>56.0293</x:v>
      </x:c>
      <x:c t="n" s="0">
        <x:v>50.12915</x:v>
      </x:c>
      <x:c t="n" s="0">
        <x:v>25.90198</x:v>
      </x:c>
      <x:c t="n" s="0">
        <x:v>18.81719</x:v>
      </x:c>
      <x:c t="n" s="0">
        <x:v>8.377721</x:v>
      </x:c>
      <x:c t="n" s="0">
        <x:v>9.88028</x:v>
      </x:c>
      <x:c t="n" s="0">
        <x:v>4.832174</x:v>
      </x:c>
      <x:c t="n" s="0">
        <x:v>10.00923</x:v>
      </x:c>
      <x:c t="n" s="0">
        <x:v>6.3688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43946.4162962963</x:v>
      </x:c>
      <x:c t="n" s="7">
        <x:v>43946.4162962963</x:v>
      </x:c>
      <x:c t="n" s="0">
        <x:v>44.10167</x:v>
      </x:c>
      <x:c t="n" s="0">
        <x:v>54.20069</x:v>
      </x:c>
      <x:c t="n" s="0">
        <x:v>72.8457</x:v>
      </x:c>
      <x:c t="n" s="0">
        <x:v>76.53828</x:v>
      </x:c>
      <x:c t="n" s="0">
        <x:v>-18.28387</x:v>
      </x:c>
      <x:c t="n" s="0">
        <x:v>-9.209149</x:v>
      </x:c>
      <x:c t="n" s="0">
        <x:v>-5.114673</x:v>
      </x:c>
      <x:c t="n" s="0">
        <x:v>-7.833286</x:v>
      </x:c>
      <x:c t="n" s="0">
        <x:v>-2.89028</x:v>
      </x:c>
      <x:c t="n" s="0">
        <x:v>-2.828022</x:v>
      </x:c>
      <x:c t="n" s="0">
        <x:v>9.172987</x:v>
      </x:c>
      <x:c t="n" s="0">
        <x:v>10.69649</x:v>
      </x:c>
      <x:c t="n" s="0">
        <x:v>20.13372</x:v>
      </x:c>
      <x:c t="n" s="0">
        <x:v>23.89505</x:v>
      </x:c>
      <x:c t="n" s="0">
        <x:v>23.2837</x:v>
      </x:c>
      <x:c t="n" s="0">
        <x:v>26.23967</x:v>
      </x:c>
      <x:c t="n" s="0">
        <x:v>28.71676</x:v>
      </x:c>
      <x:c t="n" s="0">
        <x:v>33.10973</x:v>
      </x:c>
      <x:c t="n" s="0">
        <x:v>30.2107</x:v>
      </x:c>
      <x:c t="n" s="0">
        <x:v>29.41755</x:v>
      </x:c>
      <x:c t="n" s="0">
        <x:v>30.99852</x:v>
      </x:c>
      <x:c t="n" s="0">
        <x:v>30.04868</x:v>
      </x:c>
      <x:c t="n" s="0">
        <x:v>30.17071</x:v>
      </x:c>
      <x:c t="n" s="0">
        <x:v>32.34469</x:v>
      </x:c>
      <x:c t="n" s="0">
        <x:v>32.01467</x:v>
      </x:c>
      <x:c t="n" s="0">
        <x:v>33.04255</x:v>
      </x:c>
      <x:c t="n" s="0">
        <x:v>32.95874</x:v>
      </x:c>
      <x:c t="n" s="0">
        <x:v>28.24987</x:v>
      </x:c>
      <x:c t="n" s="0">
        <x:v>25.98341</x:v>
      </x:c>
      <x:c t="n" s="0">
        <x:v>22.93491</x:v>
      </x:c>
      <x:c t="n" s="0">
        <x:v>31.82356</x:v>
      </x:c>
      <x:c t="n" s="0">
        <x:v>49.60365</x:v>
      </x:c>
      <x:c t="n" s="0">
        <x:v>63.06383</x:v>
      </x:c>
      <x:c t="n" s="0">
        <x:v>55.01633</x:v>
      </x:c>
      <x:c t="n" s="0">
        <x:v>19.07811</x:v>
      </x:c>
      <x:c t="n" s="0">
        <x:v>12.60755</x:v>
      </x:c>
      <x:c t="n" s="0">
        <x:v>10.47634</x:v>
      </x:c>
      <x:c t="n" s="0">
        <x:v>7.143123</x:v>
      </x:c>
      <x:c t="n" s="0">
        <x:v>8.471045</x:v>
      </x:c>
      <x:c t="n" s="0">
        <x:v>6.064404</x:v>
      </x:c>
      <x:c t="n" s="0">
        <x:v>-18.95138</x:v>
      </x:c>
      <x:c t="n" s="0">
        <x:v>-8.939174</x:v>
      </x:c>
      <x:c t="n" s="0">
        <x:v>-5.498954</x:v>
      </x:c>
      <x:c t="n" s="0">
        <x:v>-24.6634</x:v>
      </x:c>
      <x:c t="n" s="0">
        <x:v>-6.223598</x:v>
      </x:c>
      <x:c t="n" s="0">
        <x:v>0.2906124</x:v>
      </x:c>
      <x:c t="n" s="0">
        <x:v>7.989702</x:v>
      </x:c>
      <x:c t="n" s="0">
        <x:v>12.16124</x:v>
      </x:c>
      <x:c t="n" s="0">
        <x:v>3.08007</x:v>
      </x:c>
      <x:c t="n" s="0">
        <x:v>25.41883</x:v>
      </x:c>
      <x:c t="n" s="0">
        <x:v>21.57614</x:v>
      </x:c>
      <x:c t="n" s="0">
        <x:v>24.24837</x:v>
      </x:c>
      <x:c t="n" s="0">
        <x:v>28.56495</x:v>
      </x:c>
      <x:c t="n" s="0">
        <x:v>37.07101</x:v>
      </x:c>
      <x:c t="n" s="0">
        <x:v>31.48285</x:v>
      </x:c>
      <x:c t="n" s="0">
        <x:v>28.00692</x:v>
      </x:c>
      <x:c t="n" s="0">
        <x:v>26.00892</x:v>
      </x:c>
      <x:c t="n" s="0">
        <x:v>30.32115</x:v>
      </x:c>
      <x:c t="n" s="0">
        <x:v>33.79539</x:v>
      </x:c>
      <x:c t="n" s="0">
        <x:v>33.44818</x:v>
      </x:c>
      <x:c t="n" s="0">
        <x:v>32.16295</x:v>
      </x:c>
      <x:c t="n" s="0">
        <x:v>32.20145</x:v>
      </x:c>
      <x:c t="n" s="0">
        <x:v>32.92332</x:v>
      </x:c>
      <x:c t="n" s="0">
        <x:v>24.25332</x:v>
      </x:c>
      <x:c t="n" s="0">
        <x:v>24.60586</x:v>
      </x:c>
      <x:c t="n" s="0">
        <x:v>19.94992</x:v>
      </x:c>
      <x:c t="n" s="0">
        <x:v>38.15608</x:v>
      </x:c>
      <x:c t="n" s="0">
        <x:v>43.26527</x:v>
      </x:c>
      <x:c t="n" s="0">
        <x:v>40.77949</x:v>
      </x:c>
      <x:c t="n" s="0">
        <x:v>27.32944</x:v>
      </x:c>
      <x:c t="n" s="0">
        <x:v>11.83528</x:v>
      </x:c>
      <x:c t="n" s="0">
        <x:v>6.82469</x:v>
      </x:c>
      <x:c t="n" s="0">
        <x:v>8.610193</x:v>
      </x:c>
      <x:c t="n" s="0">
        <x:v>5.423898</x:v>
      </x:c>
      <x:c t="n" s="0">
        <x:v>8.839005</x:v>
      </x:c>
      <x:c t="n" s="0">
        <x:v>5.689754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43946.4162962963</x:v>
      </x:c>
      <x:c t="n" s="7">
        <x:v>43946.4162962963</x:v>
      </x:c>
      <x:c t="n" s="0">
        <x:v>55.37724</x:v>
      </x:c>
      <x:c t="n" s="0">
        <x:v>67.21099</x:v>
      </x:c>
      <x:c t="n" s="0">
        <x:v>65.83952</x:v>
      </x:c>
      <x:c t="n" s="0">
        <x:v>71.17696</x:v>
      </x:c>
      <x:c t="n" s="0">
        <x:v>-18.37527</x:v>
      </x:c>
      <x:c t="n" s="0">
        <x:v>-9.168692</x:v>
      </x:c>
      <x:c t="n" s="0">
        <x:v>-5.1687</x:v>
      </x:c>
      <x:c t="n" s="0">
        <x:v>-8.503225</x:v>
      </x:c>
      <x:c t="n" s="0">
        <x:v>-3.244009</x:v>
      </x:c>
      <x:c t="n" s="0">
        <x:v>-1.528547</x:v>
      </x:c>
      <x:c t="n" s="0">
        <x:v>8.846185</x:v>
      </x:c>
      <x:c t="n" s="0">
        <x:v>10.68047</x:v>
      </x:c>
      <x:c t="n" s="0">
        <x:v>19.46303</x:v>
      </x:c>
      <x:c t="n" s="0">
        <x:v>24.15364</x:v>
      </x:c>
      <x:c t="n" s="0">
        <x:v>22.71925</x:v>
      </x:c>
      <x:c t="n" s="0">
        <x:v>25.95399</x:v>
      </x:c>
      <x:c t="n" s="0">
        <x:v>28.69493</x:v>
      </x:c>
      <x:c t="n" s="0">
        <x:v>33.23319</x:v>
      </x:c>
      <x:c t="n" s="0">
        <x:v>30.23946</x:v>
      </x:c>
      <x:c t="n" s="0">
        <x:v>29.7548</x:v>
      </x:c>
      <x:c t="n" s="0">
        <x:v>30.88638</x:v>
      </x:c>
      <x:c t="n" s="0">
        <x:v>30.33199</x:v>
      </x:c>
      <x:c t="n" s="0">
        <x:v>30.49791</x:v>
      </x:c>
      <x:c t="n" s="0">
        <x:v>32.7161</x:v>
      </x:c>
      <x:c t="n" s="0">
        <x:v>31.62405</x:v>
      </x:c>
      <x:c t="n" s="0">
        <x:v>33.04778</x:v>
      </x:c>
      <x:c t="n" s="0">
        <x:v>32.89453</x:v>
      </x:c>
      <x:c t="n" s="0">
        <x:v>28.26003</x:v>
      </x:c>
      <x:c t="n" s="0">
        <x:v>25.90202</x:v>
      </x:c>
      <x:c t="n" s="0">
        <x:v>22.46011</x:v>
      </x:c>
      <x:c t="n" s="0">
        <x:v>31.23838</x:v>
      </x:c>
      <x:c t="n" s="0">
        <x:v>48.93113</x:v>
      </x:c>
      <x:c t="n" s="0">
        <x:v>62.38028</x:v>
      </x:c>
      <x:c t="n" s="0">
        <x:v>54.34258</x:v>
      </x:c>
      <x:c t="n" s="0">
        <x:v>18.53635</x:v>
      </x:c>
      <x:c t="n" s="0">
        <x:v>12.26435</x:v>
      </x:c>
      <x:c t="n" s="0">
        <x:v>10.16202</x:v>
      </x:c>
      <x:c t="n" s="0">
        <x:v>7.039588</x:v>
      </x:c>
      <x:c t="n" s="0">
        <x:v>8.556678</x:v>
      </x:c>
      <x:c t="n" s="0">
        <x:v>5.962663</x:v>
      </x:c>
      <x:c t="n" s="0">
        <x:v>-18.95138</x:v>
      </x:c>
      <x:c t="n" s="0">
        <x:v>-8.939174</x:v>
      </x:c>
      <x:c t="n" s="0">
        <x:v>-5.498954</x:v>
      </x:c>
      <x:c t="n" s="0">
        <x:v>-24.6634</x:v>
      </x:c>
      <x:c t="n" s="0">
        <x:v>-6.223598</x:v>
      </x:c>
      <x:c t="n" s="0">
        <x:v>2.473253</x:v>
      </x:c>
      <x:c t="n" s="0">
        <x:v>5.073347</x:v>
      </x:c>
      <x:c t="n" s="0">
        <x:v>9.649958</x:v>
      </x:c>
      <x:c t="n" s="0">
        <x:v>3.08007</x:v>
      </x:c>
      <x:c t="n" s="0">
        <x:v>25.41883</x:v>
      </x:c>
      <x:c t="n" s="0">
        <x:v>12.66635</x:v>
      </x:c>
      <x:c t="n" s="0">
        <x:v>22.68052</x:v>
      </x:c>
      <x:c t="n" s="0">
        <x:v>28.56495</x:v>
      </x:c>
      <x:c t="n" s="0">
        <x:v>32.13923</x:v>
      </x:c>
      <x:c t="n" s="0">
        <x:v>30.21164</x:v>
      </x:c>
      <x:c t="n" s="0">
        <x:v>30.35237</x:v>
      </x:c>
      <x:c t="n" s="0">
        <x:v>30.93702</x:v>
      </x:c>
      <x:c t="n" s="0">
        <x:v>30.54711</x:v>
      </x:c>
      <x:c t="n" s="0">
        <x:v>29.34324</x:v>
      </x:c>
      <x:c t="n" s="0">
        <x:v>34.53471</x:v>
      </x:c>
      <x:c t="n" s="0">
        <x:v>28.8416</x:v>
      </x:c>
      <x:c t="n" s="0">
        <x:v>33.57433</x:v>
      </x:c>
      <x:c t="n" s="0">
        <x:v>31.01482</x:v>
      </x:c>
      <x:c t="n" s="0">
        <x:v>29.73592</x:v>
      </x:c>
      <x:c t="n" s="0">
        <x:v>24.62534</x:v>
      </x:c>
      <x:c t="n" s="0">
        <x:v>18.8724</x:v>
      </x:c>
      <x:c t="n" s="0">
        <x:v>21.77091</x:v>
      </x:c>
      <x:c t="n" s="0">
        <x:v>31.84503</x:v>
      </x:c>
      <x:c t="n" s="0">
        <x:v>39.28398</x:v>
      </x:c>
      <x:c t="n" s="0">
        <x:v>48.06454</x:v>
      </x:c>
      <x:c t="n" s="0">
        <x:v>17.76163</x:v>
      </x:c>
      <x:c t="n" s="0">
        <x:v>9.634735</x:v>
      </x:c>
      <x:c t="n" s="0">
        <x:v>7.434728</x:v>
      </x:c>
      <x:c t="n" s="0">
        <x:v>6.370049</x:v>
      </x:c>
      <x:c t="n" s="0">
        <x:v>9.783163</x:v>
      </x:c>
      <x:c t="n" s="0">
        <x:v>4.936052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43946.4162962963</x:v>
      </x:c>
      <x:c t="n" s="7">
        <x:v>43946.4162962963</x:v>
      </x:c>
      <x:c t="n" s="0">
        <x:v>63.18833</x:v>
      </x:c>
      <x:c t="n" s="0">
        <x:v>71.44345</x:v>
      </x:c>
      <x:c t="n" s="0">
        <x:v>63.68773</x:v>
      </x:c>
      <x:c t="n" s="0">
        <x:v>72.99861</x:v>
      </x:c>
      <x:c t="n" s="0">
        <x:v>-18.45488</x:v>
      </x:c>
      <x:c t="n" s="0">
        <x:v>-9.134439</x:v>
      </x:c>
      <x:c t="n" s="0">
        <x:v>-5.215376</x:v>
      </x:c>
      <x:c t="n" s="0">
        <x:v>-9.170608</x:v>
      </x:c>
      <x:c t="n" s="0">
        <x:v>-3.570735</x:v>
      </x:c>
      <x:c t="n" s="0">
        <x:v>-0.6619214</x:v>
      </x:c>
      <x:c t="n" s="0">
        <x:v>8.367911</x:v>
      </x:c>
      <x:c t="n" s="0">
        <x:v>10.40766</x:v>
      </x:c>
      <x:c t="n" s="0">
        <x:v>18.79477</x:v>
      </x:c>
      <x:c t="n" s="0">
        <x:v>24.10758</x:v>
      </x:c>
      <x:c t="n" s="0">
        <x:v>22.10667</x:v>
      </x:c>
      <x:c t="n" s="0">
        <x:v>25.36383</x:v>
      </x:c>
      <x:c t="n" s="0">
        <x:v>28.39729</x:v>
      </x:c>
      <x:c t="n" s="0">
        <x:v>33.08968</x:v>
      </x:c>
      <x:c t="n" s="0">
        <x:v>30.15547</x:v>
      </x:c>
      <x:c t="n" s="0">
        <x:v>29.27161</x:v>
      </x:c>
      <x:c t="n" s="0">
        <x:v>31.053</x:v>
      </x:c>
      <x:c t="n" s="0">
        <x:v>29.95058</x:v>
      </x:c>
      <x:c t="n" s="0">
        <x:v>31.29738</x:v>
      </x:c>
      <x:c t="n" s="0">
        <x:v>32.31633</x:v>
      </x:c>
      <x:c t="n" s="0">
        <x:v>31.65331</x:v>
      </x:c>
      <x:c t="n" s="0">
        <x:v>33.34497</x:v>
      </x:c>
      <x:c t="n" s="0">
        <x:v>32.50178</x:v>
      </x:c>
      <x:c t="n" s="0">
        <x:v>28.5956</x:v>
      </x:c>
      <x:c t="n" s="0">
        <x:v>25.94267</x:v>
      </x:c>
      <x:c t="n" s="0">
        <x:v>22.1588</x:v>
      </x:c>
      <x:c t="n" s="0">
        <x:v>30.70219</x:v>
      </x:c>
      <x:c t="n" s="0">
        <x:v>48.262</x:v>
      </x:c>
      <x:c t="n" s="0">
        <x:v>61.78752</x:v>
      </x:c>
      <x:c t="n" s="0">
        <x:v>54.3494</x:v>
      </x:c>
      <x:c t="n" s="0">
        <x:v>21.97713</x:v>
      </x:c>
      <x:c t="n" s="0">
        <x:v>11.84276</x:v>
      </x:c>
      <x:c t="n" s="0">
        <x:v>9.868962</x:v>
      </x:c>
      <x:c t="n" s="0">
        <x:v>6.756668</x:v>
      </x:c>
      <x:c t="n" s="0">
        <x:v>8.548759</x:v>
      </x:c>
      <x:c t="n" s="0">
        <x:v>5.939321</x:v>
      </x:c>
      <x:c t="n" s="0">
        <x:v>-18.95138</x:v>
      </x:c>
      <x:c t="n" s="0">
        <x:v>-9.351398</x:v>
      </x:c>
      <x:c t="n" s="0">
        <x:v>-5.315884</x:v>
      </x:c>
      <x:c t="n" s="0">
        <x:v>-16.70994</x:v>
      </x:c>
      <x:c t="n" s="0">
        <x:v>-6.223598</x:v>
      </x:c>
      <x:c t="n" s="0">
        <x:v>2.473253</x:v>
      </x:c>
      <x:c t="n" s="0">
        <x:v>3.404389</x:v>
      </x:c>
      <x:c t="n" s="0">
        <x:v>8.336584</x:v>
      </x:c>
      <x:c t="n" s="0">
        <x:v>2.624383</x:v>
      </x:c>
      <x:c t="n" s="0">
        <x:v>23.19186</x:v>
      </x:c>
      <x:c t="n" s="0">
        <x:v>12.66635</x:v>
      </x:c>
      <x:c t="n" s="0">
        <x:v>17.07958</x:v>
      </x:c>
      <x:c t="n" s="0">
        <x:v>24.23684</x:v>
      </x:c>
      <x:c t="n" s="0">
        <x:v>33.76844</x:v>
      </x:c>
      <x:c t="n" s="0">
        <x:v>29.24534</x:v>
      </x:c>
      <x:c t="n" s="0">
        <x:v>26.06878</x:v>
      </x:c>
      <x:c t="n" s="0">
        <x:v>31.70907</x:v>
      </x:c>
      <x:c t="n" s="0">
        <x:v>27.81584</x:v>
      </x:c>
      <x:c t="n" s="0">
        <x:v>34.66113</x:v>
      </x:c>
      <x:c t="n" s="0">
        <x:v>26.73343</x:v>
      </x:c>
      <x:c t="n" s="0">
        <x:v>32.46069</x:v>
      </x:c>
      <x:c t="n" s="0">
        <x:v>35.26235</x:v>
      </x:c>
      <x:c t="n" s="0">
        <x:v>30.30614</x:v>
      </x:c>
      <x:c t="n" s="0">
        <x:v>28.92358</x:v>
      </x:c>
      <x:c t="n" s="0">
        <x:v>27.22948</x:v>
      </x:c>
      <x:c t="n" s="0">
        <x:v>23.59187</x:v>
      </x:c>
      <x:c t="n" s="0">
        <x:v>25.81714</x:v>
      </x:c>
      <x:c t="n" s="0">
        <x:v>31.01337</x:v>
      </x:c>
      <x:c t="n" s="0">
        <x:v>58.01889</x:v>
      </x:c>
      <x:c t="n" s="0">
        <x:v>54.26825</x:v>
      </x:c>
      <x:c t="n" s="0">
        <x:v>28.06305</x:v>
      </x:c>
      <x:c t="n" s="0">
        <x:v>6.634145</x:v>
      </x:c>
      <x:c t="n" s="0">
        <x:v>6.796245</x:v>
      </x:c>
      <x:c t="n" s="0">
        <x:v>5.639464</x:v>
      </x:c>
      <x:c t="n" s="0">
        <x:v>8.692566</x:v>
      </x:c>
      <x:c t="n" s="0">
        <x:v>6.63341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43946.4162962963</x:v>
      </x:c>
      <x:c t="n" s="7">
        <x:v>43946.4162962963</x:v>
      </x:c>
      <x:c t="n" s="0">
        <x:v>68.5113</x:v>
      </x:c>
      <x:c t="n" s="0">
        <x:v>74.69287</x:v>
      </x:c>
      <x:c t="n" s="0">
        <x:v>74.77143</x:v>
      </x:c>
      <x:c t="n" s="0">
        <x:v>80.46035</x:v>
      </x:c>
      <x:c t="n" s="0">
        <x:v>-18.52406</x:v>
      </x:c>
      <x:c t="n" s="0">
        <x:v>-9.350792</x:v>
      </x:c>
      <x:c t="n" s="0">
        <x:v>-5.153617</x:v>
      </x:c>
      <x:c t="n" s="0">
        <x:v>-9.418327</x:v>
      </x:c>
      <x:c t="n" s="0">
        <x:v>-3.87065</x:v>
      </x:c>
      <x:c t="n" s="0">
        <x:v>-0.03801167</x:v>
      </x:c>
      <x:c t="n" s="0">
        <x:v>7.913109</x:v>
      </x:c>
      <x:c t="n" s="0">
        <x:v>10.1603</x:v>
      </x:c>
      <x:c t="n" s="0">
        <x:v>18.12143</x:v>
      </x:c>
      <x:c t="n" s="0">
        <x:v>23.98536</x:v>
      </x:c>
      <x:c t="n" s="0">
        <x:v>21.50501</x:v>
      </x:c>
      <x:c t="n" s="0">
        <x:v>24.78735</x:v>
      </x:c>
      <x:c t="n" s="0">
        <x:v>27.83286</x:v>
      </x:c>
      <x:c t="n" s="0">
        <x:v>33.82633</x:v>
      </x:c>
      <x:c t="n" s="0">
        <x:v>29.95415</x:v>
      </x:c>
      <x:c t="n" s="0">
        <x:v>29.57194</x:v>
      </x:c>
      <x:c t="n" s="0">
        <x:v>30.73456</x:v>
      </x:c>
      <x:c t="n" s="0">
        <x:v>29.46104</x:v>
      </x:c>
      <x:c t="n" s="0">
        <x:v>31.1179</x:v>
      </x:c>
      <x:c t="n" s="0">
        <x:v>31.90064</x:v>
      </x:c>
      <x:c t="n" s="0">
        <x:v>31.72115</x:v>
      </x:c>
      <x:c t="n" s="0">
        <x:v>33.21698</x:v>
      </x:c>
      <x:c t="n" s="0">
        <x:v>32.31581</x:v>
      </x:c>
      <x:c t="n" s="0">
        <x:v>28.86656</x:v>
      </x:c>
      <x:c t="n" s="0">
        <x:v>26.36328</x:v>
      </x:c>
      <x:c t="n" s="0">
        <x:v>23.10473</x:v>
      </x:c>
      <x:c t="n" s="0">
        <x:v>30.40635</x:v>
      </x:c>
      <x:c t="n" s="0">
        <x:v>47.58877</x:v>
      </x:c>
      <x:c t="n" s="0">
        <x:v>63.13193</x:v>
      </x:c>
      <x:c t="n" s="0">
        <x:v>54.01877</x:v>
      </x:c>
      <x:c t="n" s="0">
        <x:v>21.37248</x:v>
      </x:c>
      <x:c t="n" s="0">
        <x:v>11.48651</x:v>
      </x:c>
      <x:c t="n" s="0">
        <x:v>9.421048</x:v>
      </x:c>
      <x:c t="n" s="0">
        <x:v>7.366528</x:v>
      </x:c>
      <x:c t="n" s="0">
        <x:v>8.691972</x:v>
      </x:c>
      <x:c t="n" s="0">
        <x:v>6.00369</x:v>
      </x:c>
      <x:c t="n" s="0">
        <x:v>-18.95138</x:v>
      </x:c>
      <x:c t="n" s="0">
        <x:v>-10.8924</x:v>
      </x:c>
      <x:c t="n" s="0">
        <x:v>-4.808868</x:v>
      </x:c>
      <x:c t="n" s="0">
        <x:v>-11.24524</x:v>
      </x:c>
      <x:c t="n" s="0">
        <x:v>-6.223598</x:v>
      </x:c>
      <x:c t="n" s="0">
        <x:v>2.473253</x:v>
      </x:c>
      <x:c t="n" s="0">
        <x:v>3.404389</x:v>
      </x:c>
      <x:c t="n" s="0">
        <x:v>8.336584</x:v>
      </x:c>
      <x:c t="n" s="0">
        <x:v>0.8728998</x:v>
      </x:c>
      <x:c t="n" s="0">
        <x:v>23.19186</x:v>
      </x:c>
      <x:c t="n" s="0">
        <x:v>12.66635</x:v>
      </x:c>
      <x:c t="n" s="0">
        <x:v>17.07958</x:v>
      </x:c>
      <x:c t="n" s="0">
        <x:v>20.57486</x:v>
      </x:c>
      <x:c t="n" s="0">
        <x:v>36.64292</x:v>
      </x:c>
      <x:c t="n" s="0">
        <x:v>28.69909</x:v>
      </x:c>
      <x:c t="n" s="0">
        <x:v>31.43597</x:v>
      </x:c>
      <x:c t="n" s="0">
        <x:v>26.3739</x:v>
      </x:c>
      <x:c t="n" s="0">
        <x:v>22.26562</x:v>
      </x:c>
      <x:c t="n" s="0">
        <x:v>27.20146</x:v>
      </x:c>
      <x:c t="n" s="0">
        <x:v>29.3861</x:v>
      </x:c>
      <x:c t="n" s="0">
        <x:v>31.58272</x:v>
      </x:c>
      <x:c t="n" s="0">
        <x:v>30.53791</x:v>
      </x:c>
      <x:c t="n" s="0">
        <x:v>30.73751</x:v>
      </x:c>
      <x:c t="n" s="0">
        <x:v>30.75815</x:v>
      </x:c>
      <x:c t="n" s="0">
        <x:v>27.75982</x:v>
      </x:c>
      <x:c t="n" s="0">
        <x:v>25.3091</x:v>
      </x:c>
      <x:c t="n" s="0">
        <x:v>27.9094</x:v>
      </x:c>
      <x:c t="n" s="0">
        <x:v>31.73763</x:v>
      </x:c>
      <x:c t="n" s="0">
        <x:v>68.06852</x:v>
      </x:c>
      <x:c t="n" s="0">
        <x:v>49.19693</x:v>
      </x:c>
      <x:c t="n" s="0">
        <x:v>10.97814</x:v>
      </x:c>
      <x:c t="n" s="0">
        <x:v>8.555641</x:v>
      </x:c>
      <x:c t="n" s="0">
        <x:v>4.852194</x:v>
      </x:c>
      <x:c t="n" s="0">
        <x:v>10.1258</x:v>
      </x:c>
      <x:c t="n" s="0">
        <x:v>8.303154</x:v>
      </x:c>
      <x:c t="n" s="0">
        <x:v>5.881781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43946.4162962963</x:v>
      </x:c>
      <x:c t="n" s="7">
        <x:v>43946.4162962963</x:v>
      </x:c>
      <x:c t="n" s="0">
        <x:v>66.33336</x:v>
      </x:c>
      <x:c t="n" s="0">
        <x:v>73.49488</x:v>
      </x:c>
      <x:c t="n" s="0">
        <x:v>75.37892</x:v>
      </x:c>
      <x:c t="n" s="0">
        <x:v>80.89259</x:v>
      </x:c>
      <x:c t="n" s="0">
        <x:v>-18.58399</x:v>
      </x:c>
      <x:c t="n" s="0">
        <x:v>-9.544504</x:v>
      </x:c>
      <x:c t="n" s="0">
        <x:v>-5.10156</x:v>
      </x:c>
      <x:c t="n" s="0">
        <x:v>-9.641684</x:v>
      </x:c>
      <x:c t="n" s="0">
        <x:v>-4.276373</x:v>
      </x:c>
      <x:c t="n" s="0">
        <x:v>0.4319471</x:v>
      </x:c>
      <x:c t="n" s="0">
        <x:v>7.483021</x:v>
      </x:c>
      <x:c t="n" s="0">
        <x:v>10.29984</x:v>
      </x:c>
      <x:c t="n" s="0">
        <x:v>17.45009</x:v>
      </x:c>
      <x:c t="n" s="0">
        <x:v>23.87818</x:v>
      </x:c>
      <x:c t="n" s="0">
        <x:v>21.53022</x:v>
      </x:c>
      <x:c t="n" s="0">
        <x:v>24.2261</x:v>
      </x:c>
      <x:c t="n" s="0">
        <x:v>27.7515</x:v>
      </x:c>
      <x:c t="n" s="0">
        <x:v>34.20559</x:v>
      </x:c>
      <x:c t="n" s="0">
        <x:v>29.84426</x:v>
      </x:c>
      <x:c t="n" s="0">
        <x:v>29.17129</x:v>
      </x:c>
      <x:c t="n" s="0">
        <x:v>30.13885</x:v>
      </x:c>
      <x:c t="n" s="0">
        <x:v>29.32709</x:v>
      </x:c>
      <x:c t="n" s="0">
        <x:v>31.88687</x:v>
      </x:c>
      <x:c t="n" s="0">
        <x:v>31.73794</x:v>
      </x:c>
      <x:c t="n" s="0">
        <x:v>31.50453</x:v>
      </x:c>
      <x:c t="n" s="0">
        <x:v>33.12539</x:v>
      </x:c>
      <x:c t="n" s="0">
        <x:v>31.99198</x:v>
      </x:c>
      <x:c t="n" s="0">
        <x:v>28.88666</x:v>
      </x:c>
      <x:c t="n" s="0">
        <x:v>26.28587</x:v>
      </x:c>
      <x:c t="n" s="0">
        <x:v>23.24471</x:v>
      </x:c>
      <x:c t="n" s="0">
        <x:v>30.33586</x:v>
      </x:c>
      <x:c t="n" s="0">
        <x:v>46.95042</x:v>
      </x:c>
      <x:c t="n" s="0">
        <x:v>64.04426</x:v>
      </x:c>
      <x:c t="n" s="0">
        <x:v>53.34599</x:v>
      </x:c>
      <x:c t="n" s="0">
        <x:v>20.86913</x:v>
      </x:c>
      <x:c t="n" s="0">
        <x:v>11.11139</x:v>
      </x:c>
      <x:c t="n" s="0">
        <x:v>11.4515</x:v>
      </x:c>
      <x:c t="n" s="0">
        <x:v>7.655712</x:v>
      </x:c>
      <x:c t="n" s="0">
        <x:v>8.785976</x:v>
      </x:c>
      <x:c t="n" s="0">
        <x:v>6.198565</x:v>
      </x:c>
      <x:c t="n" s="0">
        <x:v>-18.95138</x:v>
      </x:c>
      <x:c t="n" s="0">
        <x:v>-10.8924</x:v>
      </x:c>
      <x:c t="n" s="0">
        <x:v>-4.808868</x:v>
      </x:c>
      <x:c t="n" s="0">
        <x:v>-11.24524</x:v>
      </x:c>
      <x:c t="n" s="0">
        <x:v>-9.465761</x:v>
      </x:c>
      <x:c t="n" s="0">
        <x:v>2.473253</x:v>
      </x:c>
      <x:c t="n" s="0">
        <x:v>3.404389</x:v>
      </x:c>
      <x:c t="n" s="0">
        <x:v>12.08258</x:v>
      </x:c>
      <x:c t="n" s="0">
        <x:v>0.8728998</x:v>
      </x:c>
      <x:c t="n" s="0">
        <x:v>23.52108</x:v>
      </x:c>
      <x:c t="n" s="0">
        <x:v>23.47618</x:v>
      </x:c>
      <x:c t="n" s="0">
        <x:v>21.03795</x:v>
      </x:c>
      <x:c t="n" s="0">
        <x:v>28.88956</x:v>
      </x:c>
      <x:c t="n" s="0">
        <x:v>35.19366</x:v>
      </x:c>
      <x:c t="n" s="0">
        <x:v>29.1389</x:v>
      </x:c>
      <x:c t="n" s="0">
        <x:v>16.14227</x:v>
      </x:c>
      <x:c t="n" s="0">
        <x:v>25.58524</x:v>
      </x:c>
      <x:c t="n" s="0">
        <x:v>29.59317</x:v>
      </x:c>
      <x:c t="n" s="0">
        <x:v>35.16203</x:v>
      </x:c>
      <x:c t="n" s="0">
        <x:v>30.67718</x:v>
      </x:c>
      <x:c t="n" s="0">
        <x:v>31.43016</x:v>
      </x:c>
      <x:c t="n" s="0">
        <x:v>34.09839</x:v>
      </x:c>
      <x:c t="n" s="0">
        <x:v>27.65775</x:v>
      </x:c>
      <x:c t="n" s="0">
        <x:v>28.62109</x:v>
      </x:c>
      <x:c t="n" s="0">
        <x:v>26.02652</x:v>
      </x:c>
      <x:c t="n" s="0">
        <x:v>22.90288</x:v>
      </x:c>
      <x:c t="n" s="0">
        <x:v>31.87609</x:v>
      </x:c>
      <x:c t="n" s="0">
        <x:v>36.08646</x:v>
      </x:c>
      <x:c t="n" s="0">
        <x:v>67.43802</x:v>
      </x:c>
      <x:c t="n" s="0">
        <x:v>34.49825</x:v>
      </x:c>
      <x:c t="n" s="0">
        <x:v>15.46835</x:v>
      </x:c>
      <x:c t="n" s="0">
        <x:v>11.2404</x:v>
      </x:c>
      <x:c t="n" s="0">
        <x:v>16.55409</x:v>
      </x:c>
      <x:c t="n" s="0">
        <x:v>8.522245</x:v>
      </x:c>
      <x:c t="n" s="0">
        <x:v>9.124619</x:v>
      </x:c>
      <x:c t="n" s="0">
        <x:v>7.253607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43946.4162962963</x:v>
      </x:c>
      <x:c t="n" s="7">
        <x:v>43946.4162962963</x:v>
      </x:c>
      <x:c t="n" s="0">
        <x:v>58.34672</x:v>
      </x:c>
      <x:c t="n" s="0">
        <x:v>67.62492</x:v>
      </x:c>
      <x:c t="n" s="0">
        <x:v>70.59376</x:v>
      </x:c>
      <x:c t="n" s="0">
        <x:v>76.64378</x:v>
      </x:c>
      <x:c t="n" s="0">
        <x:v>-18.63584</x:v>
      </x:c>
      <x:c t="n" s="0">
        <x:v>-9.717058</x:v>
      </x:c>
      <x:c t="n" s="0">
        <x:v>-5.05759</x:v>
      </x:c>
      <x:c t="n" s="0">
        <x:v>-9.841969</x:v>
      </x:c>
      <x:c t="n" s="0">
        <x:v>-4.887218</x:v>
      </x:c>
      <x:c t="n" s="0">
        <x:v>0.7966032</x:v>
      </x:c>
      <x:c t="n" s="0">
        <x:v>7.427222</x:v>
      </x:c>
      <x:c t="n" s="0">
        <x:v>10.90833</x:v>
      </x:c>
      <x:c t="n" s="0">
        <x:v>16.95448</x:v>
      </x:c>
      <x:c t="n" s="0">
        <x:v>23.95534</x:v>
      </x:c>
      <x:c t="n" s="0">
        <x:v>22.35175</x:v>
      </x:c>
      <x:c t="n" s="0">
        <x:v>24.4371</x:v>
      </x:c>
      <x:c t="n" s="0">
        <x:v>28.32352</x:v>
      </x:c>
      <x:c t="n" s="0">
        <x:v>34.04949</x:v>
      </x:c>
      <x:c t="n" s="0">
        <x:v>29.92123</x:v>
      </x:c>
      <x:c t="n" s="0">
        <x:v>28.60161</x:v>
      </x:c>
      <x:c t="n" s="0">
        <x:v>30.16349</x:v>
      </x:c>
      <x:c t="n" s="0">
        <x:v>29.9885</x:v>
      </x:c>
      <x:c t="n" s="0">
        <x:v>31.82574</x:v>
      </x:c>
      <x:c t="n" s="0">
        <x:v>31.60853</x:v>
      </x:c>
      <x:c t="n" s="0">
        <x:v>32.56661</x:v>
      </x:c>
      <x:c t="n" s="0">
        <x:v>33.18019</x:v>
      </x:c>
      <x:c t="n" s="0">
        <x:v>31.54445</x:v>
      </x:c>
      <x:c t="n" s="0">
        <x:v>28.78048</x:v>
      </x:c>
      <x:c t="n" s="0">
        <x:v>26.04252</x:v>
      </x:c>
      <x:c t="n" s="0">
        <x:v>25.93683</x:v>
      </x:c>
      <x:c t="n" s="0">
        <x:v>31.37136</x:v>
      </x:c>
      <x:c t="n" s="0">
        <x:v>49.45473</x:v>
      </x:c>
      <x:c t="n" s="0">
        <x:v>64.13991</x:v>
      </x:c>
      <x:c t="n" s="0">
        <x:v>52.66421</x:v>
      </x:c>
      <x:c t="n" s="0">
        <x:v>20.3165</x:v>
      </x:c>
      <x:c t="n" s="0">
        <x:v>11.05448</x:v>
      </x:c>
      <x:c t="n" s="0">
        <x:v>11.44738</x:v>
      </x:c>
      <x:c t="n" s="0">
        <x:v>7.367893</x:v>
      </x:c>
      <x:c t="n" s="0">
        <x:v>8.540602</x:v>
      </x:c>
      <x:c t="n" s="0">
        <x:v>6.114684</x:v>
      </x:c>
      <x:c t="n" s="0">
        <x:v>-18.95138</x:v>
      </x:c>
      <x:c t="n" s="0">
        <x:v>-10.8924</x:v>
      </x:c>
      <x:c t="n" s="0">
        <x:v>-4.808868</x:v>
      </x:c>
      <x:c t="n" s="0">
        <x:v>-11.24524</x:v>
      </x:c>
      <x:c t="n" s="0">
        <x:v>-14.22579</x:v>
      </x:c>
      <x:c t="n" s="0">
        <x:v>2.473253</x:v>
      </x:c>
      <x:c t="n" s="0">
        <x:v>7.898293</x:v>
      </x:c>
      <x:c t="n" s="0">
        <x:v>13.37544</x:v>
      </x:c>
      <x:c t="n" s="0">
        <x:v>12.85738</x:v>
      </x:c>
      <x:c t="n" s="0">
        <x:v>24.38116</x:v>
      </x:c>
      <x:c t="n" s="0">
        <x:v>25.38008</x:v>
      </x:c>
      <x:c t="n" s="0">
        <x:v>25.50049</x:v>
      </x:c>
      <x:c t="n" s="0">
        <x:v>30.6838</x:v>
      </x:c>
      <x:c t="n" s="0">
        <x:v>33.00311</x:v>
      </x:c>
      <x:c t="n" s="0">
        <x:v>30.92524</x:v>
      </x:c>
      <x:c t="n" s="0">
        <x:v>22.11021</x:v>
      </x:c>
      <x:c t="n" s="0">
        <x:v>30.71281</x:v>
      </x:c>
      <x:c t="n" s="0">
        <x:v>32.77472</x:v>
      </x:c>
      <x:c t="n" s="0">
        <x:v>30.32721</x:v>
      </x:c>
      <x:c t="n" s="0">
        <x:v>31.10229</x:v>
      </x:c>
      <x:c t="n" s="0">
        <x:v>36.0735</x:v>
      </x:c>
      <x:c t="n" s="0">
        <x:v>32.28063</x:v>
      </x:c>
      <x:c t="n" s="0">
        <x:v>29.11179</x:v>
      </x:c>
      <x:c t="n" s="0">
        <x:v>27.77801</x:v>
      </x:c>
      <x:c t="n" s="0">
        <x:v>24.23523</x:v>
      </x:c>
      <x:c t="n" s="0">
        <x:v>32.05742</x:v>
      </x:c>
      <x:c t="n" s="0">
        <x:v>34.4052</x:v>
      </x:c>
      <x:c t="n" s="0">
        <x:v>56.1977</x:v>
      </x:c>
      <x:c t="n" s="0">
        <x:v>60.51044</x:v>
      </x:c>
      <x:c t="n" s="0">
        <x:v>29.89126</x:v>
      </x:c>
      <x:c t="n" s="0">
        <x:v>14.75929</x:v>
      </x:c>
      <x:c t="n" s="0">
        <x:v>6.628949</x:v>
      </x:c>
      <x:c t="n" s="0">
        <x:v>10.17442</x:v>
      </x:c>
      <x:c t="n" s="0">
        <x:v>3.929811</x:v>
      </x:c>
      <x:c t="n" s="0">
        <x:v>6.601643</x:v>
      </x:c>
      <x:c t="n" s="0">
        <x:v>5.892315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43946.4162962963</x:v>
      </x:c>
      <x:c t="n" s="7">
        <x:v>43946.4162962963</x:v>
      </x:c>
      <x:c t="n" s="0">
        <x:v>47.86183</x:v>
      </x:c>
      <x:c t="n" s="0">
        <x:v>54.20069</x:v>
      </x:c>
      <x:c t="n" s="0">
        <x:v>76.88217</x:v>
      </x:c>
      <x:c t="n" s="0">
        <x:v>79.05924</x:v>
      </x:c>
      <x:c t="n" s="0">
        <x:v>-18.68064</x:v>
      </x:c>
      <x:c t="n" s="0">
        <x:v>-9.870058</x:v>
      </x:c>
      <x:c t="n" s="0">
        <x:v>-5.02039</x:v>
      </x:c>
      <x:c t="n" s="0">
        <x:v>-10.02066</x:v>
      </x:c>
      <x:c t="n" s="0">
        <x:v>-5.486927</x:v>
      </x:c>
      <x:c t="n" s="0">
        <x:v>1.085487</x:v>
      </x:c>
      <x:c t="n" s="0">
        <x:v>7.562794</x:v>
      </x:c>
      <x:c t="n" s="0">
        <x:v>11.36801</x:v>
      </x:c>
      <x:c t="n" s="0">
        <x:v>16.58508</x:v>
      </x:c>
      <x:c t="n" s="0">
        <x:v>24.02016</x:v>
      </x:c>
      <x:c t="n" s="0">
        <x:v>22.9481</x:v>
      </x:c>
      <x:c t="n" s="0">
        <x:v>24.60952</x:v>
      </x:c>
      <x:c t="n" s="0">
        <x:v>28.75868</x:v>
      </x:c>
      <x:c t="n" s="0">
        <x:v>33.71955</x:v>
      </x:c>
      <x:c t="n" s="0">
        <x:v>30.23606</x:v>
      </x:c>
      <x:c t="n" s="0">
        <x:v>28.31817</x:v>
      </x:c>
      <x:c t="n" s="0">
        <x:v>30.187</x:v>
      </x:c>
      <x:c t="n" s="0">
        <x:v>30.14546</x:v>
      </x:c>
      <x:c t="n" s="0">
        <x:v>31.27897</x:v>
      </x:c>
      <x:c t="n" s="0">
        <x:v>31.62145</x:v>
      </x:c>
      <x:c t="n" s="0">
        <x:v>32.57581</x:v>
      </x:c>
      <x:c t="n" s="0">
        <x:v>33.04939</x:v>
      </x:c>
      <x:c t="n" s="0">
        <x:v>31.89629</x:v>
      </x:c>
      <x:c t="n" s="0">
        <x:v>28.95124</x:v>
      </x:c>
      <x:c t="n" s="0">
        <x:v>26.10074</x:v>
      </x:c>
      <x:c t="n" s="0">
        <x:v>26.28304</x:v>
      </x:c>
      <x:c t="n" s="0">
        <x:v>31.89544</x:v>
      </x:c>
      <x:c t="n" s="0">
        <x:v>50.48767</x:v>
      </x:c>
      <x:c t="n" s="0">
        <x:v>63.47011</x:v>
      </x:c>
      <x:c t="n" s="0">
        <x:v>51.98017</x:v>
      </x:c>
      <x:c t="n" s="0">
        <x:v>19.79081</x:v>
      </x:c>
      <x:c t="n" s="0">
        <x:v>10.61082</x:v>
      </x:c>
      <x:c t="n" s="0">
        <x:v>10.91074</x:v>
      </x:c>
      <x:c t="n" s="0">
        <x:v>7.02466</x:v>
      </x:c>
      <x:c t="n" s="0">
        <x:v>8.225791</x:v>
      </x:c>
      <x:c t="n" s="0">
        <x:v>6.031599</x:v>
      </x:c>
      <x:c t="n" s="0">
        <x:v>-19.02457</x:v>
      </x:c>
      <x:c t="n" s="0">
        <x:v>-10.8924</x:v>
      </x:c>
      <x:c t="n" s="0">
        <x:v>-4.808868</x:v>
      </x:c>
      <x:c t="n" s="0">
        <x:v>-11.24524</x:v>
      </x:c>
      <x:c t="n" s="0">
        <x:v>-14.22579</x:v>
      </x:c>
      <x:c t="n" s="0">
        <x:v>2.326887</x:v>
      </x:c>
      <x:c t="n" s="0">
        <x:v>8.280911</x:v>
      </x:c>
      <x:c t="n" s="0">
        <x:v>13.88991</x:v>
      </x:c>
      <x:c t="n" s="0">
        <x:v>13.40279</x:v>
      </x:c>
      <x:c t="n" s="0">
        <x:v>24.38116</x:v>
      </x:c>
      <x:c t="n" s="0">
        <x:v>25.38008</x:v>
      </x:c>
      <x:c t="n" s="0">
        <x:v>25.50049</x:v>
      </x:c>
      <x:c t="n" s="0">
        <x:v>30.85421</x:v>
      </x:c>
      <x:c t="n" s="0">
        <x:v>29.7507</x:v>
      </x:c>
      <x:c t="n" s="0">
        <x:v>31.29248</x:v>
      </x:c>
      <x:c t="n" s="0">
        <x:v>27.10514</x:v>
      </x:c>
      <x:c t="n" s="0">
        <x:v>28.71721</x:v>
      </x:c>
      <x:c t="n" s="0">
        <x:v>29.77153</x:v>
      </x:c>
      <x:c t="n" s="0">
        <x:v>24.07864</x:v>
      </x:c>
      <x:c t="n" s="0">
        <x:v>31.24533</x:v>
      </x:c>
      <x:c t="n" s="0">
        <x:v>33.64139</x:v>
      </x:c>
      <x:c t="n" s="0">
        <x:v>32.595</x:v>
      </x:c>
      <x:c t="n" s="0">
        <x:v>32.89406</x:v>
      </x:c>
      <x:c t="n" s="0">
        <x:v>31.60175</x:v>
      </x:c>
      <x:c t="n" s="0">
        <x:v>26.11707</x:v>
      </x:c>
      <x:c t="n" s="0">
        <x:v>26.90479</x:v>
      </x:c>
      <x:c t="n" s="0">
        <x:v>34.76313</x:v>
      </x:c>
      <x:c t="n" s="0">
        <x:v>51.70951</x:v>
      </x:c>
      <x:c t="n" s="0">
        <x:v>46.27556</x:v>
      </x:c>
      <x:c t="n" s="0">
        <x:v>23.74099</x:v>
      </x:c>
      <x:c t="n" s="0">
        <x:v>11.64792</x:v>
      </x:c>
      <x:c t="n" s="0">
        <x:v>6.795321</x:v>
      </x:c>
      <x:c t="n" s="0">
        <x:v>5.03698</x:v>
      </x:c>
      <x:c t="n" s="0">
        <x:v>4.25878</x:v>
      </x:c>
      <x:c t="n" s="0">
        <x:v>5.676141</x:v>
      </x:c>
      <x:c t="n" s="0">
        <x:v>4.874422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43946.4162962963</x:v>
      </x:c>
      <x:c t="n" s="7">
        <x:v>43946.4162962963</x:v>
      </x:c>
      <x:c t="n" s="0">
        <x:v>43.18483</x:v>
      </x:c>
      <x:c t="n" s="0">
        <x:v>54.20069</x:v>
      </x:c>
      <x:c t="n" s="0">
        <x:v>79.6244</x:v>
      </x:c>
      <x:c t="n" s="0">
        <x:v>81.80252</x:v>
      </x:c>
      <x:c t="n" s="0">
        <x:v>-18.75967</x:v>
      </x:c>
      <x:c t="n" s="0">
        <x:v>-10.00513</x:v>
      </x:c>
      <x:c t="n" s="0">
        <x:v>-4.988869</x:v>
      </x:c>
      <x:c t="n" s="0">
        <x:v>-10.17931</x:v>
      </x:c>
      <x:c t="n" s="0">
        <x:v>-6.074104</x:v>
      </x:c>
      <x:c t="n" s="0">
        <x:v>1.206785</x:v>
      </x:c>
      <x:c t="n" s="0">
        <x:v>7.675316</x:v>
      </x:c>
      <x:c t="n" s="0">
        <x:v>12.16836</x:v>
      </x:c>
      <x:c t="n" s="0">
        <x:v>16.24263</x:v>
      </x:c>
      <x:c t="n" s="0">
        <x:v>24.07476</x:v>
      </x:c>
      <x:c t="n" s="0">
        <x:v>23.39967</x:v>
      </x:c>
      <x:c t="n" s="0">
        <x:v>24.89151</x:v>
      </x:c>
      <x:c t="n" s="0">
        <x:v>29.24242</x:v>
      </x:c>
      <x:c t="n" s="0">
        <x:v>33.21739</x:v>
      </x:c>
      <x:c t="n" s="0">
        <x:v>30.15558</x:v>
      </x:c>
      <x:c t="n" s="0">
        <x:v>28.15369</x:v>
      </x:c>
      <x:c t="n" s="0">
        <x:v>30.10345</x:v>
      </x:c>
      <x:c t="n" s="0">
        <x:v>29.8923</x:v>
      </x:c>
      <x:c t="n" s="0">
        <x:v>31.04318</x:v>
      </x:c>
      <x:c t="n" s="0">
        <x:v>31.2922</x:v>
      </x:c>
      <x:c t="n" s="0">
        <x:v>32.67815</x:v>
      </x:c>
      <x:c t="n" s="0">
        <x:v>32.96334</x:v>
      </x:c>
      <x:c t="n" s="0">
        <x:v>31.53305</x:v>
      </x:c>
      <x:c t="n" s="0">
        <x:v>29.13477</x:v>
      </x:c>
      <x:c t="n" s="0">
        <x:v>25.91926</x:v>
      </x:c>
      <x:c t="n" s="0">
        <x:v>25.96172</x:v>
      </x:c>
      <x:c t="n" s="0">
        <x:v>31.79886</x:v>
      </x:c>
      <x:c t="n" s="0">
        <x:v>49.8913</x:v>
      </x:c>
      <x:c t="n" s="0">
        <x:v>62.78716</x:v>
      </x:c>
      <x:c t="n" s="0">
        <x:v>51.29616</x:v>
      </x:c>
      <x:c t="n" s="0">
        <x:v>19.95552</x:v>
      </x:c>
      <x:c t="n" s="0">
        <x:v>10.22492</x:v>
      </x:c>
      <x:c t="n" s="0">
        <x:v>10.46527</x:v>
      </x:c>
      <x:c t="n" s="0">
        <x:v>6.778354</x:v>
      </x:c>
      <x:c t="n" s="0">
        <x:v>8.04997</x:v>
      </x:c>
      <x:c t="n" s="0">
        <x:v>5.877123</x:v>
      </x:c>
      <x:c t="n" s="0">
        <x:v>-19.25184</x:v>
      </x:c>
      <x:c t="n" s="0">
        <x:v>-10.8924</x:v>
      </x:c>
      <x:c t="n" s="0">
        <x:v>-4.808868</x:v>
      </x:c>
      <x:c t="n" s="0">
        <x:v>-11.24524</x:v>
      </x:c>
      <x:c t="n" s="0">
        <x:v>-14.22579</x:v>
      </x:c>
      <x:c t="n" s="0">
        <x:v>1.855639</x:v>
      </x:c>
      <x:c t="n" s="0">
        <x:v>8.280911</x:v>
      </x:c>
      <x:c t="n" s="0">
        <x:v>15.14518</x:v>
      </x:c>
      <x:c t="n" s="0">
        <x:v>13.40279</x:v>
      </x:c>
      <x:c t="n" s="0">
        <x:v>24.08699</x:v>
      </x:c>
      <x:c t="n" s="0">
        <x:v>25.72219</x:v>
      </x:c>
      <x:c t="n" s="0">
        <x:v>26.82424</x:v>
      </x:c>
      <x:c t="n" s="0">
        <x:v>31.32866</x:v>
      </x:c>
      <x:c t="n" s="0">
        <x:v>27.73339</x:v>
      </x:c>
      <x:c t="n" s="0">
        <x:v>29.6523</x:v>
      </x:c>
      <x:c t="n" s="0">
        <x:v>26.39838</x:v>
      </x:c>
      <x:c t="n" s="0">
        <x:v>31.52278</x:v>
      </x:c>
      <x:c t="n" s="0">
        <x:v>28.67309</x:v>
      </x:c>
      <x:c t="n" s="0">
        <x:v>30.57483</x:v>
      </x:c>
      <x:c t="n" s="0">
        <x:v>26.46954</x:v>
      </x:c>
      <x:c t="n" s="0">
        <x:v>30.22575</x:v>
      </x:c>
      <x:c t="n" s="0">
        <x:v>31.25583</x:v>
      </x:c>
      <x:c t="n" s="0">
        <x:v>30.01435</x:v>
      </x:c>
      <x:c t="n" s="0">
        <x:v>27.01939</x:v>
      </x:c>
      <x:c t="n" s="0">
        <x:v>24.4813</x:v>
      </x:c>
      <x:c t="n" s="0">
        <x:v>21.6041</x:v>
      </x:c>
      <x:c t="n" s="0">
        <x:v>29.19874</x:v>
      </x:c>
      <x:c t="n" s="0">
        <x:v>35.61832</x:v>
      </x:c>
      <x:c t="n" s="0">
        <x:v>36.15821</x:v>
      </x:c>
      <x:c t="n" s="0">
        <x:v>24.87297</x:v>
      </x:c>
      <x:c t="n" s="0">
        <x:v>25.3537</x:v>
      </x:c>
      <x:c t="n" s="0">
        <x:v>7.611782</x:v>
      </x:c>
      <x:c t="n" s="0">
        <x:v>5.621609</x:v>
      </x:c>
      <x:c t="n" s="0">
        <x:v>4.974984</x:v>
      </x:c>
      <x:c t="n" s="0">
        <x:v>7.802209</x:v>
      </x:c>
      <x:c t="n" s="0">
        <x:v>5.153568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43946.4162962963</x:v>
      </x:c>
      <x:c t="n" s="7">
        <x:v>43946.4162962963</x:v>
      </x:c>
      <x:c t="n" s="0">
        <x:v>51.91296</x:v>
      </x:c>
      <x:c t="n" s="0">
        <x:v>61.19039</x:v>
      </x:c>
      <x:c t="n" s="0">
        <x:v>75.70703</x:v>
      </x:c>
      <x:c t="n" s="0">
        <x:v>78.11745</x:v>
      </x:c>
      <x:c t="n" s="0">
        <x:v>-18.82827</x:v>
      </x:c>
      <x:c t="n" s="0">
        <x:v>-10.1239</x:v>
      </x:c>
      <x:c t="n" s="0">
        <x:v>-5.050921</x:v>
      </x:c>
      <x:c t="n" s="0">
        <x:v>-10.00102</x:v>
      </x:c>
      <x:c t="n" s="0">
        <x:v>-6.64726</x:v>
      </x:c>
      <x:c t="n" s="0">
        <x:v>1.307759</x:v>
      </x:c>
      <x:c t="n" s="0">
        <x:v>7.769156</x:v>
      </x:c>
      <x:c t="n" s="0">
        <x:v>12.75161</x:v>
      </x:c>
      <x:c t="n" s="0">
        <x:v>15.75015</x:v>
      </x:c>
      <x:c t="n" s="0">
        <x:v>23.79754</x:v>
      </x:c>
      <x:c t="n" s="0">
        <x:v>24.25526</x:v>
      </x:c>
      <x:c t="n" s="0">
        <x:v>25.46694</x:v>
      </x:c>
      <x:c t="n" s="0">
        <x:v>29.61677</x:v>
      </x:c>
      <x:c t="n" s="0">
        <x:v>32.71965</x:v>
      </x:c>
      <x:c t="n" s="0">
        <x:v>29.80732</x:v>
      </x:c>
      <x:c t="n" s="0">
        <x:v>27.74883</x:v>
      </x:c>
      <x:c t="n" s="0">
        <x:v>31.23782</x:v>
      </x:c>
      <x:c t="n" s="0">
        <x:v>29.68541</x:v>
      </x:c>
      <x:c t="n" s="0">
        <x:v>31.35707</x:v>
      </x:c>
      <x:c t="n" s="0">
        <x:v>31.08795</x:v>
      </x:c>
      <x:c t="n" s="0">
        <x:v>32.29304</x:v>
      </x:c>
      <x:c t="n" s="0">
        <x:v>32.50882</x:v>
      </x:c>
      <x:c t="n" s="0">
        <x:v>31.40759</x:v>
      </x:c>
      <x:c t="n" s="0">
        <x:v>28.83794</x:v>
      </x:c>
      <x:c t="n" s="0">
        <x:v>25.92245</x:v>
      </x:c>
      <x:c t="n" s="0">
        <x:v>25.52882</x:v>
      </x:c>
      <x:c t="n" s="0">
        <x:v>31.27694</x:v>
      </x:c>
      <x:c t="n" s="0">
        <x:v>49.21432</x:v>
      </x:c>
      <x:c t="n" s="0">
        <x:v>62.10347</x:v>
      </x:c>
      <x:c t="n" s="0">
        <x:v>50.63282</x:v>
      </x:c>
      <x:c t="n" s="0">
        <x:v>21.99795</x:v>
      </x:c>
      <x:c t="n" s="0">
        <x:v>10.89223</x:v>
      </x:c>
      <x:c t="n" s="0">
        <x:v>9.977098</x:v>
      </x:c>
      <x:c t="n" s="0">
        <x:v>6.554368</x:v>
      </x:c>
      <x:c t="n" s="0">
        <x:v>7.95651</x:v>
      </x:c>
      <x:c t="n" s="0">
        <x:v>5.973785</x:v>
      </x:c>
      <x:c t="n" s="0">
        <x:v>-19.25184</x:v>
      </x:c>
      <x:c t="n" s="0">
        <x:v>-10.8924</x:v>
      </x:c>
      <x:c t="n" s="0">
        <x:v>-5.740804</x:v>
      </x:c>
      <x:c t="n" s="0">
        <x:v>-8.387381</x:v>
      </x:c>
      <x:c t="n" s="0">
        <x:v>-14.22579</x:v>
      </x:c>
      <x:c t="n" s="0">
        <x:v>1.855639</x:v>
      </x:c>
      <x:c t="n" s="0">
        <x:v>8.280911</x:v>
      </x:c>
      <x:c t="n" s="0">
        <x:v>15.14518</x:v>
      </x:c>
      <x:c t="n" s="0">
        <x:v>8.085676</x:v>
      </x:c>
      <x:c t="n" s="0">
        <x:v>21.15777</x:v>
      </x:c>
      <x:c t="n" s="0">
        <x:v>27.56983</x:v>
      </x:c>
      <x:c t="n" s="0">
        <x:v>27.83735</x:v>
      </x:c>
      <x:c t="n" s="0">
        <x:v>32.08705</x:v>
      </x:c>
      <x:c t="n" s="0">
        <x:v>27.18472</x:v>
      </x:c>
      <x:c t="n" s="0">
        <x:v>24.72965</x:v>
      </x:c>
      <x:c t="n" s="0">
        <x:v>22.89023</x:v>
      </x:c>
      <x:c t="n" s="0">
        <x:v>35.44413</x:v>
      </x:c>
      <x:c t="n" s="0">
        <x:v>27.36444</x:v>
      </x:c>
      <x:c t="n" s="0">
        <x:v>33.11523</x:v>
      </x:c>
      <x:c t="n" s="0">
        <x:v>31.49245</x:v>
      </x:c>
      <x:c t="n" s="0">
        <x:v>29.31139</x:v>
      </x:c>
      <x:c t="n" s="0">
        <x:v>30.3549</x:v>
      </x:c>
      <x:c t="n" s="0">
        <x:v>28.97809</x:v>
      </x:c>
      <x:c t="n" s="0">
        <x:v>27.19395</x:v>
      </x:c>
      <x:c t="n" s="0">
        <x:v>26.108</x:v>
      </x:c>
      <x:c t="n" s="0">
        <x:v>21.76544</x:v>
      </x:c>
      <x:c t="n" s="0">
        <x:v>21.05467</x:v>
      </x:c>
      <x:c t="n" s="0">
        <x:v>28.57412</x:v>
      </x:c>
      <x:c t="n" s="0">
        <x:v>42.74742</x:v>
      </x:c>
      <x:c t="n" s="0">
        <x:v>43.41526</x:v>
      </x:c>
      <x:c t="n" s="0">
        <x:v>27.67062</x:v>
      </x:c>
      <x:c t="n" s="0">
        <x:v>16.87614</x:v>
      </x:c>
      <x:c t="n" s="0">
        <x:v>5.260164</x:v>
      </x:c>
      <x:c t="n" s="0">
        <x:v>4.804152</x:v>
      </x:c>
      <x:c t="n" s="0">
        <x:v>6.243072</x:v>
      </x:c>
      <x:c t="n" s="0">
        <x:v>6.545791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43946.4162962963</x:v>
      </x:c>
      <x:c t="n" s="7">
        <x:v>43946.4162962963</x:v>
      </x:c>
      <x:c t="n" s="0">
        <x:v>63.76755</x:v>
      </x:c>
      <x:c t="n" s="0">
        <x:v>72.52578</x:v>
      </x:c>
      <x:c t="n" s="0">
        <x:v>75.89936</x:v>
      </x:c>
      <x:c t="n" s="0">
        <x:v>80.30614</x:v>
      </x:c>
      <x:c t="n" s="0">
        <x:v>-18.88772</x:v>
      </x:c>
      <x:c t="n" s="0">
        <x:v>-10.22798</x:v>
      </x:c>
      <x:c t="n" s="0">
        <x:v>-5.189375</x:v>
      </x:c>
      <x:c t="n" s="0">
        <x:v>-9.588278</x:v>
      </x:c>
      <x:c t="n" s="0">
        <x:v>-7.204824</x:v>
      </x:c>
      <x:c t="n" s="0">
        <x:v>1.392173</x:v>
      </x:c>
      <x:c t="n" s="0">
        <x:v>7.847725</x:v>
      </x:c>
      <x:c t="n" s="0">
        <x:v>13.19437</x:v>
      </x:c>
      <x:c t="n" s="0">
        <x:v>15.09012</x:v>
      </x:c>
      <x:c t="n" s="0">
        <x:v>23.49874</x:v>
      </x:c>
      <x:c t="n" s="0">
        <x:v>24.92658</x:v>
      </x:c>
      <x:c t="n" s="0">
        <x:v>25.90441</x:v>
      </x:c>
      <x:c t="n" s="0">
        <x:v>30.96011</x:v>
      </x:c>
      <x:c t="n" s="0">
        <x:v>32.23327</x:v>
      </x:c>
      <x:c t="n" s="0">
        <x:v>29.18356</x:v>
      </x:c>
      <x:c t="n" s="0">
        <x:v>27.3204</x:v>
      </x:c>
      <x:c t="n" s="0">
        <x:v>31.53921</x:v>
      </x:c>
      <x:c t="n" s="0">
        <x:v>29.23243</x:v>
      </x:c>
      <x:c t="n" s="0">
        <x:v>31.42591</x:v>
      </x:c>
      <x:c t="n" s="0">
        <x:v>31.2169</x:v>
      </x:c>
      <x:c t="n" s="0">
        <x:v>32.21479</x:v>
      </x:c>
      <x:c t="n" s="0">
        <x:v>32.87542</x:v>
      </x:c>
      <x:c t="n" s="0">
        <x:v>31.1977</x:v>
      </x:c>
      <x:c t="n" s="0">
        <x:v>28.54006</x:v>
      </x:c>
      <x:c t="n" s="0">
        <x:v>25.84875</x:v>
      </x:c>
      <x:c t="n" s="0">
        <x:v>25.06788</x:v>
      </x:c>
      <x:c t="n" s="0">
        <x:v>30.6389</x:v>
      </x:c>
      <x:c t="n" s="0">
        <x:v>48.53117</x:v>
      </x:c>
      <x:c t="n" s="0">
        <x:v>61.4891</x:v>
      </x:c>
      <x:c t="n" s="0">
        <x:v>50.64959</x:v>
      </x:c>
      <x:c t="n" s="0">
        <x:v>24.19844</x:v>
      </x:c>
      <x:c t="n" s="0">
        <x:v>15.79935</x:v>
      </x:c>
      <x:c t="n" s="0">
        <x:v>10.84407</x:v>
      </x:c>
      <x:c t="n" s="0">
        <x:v>7.266718</x:v>
      </x:c>
      <x:c t="n" s="0">
        <x:v>7.85599</x:v>
      </x:c>
      <x:c t="n" s="0">
        <x:v>5.892642</x:v>
      </x:c>
      <x:c t="n" s="0">
        <x:v>-19.25184</x:v>
      </x:c>
      <x:c t="n" s="0">
        <x:v>-10.8924</x:v>
      </x:c>
      <x:c t="n" s="0">
        <x:v>-6.101901</x:v>
      </x:c>
      <x:c t="n" s="0">
        <x:v>-7.740132</x:v>
      </x:c>
      <x:c t="n" s="0">
        <x:v>-14.22579</x:v>
      </x:c>
      <x:c t="n" s="0">
        <x:v>1.855639</x:v>
      </x:c>
      <x:c t="n" s="0">
        <x:v>7.733859</x:v>
      </x:c>
      <x:c t="n" s="0">
        <x:v>15.06872</x:v>
      </x:c>
      <x:c t="n" s="0">
        <x:v>1.082771</x:v>
      </x:c>
      <x:c t="n" s="0">
        <x:v>21.15777</x:v>
      </x:c>
      <x:c t="n" s="0">
        <x:v>27.56983</x:v>
      </x:c>
      <x:c t="n" s="0">
        <x:v>27.83735</x:v>
      </x:c>
      <x:c t="n" s="0">
        <x:v>35.35369</x:v>
      </x:c>
      <x:c t="n" s="0">
        <x:v>27.60798</x:v>
      </x:c>
      <x:c t="n" s="0">
        <x:v>18.08149</x:v>
      </x:c>
      <x:c t="n" s="0">
        <x:v>26.78044</x:v>
      </x:c>
      <x:c t="n" s="0">
        <x:v>30.51776</x:v>
      </x:c>
      <x:c t="n" s="0">
        <x:v>24.97014</x:v>
      </x:c>
      <x:c t="n" s="0">
        <x:v>30.68781</x:v>
      </x:c>
      <x:c t="n" s="0">
        <x:v>30.52797</x:v>
      </x:c>
      <x:c t="n" s="0">
        <x:v>32.12104</x:v>
      </x:c>
      <x:c t="n" s="0">
        <x:v>34.41446</x:v>
      </x:c>
      <x:c t="n" s="0">
        <x:v>30.00974</x:v>
      </x:c>
      <x:c t="n" s="0">
        <x:v>24.55948</x:v>
      </x:c>
      <x:c t="n" s="0">
        <x:v>26.25017</x:v>
      </x:c>
      <x:c t="n" s="0">
        <x:v>20.83248</x:v>
      </x:c>
      <x:c t="n" s="0">
        <x:v>19.14345</x:v>
      </x:c>
      <x:c t="n" s="0">
        <x:v>24.40063</x:v>
      </x:c>
      <x:c t="n" s="0">
        <x:v>55.32066</x:v>
      </x:c>
      <x:c t="n" s="0">
        <x:v>50.22708</x:v>
      </x:c>
      <x:c t="n" s="0">
        <x:v>28.97829</x:v>
      </x:c>
      <x:c t="n" s="0">
        <x:v>26.16549</x:v>
      </x:c>
      <x:c t="n" s="0">
        <x:v>16.04633</x:v>
      </x:c>
      <x:c t="n" s="0">
        <x:v>11.54401</x:v>
      </x:c>
      <x:c t="n" s="0">
        <x:v>7.571657</x:v>
      </x:c>
      <x:c t="n" s="0">
        <x:v>5.242947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43946.4162962963</x:v>
      </x:c>
      <x:c t="n" s="7">
        <x:v>43946.4162962963</x:v>
      </x:c>
      <x:c t="n" s="0">
        <x:v>66.53566</x:v>
      </x:c>
      <x:c t="n" s="0">
        <x:v>72.1941</x:v>
      </x:c>
      <x:c t="n" s="0">
        <x:v>70.39964</x:v>
      </x:c>
      <x:c t="n" s="0">
        <x:v>75.78192</x:v>
      </x:c>
      <x:c t="n" s="0">
        <x:v>-18.95925</x:v>
      </x:c>
      <x:c t="n" s="0">
        <x:v>-10.36488</x:v>
      </x:c>
      <x:c t="n" s="0">
        <x:v>-5.311217</x:v>
      </x:c>
      <x:c t="n" s="0">
        <x:v>-9.2644</x:v>
      </x:c>
      <x:c t="n" s="0">
        <x:v>-7.416467</x:v>
      </x:c>
      <x:c t="n" s="0">
        <x:v>1.462988</x:v>
      </x:c>
      <x:c t="n" s="0">
        <x:v>7.294515</x:v>
      </x:c>
      <x:c t="n" s="0">
        <x:v>13.42508</x:v>
      </x:c>
      <x:c t="n" s="0">
        <x:v>14.66109</x:v>
      </x:c>
      <x:c t="n" s="0">
        <x:v>23.2085</x:v>
      </x:c>
      <x:c t="n" s="0">
        <x:v>25.42773</x:v>
      </x:c>
      <x:c t="n" s="0">
        <x:v>26.27562</x:v>
      </x:c>
      <x:c t="n" s="0">
        <x:v>31.94822</x:v>
      </x:c>
      <x:c t="n" s="0">
        <x:v>31.95542</x:v>
      </x:c>
      <x:c t="n" s="0">
        <x:v>28.51965</x:v>
      </x:c>
      <x:c t="n" s="0">
        <x:v>27.99538</x:v>
      </x:c>
      <x:c t="n" s="0">
        <x:v>31.26787</x:v>
      </x:c>
      <x:c t="n" s="0">
        <x:v>29.39521</x:v>
      </x:c>
      <x:c t="n" s="0">
        <x:v>31.73661</x:v>
      </x:c>
      <x:c t="n" s="0">
        <x:v>30.69088</x:v>
      </x:c>
      <x:c t="n" s="0">
        <x:v>32.47037</x:v>
      </x:c>
      <x:c t="n" s="0">
        <x:v>33.38297</x:v>
      </x:c>
      <x:c t="n" s="0">
        <x:v>30.93934</x:v>
      </x:c>
      <x:c t="n" s="0">
        <x:v>28.38947</x:v>
      </x:c>
      <x:c t="n" s="0">
        <x:v>25.79265</x:v>
      </x:c>
      <x:c t="n" s="0">
        <x:v>25.14137</x:v>
      </x:c>
      <x:c t="n" s="0">
        <x:v>30.22994</x:v>
      </x:c>
      <x:c t="n" s="0">
        <x:v>47.85011</x:v>
      </x:c>
      <x:c t="n" s="0">
        <x:v>62.61664</x:v>
      </x:c>
      <x:c t="n" s="0">
        <x:v>50.32942</x:v>
      </x:c>
      <x:c t="n" s="0">
        <x:v>24.51791</x:v>
      </x:c>
      <x:c t="n" s="0">
        <x:v>20.64968</x:v>
      </x:c>
      <x:c t="n" s="0">
        <x:v>11.83095</x:v>
      </x:c>
      <x:c t="n" s="0">
        <x:v>8.24036</x:v>
      </x:c>
      <x:c t="n" s="0">
        <x:v>7.645709</x:v>
      </x:c>
      <x:c t="n" s="0">
        <x:v>5.746751</x:v>
      </x:c>
      <x:c t="n" s="0">
        <x:v>-19.68658</x:v>
      </x:c>
      <x:c t="n" s="0">
        <x:v>-12.03219</x:v>
      </x:c>
      <x:c t="n" s="0">
        <x:v>-6.101901</x:v>
      </x:c>
      <x:c t="n" s="0">
        <x:v>-7.740132</x:v>
      </x:c>
      <x:c t="n" s="0">
        <x:v>-5.353415</x:v>
      </x:c>
      <x:c t="n" s="0">
        <x:v>1.855639</x:v>
      </x:c>
      <x:c t="n" s="0">
        <x:v>-4.461891</x:v>
      </x:c>
      <x:c t="n" s="0">
        <x:v>14.49211</x:v>
      </x:c>
      <x:c t="n" s="0">
        <x:v>14.75183</x:v>
      </x:c>
      <x:c t="n" s="0">
        <x:v>20.57423</x:v>
      </x:c>
      <x:c t="n" s="0">
        <x:v>27.56983</x:v>
      </x:c>
      <x:c t="n" s="0">
        <x:v>28.21563</x:v>
      </x:c>
      <x:c t="n" s="0">
        <x:v>35.35369</x:v>
      </x:c>
      <x:c t="n" s="0">
        <x:v>30.09306</x:v>
      </x:c>
      <x:c t="n" s="0">
        <x:v>13.7905</x:v>
      </x:c>
      <x:c t="n" s="0">
        <x:v>31.62933</x:v>
      </x:c>
      <x:c t="n" s="0">
        <x:v>30.26896</x:v>
      </x:c>
      <x:c t="n" s="0">
        <x:v>30.23555</x:v>
      </x:c>
      <x:c t="n" s="0">
        <x:v>35.61363</x:v>
      </x:c>
      <x:c t="n" s="0">
        <x:v>24.15673</x:v>
      </x:c>
      <x:c t="n" s="0">
        <x:v>34.18626</x:v>
      </x:c>
      <x:c t="n" s="0">
        <x:v>35.81874</x:v>
      </x:c>
      <x:c t="n" s="0">
        <x:v>32.41088</x:v>
      </x:c>
      <x:c t="n" s="0">
        <x:v>27.83693</x:v>
      </x:c>
      <x:c t="n" s="0">
        <x:v>23.07433</x:v>
      </x:c>
      <x:c t="n" s="0">
        <x:v>26.7213</x:v>
      </x:c>
      <x:c t="n" s="0">
        <x:v>27.35855</x:v>
      </x:c>
      <x:c t="n" s="0">
        <x:v>25.70893</x:v>
      </x:c>
      <x:c t="n" s="0">
        <x:v>66.55262</x:v>
      </x:c>
      <x:c t="n" s="0">
        <x:v>47.35609</x:v>
      </x:c>
      <x:c t="n" s="0">
        <x:v>23.16541</x:v>
      </x:c>
      <x:c t="n" s="0">
        <x:v>26.95213</x:v>
      </x:c>
      <x:c t="n" s="0">
        <x:v>12.86296</x:v>
      </x:c>
      <x:c t="n" s="0">
        <x:v>10.58891</x:v>
      </x:c>
      <x:c t="n" s="0">
        <x:v>6.438222</x:v>
      </x:c>
      <x:c t="n" s="0">
        <x:v>4.800073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43946.4162962963</x:v>
      </x:c>
      <x:c t="n" s="7">
        <x:v>43946.4162962963</x:v>
      </x:c>
      <x:c t="n" s="0">
        <x:v>65.17168</x:v>
      </x:c>
      <x:c t="n" s="0">
        <x:v>72.12461</x:v>
      </x:c>
      <x:c t="n" s="0">
        <x:v>67.62575</x:v>
      </x:c>
      <x:c t="n" s="0">
        <x:v>74.367</x:v>
      </x:c>
      <x:c t="n" s="0">
        <x:v>-19.15559</x:v>
      </x:c>
      <x:c t="n" s="0">
        <x:v>-10.80454</x:v>
      </x:c>
      <x:c t="n" s="0">
        <x:v>-5.41805</x:v>
      </x:c>
      <x:c t="n" s="0">
        <x:v>-9.005719</x:v>
      </x:c>
      <x:c t="n" s="0">
        <x:v>-5.865316</x:v>
      </x:c>
      <x:c t="n" s="0">
        <x:v>1.522565</x:v>
      </x:c>
      <x:c t="n" s="0">
        <x:v>6.658474</x:v>
      </x:c>
      <x:c t="n" s="0">
        <x:v>13.59815</x:v>
      </x:c>
      <x:c t="n" s="0">
        <x:v>15.59824</x:v>
      </x:c>
      <x:c t="n" s="0">
        <x:v>22.82052</x:v>
      </x:c>
      <x:c t="n" s="0">
        <x:v>25.47265</x:v>
      </x:c>
      <x:c t="n" s="0">
        <x:v>26.74419</x:v>
      </x:c>
      <x:c t="n" s="0">
        <x:v>32.24049</x:v>
      </x:c>
      <x:c t="n" s="0">
        <x:v>31.73837</x:v>
      </x:c>
      <x:c t="n" s="0">
        <x:v>28.16953</x:v>
      </x:c>
      <x:c t="n" s="0">
        <x:v>29.4425</x:v>
      </x:c>
      <x:c t="n" s="0">
        <x:v>31.05566</x:v>
      </x:c>
      <x:c t="n" s="0">
        <x:v>29.45737</x:v>
      </x:c>
      <x:c t="n" s="0">
        <x:v>32.57389</x:v>
      </x:c>
      <x:c t="n" s="0">
        <x:v>30.84396</x:v>
      </x:c>
      <x:c t="n" s="0">
        <x:v>32.39082</x:v>
      </x:c>
      <x:c t="n" s="0">
        <x:v>33.21873</x:v>
      </x:c>
      <x:c t="n" s="0">
        <x:v>31.34354</x:v>
      </x:c>
      <x:c t="n" s="0">
        <x:v>28.53946</x:v>
      </x:c>
      <x:c t="n" s="0">
        <x:v>26.41595</x:v>
      </x:c>
      <x:c t="n" s="0">
        <x:v>25.25365</x:v>
      </x:c>
      <x:c t="n" s="0">
        <x:v>29.75746</x:v>
      </x:c>
      <x:c t="n" s="0">
        <x:v>47.16724</x:v>
      </x:c>
      <x:c t="n" s="0">
        <x:v>63.22455</x:v>
      </x:c>
      <x:c t="n" s="0">
        <x:v>49.65446</x:v>
      </x:c>
      <x:c t="n" s="0">
        <x:v>23.90604</x:v>
      </x:c>
      <x:c t="n" s="0">
        <x:v>22.10221</x:v>
      </x:c>
      <x:c t="n" s="0">
        <x:v>11.5607</x:v>
      </x:c>
      <x:c t="n" s="0">
        <x:v>8.079949</x:v>
      </x:c>
      <x:c t="n" s="0">
        <x:v>7.445678</x:v>
      </x:c>
      <x:c t="n" s="0">
        <x:v>5.734217</x:v>
      </x:c>
      <x:c t="n" s="0">
        <x:v>-20.52452</x:v>
      </x:c>
      <x:c t="n" s="0">
        <x:v>-15.04403</x:v>
      </x:c>
      <x:c t="n" s="0">
        <x:v>-6.101901</x:v>
      </x:c>
      <x:c t="n" s="0">
        <x:v>-7.740132</x:v>
      </x:c>
      <x:c t="n" s="0">
        <x:v>-1.460711</x:v>
      </x:c>
      <x:c t="n" s="0">
        <x:v>1.855639</x:v>
      </x:c>
      <x:c t="n" s="0">
        <x:v>-4.461891</x:v>
      </x:c>
      <x:c t="n" s="0">
        <x:v>14.49211</x:v>
      </x:c>
      <x:c t="n" s="0">
        <x:v>18.89331</x:v>
      </x:c>
      <x:c t="n" s="0">
        <x:v>19.38418</x:v>
      </x:c>
      <x:c t="n" s="0">
        <x:v>24.10983</x:v>
      </x:c>
      <x:c t="n" s="0">
        <x:v>28.78096</x:v>
      </x:c>
      <x:c t="n" s="0">
        <x:v>32.59541</x:v>
      </x:c>
      <x:c t="n" s="0">
        <x:v>30.36068</x:v>
      </x:c>
      <x:c t="n" s="0">
        <x:v>26.73149</x:v>
      </x:c>
      <x:c t="n" s="0">
        <x:v>33.3249</x:v>
      </x:c>
      <x:c t="n" s="0">
        <x:v>28.91892</x:v>
      </x:c>
      <x:c t="n" s="0">
        <x:v>31.17651</x:v>
      </x:c>
      <x:c t="n" s="0">
        <x:v>33.02132</x:v>
      </x:c>
      <x:c t="n" s="0">
        <x:v>32.69522</x:v>
      </x:c>
      <x:c t="n" s="0">
        <x:v>32.24432</x:v>
      </x:c>
      <x:c t="n" s="0">
        <x:v>30.83074</x:v>
      </x:c>
      <x:c t="n" s="0">
        <x:v>31.50845</x:v>
      </x:c>
      <x:c t="n" s="0">
        <x:v>29.19861</x:v>
      </x:c>
      <x:c t="n" s="0">
        <x:v>30.30233</x:v>
      </x:c>
      <x:c t="n" s="0">
        <x:v>24.03501</x:v>
      </x:c>
      <x:c t="n" s="0">
        <x:v>23.60257</x:v>
      </x:c>
      <x:c t="n" s="0">
        <x:v>25.99083</x:v>
      </x:c>
      <x:c t="n" s="0">
        <x:v>66.17043</x:v>
      </x:c>
      <x:c t="n" s="0">
        <x:v>32.17152</x:v>
      </x:c>
      <x:c t="n" s="0">
        <x:v>12.50224</x:v>
      </x:c>
      <x:c t="n" s="0">
        <x:v>25.29234</x:v>
      </x:c>
      <x:c t="n" s="0">
        <x:v>9.606108</x:v>
      </x:c>
      <x:c t="n" s="0">
        <x:v>5.816538</x:v>
      </x:c>
      <x:c t="n" s="0">
        <x:v>5.162644</x:v>
      </x:c>
      <x:c t="n" s="0">
        <x:v>5.557385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43946.4162962963</x:v>
      </x:c>
      <x:c t="n" s="7">
        <x:v>43946.4162962963</x:v>
      </x:c>
      <x:c t="n" s="0">
        <x:v>55.72223</x:v>
      </x:c>
      <x:c t="n" s="0">
        <x:v>62.65167</x:v>
      </x:c>
      <x:c t="n" s="0">
        <x:v>65.25102</x:v>
      </x:c>
      <x:c t="n" s="0">
        <x:v>71.69528</x:v>
      </x:c>
      <x:c t="n" s="0">
        <x:v>-19.33058</x:v>
      </x:c>
      <x:c t="n" s="0">
        <x:v>-11.21883</x:v>
      </x:c>
      <x:c t="n" s="0">
        <x:v>-5.511415</x:v>
      </x:c>
      <x:c t="n" s="0">
        <x:v>-8.79638</x:v>
      </x:c>
      <x:c t="n" s="0">
        <x:v>-4.87369</x:v>
      </x:c>
      <x:c t="n" s="0">
        <x:v>1.359538</x:v>
      </x:c>
      <x:c t="n" s="0">
        <x:v>6.030152</x:v>
      </x:c>
      <x:c t="n" s="0">
        <x:v>13.32075</x:v>
      </x:c>
      <x:c t="n" s="0">
        <x:v>16.26434</x:v>
      </x:c>
      <x:c t="n" s="0">
        <x:v>22.4593</x:v>
      </x:c>
      <x:c t="n" s="0">
        <x:v>24.9309</x:v>
      </x:c>
      <x:c t="n" s="0">
        <x:v>27.10788</x:v>
      </x:c>
      <x:c t="n" s="0">
        <x:v>32.08839</x:v>
      </x:c>
      <x:c t="n" s="0">
        <x:v>31.61015</x:v>
      </x:c>
      <x:c t="n" s="0">
        <x:v>27.98295</x:v>
      </x:c>
      <x:c t="n" s="0">
        <x:v>29.53757</x:v>
      </x:c>
      <x:c t="n" s="0">
        <x:v>30.69271</x:v>
      </x:c>
      <x:c t="n" s="0">
        <x:v>29.48874</x:v>
      </x:c>
      <x:c t="n" s="0">
        <x:v>31.9482</x:v>
      </x:c>
      <x:c t="n" s="0">
        <x:v>31.25306</x:v>
      </x:c>
      <x:c t="n" s="0">
        <x:v>32.53313</x:v>
      </x:c>
      <x:c t="n" s="0">
        <x:v>32.90339</x:v>
      </x:c>
      <x:c t="n" s="0">
        <x:v>31.44092</x:v>
      </x:c>
      <x:c t="n" s="0">
        <x:v>28.31618</x:v>
      </x:c>
      <x:c t="n" s="0">
        <x:v>26.27022</x:v>
      </x:c>
      <x:c t="n" s="0">
        <x:v>24.94228</x:v>
      </x:c>
      <x:c t="n" s="0">
        <x:v>29.11934</x:v>
      </x:c>
      <x:c t="n" s="0">
        <x:v>50.0961</x:v>
      </x:c>
      <x:c t="n" s="0">
        <x:v>63.09731</x:v>
      </x:c>
      <x:c t="n" s="0">
        <x:v>48.97598</x:v>
      </x:c>
      <x:c t="n" s="0">
        <x:v>23.30408</x:v>
      </x:c>
      <x:c t="n" s="0">
        <x:v>22.74149</x:v>
      </x:c>
      <x:c t="n" s="0">
        <x:v>11.57384</x:v>
      </x:c>
      <x:c t="n" s="0">
        <x:v>7.737067</x:v>
      </x:c>
      <x:c t="n" s="0">
        <x:v>7.589114</x:v>
      </x:c>
      <x:c t="n" s="0">
        <x:v>5.690551</x:v>
      </x:c>
      <x:c t="n" s="0">
        <x:v>-20.52452</x:v>
      </x:c>
      <x:c t="n" s="0">
        <x:v>-15.04403</x:v>
      </x:c>
      <x:c t="n" s="0">
        <x:v>-6.101901</x:v>
      </x:c>
      <x:c t="n" s="0">
        <x:v>-7.740132</x:v>
      </x:c>
      <x:c t="n" s="0">
        <x:v>-1.460711</x:v>
      </x:c>
      <x:c t="n" s="0">
        <x:v>-0.4975312</x:v>
      </x:c>
      <x:c t="n" s="0">
        <x:v>-4.461891</x:v>
      </x:c>
      <x:c t="n" s="0">
        <x:v>8.928436</x:v>
      </x:c>
      <x:c t="n" s="0">
        <x:v>18.89331</x:v>
      </x:c>
      <x:c t="n" s="0">
        <x:v>19.38418</x:v>
      </x:c>
      <x:c t="n" s="0">
        <x:v>18.4087</x:v>
      </x:c>
      <x:c t="n" s="0">
        <x:v>28.78096</x:v>
      </x:c>
      <x:c t="n" s="0">
        <x:v>31.07269</x:v>
      </x:c>
      <x:c t="n" s="0">
        <x:v>30.77304</x:v>
      </x:c>
      <x:c t="n" s="0">
        <x:v>25.20166</x:v>
      </x:c>
      <x:c t="n" s="0">
        <x:v>29.23302</x:v>
      </x:c>
      <x:c t="n" s="0">
        <x:v>28.21529</x:v>
      </x:c>
      <x:c t="n" s="0">
        <x:v>30.68875</x:v>
      </x:c>
      <x:c t="n" s="0">
        <x:v>25.26296</x:v>
      </x:c>
      <x:c t="n" s="0">
        <x:v>33.21339</x:v>
      </x:c>
      <x:c t="n" s="0">
        <x:v>32.94195</x:v>
      </x:c>
      <x:c t="n" s="0">
        <x:v>30.68378</x:v>
      </x:c>
      <x:c t="n" s="0">
        <x:v>33.90841</x:v>
      </x:c>
      <x:c t="n" s="0">
        <x:v>27.22303</x:v>
      </x:c>
      <x:c t="n" s="0">
        <x:v>19.61862</x:v>
      </x:c>
      <x:c t="n" s="0">
        <x:v>23.54826</x:v>
      </x:c>
      <x:c t="n" s="0">
        <x:v>16.81603</x:v>
      </x:c>
      <x:c t="n" s="0">
        <x:v>56.61147</x:v>
      </x:c>
      <x:c t="n" s="0">
        <x:v>58.67914</x:v>
      </x:c>
      <x:c t="n" s="0">
        <x:v>26.48025</x:v>
      </x:c>
      <x:c t="n" s="0">
        <x:v>15.28383</x:v>
      </x:c>
      <x:c t="n" s="0">
        <x:v>25.14538</x:v>
      </x:c>
      <x:c t="n" s="0">
        <x:v>11.53775</x:v>
      </x:c>
      <x:c t="n" s="0">
        <x:v>4.533706</x:v>
      </x:c>
      <x:c t="n" s="0">
        <x:v>8.873369</x:v>
      </x:c>
      <x:c t="n" s="0">
        <x:v>5.362814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43946.4162962963</x:v>
      </x:c>
      <x:c t="n" s="7">
        <x:v>43946.4162962963</x:v>
      </x:c>
      <x:c t="n" s="0">
        <x:v>46.58802</x:v>
      </x:c>
      <x:c t="n" s="0">
        <x:v>54.20069</x:v>
      </x:c>
      <x:c t="n" s="0">
        <x:v>71.12595</x:v>
      </x:c>
      <x:c t="n" s="0">
        <x:v>74.15657</x:v>
      </x:c>
      <x:c t="n" s="0">
        <x:v>-19.4859</x:v>
      </x:c>
      <x:c t="n" s="0">
        <x:v>-11.6069</x:v>
      </x:c>
      <x:c t="n" s="0">
        <x:v>-5.592774</x:v>
      </x:c>
      <x:c t="n" s="0">
        <x:v>-8.625256</x:v>
      </x:c>
      <x:c t="n" s="0">
        <x:v>-4.175753</x:v>
      </x:c>
      <x:c t="n" s="0">
        <x:v>1.088186</x:v>
      </x:c>
      <x:c t="n" s="0">
        <x:v>5.410633</x:v>
      </x:c>
      <x:c t="n" s="0">
        <x:v>12.80191</x:v>
      </x:c>
      <x:c t="n" s="0">
        <x:v>16.76208</x:v>
      </x:c>
      <x:c t="n" s="0">
        <x:v>22.12508</x:v>
      </x:c>
      <x:c t="n" s="0">
        <x:v>24.40787</x:v>
      </x:c>
      <x:c t="n" s="0">
        <x:v>27.13659</x:v>
      </x:c>
      <x:c t="n" s="0">
        <x:v>31.86158</x:v>
      </x:c>
      <x:c t="n" s="0">
        <x:v>31.49001</x:v>
      </x:c>
      <x:c t="n" s="0">
        <x:v>27.34734</x:v>
      </x:c>
      <x:c t="n" s="0">
        <x:v>29.54993</x:v>
      </x:c>
      <x:c t="n" s="0">
        <x:v>30.61042</x:v>
      </x:c>
      <x:c t="n" s="0">
        <x:v>30.45166</x:v>
      </x:c>
      <x:c t="n" s="0">
        <x:v>32.19904</x:v>
      </x:c>
      <x:c t="n" s="0">
        <x:v>31.23484</x:v>
      </x:c>
      <x:c t="n" s="0">
        <x:v>32.22968</x:v>
      </x:c>
      <x:c t="n" s="0">
        <x:v>33.0935</x:v>
      </x:c>
      <x:c t="n" s="0">
        <x:v>31.65213</x:v>
      </x:c>
      <x:c t="n" s="0">
        <x:v>28.01696</x:v>
      </x:c>
      <x:c t="n" s="0">
        <x:v>25.97322</x:v>
      </x:c>
      <x:c t="n" s="0">
        <x:v>24.55312</x:v>
      </x:c>
      <x:c t="n" s="0">
        <x:v>28.83112</x:v>
      </x:c>
      <x:c t="n" s="0">
        <x:v>50.66144</x:v>
      </x:c>
      <x:c t="n" s="0">
        <x:v>62.42558</x:v>
      </x:c>
      <x:c t="n" s="0">
        <x:v>48.29159</x:v>
      </x:c>
      <x:c t="n" s="0">
        <x:v>22.70957</x:v>
      </x:c>
      <x:c t="n" s="0">
        <x:v>23.17569</x:v>
      </x:c>
      <x:c t="n" s="0">
        <x:v>12.19479</x:v>
      </x:c>
      <x:c t="n" s="0">
        <x:v>7.43218</x:v>
      </x:c>
      <x:c t="n" s="0">
        <x:v>7.750319</x:v>
      </x:c>
      <x:c t="n" s="0">
        <x:v>5.621843</x:v>
      </x:c>
      <x:c t="n" s="0">
        <x:v>-20.52452</x:v>
      </x:c>
      <x:c t="n" s="0">
        <x:v>-15.04403</x:v>
      </x:c>
      <x:c t="n" s="0">
        <x:v>-6.101901</x:v>
      </x:c>
      <x:c t="n" s="0">
        <x:v>-7.740132</x:v>
      </x:c>
      <x:c t="n" s="0">
        <x:v>-1.460711</x:v>
      </x:c>
      <x:c t="n" s="0">
        <x:v>-0.9683362</x:v>
      </x:c>
      <x:c t="n" s="0">
        <x:v>2.307602</x:v>
      </x:c>
      <x:c t="n" s="0">
        <x:v>6.911455</x:v>
      </x:c>
      <x:c t="n" s="0">
        <x:v>18.83111</x:v>
      </x:c>
      <x:c t="n" s="0">
        <x:v>18.89827</x:v>
      </x:c>
      <x:c t="n" s="0">
        <x:v>18.4087</x:v>
      </x:c>
      <x:c t="n" s="0">
        <x:v>26.11626</x:v>
      </x:c>
      <x:c t="n" s="0">
        <x:v>29.64026</x:v>
      </x:c>
      <x:c t="n" s="0">
        <x:v>30.67506</x:v>
      </x:c>
      <x:c t="n" s="0">
        <x:v>16.26416</x:v>
      </x:c>
      <x:c t="n" s="0">
        <x:v>29.73451</x:v>
      </x:c>
      <x:c t="n" s="0">
        <x:v>31.16365</x:v>
      </x:c>
      <x:c t="n" s="0">
        <x:v>33.18583</x:v>
      </x:c>
      <x:c t="n" s="0">
        <x:v>34.64772</x:v>
      </x:c>
      <x:c t="n" s="0">
        <x:v>29.14158</x:v>
      </x:c>
      <x:c t="n" s="0">
        <x:v>29.45736</x:v>
      </x:c>
      <x:c t="n" s="0">
        <x:v>33.80517</x:v>
      </x:c>
      <x:c t="n" s="0">
        <x:v>29.8791</x:v>
      </x:c>
      <x:c t="n" s="0">
        <x:v>26.17748</x:v>
      </x:c>
      <x:c t="n" s="0">
        <x:v>24.18247</x:v>
      </x:c>
      <x:c t="n" s="0">
        <x:v>17.80214</x:v>
      </x:c>
      <x:c t="n" s="0">
        <x:v>31.95575</x:v>
      </x:c>
      <x:c t="n" s="0">
        <x:v>51.3225</x:v>
      </x:c>
      <x:c t="n" s="0">
        <x:v>44.56714</x:v>
      </x:c>
      <x:c t="n" s="0">
        <x:v>20.17212</x:v>
      </x:c>
      <x:c t="n" s="0">
        <x:v>12.85901</x:v>
      </x:c>
      <x:c t="n" s="0">
        <x:v>24.9744</x:v>
      </x:c>
      <x:c t="n" s="0">
        <x:v>14.75557</x:v>
      </x:c>
      <x:c t="n" s="0">
        <x:v>5.675632</x:v>
      </x:c>
      <x:c t="n" s="0">
        <x:v>9.093244</x:v>
      </x:c>
      <x:c t="n" s="0">
        <x:v>5.224586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43946.4162962963</x:v>
      </x:c>
      <x:c t="n" s="7">
        <x:v>43946.4162962963</x:v>
      </x:c>
      <x:c t="n" s="0">
        <x:v>43.49165</x:v>
      </x:c>
      <x:c t="n" s="0">
        <x:v>54.20069</x:v>
      </x:c>
      <x:c t="n" s="0">
        <x:v>73.50231</x:v>
      </x:c>
      <x:c t="n" s="0">
        <x:v>79.78246</x:v>
      </x:c>
      <x:c t="n" s="0">
        <x:v>-19.623</x:v>
      </x:c>
      <x:c t="n" s="0">
        <x:v>-12.03502</x:v>
      </x:c>
      <x:c t="n" s="0">
        <x:v>-5.761252</x:v>
      </x:c>
      <x:c t="n" s="0">
        <x:v>-8.55826</x:v>
      </x:c>
      <x:c t="n" s="0">
        <x:v>-3.657338</x:v>
      </x:c>
      <x:c t="n" s="0">
        <x:v>0.8422163</x:v>
      </x:c>
      <x:c t="n" s="0">
        <x:v>5.803627</x:v>
      </x:c>
      <x:c t="n" s="0">
        <x:v>12.30375</x:v>
      </x:c>
      <x:c t="n" s="0">
        <x:v>17.09195</x:v>
      </x:c>
      <x:c t="n" s="0">
        <x:v>21.66172</x:v>
      </x:c>
      <x:c t="n" s="0">
        <x:v>23.90518</x:v>
      </x:c>
      <x:c t="n" s="0">
        <x:v>26.73074</x:v>
      </x:c>
      <x:c t="n" s="0">
        <x:v>31.50433</x:v>
      </x:c>
      <x:c t="n" s="0">
        <x:v>31.37278</x:v>
      </x:c>
      <x:c t="n" s="0">
        <x:v>27.28441</x:v>
      </x:c>
      <x:c t="n" s="0">
        <x:v>29.19801</x:v>
      </x:c>
      <x:c t="n" s="0">
        <x:v>30.99285</x:v>
      </x:c>
      <x:c t="n" s="0">
        <x:v>30.52462</x:v>
      </x:c>
      <x:c t="n" s="0">
        <x:v>32.1961</x:v>
      </x:c>
      <x:c t="n" s="0">
        <x:v>30.77652</x:v>
      </x:c>
      <x:c t="n" s="0">
        <x:v>32.52519</x:v>
      </x:c>
      <x:c t="n" s="0">
        <x:v>33.21857</x:v>
      </x:c>
      <x:c t="n" s="0">
        <x:v>31.42458</x:v>
      </x:c>
      <x:c t="n" s="0">
        <x:v>27.94025</x:v>
      </x:c>
      <x:c t="n" s="0">
        <x:v>25.8252</x:v>
      </x:c>
      <x:c t="n" s="0">
        <x:v>24.00498</x:v>
      </x:c>
      <x:c t="n" s="0">
        <x:v>29.46758</x:v>
      </x:c>
      <x:c t="n" s="0">
        <x:v>50.03571</x:v>
      </x:c>
      <x:c t="n" s="0">
        <x:v>61.74244</x:v>
      </x:c>
      <x:c t="n" s="0">
        <x:v>47.60747</x:v>
      </x:c>
      <x:c t="n" s="0">
        <x:v>22.06343</x:v>
      </x:c>
      <x:c t="n" s="0">
        <x:v>23.03823</x:v>
      </x:c>
      <x:c t="n" s="0">
        <x:v>11.78657</x:v>
      </x:c>
      <x:c t="n" s="0">
        <x:v>7.289615</x:v>
      </x:c>
      <x:c t="n" s="0">
        <x:v>7.823783</x:v>
      </x:c>
      <x:c t="n" s="0">
        <x:v>5.524986</x:v>
      </x:c>
      <x:c t="n" s="0">
        <x:v>-20.52452</x:v>
      </x:c>
      <x:c t="n" s="0">
        <x:v>-17.26822</x:v>
      </x:c>
      <x:c t="n" s="0">
        <x:v>-7.766105</x:v>
      </x:c>
      <x:c t="n" s="0">
        <x:v>-8.62309</x:v>
      </x:c>
      <x:c t="n" s="0">
        <x:v>-1.460711</x:v>
      </x:c>
      <x:c t="n" s="0">
        <x:v>-0.9683362</x:v>
      </x:c>
      <x:c t="n" s="0">
        <x:v>7.582345</x:v>
      </x:c>
      <x:c t="n" s="0">
        <x:v>6.911455</x:v>
      </x:c>
      <x:c t="n" s="0">
        <x:v>18.63898</x:v>
      </x:c>
      <x:c t="n" s="0">
        <x:v>16.99284</x:v>
      </x:c>
      <x:c t="n" s="0">
        <x:v>18.97418</x:v>
      </x:c>
      <x:c t="n" s="0">
        <x:v>23.03409</x:v>
      </x:c>
      <x:c t="n" s="0">
        <x:v>28.48007</x:v>
      </x:c>
      <x:c t="n" s="0">
        <x:v>30.6152</x:v>
      </x:c>
      <x:c t="n" s="0">
        <x:v>28.13177</x:v>
      </x:c>
      <x:c t="n" s="0">
        <x:v>23.68576</x:v>
      </x:c>
      <x:c t="n" s="0">
        <x:v>31.33852</x:v>
      </x:c>
      <x:c t="n" s="0">
        <x:v>31.18371</x:v>
      </x:c>
      <x:c t="n" s="0">
        <x:v>31.15812</x:v>
      </x:c>
      <x:c t="n" s="0">
        <x:v>27.54623</x:v>
      </x:c>
      <x:c t="n" s="0">
        <x:v>33.60208</x:v>
      </x:c>
      <x:c t="n" s="0">
        <x:v>33.81094</x:v>
      </x:c>
      <x:c t="n" s="0">
        <x:v>29.60741</x:v>
      </x:c>
      <x:c t="n" s="0">
        <x:v>26.35789</x:v>
      </x:c>
      <x:c t="n" s="0">
        <x:v>24.07794</x:v>
      </x:c>
      <x:c t="n" s="0">
        <x:v>17.74679</x:v>
      </x:c>
      <x:c t="n" s="0">
        <x:v>27.19961</x:v>
      </x:c>
      <x:c t="n" s="0">
        <x:v>34.14153</x:v>
      </x:c>
      <x:c t="n" s="0">
        <x:v>34.35544</x:v>
      </x:c>
      <x:c t="n" s="0">
        <x:v>20.20617</x:v>
      </x:c>
      <x:c t="n" s="0">
        <x:v>10.42057</x:v>
      </x:c>
      <x:c t="n" s="0">
        <x:v>20.70107</x:v>
      </x:c>
      <x:c t="n" s="0">
        <x:v>7.126338</x:v>
      </x:c>
      <x:c t="n" s="0">
        <x:v>6.762623</x:v>
      </x:c>
      <x:c t="n" s="0">
        <x:v>8.280965</x:v>
      </x:c>
      <x:c t="n" s="0">
        <x:v>4.740689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43946.4162962963</x:v>
      </x:c>
      <x:c t="n" s="7">
        <x:v>43946.4162962963</x:v>
      </x:c>
      <x:c t="n" s="0">
        <x:v>52.69151</x:v>
      </x:c>
      <x:c t="n" s="0">
        <x:v>63.23159</x:v>
      </x:c>
      <x:c t="n" s="0">
        <x:v>75.74408</x:v>
      </x:c>
      <x:c t="n" s="0">
        <x:v>79.89072</x:v>
      </x:c>
      <x:c t="n" s="0">
        <x:v>-19.74367</x:v>
      </x:c>
      <x:c t="n" s="0">
        <x:v>-12.64731</x:v>
      </x:c>
      <x:c t="n" s="0">
        <x:v>-6.204075</x:v>
      </x:c>
      <x:c t="n" s="0">
        <x:v>-8.711136</x:v>
      </x:c>
      <x:c t="n" s="0">
        <x:v>-3.258855</x:v>
      </x:c>
      <x:c t="n" s="0">
        <x:v>0.6205255</x:v>
      </x:c>
      <x:c t="n" s="0">
        <x:v>6.113215</x:v>
      </x:c>
      <x:c t="n" s="0">
        <x:v>12.12008</x:v>
      </x:c>
      <x:c t="n" s="0">
        <x:v>17.3551</x:v>
      </x:c>
      <x:c t="n" s="0">
        <x:v>21.22265</x:v>
      </x:c>
      <x:c t="n" s="0">
        <x:v>23.6164</x:v>
      </x:c>
      <x:c t="n" s="0">
        <x:v>26.35131</x:v>
      </x:c>
      <x:c t="n" s="0">
        <x:v>31.20602</x:v>
      </x:c>
      <x:c t="n" s="0">
        <x:v>31.51348</x:v>
      </x:c>
      <x:c t="n" s="0">
        <x:v>27.85202</x:v>
      </x:c>
      <x:c t="n" s="0">
        <x:v>28.80681</x:v>
      </x:c>
      <x:c t="n" s="0">
        <x:v>30.52754</x:v>
      </x:c>
      <x:c t="n" s="0">
        <x:v>31.10302</x:v>
      </x:c>
      <x:c t="n" s="0">
        <x:v>32.50207</x:v>
      </x:c>
      <x:c t="n" s="0">
        <x:v>30.57673</x:v>
      </x:c>
      <x:c t="n" s="0">
        <x:v>32.34886</x:v>
      </x:c>
      <x:c t="n" s="0">
        <x:v>32.78983</x:v>
      </x:c>
      <x:c t="n" s="0">
        <x:v>31.44113</x:v>
      </x:c>
      <x:c t="n" s="0">
        <x:v>27.62553</x:v>
      </x:c>
      <x:c t="n" s="0">
        <x:v>25.58115</x:v>
      </x:c>
      <x:c t="n" s="0">
        <x:v>23.43794</x:v>
      </x:c>
      <x:c t="n" s="0">
        <x:v>28.83269</x:v>
      </x:c>
      <x:c t="n" s="0">
        <x:v>49.35822</x:v>
      </x:c>
      <x:c t="n" s="0">
        <x:v>61.05891</x:v>
      </x:c>
      <x:c t="n" s="0">
        <x:v>47.06543</x:v>
      </x:c>
      <x:c t="n" s="0">
        <x:v>21.47834</x:v>
      </x:c>
      <x:c t="n" s="0">
        <x:v>22.44896</x:v>
      </x:c>
      <x:c t="n" s="0">
        <x:v>11.29547</x:v>
      </x:c>
      <x:c t="n" s="0">
        <x:v>7.088582</x:v>
      </x:c>
      <x:c t="n" s="0">
        <x:v>7.900481</x:v>
      </x:c>
      <x:c t="n" s="0">
        <x:v>5.524145</x:v>
      </x:c>
      <x:c t="n" s="0">
        <x:v>-20.52452</x:v>
      </x:c>
      <x:c t="n" s="0">
        <x:v>-22.06805</x:v>
      </x:c>
      <x:c t="n" s="0">
        <x:v>-10.49857</x:v>
      </x:c>
      <x:c t="n" s="0">
        <x:v>-9.732598</x:v>
      </x:c>
      <x:c t="n" s="0">
        <x:v>-1.460711</x:v>
      </x:c>
      <x:c t="n" s="0">
        <x:v>-0.9683362</x:v>
      </x:c>
      <x:c t="n" s="0">
        <x:v>7.582345</x:v>
      </x:c>
      <x:c t="n" s="0">
        <x:v>11.8737</x:v>
      </x:c>
      <x:c t="n" s="0">
        <x:v>18.63898</x:v>
      </x:c>
      <x:c t="n" s="0">
        <x:v>16.99284</x:v>
      </x:c>
      <x:c t="n" s="0">
        <x:v>21.65669</x:v>
      </x:c>
      <x:c t="n" s="0">
        <x:v>23.03409</x:v>
      </x:c>
      <x:c t="n" s="0">
        <x:v>29.49563</x:v>
      </x:c>
      <x:c t="n" s="0">
        <x:v>32.72222</x:v>
      </x:c>
      <x:c t="n" s="0">
        <x:v>31.21089</x:v>
      </x:c>
      <x:c t="n" s="0">
        <x:v>26.36501</x:v>
      </x:c>
      <x:c t="n" s="0">
        <x:v>28.44469</x:v>
      </x:c>
      <x:c t="n" s="0">
        <x:v>34.03828</x:v>
      </x:c>
      <x:c t="n" s="0">
        <x:v>33.55122</x:v>
      </x:c>
      <x:c t="n" s="0">
        <x:v>28.26095</x:v>
      </x:c>
      <x:c t="n" s="0">
        <x:v>31.45868</x:v>
      </x:c>
      <x:c t="n" s="0">
        <x:v>29.09326</x:v>
      </x:c>
      <x:c t="n" s="0">
        <x:v>31.59393</x:v>
      </x:c>
      <x:c t="n" s="0">
        <x:v>25.13275</x:v>
      </x:c>
      <x:c t="n" s="0">
        <x:v>23.96198</x:v>
      </x:c>
      <x:c t="n" s="0">
        <x:v>15.75822</x:v>
      </x:c>
      <x:c t="n" s="0">
        <x:v>17.39578</x:v>
      </x:c>
      <x:c t="n" s="0">
        <x:v>29.42872</x:v>
      </x:c>
      <x:c t="n" s="0">
        <x:v>43.63138</x:v>
      </x:c>
      <x:c t="n" s="0">
        <x:v>46.65798</x:v>
      </x:c>
      <x:c t="n" s="0">
        <x:v>20.04786</x:v>
      </x:c>
      <x:c t="n" s="0">
        <x:v>13.98971</x:v>
      </x:c>
      <x:c t="n" s="0">
        <x:v>5.781288</x:v>
      </x:c>
      <x:c t="n" s="0">
        <x:v>5.201905</x:v>
      </x:c>
      <x:c t="n" s="0">
        <x:v>7.569554</x:v>
      </x:c>
      <x:c t="n" s="0">
        <x:v>5.464514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43946.4162962963</x:v>
      </x:c>
      <x:c t="n" s="7">
        <x:v>43946.4162962963</x:v>
      </x:c>
      <x:c t="n" s="0">
        <x:v>62.84073</x:v>
      </x:c>
      <x:c t="n" s="0">
        <x:v>70.63522</x:v>
      </x:c>
      <x:c t="n" s="0">
        <x:v>72.85373</x:v>
      </x:c>
      <x:c t="n" s="0">
        <x:v>78.63036</x:v>
      </x:c>
      <x:c t="n" s="0">
        <x:v>-19.84942</x:v>
      </x:c>
      <x:c t="n" s="0">
        <x:v>-13.24863</x:v>
      </x:c>
      <x:c t="n" s="0">
        <x:v>-6.621654</x:v>
      </x:c>
      <x:c t="n" s="0">
        <x:v>-8.846094</x:v>
      </x:c>
      <x:c t="n" s="0">
        <x:v>-2.049141</x:v>
      </x:c>
      <x:c t="n" s="0">
        <x:v>0.4218042</x:v>
      </x:c>
      <x:c t="n" s="0">
        <x:v>6.361191</x:v>
      </x:c>
      <x:c t="n" s="0">
        <x:v>12.21994</x:v>
      </x:c>
      <x:c t="n" s="0">
        <x:v>17.43865</x:v>
      </x:c>
      <x:c t="n" s="0">
        <x:v>21.02907</x:v>
      </x:c>
      <x:c t="n" s="0">
        <x:v>23.37984</x:v>
      </x:c>
      <x:c t="n" s="0">
        <x:v>26.39216</x:v>
      </x:c>
      <x:c t="n" s="0">
        <x:v>31.14785</x:v>
      </x:c>
      <x:c t="n" s="0">
        <x:v>31.75601</x:v>
      </x:c>
      <x:c t="n" s="0">
        <x:v>29.02554</x:v>
      </x:c>
      <x:c t="n" s="0">
        <x:v>28.74415</x:v>
      </x:c>
      <x:c t="n" s="0">
        <x:v>30.3919</x:v>
      </x:c>
      <x:c t="n" s="0">
        <x:v>31.18445</x:v>
      </x:c>
      <x:c t="n" s="0">
        <x:v>32.98491</x:v>
      </x:c>
      <x:c t="n" s="0">
        <x:v>29.94321</x:v>
      </x:c>
      <x:c t="n" s="0">
        <x:v>32.15386</x:v>
      </x:c>
      <x:c t="n" s="0">
        <x:v>32.64327</x:v>
      </x:c>
      <x:c t="n" s="0">
        <x:v>31.18496</x:v>
      </x:c>
      <x:c t="n" s="0">
        <x:v>27.72707</x:v>
      </x:c>
      <x:c t="n" s="0">
        <x:v>25.36246</x:v>
      </x:c>
      <x:c t="n" s="0">
        <x:v>23.16663</x:v>
      </x:c>
      <x:c t="n" s="0">
        <x:v>28.19292</x:v>
      </x:c>
      <x:c t="n" s="0">
        <x:v>48.67529</x:v>
      </x:c>
      <x:c t="n" s="0">
        <x:v>60.53056</x:v>
      </x:c>
      <x:c t="n" s="0">
        <x:v>48.37694</x:v>
      </x:c>
      <x:c t="n" s="0">
        <x:v>21.31236</x:v>
      </x:c>
      <x:c t="n" s="0">
        <x:v>21.80925</x:v>
      </x:c>
      <x:c t="n" s="0">
        <x:v>10.80012</x:v>
      </x:c>
      <x:c t="n" s="0">
        <x:v>6.808215</x:v>
      </x:c>
      <x:c t="n" s="0">
        <x:v>7.81588</x:v>
      </x:c>
      <x:c t="n" s="0">
        <x:v>5.510168</x:v>
      </x:c>
      <x:c t="n" s="0">
        <x:v>-20.52452</x:v>
      </x:c>
      <x:c t="n" s="0">
        <x:v>-22.06805</x:v>
      </x:c>
      <x:c t="n" s="0">
        <x:v>-10.49857</x:v>
      </x:c>
      <x:c t="n" s="0">
        <x:v>-9.732598</x:v>
      </x:c>
      <x:c t="n" s="0">
        <x:v>2.548115</x:v>
      </x:c>
      <x:c t="n" s="0">
        <x:v>-0.9683362</x:v>
      </x:c>
      <x:c t="n" s="0">
        <x:v>7.582345</x:v>
      </x:c>
      <x:c t="n" s="0">
        <x:v>12.76216</x:v>
      </x:c>
      <x:c t="n" s="0">
        <x:v>17.59639</x:v>
      </x:c>
      <x:c t="n" s="0">
        <x:v>21.17243</x:v>
      </x:c>
      <x:c t="n" s="0">
        <x:v>21.65669</x:v>
      </x:c>
      <x:c t="n" s="0">
        <x:v>28.3813</x:v>
      </x:c>
      <x:c t="n" s="0">
        <x:v>30.79099</x:v>
      </x:c>
      <x:c t="n" s="0">
        <x:v>32.8494</x:v>
      </x:c>
      <x:c t="n" s="0">
        <x:v>32.80093</x:v>
      </x:c>
      <x:c t="n" s="0">
        <x:v>28.89086</x:v>
      </x:c>
      <x:c t="n" s="0">
        <x:v>27.83882</x:v>
      </x:c>
      <x:c t="n" s="0">
        <x:v>28.96922</x:v>
      </x:c>
      <x:c t="n" s="0">
        <x:v>35.7087</x:v>
      </x:c>
      <x:c t="n" s="0">
        <x:v>21.01631</x:v>
      </x:c>
      <x:c t="n" s="0">
        <x:v>31.46214</x:v>
      </x:c>
      <x:c t="n" s="0">
        <x:v>30.58068</x:v>
      </x:c>
      <x:c t="n" s="0">
        <x:v>29.6426</x:v>
      </x:c>
      <x:c t="n" s="0">
        <x:v>28.58584</x:v>
      </x:c>
      <x:c t="n" s="0">
        <x:v>23.77096</x:v>
      </x:c>
      <x:c t="n" s="0">
        <x:v>22.04984</x:v>
      </x:c>
      <x:c t="n" s="0">
        <x:v>17.9106</x:v>
      </x:c>
      <x:c t="n" s="0">
        <x:v>23.23021</x:v>
      </x:c>
      <x:c t="n" s="0">
        <x:v>56.78852</x:v>
      </x:c>
      <x:c t="n" s="0">
        <x:v>51.51363</x:v>
      </x:c>
      <x:c t="n" s="0">
        <x:v>14.96572</x:v>
      </x:c>
      <x:c t="n" s="0">
        <x:v>8.878214</x:v>
      </x:c>
      <x:c t="n" s="0">
        <x:v>5.354517</x:v>
      </x:c>
      <x:c t="n" s="0">
        <x:v>4.913107</x:v>
      </x:c>
      <x:c t="n" s="0">
        <x:v>7.305739</x:v>
      </x:c>
      <x:c t="n" s="0">
        <x:v>5.425627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43946.4162962963</x:v>
      </x:c>
      <x:c t="n" s="7">
        <x:v>43946.4162962963</x:v>
      </x:c>
      <x:c t="n" s="0">
        <x:v>63.45908</x:v>
      </x:c>
      <x:c t="n" s="0">
        <x:v>70.73282</x:v>
      </x:c>
      <x:c t="n" s="0">
        <x:v>68.69337</x:v>
      </x:c>
      <x:c t="n" s="0">
        <x:v>75.3828</x:v>
      </x:c>
      <x:c t="n" s="0">
        <x:v>-19.9418</x:v>
      </x:c>
      <x:c t="n" s="0">
        <x:v>-13.83762</x:v>
      </x:c>
      <x:c t="n" s="0">
        <x:v>-7.01311</x:v>
      </x:c>
      <x:c t="n" s="0">
        <x:v>-8.964773</x:v>
      </x:c>
      <x:c t="n" s="0">
        <x:v>-0.8731732</x:v>
      </x:c>
      <x:c t="n" s="0">
        <x:v>0.2445815</x:v>
      </x:c>
      <x:c t="n" s="0">
        <x:v>6.562305</x:v>
      </x:c>
      <x:c t="n" s="0">
        <x:v>12.48224</x:v>
      </x:c>
      <x:c t="n" s="0">
        <x:v>17.43661</x:v>
      </x:c>
      <x:c t="n" s="0">
        <x:v>21.43565</x:v>
      </x:c>
      <x:c t="n" s="0">
        <x:v>23.16708</x:v>
      </x:c>
      <x:c t="n" s="0">
        <x:v>27.35504</x:v>
      </x:c>
      <x:c t="n" s="0">
        <x:v>31.09755</x:v>
      </x:c>
      <x:c t="n" s="0">
        <x:v>31.81602</x:v>
      </x:c>
      <x:c t="n" s="0">
        <x:v>29.02517</x:v>
      </x:c>
      <x:c t="n" s="0">
        <x:v>28.72637</x:v>
      </x:c>
      <x:c t="n" s="0">
        <x:v>30.12011</x:v>
      </x:c>
      <x:c t="n" s="0">
        <x:v>30.55959</x:v>
      </x:c>
      <x:c t="n" s="0">
        <x:v>33.17222</x:v>
      </x:c>
      <x:c t="n" s="0">
        <x:v>29.50099</x:v>
      </x:c>
      <x:c t="n" s="0">
        <x:v>32.42417</x:v>
      </x:c>
      <x:c t="n" s="0">
        <x:v>32.47771</x:v>
      </x:c>
      <x:c t="n" s="0">
        <x:v>30.93931</x:v>
      </x:c>
      <x:c t="n" s="0">
        <x:v>27.9551</x:v>
      </x:c>
      <x:c t="n" s="0">
        <x:v>24.97983</x:v>
      </x:c>
      <x:c t="n" s="0">
        <x:v>22.78112</x:v>
      </x:c>
      <x:c t="n" s="0">
        <x:v>27.54535</x:v>
      </x:c>
      <x:c t="n" s="0">
        <x:v>47.99101</x:v>
      </x:c>
      <x:c t="n" s="0">
        <x:v>60.94263</x:v>
      </x:c>
      <x:c t="n" s="0">
        <x:v>48.00088</x:v>
      </x:c>
      <x:c t="n" s="0">
        <x:v>20.67752</x:v>
      </x:c>
      <x:c t="n" s="0">
        <x:v>21.15377</x:v>
      </x:c>
      <x:c t="n" s="0">
        <x:v>10.27673</x:v>
      </x:c>
      <x:c t="n" s="0">
        <x:v>6.74077</x:v>
      </x:c>
      <x:c t="n" s="0">
        <x:v>7.655687</x:v>
      </x:c>
      <x:c t="n" s="0">
        <x:v>5.57315</x:v>
      </x:c>
      <x:c t="n" s="0">
        <x:v>-20.52452</x:v>
      </x:c>
      <x:c t="n" s="0">
        <x:v>-22.06805</x:v>
      </x:c>
      <x:c t="n" s="0">
        <x:v>-10.49857</x:v>
      </x:c>
      <x:c t="n" s="0">
        <x:v>-9.732598</x:v>
      </x:c>
      <x:c t="n" s="0">
        <x:v>2.906814</x:v>
      </x:c>
      <x:c t="n" s="0">
        <x:v>-0.9683362</x:v>
      </x:c>
      <x:c t="n" s="0">
        <x:v>7.582345</x:v>
      </x:c>
      <x:c t="n" s="0">
        <x:v>15.13282</x:v>
      </x:c>
      <x:c t="n" s="0">
        <x:v>17.42471</x:v>
      </x:c>
      <x:c t="n" s="0">
        <x:v>23.26226</x:v>
      </x:c>
      <x:c t="n" s="0">
        <x:v>21.65669</x:v>
      </x:c>
      <x:c t="n" s="0">
        <x:v>30.70636</x:v>
      </x:c>
      <x:c t="n" s="0">
        <x:v>30.73726</x:v>
      </x:c>
      <x:c t="n" s="0">
        <x:v>32.03344</x:v>
      </x:c>
      <x:c t="n" s="0">
        <x:v>26.60513</x:v>
      </x:c>
      <x:c t="n" s="0">
        <x:v>27.46647</x:v>
      </x:c>
      <x:c t="n" s="0">
        <x:v>29.33028</x:v>
      </x:c>
      <x:c t="n" s="0">
        <x:v>30.64072</x:v>
      </x:c>
      <x:c t="n" s="0">
        <x:v>33.74754</x:v>
      </x:c>
      <x:c t="n" s="0">
        <x:v>27.44614</x:v>
      </x:c>
      <x:c t="n" s="0">
        <x:v>33.95998</x:v>
      </x:c>
      <x:c t="n" s="0">
        <x:v>32.75684</x:v>
      </x:c>
      <x:c t="n" s="0">
        <x:v>31.66217</x:v>
      </x:c>
      <x:c t="n" s="0">
        <x:v>29.89093</x:v>
      </x:c>
      <x:c t="n" s="0">
        <x:v>24.74943</x:v>
      </x:c>
      <x:c t="n" s="0">
        <x:v>20.18913</x:v>
      </x:c>
      <x:c t="n" s="0">
        <x:v>15.5979</x:v>
      </x:c>
      <x:c t="n" s="0">
        <x:v>21.46401</x:v>
      </x:c>
      <x:c t="n" s="0">
        <x:v>63.18279</x:v>
      </x:c>
      <x:c t="n" s="0">
        <x:v>44.17036</x:v>
      </x:c>
      <x:c t="n" s="0">
        <x:v>8.198673</x:v>
      </x:c>
      <x:c t="n" s="0">
        <x:v>7.931245</x:v>
      </x:c>
      <x:c t="n" s="0">
        <x:v>4.474128</x:v>
      </x:c>
      <x:c t="n" s="0">
        <x:v>6.052226</x:v>
      </x:c>
      <x:c t="n" s="0">
        <x:v>6.608724</x:v>
      </x:c>
      <x:c t="n" s="0">
        <x:v>6.204359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43946.4162962963</x:v>
      </x:c>
      <x:c t="n" s="7">
        <x:v>43946.4162962963</x:v>
      </x:c>
      <x:c t="n" s="0">
        <x:v>60.7411</x:v>
      </x:c>
      <x:c t="n" s="0">
        <x:v>69.51548</x:v>
      </x:c>
      <x:c t="n" s="0">
        <x:v>79.9111</x:v>
      </x:c>
      <x:c t="n" s="0">
        <x:v>82.62511</x:v>
      </x:c>
      <x:c t="n" s="0">
        <x:v>-20.1358</x:v>
      </x:c>
      <x:c t="n" s="0">
        <x:v>-14.41281</x:v>
      </x:c>
      <x:c t="n" s="0">
        <x:v>-7.37785</x:v>
      </x:c>
      <x:c t="n" s="0">
        <x:v>-9.068755</x:v>
      </x:c>
      <x:c t="n" s="0">
        <x:v>-0.07201315</x:v>
      </x:c>
      <x:c t="n" s="0">
        <x:v>0.008683304</x:v>
      </x:c>
      <x:c t="n" s="0">
        <x:v>6.494388</x:v>
      </x:c>
      <x:c t="n" s="0">
        <x:v>13.65888</x:v>
      </x:c>
      <x:c t="n" s="0">
        <x:v>17.43488</x:v>
      </x:c>
      <x:c t="n" s="0">
        <x:v>21.75509</x:v>
      </x:c>
      <x:c t="n" s="0">
        <x:v>24.51155</x:v>
      </x:c>
      <x:c t="n" s="0">
        <x:v>28.03625</x:v>
      </x:c>
      <x:c t="n" s="0">
        <x:v>31.00196</x:v>
      </x:c>
      <x:c t="n" s="0">
        <x:v>31.7953</x:v>
      </x:c>
      <x:c t="n" s="0">
        <x:v>28.77865</x:v>
      </x:c>
      <x:c t="n" s="0">
        <x:v>28.2324</x:v>
      </x:c>
      <x:c t="n" s="0">
        <x:v>29.84106</x:v>
      </x:c>
      <x:c t="n" s="0">
        <x:v>31.96476</x:v>
      </x:c>
      <x:c t="n" s="0">
        <x:v>32.86966</x:v>
      </x:c>
      <x:c t="n" s="0">
        <x:v>29.47742</x:v>
      </x:c>
      <x:c t="n" s="0">
        <x:v>32.27187</x:v>
      </x:c>
      <x:c t="n" s="0">
        <x:v>32.66602</x:v>
      </x:c>
      <x:c t="n" s="0">
        <x:v>31.05751</x:v>
      </x:c>
      <x:c t="n" s="0">
        <x:v>28.23272</x:v>
      </x:c>
      <x:c t="n" s="0">
        <x:v>25.05074</x:v>
      </x:c>
      <x:c t="n" s="0">
        <x:v>22.51944</x:v>
      </x:c>
      <x:c t="n" s="0">
        <x:v>26.94448</x:v>
      </x:c>
      <x:c t="n" s="0">
        <x:v>47.31242</x:v>
      </x:c>
      <x:c t="n" s="0">
        <x:v>61.55949</x:v>
      </x:c>
      <x:c t="n" s="0">
        <x:v>47.34466</x:v>
      </x:c>
      <x:c t="n" s="0">
        <x:v>20.03056</x:v>
      </x:c>
      <x:c t="n" s="0">
        <x:v>20.50457</x:v>
      </x:c>
      <x:c t="n" s="0">
        <x:v>9.980506</x:v>
      </x:c>
      <x:c t="n" s="0">
        <x:v>6.43874</x:v>
      </x:c>
      <x:c t="n" s="0">
        <x:v>7.626029</x:v>
      </x:c>
      <x:c t="n" s="0">
        <x:v>5.720247</x:v>
      </x:c>
      <x:c t="n" s="0">
        <x:v>-22.16724</x:v>
      </x:c>
      <x:c t="n" s="0">
        <x:v>-22.06805</x:v>
      </x:c>
      <x:c t="n" s="0">
        <x:v>-10.49857</x:v>
      </x:c>
      <x:c t="n" s="0">
        <x:v>-9.732598</x:v>
      </x:c>
      <x:c t="n" s="0">
        <x:v>2.906814</x:v>
      </x:c>
      <x:c t="n" s="0">
        <x:v>-2.210657</x:v>
      </x:c>
      <x:c t="n" s="0">
        <x:v>4.858997</x:v>
      </x:c>
      <x:c t="n" s="0">
        <x:v>17.44011</x:v>
      </x:c>
      <x:c t="n" s="0">
        <x:v>17.42471</x:v>
      </x:c>
      <x:c t="n" s="0">
        <x:v>23.26226</x:v>
      </x:c>
      <x:c t="n" s="0">
        <x:v>30.25947</x:v>
      </x:c>
      <x:c t="n" s="0">
        <x:v>30.70636</x:v>
      </x:c>
      <x:c t="n" s="0">
        <x:v>30.34132</x:v>
      </x:c>
      <x:c t="n" s="0">
        <x:v>30.93342</x:v>
      </x:c>
      <x:c t="n" s="0">
        <x:v>27.16021</x:v>
      </x:c>
      <x:c t="n" s="0">
        <x:v>24.52116</x:v>
      </x:c>
      <x:c t="n" s="0">
        <x:v>26.11214</x:v>
      </x:c>
      <x:c t="n" s="0">
        <x:v>36.04402</x:v>
      </x:c>
      <x:c t="n" s="0">
        <x:v>30.9577</x:v>
      </x:c>
      <x:c t="n" s="0">
        <x:v>27.72372</x:v>
      </x:c>
      <x:c t="n" s="0">
        <x:v>28.61785</x:v>
      </x:c>
      <x:c t="n" s="0">
        <x:v>33.45559</x:v>
      </x:c>
      <x:c t="n" s="0">
        <x:v>28.43652</x:v>
      </x:c>
      <x:c t="n" s="0">
        <x:v>28.09244</x:v>
      </x:c>
      <x:c t="n" s="0">
        <x:v>22.74546</x:v>
      </x:c>
      <x:c t="n" s="0">
        <x:v>18.56669</x:v>
      </x:c>
      <x:c t="n" s="0">
        <x:v>17.64046</x:v>
      </x:c>
      <x:c t="n" s="0">
        <x:v>44.89631</x:v>
      </x:c>
      <x:c t="n" s="0">
        <x:v>63.62305</x:v>
      </x:c>
      <x:c t="n" s="0">
        <x:v>31.30116</x:v>
      </x:c>
      <x:c t="n" s="0">
        <x:v>9.242053</x:v>
      </x:c>
      <x:c t="n" s="0">
        <x:v>7.656913</x:v>
      </x:c>
      <x:c t="n" s="0">
        <x:v>8.618549</x:v>
      </x:c>
      <x:c t="n" s="0">
        <x:v>3.456966</x:v>
      </x:c>
      <x:c t="n" s="0">
        <x:v>7.357109</x:v>
      </x:c>
      <x:c t="n" s="0">
        <x:v>6.465343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43946.4162962963</x:v>
      </x:c>
      <x:c t="n" s="7">
        <x:v>43946.4162962963</x:v>
      </x:c>
      <x:c t="n" s="0">
        <x:v>50.19501</x:v>
      </x:c>
      <x:c t="n" s="0">
        <x:v>61.19039</x:v>
      </x:c>
      <x:c t="n" s="0">
        <x:v>72.89851</x:v>
      </x:c>
      <x:c t="n" s="0">
        <x:v>79.78246</x:v>
      </x:c>
      <x:c t="n" s="0">
        <x:v>-20.49701</x:v>
      </x:c>
      <x:c t="n" s="0">
        <x:v>-14.97262</x:v>
      </x:c>
      <x:c t="n" s="0">
        <x:v>-7.715598</x:v>
      </x:c>
      <x:c t="n" s="0">
        <x:v>-9.159574</x:v>
      </x:c>
      <x:c t="n" s="0">
        <x:v>0.5117443</x:v>
      </x:c>
      <x:c t="n" s="0">
        <x:v>-0.3336936</x:v>
      </x:c>
      <x:c t="n" s="0">
        <x:v>6.045383</x:v>
      </x:c>
      <x:c t="n" s="0">
        <x:v>14.4604</x:v>
      </x:c>
      <x:c t="n" s="0">
        <x:v>17.88058</x:v>
      </x:c>
      <x:c t="n" s="0">
        <x:v>22.02694</x:v>
      </x:c>
      <x:c t="n" s="0">
        <x:v>26.78019</x:v>
      </x:c>
      <x:c t="n" s="0">
        <x:v>28.16403</x:v>
      </x:c>
      <x:c t="n" s="0">
        <x:v>30.91157</x:v>
      </x:c>
      <x:c t="n" s="0">
        <x:v>31.41528</x:v>
      </x:c>
      <x:c t="n" s="0">
        <x:v>28.60962</x:v>
      </x:c>
      <x:c t="n" s="0">
        <x:v>28.11426</x:v>
      </x:c>
      <x:c t="n" s="0">
        <x:v>30.84012</x:v>
      </x:c>
      <x:c t="n" s="0">
        <x:v>32.2361</x:v>
      </x:c>
      <x:c t="n" s="0">
        <x:v>33.37312</x:v>
      </x:c>
      <x:c t="n" s="0">
        <x:v>29.41707</x:v>
      </x:c>
      <x:c t="n" s="0">
        <x:v>32.02647</x:v>
      </x:c>
      <x:c t="n" s="0">
        <x:v>33.00565</x:v>
      </x:c>
      <x:c t="n" s="0">
        <x:v>30.89944</x:v>
      </x:c>
      <x:c t="n" s="0">
        <x:v>28.02461</x:v>
      </x:c>
      <x:c t="n" s="0">
        <x:v>24.95147</x:v>
      </x:c>
      <x:c t="n" s="0">
        <x:v>22.07513</x:v>
      </x:c>
      <x:c t="n" s="0">
        <x:v>26.35576</x:v>
      </x:c>
      <x:c t="n" s="0">
        <x:v>49.11766</x:v>
      </x:c>
      <x:c t="n" s="0">
        <x:v>61.02524</x:v>
      </x:c>
      <x:c t="n" s="0">
        <x:v>46.6643</x:v>
      </x:c>
      <x:c t="n" s="0">
        <x:v>19.46555</x:v>
      </x:c>
      <x:c t="n" s="0">
        <x:v>19.84185</x:v>
      </x:c>
      <x:c t="n" s="0">
        <x:v>9.744677</x:v>
      </x:c>
      <x:c t="n" s="0">
        <x:v>6.153262</x:v>
      </x:c>
      <x:c t="n" s="0">
        <x:v>7.641497</x:v>
      </x:c>
      <x:c t="n" s="0">
        <x:v>5.65243</x:v>
      </x:c>
      <x:c t="n" s="0">
        <x:v>-23.56889</x:v>
      </x:c>
      <x:c t="n" s="0">
        <x:v>-22.06805</x:v>
      </x:c>
      <x:c t="n" s="0">
        <x:v>-10.49857</x:v>
      </x:c>
      <x:c t="n" s="0">
        <x:v>-9.732598</x:v>
      </x:c>
      <x:c t="n" s="0">
        <x:v>2.906814</x:v>
      </x:c>
      <x:c t="n" s="0">
        <x:v>-3.172701</x:v>
      </x:c>
      <x:c t="n" s="0">
        <x:v>1.641677</x:v>
      </x:c>
      <x:c t="n" s="0">
        <x:v>17.44011</x:v>
      </x:c>
      <x:c t="n" s="0">
        <x:v>20.59346</x:v>
      </x:c>
      <x:c t="n" s="0">
        <x:v>23.49368</x:v>
      </x:c>
      <x:c t="n" s="0">
        <x:v>32.06998</x:v>
      </x:c>
      <x:c t="n" s="0">
        <x:v>27.66871</x:v>
      </x:c>
      <x:c t="n" s="0">
        <x:v>30.34132</x:v>
      </x:c>
      <x:c t="n" s="0">
        <x:v>28.08988</x:v>
      </x:c>
      <x:c t="n" s="0">
        <x:v>27.46212</x:v>
      </x:c>
      <x:c t="n" s="0">
        <x:v>27.62351</x:v>
      </x:c>
      <x:c t="n" s="0">
        <x:v>35.46855</x:v>
      </x:c>
      <x:c t="n" s="0">
        <x:v>31.8728</x:v>
      </x:c>
      <x:c t="n" s="0">
        <x:v>35.28818</x:v>
      </x:c>
      <x:c t="n" s="0">
        <x:v>30.09353</x:v>
      </x:c>
      <x:c t="n" s="0">
        <x:v>31.64055</x:v>
      </x:c>
      <x:c t="n" s="0">
        <x:v>34.80662</x:v>
      </x:c>
      <x:c t="n" s="0">
        <x:v>29.69687</x:v>
      </x:c>
      <x:c t="n" s="0">
        <x:v>26.74708</x:v>
      </x:c>
      <x:c t="n" s="0">
        <x:v>24.51009</x:v>
      </x:c>
      <x:c t="n" s="0">
        <x:v>19.07285</x:v>
      </x:c>
      <x:c t="n" s="0">
        <x:v>23.40832</x:v>
      </x:c>
      <x:c t="n" s="0">
        <x:v>53.61603</x:v>
      </x:c>
      <x:c t="n" s="0">
        <x:v>50.95133</x:v>
      </x:c>
      <x:c t="n" s="0">
        <x:v>22.89335</x:v>
      </x:c>
      <x:c t="n" s="0">
        <x:v>12.43681</x:v>
      </x:c>
      <x:c t="n" s="0">
        <x:v>4.902601</x:v>
      </x:c>
      <x:c t="n" s="0">
        <x:v>6.515592</x:v>
      </x:c>
      <x:c t="n" s="0">
        <x:v>3.806478</x:v>
      </x:c>
      <x:c t="n" s="0">
        <x:v>7.364714</x:v>
      </x:c>
      <x:c t="n" s="0">
        <x:v>4.79008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43946.4162962963</x:v>
      </x:c>
      <x:c t="n" s="7">
        <x:v>43946.4162962963</x:v>
      </x:c>
      <x:c t="n" s="0">
        <x:v>41.93148</x:v>
      </x:c>
      <x:c t="n" s="0">
        <x:v>54.20069</x:v>
      </x:c>
      <x:c t="n" s="0">
        <x:v>69.56901</x:v>
      </x:c>
      <x:c t="n" s="0">
        <x:v>73.41985</x:v>
      </x:c>
      <x:c t="n" s="0">
        <x:v>-20.83121</x:v>
      </x:c>
      <x:c t="n" s="0">
        <x:v>-15.51545</x:v>
      </x:c>
      <x:c t="n" s="0">
        <x:v>-8.292428</x:v>
      </x:c>
      <x:c t="n" s="0">
        <x:v>-8.933422</x:v>
      </x:c>
      <x:c t="n" s="0">
        <x:v>0.9548402</x:v>
      </x:c>
      <x:c t="n" s="0">
        <x:v>-0.6491075</x:v>
      </x:c>
      <x:c t="n" s="0">
        <x:v>5.621357</x:v>
      </x:c>
      <x:c t="n" s="0">
        <x:v>15.04438</x:v>
      </x:c>
      <x:c t="n" s="0">
        <x:v>18.57621</x:v>
      </x:c>
      <x:c t="n" s="0">
        <x:v>22.34645</x:v>
      </x:c>
      <x:c t="n" s="0">
        <x:v>28.07546</x:v>
      </x:c>
      <x:c t="n" s="0">
        <x:v>27.89671</x:v>
      </x:c>
      <x:c t="n" s="0">
        <x:v>30.66407</x:v>
      </x:c>
      <x:c t="n" s="0">
        <x:v>31.28732</x:v>
      </x:c>
      <x:c t="n" s="0">
        <x:v>28.28424</x:v>
      </x:c>
      <x:c t="n" s="0">
        <x:v>28.25383</x:v>
      </x:c>
      <x:c t="n" s="0">
        <x:v>31.12977</x:v>
      </x:c>
      <x:c t="n" s="0">
        <x:v>31.74379</x:v>
      </x:c>
      <x:c t="n" s="0">
        <x:v>33.16026</x:v>
      </x:c>
      <x:c t="n" s="0">
        <x:v>29.77852</x:v>
      </x:c>
      <x:c t="n" s="0">
        <x:v>31.6866</x:v>
      </x:c>
      <x:c t="n" s="0">
        <x:v>32.97481</x:v>
      </x:c>
      <x:c t="n" s="0">
        <x:v>30.69325</x:v>
      </x:c>
      <x:c t="n" s="0">
        <x:v>27.93227</x:v>
      </x:c>
      <x:c t="n" s="0">
        <x:v>25.33395</x:v>
      </x:c>
      <x:c t="n" s="0">
        <x:v>21.74799</x:v>
      </x:c>
      <x:c t="n" s="0">
        <x:v>28.86162</x:v>
      </x:c>
      <x:c t="n" s="0">
        <x:v>48.7562</x:v>
      </x:c>
      <x:c t="n" s="0">
        <x:v>60.34989</x:v>
      </x:c>
      <x:c t="n" s="0">
        <x:v>45.98013</x:v>
      </x:c>
      <x:c t="n" s="0">
        <x:v>18.92089</x:v>
      </x:c>
      <x:c t="n" s="0">
        <x:v>19.18134</x:v>
      </x:c>
      <x:c t="n" s="0">
        <x:v>9.23473</x:v>
      </x:c>
      <x:c t="n" s="0">
        <x:v>5.784043</x:v>
      </x:c>
      <x:c t="n" s="0">
        <x:v>7.438403</x:v>
      </x:c>
      <x:c t="n" s="0">
        <x:v>5.493862</x:v>
      </x:c>
      <x:c t="n" s="0">
        <x:v>-23.56889</x:v>
      </x:c>
      <x:c t="n" s="0">
        <x:v>-22.06805</x:v>
      </x:c>
      <x:c t="n" s="0">
        <x:v>-22.75699</x:v>
      </x:c>
      <x:c t="n" s="0">
        <x:v>-7.349732</x:v>
      </x:c>
      <x:c t="n" s="0">
        <x:v>2.906814</x:v>
      </x:c>
      <x:c t="n" s="0">
        <x:v>-3.172701</x:v>
      </x:c>
      <x:c t="n" s="0">
        <x:v>1.641677</x:v>
      </x:c>
      <x:c t="n" s="0">
        <x:v>16.7777</x:v>
      </x:c>
      <x:c t="n" s="0">
        <x:v>21.2851</x:v>
      </x:c>
      <x:c t="n" s="0">
        <x:v>23.85393</x:v>
      </x:c>
      <x:c t="n" s="0">
        <x:v>32.06998</x:v>
      </x:c>
      <x:c t="n" s="0">
        <x:v>25.88027</x:v>
      </x:c>
      <x:c t="n" s="0">
        <x:v>28.13947</x:v>
      </x:c>
      <x:c t="n" s="0">
        <x:v>31.40954</x:v>
      </x:c>
      <x:c t="n" s="0">
        <x:v>24.89119</x:v>
      </x:c>
      <x:c t="n" s="0">
        <x:v>29.16773</x:v>
      </x:c>
      <x:c t="n" s="0">
        <x:v>30.79116</x:v>
      </x:c>
      <x:c t="n" s="0">
        <x:v>26.19119</x:v>
      </x:c>
      <x:c t="n" s="0">
        <x:v>30.56994</x:v>
      </x:c>
      <x:c t="n" s="0">
        <x:v>33.27584</x:v>
      </x:c>
      <x:c t="n" s="0">
        <x:v>27.867</x:v>
      </x:c>
      <x:c t="n" s="0">
        <x:v>32.88845</x:v>
      </x:c>
      <x:c t="n" s="0">
        <x:v>30.78103</x:v>
      </x:c>
      <x:c t="n" s="0">
        <x:v>27.77302</x:v>
      </x:c>
      <x:c t="n" s="0">
        <x:v>27.23188</x:v>
      </x:c>
      <x:c t="n" s="0">
        <x:v>18.41935</x:v>
      </x:c>
      <x:c t="n" s="0">
        <x:v>34.48244</x:v>
      </x:c>
      <x:c t="n" s="0">
        <x:v>43.35399</x:v>
      </x:c>
      <x:c t="n" s="0">
        <x:v>40.27673</x:v>
      </x:c>
      <x:c t="n" s="0">
        <x:v>18.77196</x:v>
      </x:c>
      <x:c t="n" s="0">
        <x:v>11.60941</x:v>
      </x:c>
      <x:c t="n" s="0">
        <x:v>5.746961</x:v>
      </x:c>
      <x:c t="n" s="0">
        <x:v>3.616134</x:v>
      </x:c>
      <x:c t="n" s="0">
        <x:v>3.698188</x:v>
      </x:c>
      <x:c t="n" s="0">
        <x:v>6.126293</x:v>
      </x:c>
      <x:c t="n" s="0">
        <x:v>4.510195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43946.4162962963</x:v>
      </x:c>
      <x:c t="n" s="7">
        <x:v>43946.4162962963</x:v>
      </x:c>
      <x:c t="n" s="0">
        <x:v>42.03764</x:v>
      </x:c>
      <x:c t="n" s="0">
        <x:v>54.20069</x:v>
      </x:c>
      <x:c t="n" s="0">
        <x:v>70.3669</x:v>
      </x:c>
      <x:c t="n" s="0">
        <x:v>74.53958</x:v>
      </x:c>
      <x:c t="n" s="0">
        <x:v>-21.13844</x:v>
      </x:c>
      <x:c t="n" s="0">
        <x:v>-16.03968</x:v>
      </x:c>
      <x:c t="n" s="0">
        <x:v>-8.951267</x:v>
      </x:c>
      <x:c t="n" s="0">
        <x:v>-8.663065</x:v>
      </x:c>
      <x:c t="n" s="0">
        <x:v>1.300467</x:v>
      </x:c>
      <x:c t="n" s="0">
        <x:v>-0.937894</x:v>
      </x:c>
      <x:c t="n" s="0">
        <x:v>5.22326</x:v>
      </x:c>
      <x:c t="n" s="0">
        <x:v>14.88537</x:v>
      </x:c>
      <x:c t="n" s="0">
        <x:v>18.85908</x:v>
      </x:c>
      <x:c t="n" s="0">
        <x:v>22.60187</x:v>
      </x:c>
      <x:c t="n" s="0">
        <x:v>28.9399</x:v>
      </x:c>
      <x:c t="n" s="0">
        <x:v>27.65461</x:v>
      </x:c>
      <x:c t="n" s="0">
        <x:v>30.33931</x:v>
      </x:c>
      <x:c t="n" s="0">
        <x:v>31.50874</x:v>
      </x:c>
      <x:c t="n" s="0">
        <x:v>28.46324</x:v>
      </x:c>
      <x:c t="n" s="0">
        <x:v>28.16428</x:v>
      </x:c>
      <x:c t="n" s="0">
        <x:v>31.34033</x:v>
      </x:c>
      <x:c t="n" s="0">
        <x:v>31.29677</x:v>
      </x:c>
      <x:c t="n" s="0">
        <x:v>32.59884</x:v>
      </x:c>
      <x:c t="n" s="0">
        <x:v>31.07015</x:v>
      </x:c>
      <x:c t="n" s="0">
        <x:v>31.65926</x:v>
      </x:c>
      <x:c t="n" s="0">
        <x:v>32.89079</x:v>
      </x:c>
      <x:c t="n" s="0">
        <x:v>30.77388</x:v>
      </x:c>
      <x:c t="n" s="0">
        <x:v>27.80501</x:v>
      </x:c>
      <x:c t="n" s="0">
        <x:v>25.41772</x:v>
      </x:c>
      <x:c t="n" s="0">
        <x:v>21.78782</x:v>
      </x:c>
      <x:c t="n" s="0">
        <x:v>28.53644</x:v>
      </x:c>
      <x:c t="n" s="0">
        <x:v>48.08033</x:v>
      </x:c>
      <x:c t="n" s="0">
        <x:v>59.66565</x:v>
      </x:c>
      <x:c t="n" s="0">
        <x:v>45.29618</x:v>
      </x:c>
      <x:c t="n" s="0">
        <x:v>18.3045</x:v>
      </x:c>
      <x:c t="n" s="0">
        <x:v>18.52181</x:v>
      </x:c>
      <x:c t="n" s="0">
        <x:v>8.778046</x:v>
      </x:c>
      <x:c t="n" s="0">
        <x:v>5.801086</x:v>
      </x:c>
      <x:c t="n" s="0">
        <x:v>7.409969</x:v>
      </x:c>
      <x:c t="n" s="0">
        <x:v>5.556727</x:v>
      </x:c>
      <x:c t="n" s="0">
        <x:v>-23.56889</x:v>
      </x:c>
      <x:c t="n" s="0">
        <x:v>-22.06805</x:v>
      </x:c>
      <x:c t="n" s="0">
        <x:v>-22.75699</x:v>
      </x:c>
      <x:c t="n" s="0">
        <x:v>-7.349732</x:v>
      </x:c>
      <x:c t="n" s="0">
        <x:v>2.906814</x:v>
      </x:c>
      <x:c t="n" s="0">
        <x:v>-3.172701</x:v>
      </x:c>
      <x:c t="n" s="0">
        <x:v>1.641677</x:v>
      </x:c>
      <x:c t="n" s="0">
        <x:v>13.81645</x:v>
      </x:c>
      <x:c t="n" s="0">
        <x:v>18.99791</x:v>
      </x:c>
      <x:c t="n" s="0">
        <x:v>23.85393</x:v>
      </x:c>
      <x:c t="n" s="0">
        <x:v>31.60198</x:v>
      </x:c>
      <x:c t="n" s="0">
        <x:v>25.88027</x:v>
      </x:c>
      <x:c t="n" s="0">
        <x:v>27.70918</x:v>
      </x:c>
      <x:c t="n" s="0">
        <x:v>32.61734</x:v>
      </x:c>
      <x:c t="n" s="0">
        <x:v>30.77974</x:v>
      </x:c>
      <x:c t="n" s="0">
        <x:v>26.9756</x:v>
      </x:c>
      <x:c t="n" s="0">
        <x:v>31.54627</x:v>
      </x:c>
      <x:c t="n" s="0">
        <x:v>28.76026</x:v>
      </x:c>
      <x:c t="n" s="0">
        <x:v>20.80185</x:v>
      </x:c>
      <x:c t="n" s="0">
        <x:v>34.08102</x:v>
      </x:c>
      <x:c t="n" s="0">
        <x:v>31.20836</x:v>
      </x:c>
      <x:c t="n" s="0">
        <x:v>31.20329</x:v>
      </x:c>
      <x:c t="n" s="0">
        <x:v>29.68559</x:v>
      </x:c>
      <x:c t="n" s="0">
        <x:v>27.39016</x:v>
      </x:c>
      <x:c t="n" s="0">
        <x:v>26.62958</x:v>
      </x:c>
      <x:c t="n" s="0">
        <x:v>22.17234</x:v>
      </x:c>
      <x:c t="n" s="0">
        <x:v>22.89199</x:v>
      </x:c>
      <x:c t="n" s="0">
        <x:v>30.18634</x:v>
      </x:c>
      <x:c t="n" s="0">
        <x:v>31.84364</x:v>
      </x:c>
      <x:c t="n" s="0">
        <x:v>17.25668</x:v>
      </x:c>
      <x:c t="n" s="0">
        <x:v>8.450469</x:v>
      </x:c>
      <x:c t="n" s="0">
        <x:v>4.391105</x:v>
      </x:c>
      <x:c t="n" s="0">
        <x:v>4.998357</x:v>
      </x:c>
      <x:c t="n" s="0">
        <x:v>5.602053</x:v>
      </x:c>
      <x:c t="n" s="0">
        <x:v>7.663586</x:v>
      </x:c>
      <x:c t="n" s="0">
        <x:v>6.289658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43946.4162962963</x:v>
      </x:c>
      <x:c t="n" s="7">
        <x:v>43946.4162962963</x:v>
      </x:c>
      <x:c t="n" s="0">
        <x:v>41.74074</x:v>
      </x:c>
      <x:c t="n" s="0">
        <x:v>54.20069</x:v>
      </x:c>
      <x:c t="n" s="0">
        <x:v>69.63577</x:v>
      </x:c>
      <x:c t="n" s="0">
        <x:v>73.15656</x:v>
      </x:c>
      <x:c t="n" s="0">
        <x:v>-21.50537</x:v>
      </x:c>
      <x:c t="n" s="0">
        <x:v>-16.57304</x:v>
      </x:c>
      <x:c t="n" s="0">
        <x:v>-9.605785</x:v>
      </x:c>
      <x:c t="n" s="0">
        <x:v>-8.444795</x:v>
      </x:c>
      <x:c t="n" s="0">
        <x:v>1.520549</x:v>
      </x:c>
      <x:c t="n" s="0">
        <x:v>-1.200703</x:v>
      </x:c>
      <x:c t="n" s="0">
        <x:v>5.348722</x:v>
      </x:c>
      <x:c t="n" s="0">
        <x:v>14.7448</x:v>
      </x:c>
      <x:c t="n" s="0">
        <x:v>18.40275</x:v>
      </x:c>
      <x:c t="n" s="0">
        <x:v>22.74817</x:v>
      </x:c>
      <x:c t="n" s="0">
        <x:v>28.65939</x:v>
      </x:c>
      <x:c t="n" s="0">
        <x:v>27.56373</x:v>
      </x:c>
      <x:c t="n" s="0">
        <x:v>29.90494</x:v>
      </x:c>
      <x:c t="n" s="0">
        <x:v>31.20866</x:v>
      </x:c>
      <x:c t="n" s="0">
        <x:v>29.30435</x:v>
      </x:c>
      <x:c t="n" s="0">
        <x:v>28.19161</x:v>
      </x:c>
      <x:c t="n" s="0">
        <x:v>30.82438</x:v>
      </x:c>
      <x:c t="n" s="0">
        <x:v>31.75356</x:v>
      </x:c>
      <x:c t="n" s="0">
        <x:v>32.03483</x:v>
      </x:c>
      <x:c t="n" s="0">
        <x:v>30.7987</x:v>
      </x:c>
      <x:c t="n" s="0">
        <x:v>31.26568</x:v>
      </x:c>
      <x:c t="n" s="0">
        <x:v>32.54858</x:v>
      </x:c>
      <x:c t="n" s="0">
        <x:v>30.76665</x:v>
      </x:c>
      <x:c t="n" s="0">
        <x:v>27.84587</x:v>
      </x:c>
      <x:c t="n" s="0">
        <x:v>25.17216</x:v>
      </x:c>
      <x:c t="n" s="0">
        <x:v>21.76353</x:v>
      </x:c>
      <x:c t="n" s="0">
        <x:v>27.96968</x:v>
      </x:c>
      <x:c t="n" s="0">
        <x:v>47.39967</x:v>
      </x:c>
      <x:c t="n" s="0">
        <x:v>58.98137</x:v>
      </x:c>
      <x:c t="n" s="0">
        <x:v>44.6185</x:v>
      </x:c>
      <x:c t="n" s="0">
        <x:v>20.054</x:v>
      </x:c>
      <x:c t="n" s="0">
        <x:v>18.25602</x:v>
      </x:c>
      <x:c t="n" s="0">
        <x:v>9.44533</x:v>
      </x:c>
      <x:c t="n" s="0">
        <x:v>5.779005</x:v>
      </x:c>
      <x:c t="n" s="0">
        <x:v>7.580407</x:v>
      </x:c>
      <x:c t="n" s="0">
        <x:v>5.535663</x:v>
      </x:c>
      <x:c t="n" s="0">
        <x:v>-25.44143</x:v>
      </x:c>
      <x:c t="n" s="0">
        <x:v>-23.38602</x:v>
      </x:c>
      <x:c t="n" s="0">
        <x:v>-22.75699</x:v>
      </x:c>
      <x:c t="n" s="0">
        <x:v>-7.349732</x:v>
      </x:c>
      <x:c t="n" s="0">
        <x:v>2.447702</x:v>
      </x:c>
      <x:c t="n" s="0">
        <x:v>-3.172701</x:v>
      </x:c>
      <x:c t="n" s="0">
        <x:v>7.395474</x:v>
      </x:c>
      <x:c t="n" s="0">
        <x:v>13.81645</x:v>
      </x:c>
      <x:c t="n" s="0">
        <x:v>13.86583</x:v>
      </x:c>
      <x:c t="n" s="0">
        <x:v>23.30684</x:v>
      </x:c>
      <x:c t="n" s="0">
        <x:v>24.68835</x:v>
      </x:c>
      <x:c t="n" s="0">
        <x:v>27.53088</x:v>
      </x:c>
      <x:c t="n" s="0">
        <x:v>23.98899</x:v>
      </x:c>
      <x:c t="n" s="0">
        <x:v>25.87469</x:v>
      </x:c>
      <x:c t="n" s="0">
        <x:v>31.8303</x:v>
      </x:c>
      <x:c t="n" s="0">
        <x:v>28.75246</x:v>
      </x:c>
      <x:c t="n" s="0">
        <x:v>26.46336</x:v>
      </x:c>
      <x:c t="n" s="0">
        <x:v>33.30541</x:v>
      </x:c>
      <x:c t="n" s="0">
        <x:v>27.07283</x:v>
      </x:c>
      <x:c t="n" s="0">
        <x:v>27.32848</x:v>
      </x:c>
      <x:c t="n" s="0">
        <x:v>27.09258</x:v>
      </x:c>
      <x:c t="n" s="0">
        <x:v>29.53265</x:v>
      </x:c>
      <x:c t="n" s="0">
        <x:v>30.90938</x:v>
      </x:c>
      <x:c t="n" s="0">
        <x:v>28.03956</x:v>
      </x:c>
      <x:c t="n" s="0">
        <x:v>24.74488</x:v>
      </x:c>
      <x:c t="n" s="0">
        <x:v>21.89603</x:v>
      </x:c>
      <x:c t="n" s="0">
        <x:v>20.01774</x:v>
      </x:c>
      <x:c t="n" s="0">
        <x:v>26.19672</x:v>
      </x:c>
      <x:c t="n" s="0">
        <x:v>31.10978</x:v>
      </x:c>
      <x:c t="n" s="0">
        <x:v>25.95863</x:v>
      </x:c>
      <x:c t="n" s="0">
        <x:v>24.5654</x:v>
      </x:c>
      <x:c t="n" s="0">
        <x:v>16.22845</x:v>
      </x:c>
      <x:c t="n" s="0">
        <x:v>12.37125</x:v>
      </x:c>
      <x:c t="n" s="0">
        <x:v>5.700959</x:v>
      </x:c>
      <x:c t="n" s="0">
        <x:v>8.204276</x:v>
      </x:c>
      <x:c t="n" s="0">
        <x:v>5.507207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43946.4162962963</x:v>
      </x:c>
      <x:c t="n" s="7">
        <x:v>43946.4162962963</x:v>
      </x:c>
      <x:c t="n" s="0">
        <x:v>42.58762</x:v>
      </x:c>
      <x:c t="n" s="0">
        <x:v>54.20069</x:v>
      </x:c>
      <x:c t="n" s="0">
        <x:v>57.36945</x:v>
      </x:c>
      <x:c t="n" s="0">
        <x:v>65.2171</x:v>
      </x:c>
      <x:c t="n" s="0">
        <x:v>-21.99257</x:v>
      </x:c>
      <x:c t="n" s="0">
        <x:v>-17.13835</x:v>
      </x:c>
      <x:c t="n" s="0">
        <x:v>-10.25532</x:v>
      </x:c>
      <x:c t="n" s="0">
        <x:v>-8.266694</x:v>
      </x:c>
      <x:c t="n" s="0">
        <x:v>1.617817</x:v>
      </x:c>
      <x:c t="n" s="0">
        <x:v>-1.438469</x:v>
      </x:c>
      <x:c t="n" s="0">
        <x:v>6.107471</x:v>
      </x:c>
      <x:c t="n" s="0">
        <x:v>14.3268</x:v>
      </x:c>
      <x:c t="n" s="0">
        <x:v>17.97106</x:v>
      </x:c>
      <x:c t="n" s="0">
        <x:v>22.77703</x:v>
      </x:c>
      <x:c t="n" s="0">
        <x:v>28.26185</x:v>
      </x:c>
      <x:c t="n" s="0">
        <x:v>27.67683</x:v>
      </x:c>
      <x:c t="n" s="0">
        <x:v>29.25503</x:v>
      </x:c>
      <x:c t="n" s="0">
        <x:v>30.62393</x:v>
      </x:c>
      <x:c t="n" s="0">
        <x:v>28.85428</x:v>
      </x:c>
      <x:c t="n" s="0">
        <x:v>28.26284</x:v>
      </x:c>
      <x:c t="n" s="0">
        <x:v>30.53168</x:v>
      </x:c>
      <x:c t="n" s="0">
        <x:v>31.33287</x:v>
      </x:c>
      <x:c t="n" s="0">
        <x:v>31.9404</x:v>
      </x:c>
      <x:c t="n" s="0">
        <x:v>30.24675</x:v>
      </x:c>
      <x:c t="n" s="0">
        <x:v>31.21945</x:v>
      </x:c>
      <x:c t="n" s="0">
        <x:v>32.22432</x:v>
      </x:c>
      <x:c t="n" s="0">
        <x:v>30.40948</x:v>
      </x:c>
      <x:c t="n" s="0">
        <x:v>27.94456</x:v>
      </x:c>
      <x:c t="n" s="0">
        <x:v>25.48852</x:v>
      </x:c>
      <x:c t="n" s="0">
        <x:v>21.6202</x:v>
      </x:c>
      <x:c t="n" s="0">
        <x:v>27.40277</x:v>
      </x:c>
      <x:c t="n" s="0">
        <x:v>46.7184</x:v>
      </x:c>
      <x:c t="n" s="0">
        <x:v>58.29682</x:v>
      </x:c>
      <x:c t="n" s="0">
        <x:v>43.93821</x:v>
      </x:c>
      <x:c t="n" s="0">
        <x:v>20.16347</x:v>
      </x:c>
      <x:c t="n" s="0">
        <x:v>18.21141</x:v>
      </x:c>
      <x:c t="n" s="0">
        <x:v>11.67012</x:v>
      </x:c>
      <x:c t="n" s="0">
        <x:v>5.995954</x:v>
      </x:c>
      <x:c t="n" s="0">
        <x:v>7.479735</x:v>
      </x:c>
      <x:c t="n" s="0">
        <x:v>5.754497</x:v>
      </x:c>
      <x:c t="n" s="0">
        <x:v>-27.13832</x:v>
      </x:c>
      <x:c t="n" s="0">
        <x:v>-24.42481</x:v>
      </x:c>
      <x:c t="n" s="0">
        <x:v>-22.75699</x:v>
      </x:c>
      <x:c t="n" s="0">
        <x:v>-7.349732</x:v>
      </x:c>
      <x:c t="n" s="0">
        <x:v>2.146971</x:v>
      </x:c>
      <x:c t="n" s="0">
        <x:v>-3.499612</x:v>
      </x:c>
      <x:c t="n" s="0">
        <x:v>8.980595</x:v>
      </x:c>
      <x:c t="n" s="0">
        <x:v>8.056247</x:v>
      </x:c>
      <x:c t="n" s="0">
        <x:v>13.86583</x:v>
      </x:c>
      <x:c t="n" s="0">
        <x:v>22.94213</x:v>
      </x:c>
      <x:c t="n" s="0">
        <x:v>24.68835</x:v>
      </x:c>
      <x:c t="n" s="0">
        <x:v>28.28529</x:v>
      </x:c>
      <x:c t="n" s="0">
        <x:v>16.70529</x:v>
      </x:c>
      <x:c t="n" s="0">
        <x:v>27.71462</x:v>
      </x:c>
      <x:c t="n" s="0">
        <x:v>19.33737</x:v>
      </x:c>
      <x:c t="n" s="0">
        <x:v>28.5186</x:v>
      </x:c>
      <x:c t="n" s="0">
        <x:v>26.88189</x:v>
      </x:c>
      <x:c t="n" s="0">
        <x:v>26.38626</x:v>
      </x:c>
      <x:c t="n" s="0">
        <x:v>31.952</x:v>
      </x:c>
      <x:c t="n" s="0">
        <x:v>24.28483</x:v>
      </x:c>
      <x:c t="n" s="0">
        <x:v>31.44787</x:v>
      </x:c>
      <x:c t="n" s="0">
        <x:v>29.12188</x:v>
      </x:c>
      <x:c t="n" s="0">
        <x:v>28.00355</x:v>
      </x:c>
      <x:c t="n" s="0">
        <x:v>28.34406</x:v>
      </x:c>
      <x:c t="n" s="0">
        <x:v>25.85099</x:v>
      </x:c>
      <x:c t="n" s="0">
        <x:v>20.42964</x:v>
      </x:c>
      <x:c t="n" s="0">
        <x:v>22.39218</x:v>
      </x:c>
      <x:c t="n" s="0">
        <x:v>24.05501</x:v>
      </x:c>
      <x:c t="n" s="0">
        <x:v>29.28869</x:v>
      </x:c>
      <x:c t="n" s="0">
        <x:v>21.85559</x:v>
      </x:c>
      <x:c t="n" s="0">
        <x:v>20.97542</x:v>
      </x:c>
      <x:c t="n" s="0">
        <x:v>17.96022</x:v>
      </x:c>
      <x:c t="n" s="0">
        <x:v>17.46424</x:v>
      </x:c>
      <x:c t="n" s="0">
        <x:v>8.223738</x:v>
      </x:c>
      <x:c t="n" s="0">
        <x:v>7.530101</x:v>
      </x:c>
      <x:c t="n" s="0">
        <x:v>6.758832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43946.4162962963</x:v>
      </x:c>
      <x:c t="n" s="7">
        <x:v>43946.4162962963</x:v>
      </x:c>
      <x:c t="n" s="0">
        <x:v>43.33559</x:v>
      </x:c>
      <x:c t="n" s="0">
        <x:v>54.20069</x:v>
      </x:c>
      <x:c t="n" s="0">
        <x:v>74.55466</x:v>
      </x:c>
      <x:c t="n" s="0">
        <x:v>78.92778</x:v>
      </x:c>
      <x:c t="n" s="0">
        <x:v>-22.45696</x:v>
      </x:c>
      <x:c t="n" s="0">
        <x:v>-17.68727</x:v>
      </x:c>
      <x:c t="n" s="0">
        <x:v>-10.8991</x:v>
      </x:c>
      <x:c t="n" s="0">
        <x:v>-8.120173</x:v>
      </x:c>
      <x:c t="n" s="0">
        <x:v>1.699195</x:v>
      </x:c>
      <x:c t="n" s="0">
        <x:v>-1.88756</x:v>
      </x:c>
      <x:c t="n" s="0">
        <x:v>6.664688</x:v>
      </x:c>
      <x:c t="n" s="0">
        <x:v>13.74617</x:v>
      </x:c>
      <x:c t="n" s="0">
        <x:v>17.53881</x:v>
      </x:c>
      <x:c t="n" s="0">
        <x:v>22.80153</x:v>
      </x:c>
      <x:c t="n" s="0">
        <x:v>27.89091</x:v>
      </x:c>
      <x:c t="n" s="0">
        <x:v>27.77114</x:v>
      </x:c>
      <x:c t="n" s="0">
        <x:v>28.61312</x:v>
      </x:c>
      <x:c t="n" s="0">
        <x:v>31.56906</x:v>
      </x:c>
      <x:c t="n" s="0">
        <x:v>28.26434</x:v>
      </x:c>
      <x:c t="n" s="0">
        <x:v>28.72496</x:v>
      </x:c>
      <x:c t="n" s="0">
        <x:v>30.06128</x:v>
      </x:c>
      <x:c t="n" s="0">
        <x:v>30.72425</x:v>
      </x:c>
      <x:c t="n" s="0">
        <x:v>31.78407</x:v>
      </x:c>
      <x:c t="n" s="0">
        <x:v>30.20857</x:v>
      </x:c>
      <x:c t="n" s="0">
        <x:v>31.54253</x:v>
      </x:c>
      <x:c t="n" s="0">
        <x:v>31.84418</x:v>
      </x:c>
      <x:c t="n" s="0">
        <x:v>30.28934</x:v>
      </x:c>
      <x:c t="n" s="0">
        <x:v>27.72655</x:v>
      </x:c>
      <x:c t="n" s="0">
        <x:v>25.30153</x:v>
      </x:c>
      <x:c t="n" s="0">
        <x:v>21.65476</x:v>
      </x:c>
      <x:c t="n" s="0">
        <x:v>26.93021</x:v>
      </x:c>
      <x:c t="n" s="0">
        <x:v>46.03647</x:v>
      </x:c>
      <x:c t="n" s="0">
        <x:v>57.61222</x:v>
      </x:c>
      <x:c t="n" s="0">
        <x:v>43.25824</x:v>
      </x:c>
      <x:c t="n" s="0">
        <x:v>20.77822</x:v>
      </x:c>
      <x:c t="n" s="0">
        <x:v>18.43472</x:v>
      </x:c>
      <x:c t="n" s="0">
        <x:v>12.68615</x:v>
      </x:c>
      <x:c t="n" s="0">
        <x:v>6.610186</x:v>
      </x:c>
      <x:c t="n" s="0">
        <x:v>7.6319</x:v>
      </x:c>
      <x:c t="n" s="0">
        <x:v>5.919661</x:v>
      </x:c>
      <x:c t="n" s="0">
        <x:v>-27.13832</x:v>
      </x:c>
      <x:c t="n" s="0">
        <x:v>-24.42481</x:v>
      </x:c>
      <x:c t="n" s="0">
        <x:v>-22.75699</x:v>
      </x:c>
      <x:c t="n" s="0">
        <x:v>-7.349732</x:v>
      </x:c>
      <x:c t="n" s="0">
        <x:v>2.146971</x:v>
      </x:c>
      <x:c t="n" s="0">
        <x:v>-6.941083</x:v>
      </x:c>
      <x:c t="n" s="0">
        <x:v>8.980595</x:v>
      </x:c>
      <x:c t="n" s="0">
        <x:v>5.87153</x:v>
      </x:c>
      <x:c t="n" s="0">
        <x:v>12.49386</x:v>
      </x:c>
      <x:c t="n" s="0">
        <x:v>22.94213</x:v>
      </x:c>
      <x:c t="n" s="0">
        <x:v>24.68835</x:v>
      </x:c>
      <x:c t="n" s="0">
        <x:v>28.28529</x:v>
      </x:c>
      <x:c t="n" s="0">
        <x:v>17.3461</x:v>
      </x:c>
      <x:c t="n" s="0">
        <x:v>35.38993</x:v>
      </x:c>
      <x:c t="n" s="0">
        <x:v>20.25018</x:v>
      </x:c>
      <x:c t="n" s="0">
        <x:v>31.70216</x:v>
      </x:c>
      <x:c t="n" s="0">
        <x:v>27.90577</x:v>
      </x:c>
      <x:c t="n" s="0">
        <x:v>24.42724</x:v>
      </x:c>
      <x:c t="n" s="0">
        <x:v>29.68971</x:v>
      </x:c>
      <x:c t="n" s="0">
        <x:v>29.47735</x:v>
      </x:c>
      <x:c t="n" s="0">
        <x:v>33.88261</x:v>
      </x:c>
      <x:c t="n" s="0">
        <x:v>28.68668</x:v>
      </x:c>
      <x:c t="n" s="0">
        <x:v>30.1448</x:v>
      </x:c>
      <x:c t="n" s="0">
        <x:v>27.13923</x:v>
      </x:c>
      <x:c t="n" s="0">
        <x:v>24.20286</x:v>
      </x:c>
      <x:c t="n" s="0">
        <x:v>21.34618</x:v>
      </x:c>
      <x:c t="n" s="0">
        <x:v>20.86914</x:v>
      </x:c>
      <x:c t="n" s="0">
        <x:v>24.83988</x:v>
      </x:c>
      <x:c t="n" s="0">
        <x:v>27.30358</x:v>
      </x:c>
      <x:c t="n" s="0">
        <x:v>22.88854</x:v>
      </x:c>
      <x:c t="n" s="0">
        <x:v>23.38062</x:v>
      </x:c>
      <x:c t="n" s="0">
        <x:v>20.47311</x:v>
      </x:c>
      <x:c t="n" s="0">
        <x:v>16.39759</x:v>
      </x:c>
      <x:c t="n" s="0">
        <x:v>8.671676</x:v>
      </x:c>
      <x:c t="n" s="0">
        <x:v>8.853022</x:v>
      </x:c>
      <x:c t="n" s="0">
        <x:v>6.529153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43946.4162962963</x:v>
      </x:c>
      <x:c t="n" s="7">
        <x:v>43946.4162962963</x:v>
      </x:c>
      <x:c t="n" s="0">
        <x:v>43.27694</x:v>
      </x:c>
      <x:c t="n" s="0">
        <x:v>54.20069</x:v>
      </x:c>
      <x:c t="n" s="0">
        <x:v>72.43188</x:v>
      </x:c>
      <x:c t="n" s="0">
        <x:v>75.2171</x:v>
      </x:c>
      <x:c t="n" s="0">
        <x:v>-22.89715</x:v>
      </x:c>
      <x:c t="n" s="0">
        <x:v>-18.21813</x:v>
      </x:c>
      <x:c t="n" s="0">
        <x:v>-11.53629</x:v>
      </x:c>
      <x:c t="n" s="0">
        <x:v>-7.998834</x:v>
      </x:c>
      <x:c t="n" s="0">
        <x:v>1.767508</x:v>
      </x:c>
      <x:c t="n" s="0">
        <x:v>-2.346971</x:v>
      </x:c>
      <x:c t="n" s="0">
        <x:v>7.089799</x:v>
      </x:c>
      <x:c t="n" s="0">
        <x:v>13.18031</x:v>
      </x:c>
      <x:c t="n" s="0">
        <x:v>16.9411</x:v>
      </x:c>
      <x:c t="n" s="0">
        <x:v>22.68443</x:v>
      </x:c>
      <x:c t="n" s="0">
        <x:v>27.47721</x:v>
      </x:c>
      <x:c t="n" s="0">
        <x:v>27.39596</x:v>
      </x:c>
      <x:c t="n" s="0">
        <x:v>27.99541</x:v>
      </x:c>
      <x:c t="n" s="0">
        <x:v>32.22372</x:v>
      </x:c>
      <x:c t="n" s="0">
        <x:v>27.70196</x:v>
      </x:c>
      <x:c t="n" s="0">
        <x:v>29.37933</x:v>
      </x:c>
      <x:c t="n" s="0">
        <x:v>30.03461</x:v>
      </x:c>
      <x:c t="n" s="0">
        <x:v>30.46892</x:v>
      </x:c>
      <x:c t="n" s="0">
        <x:v>31.3341</x:v>
      </x:c>
      <x:c t="n" s="0">
        <x:v>30.34349</x:v>
      </x:c>
      <x:c t="n" s="0">
        <x:v>31.41507</x:v>
      </x:c>
      <x:c t="n" s="0">
        <x:v>31.7043</x:v>
      </x:c>
      <x:c t="n" s="0">
        <x:v>30.64462</x:v>
      </x:c>
      <x:c t="n" s="0">
        <x:v>27.93586</x:v>
      </x:c>
      <x:c t="n" s="0">
        <x:v>25.25252</x:v>
      </x:c>
      <x:c t="n" s="0">
        <x:v>21.67408</x:v>
      </x:c>
      <x:c t="n" s="0">
        <x:v>26.68007</x:v>
      </x:c>
      <x:c t="n" s="0">
        <x:v>45.35697</x:v>
      </x:c>
      <x:c t="n" s="0">
        <x:v>56.92798</x:v>
      </x:c>
      <x:c t="n" s="0">
        <x:v>42.57827</x:v>
      </x:c>
      <x:c t="n" s="0">
        <x:v>20.67878</x:v>
      </x:c>
      <x:c t="n" s="0">
        <x:v>18.1835</x:v>
      </x:c>
      <x:c t="n" s="0">
        <x:v>13.07202</x:v>
      </x:c>
      <x:c t="n" s="0">
        <x:v>6.902679</x:v>
      </x:c>
      <x:c t="n" s="0">
        <x:v>7.803709</x:v>
      </x:c>
      <x:c t="n" s="0">
        <x:v>5.866151</x:v>
      </x:c>
      <x:c t="n" s="0">
        <x:v>-27.13832</x:v>
      </x:c>
      <x:c t="n" s="0">
        <x:v>-24.42481</x:v>
      </x:c>
      <x:c t="n" s="0">
        <x:v>-22.75699</x:v>
      </x:c>
      <x:c t="n" s="0">
        <x:v>-7.349732</x:v>
      </x:c>
      <x:c t="n" s="0">
        <x:v>2.146971</x:v>
      </x:c>
      <x:c t="n" s="0">
        <x:v>-6.941083</x:v>
      </x:c>
      <x:c t="n" s="0">
        <x:v>8.980595</x:v>
      </x:c>
      <x:c t="n" s="0">
        <x:v>5.87153</x:v>
      </x:c>
      <x:c t="n" s="0">
        <x:v>8.301126</x:v>
      </x:c>
      <x:c t="n" s="0">
        <x:v>20.77396</x:v>
      </x:c>
      <x:c t="n" s="0">
        <x:v>22.48693</x:v>
      </x:c>
      <x:c t="n" s="0">
        <x:v>21.19127</x:v>
      </x:c>
      <x:c t="n" s="0">
        <x:v>18.24033</x:v>
      </x:c>
      <x:c t="n" s="0">
        <x:v>33.55896</x:v>
      </x:c>
      <x:c t="n" s="0">
        <x:v>20.87399</x:v>
      </x:c>
      <x:c t="n" s="0">
        <x:v>30.93105</x:v>
      </x:c>
      <x:c t="n" s="0">
        <x:v>29.17639</x:v>
      </x:c>
      <x:c t="n" s="0">
        <x:v>28.21879</x:v>
      </x:c>
      <x:c t="n" s="0">
        <x:v>25.67632</x:v>
      </x:c>
      <x:c t="n" s="0">
        <x:v>31.42758</x:v>
      </x:c>
      <x:c t="n" s="0">
        <x:v>27.9465</x:v>
      </x:c>
      <x:c t="n" s="0">
        <x:v>31.54844</x:v>
      </x:c>
      <x:c t="n" s="0">
        <x:v>32.26222</x:v>
      </x:c>
      <x:c t="n" s="0">
        <x:v>27.93152</x:v>
      </x:c>
      <x:c t="n" s="0">
        <x:v>24.44705</x:v>
      </x:c>
      <x:c t="n" s="0">
        <x:v>23.49563</x:v>
      </x:c>
      <x:c t="n" s="0">
        <x:v>25.20924</x:v>
      </x:c>
      <x:c t="n" s="0">
        <x:v>22.63262</x:v>
      </x:c>
      <x:c t="n" s="0">
        <x:v>28.93478</x:v>
      </x:c>
      <x:c t="n" s="0">
        <x:v>21.51114</x:v>
      </x:c>
      <x:c t="n" s="0">
        <x:v>21.66758</x:v>
      </x:c>
      <x:c t="n" s="0">
        <x:v>13.60499</x:v>
      </x:c>
      <x:c t="n" s="0">
        <x:v>14.15664</x:v>
      </x:c>
      <x:c t="n" s="0">
        <x:v>8.156984</x:v>
      </x:c>
      <x:c t="n" s="0">
        <x:v>8.033642</x:v>
      </x:c>
      <x:c t="n" s="0">
        <x:v>5.443374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43946.4162962963</x:v>
      </x:c>
      <x:c t="n" s="7">
        <x:v>43946.4162962963</x:v>
      </x:c>
      <x:c t="n" s="0">
        <x:v>40.44979</x:v>
      </x:c>
      <x:c t="n" s="0">
        <x:v>54.20069</x:v>
      </x:c>
      <x:c t="n" s="0">
        <x:v>73.16207</x:v>
      </x:c>
      <x:c t="n" s="0">
        <x:v>75.58694</x:v>
      </x:c>
      <x:c t="n" s="0">
        <x:v>-23.31178</x:v>
      </x:c>
      <x:c t="n" s="0">
        <x:v>-18.72334</x:v>
      </x:c>
      <x:c t="n" s="0">
        <x:v>-12.10289</x:v>
      </x:c>
      <x:c t="n" s="0">
        <x:v>-7.867172</x:v>
      </x:c>
      <x:c t="n" s="0">
        <x:v>1.825009</x:v>
      </x:c>
      <x:c t="n" s="0">
        <x:v>-2.781889</x:v>
      </x:c>
      <x:c t="n" s="0">
        <x:v>7.422569</x:v>
      </x:c>
      <x:c t="n" s="0">
        <x:v>12.84183</x:v>
      </x:c>
      <x:c t="n" s="0">
        <x:v>16.35616</x:v>
      </x:c>
      <x:c t="n" s="0">
        <x:v>22.1645</x:v>
      </x:c>
      <x:c t="n" s="0">
        <x:v>26.87114</x:v>
      </x:c>
      <x:c t="n" s="0">
        <x:v>26.885</x:v>
      </x:c>
      <x:c t="n" s="0">
        <x:v>27.38795</x:v>
      </x:c>
      <x:c t="n" s="0">
        <x:v>31.6638</x:v>
      </x:c>
      <x:c t="n" s="0">
        <x:v>27.2389</x:v>
      </x:c>
      <x:c t="n" s="0">
        <x:v>29.26316</x:v>
      </x:c>
      <x:c t="n" s="0">
        <x:v>29.55675</x:v>
      </x:c>
      <x:c t="n" s="0">
        <x:v>29.96878</x:v>
      </x:c>
      <x:c t="n" s="0">
        <x:v>31.08833</x:v>
      </x:c>
      <x:c t="n" s="0">
        <x:v>30.59648</x:v>
      </x:c>
      <x:c t="n" s="0">
        <x:v>31.53545</x:v>
      </x:c>
      <x:c t="n" s="0">
        <x:v>31.77303</x:v>
      </x:c>
      <x:c t="n" s="0">
        <x:v>30.376</x:v>
      </x:c>
      <x:c t="n" s="0">
        <x:v>27.66415</x:v>
      </x:c>
      <x:c t="n" s="0">
        <x:v>25.65068</x:v>
      </x:c>
      <x:c t="n" s="0">
        <x:v>22.2253</x:v>
      </x:c>
      <x:c t="n" s="0">
        <x:v>26.20538</x:v>
      </x:c>
      <x:c t="n" s="0">
        <x:v>44.67581</x:v>
      </x:c>
      <x:c t="n" s="0">
        <x:v>56.24426</x:v>
      </x:c>
      <x:c t="n" s="0">
        <x:v>41.89886</x:v>
      </x:c>
      <x:c t="n" s="0">
        <x:v>20.77741</x:v>
      </x:c>
      <x:c t="n" s="0">
        <x:v>17.8101</x:v>
      </x:c>
      <x:c t="n" s="0">
        <x:v>12.95897</x:v>
      </x:c>
      <x:c t="n" s="0">
        <x:v>6.970735</x:v>
      </x:c>
      <x:c t="n" s="0">
        <x:v>7.738858</x:v>
      </x:c>
      <x:c t="n" s="0">
        <x:v>5.822721</x:v>
      </x:c>
      <x:c t="n" s="0">
        <x:v>-27.13832</x:v>
      </x:c>
      <x:c t="n" s="0">
        <x:v>-24.21053</x:v>
      </x:c>
      <x:c t="n" s="0">
        <x:v>-18.51412</x:v>
      </x:c>
      <x:c t="n" s="0">
        <x:v>-7.089589</x:v>
      </x:c>
      <x:c t="n" s="0">
        <x:v>2.146971</x:v>
      </x:c>
      <x:c t="n" s="0">
        <x:v>-6.941083</x:v>
      </x:c>
      <x:c t="n" s="0">
        <x:v>8.980595</x:v>
      </x:c>
      <x:c t="n" s="0">
        <x:v>11.10091</x:v>
      </x:c>
      <x:c t="n" s="0">
        <x:v>8.301126</x:v>
      </x:c>
      <x:c t="n" s="0">
        <x:v>16.24593</x:v>
      </x:c>
      <x:c t="n" s="0">
        <x:v>17.80003</x:v>
      </x:c>
      <x:c t="n" s="0">
        <x:v>21.19127</x:v>
      </x:c>
      <x:c t="n" s="0">
        <x:v>21.77548</x:v>
      </x:c>
      <x:c t="n" s="0">
        <x:v>24.563</x:v>
      </x:c>
      <x:c t="n" s="0">
        <x:v>22.78702</x:v>
      </x:c>
      <x:c t="n" s="0">
        <x:v>30.20869</x:v>
      </x:c>
      <x:c t="n" s="0">
        <x:v>21.8614</x:v>
      </x:c>
      <x:c t="n" s="0">
        <x:v>24.01588</x:v>
      </x:c>
      <x:c t="n" s="0">
        <x:v>30.18667</x:v>
      </x:c>
      <x:c t="n" s="0">
        <x:v>31.75508</x:v>
      </x:c>
      <x:c t="n" s="0">
        <x:v>31.94679</x:v>
      </x:c>
      <x:c t="n" s="0">
        <x:v>35.03128</x:v>
      </x:c>
      <x:c t="n" s="0">
        <x:v>27.12228</x:v>
      </x:c>
      <x:c t="n" s="0">
        <x:v>26.07708</x:v>
      </x:c>
      <x:c t="n" s="0">
        <x:v>27.25197</x:v>
      </x:c>
      <x:c t="n" s="0">
        <x:v>23.14251</x:v>
      </x:c>
      <x:c t="n" s="0">
        <x:v>18.57988</x:v>
      </x:c>
      <x:c t="n" s="0">
        <x:v>22.43616</x:v>
      </x:c>
      <x:c t="n" s="0">
        <x:v>29.7925</x:v>
      </x:c>
      <x:c t="n" s="0">
        <x:v>21.11677</x:v>
      </x:c>
      <x:c t="n" s="0">
        <x:v>18.88844</x:v>
      </x:c>
      <x:c t="n" s="0">
        <x:v>13.99641</x:v>
      </x:c>
      <x:c t="n" s="0">
        <x:v>11.25</x:v>
      </x:c>
      <x:c t="n" s="0">
        <x:v>7.219491</x:v>
      </x:c>
      <x:c t="n" s="0">
        <x:v>6.511756</x:v>
      </x:c>
      <x:c t="n" s="0">
        <x:v>5.488722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43946.4162962963</x:v>
      </x:c>
      <x:c t="n" s="7">
        <x:v>43946.4162962963</x:v>
      </x:c>
      <x:c t="n" s="0">
        <x:v>41.67732</x:v>
      </x:c>
      <x:c t="n" s="0">
        <x:v>54.20069</x:v>
      </x:c>
      <x:c t="n" s="0">
        <x:v>72.85016</x:v>
      </x:c>
      <x:c t="n" s="0">
        <x:v>75.84502</x:v>
      </x:c>
      <x:c t="n" s="0">
        <x:v>-23.70037</x:v>
      </x:c>
      <x:c t="n" s="0">
        <x:v>-19.20066</x:v>
      </x:c>
      <x:c t="n" s="0">
        <x:v>-12.58804</x:v>
      </x:c>
      <x:c t="n" s="0">
        <x:v>-7.730359</x:v>
      </x:c>
      <x:c t="n" s="0">
        <x:v>1.87352</x:v>
      </x:c>
      <x:c t="n" s="0">
        <x:v>-3.191258</x:v>
      </x:c>
      <x:c t="n" s="0">
        <x:v>7.98759</x:v>
      </x:c>
      <x:c t="n" s="0">
        <x:v>12.73011</x:v>
      </x:c>
      <x:c t="n" s="0">
        <x:v>16.67639</x:v>
      </x:c>
      <x:c t="n" s="0">
        <x:v>21.66516</x:v>
      </x:c>
      <x:c t="n" s="0">
        <x:v>26.27682</x:v>
      </x:c>
      <x:c t="n" s="0">
        <x:v>26.39531</x:v>
      </x:c>
      <x:c t="n" s="0">
        <x:v>27.51457</x:v>
      </x:c>
      <x:c t="n" s="0">
        <x:v>31.47251</x:v>
      </x:c>
      <x:c t="n" s="0">
        <x:v>27.01946</x:v>
      </x:c>
      <x:c t="n" s="0">
        <x:v>30.00952</x:v>
      </x:c>
      <x:c t="n" s="0">
        <x:v>29.0337</x:v>
      </x:c>
      <x:c t="n" s="0">
        <x:v>29.59896</x:v>
      </x:c>
      <x:c t="n" s="0">
        <x:v>30.93875</x:v>
      </x:c>
      <x:c t="n" s="0">
        <x:v>30.47393</x:v>
      </x:c>
      <x:c t="n" s="0">
        <x:v>31.34229</x:v>
      </x:c>
      <x:c t="n" s="0">
        <x:v>32.38808</x:v>
      </x:c>
      <x:c t="n" s="0">
        <x:v>30.0357</x:v>
      </x:c>
      <x:c t="n" s="0">
        <x:v>27.66525</x:v>
      </x:c>
      <x:c t="n" s="0">
        <x:v>25.68392</x:v>
      </x:c>
      <x:c t="n" s="0">
        <x:v>21.74964</x:v>
      </x:c>
      <x:c t="n" s="0">
        <x:v>25.70264</x:v>
      </x:c>
      <x:c t="n" s="0">
        <x:v>43.99234</x:v>
      </x:c>
      <x:c t="n" s="0">
        <x:v>55.55956</x:v>
      </x:c>
      <x:c t="n" s="0">
        <x:v>41.21683</x:v>
      </x:c>
      <x:c t="n" s="0">
        <x:v>20.27229</x:v>
      </x:c>
      <x:c t="n" s="0">
        <x:v>17.26153</x:v>
      </x:c>
      <x:c t="n" s="0">
        <x:v>12.71546</x:v>
      </x:c>
      <x:c t="n" s="0">
        <x:v>6.730504</x:v>
      </x:c>
      <x:c t="n" s="0">
        <x:v>7.455559</x:v>
      </x:c>
      <x:c t="n" s="0">
        <x:v>5.834923</x:v>
      </x:c>
      <x:c t="n" s="0">
        <x:v>-27.13832</x:v>
      </x:c>
      <x:c t="n" s="0">
        <x:v>-24.14139</x:v>
      </x:c>
      <x:c t="n" s="0">
        <x:v>-17.69399</x:v>
      </x:c>
      <x:c t="n" s="0">
        <x:v>-7.006227</x:v>
      </x:c>
      <x:c t="n" s="0">
        <x:v>1.673807</x:v>
      </x:c>
      <x:c t="n" s="0">
        <x:v>-6.941083</x:v>
      </x:c>
      <x:c t="n" s="0">
        <x:v>10.66953</x:v>
      </x:c>
      <x:c t="n" s="0">
        <x:v>12.01176</x:v>
      </x:c>
      <x:c t="n" s="0">
        <x:v>19.24604</x:v>
      </x:c>
      <x:c t="n" s="0">
        <x:v>16.24593</x:v>
      </x:c>
      <x:c t="n" s="0">
        <x:v>17.80003</x:v>
      </x:c>
      <x:c t="n" s="0">
        <x:v>21.19127</x:v>
      </x:c>
      <x:c t="n" s="0">
        <x:v>28.67604</x:v>
      </x:c>
      <x:c t="n" s="0">
        <x:v>31.68351</x:v>
      </x:c>
      <x:c t="n" s="0">
        <x:v>26.25358</x:v>
      </x:c>
      <x:c t="n" s="0">
        <x:v>31.64643</x:v>
      </x:c>
      <x:c t="n" s="0">
        <x:v>24.32943</x:v>
      </x:c>
      <x:c t="n" s="0">
        <x:v>25.68742</x:v>
      </x:c>
      <x:c t="n" s="0">
        <x:v>29.58858</x:v>
      </x:c>
      <x:c t="n" s="0">
        <x:v>30.78614</x:v>
      </x:c>
      <x:c t="n" s="0">
        <x:v>29.56792</x:v>
      </x:c>
      <x:c t="n" s="0">
        <x:v>32.90578</x:v>
      </x:c>
      <x:c t="n" s="0">
        <x:v>26.26213</x:v>
      </x:c>
      <x:c t="n" s="0">
        <x:v>28.1532</x:v>
      </x:c>
      <x:c t="n" s="0">
        <x:v>25.82178</x:v>
      </x:c>
      <x:c t="n" s="0">
        <x:v>17.81757</x:v>
      </x:c>
      <x:c t="n" s="0">
        <x:v>20.3294</x:v>
      </x:c>
      <x:c t="n" s="0">
        <x:v>18.55752</x:v>
      </x:c>
      <x:c t="n" s="0">
        <x:v>25.3162</x:v>
      </x:c>
      <x:c t="n" s="0">
        <x:v>17.98454</x:v>
      </x:c>
      <x:c t="n" s="0">
        <x:v>14.08462</x:v>
      </x:c>
      <x:c t="n" s="0">
        <x:v>10.04534</x:v>
      </x:c>
      <x:c t="n" s="0">
        <x:v>10.40082</x:v>
      </x:c>
      <x:c t="n" s="0">
        <x:v>5.102355</x:v>
      </x:c>
      <x:c t="n" s="0">
        <x:v>6.569805</x:v>
      </x:c>
      <x:c t="n" s="0">
        <x:v>6.000726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43946.4162962963</x:v>
      </x:c>
      <x:c t="n" s="7">
        <x:v>43946.4162962963</x:v>
      </x:c>
      <x:c t="n" s="0">
        <x:v>41.56149</x:v>
      </x:c>
      <x:c t="n" s="0">
        <x:v>54.20069</x:v>
      </x:c>
      <x:c t="n" s="0">
        <x:v>69.41495</x:v>
      </x:c>
      <x:c t="n" s="0">
        <x:v>75.51995</x:v>
      </x:c>
      <x:c t="n" s="0">
        <x:v>-24.06204</x:v>
      </x:c>
      <x:c t="n" s="0">
        <x:v>-19.65444</x:v>
      </x:c>
      <x:c t="n" s="0">
        <x:v>-13.05012</x:v>
      </x:c>
      <x:c t="n" s="0">
        <x:v>-7.616838</x:v>
      </x:c>
      <x:c t="n" s="0">
        <x:v>1.629199</x:v>
      </x:c>
      <x:c t="n" s="0">
        <x:v>-3.574281</x:v>
      </x:c>
      <x:c t="n" s="0">
        <x:v>8.498019</x:v>
      </x:c>
      <x:c t="n" s="0">
        <x:v>12.64253</x:v>
      </x:c>
      <x:c t="n" s="0">
        <x:v>17.16006</x:v>
      </x:c>
      <x:c t="n" s="0">
        <x:v>21.73107</x:v>
      </x:c>
      <x:c t="n" s="0">
        <x:v>25.69568</x:v>
      </x:c>
      <x:c t="n" s="0">
        <x:v>25.81966</x:v>
      </x:c>
      <x:c t="n" s="0">
        <x:v>27.70473</x:v>
      </x:c>
      <x:c t="n" s="0">
        <x:v>31.81225</x:v>
      </x:c>
      <x:c t="n" s="0">
        <x:v>27.01437</x:v>
      </x:c>
      <x:c t="n" s="0">
        <x:v>29.36838</x:v>
      </x:c>
      <x:c t="n" s="0">
        <x:v>28.69855</x:v>
      </x:c>
      <x:c t="n" s="0">
        <x:v>29.23107</x:v>
      </x:c>
      <x:c t="n" s="0">
        <x:v>31.0747</x:v>
      </x:c>
      <x:c t="n" s="0">
        <x:v>30.56235</x:v>
      </x:c>
      <x:c t="n" s="0">
        <x:v>31.18178</x:v>
      </x:c>
      <x:c t="n" s="0">
        <x:v>32.43377</x:v>
      </x:c>
      <x:c t="n" s="0">
        <x:v>29.70531</x:v>
      </x:c>
      <x:c t="n" s="0">
        <x:v>27.90572</x:v>
      </x:c>
      <x:c t="n" s="0">
        <x:v>25.29824</x:v>
      </x:c>
      <x:c t="n" s="0">
        <x:v>21.56645</x:v>
      </x:c>
      <x:c t="n" s="0">
        <x:v>25.1365</x:v>
      </x:c>
      <x:c t="n" s="0">
        <x:v>43.31126</x:v>
      </x:c>
      <x:c t="n" s="0">
        <x:v>54.87463</x:v>
      </x:c>
      <x:c t="n" s="0">
        <x:v>40.53415</x:v>
      </x:c>
      <x:c t="n" s="0">
        <x:v>19.90107</x:v>
      </x:c>
      <x:c t="n" s="0">
        <x:v>16.75526</x:v>
      </x:c>
      <x:c t="n" s="0">
        <x:v>12.44124</x:v>
      </x:c>
      <x:c t="n" s="0">
        <x:v>6.588348</x:v>
      </x:c>
      <x:c t="n" s="0">
        <x:v>7.475511</x:v>
      </x:c>
      <x:c t="n" s="0">
        <x:v>5.927005</x:v>
      </x:c>
      <x:c t="n" s="0">
        <x:v>-27.13832</x:v>
      </x:c>
      <x:c t="n" s="0">
        <x:v>-24.14139</x:v>
      </x:c>
      <x:c t="n" s="0">
        <x:v>-17.69399</x:v>
      </x:c>
      <x:c t="n" s="0">
        <x:v>-7.006227</x:v>
      </x:c>
      <x:c t="n" s="0">
        <x:v>-0.1658997</x:v>
      </x:c>
      <x:c t="n" s="0">
        <x:v>-6.941083</x:v>
      </x:c>
      <x:c t="n" s="0">
        <x:v>10.66953</x:v>
      </x:c>
      <x:c t="n" s="0">
        <x:v>12.23144</x:v>
      </x:c>
      <x:c t="n" s="0">
        <x:v>19.24604</x:v>
      </x:c>
      <x:c t="n" s="0">
        <x:v>23.12381</x:v>
      </x:c>
      <x:c t="n" s="0">
        <x:v>17.80003</x:v>
      </x:c>
      <x:c t="n" s="0">
        <x:v>16.16408</x:v>
      </x:c>
      <x:c t="n" s="0">
        <x:v>28.67604</x:v>
      </x:c>
      <x:c t="n" s="0">
        <x:v>33.39656</x:v>
      </x:c>
      <x:c t="n" s="0">
        <x:v>27.75689</x:v>
      </x:c>
      <x:c t="n" s="0">
        <x:v>17.92338</x:v>
      </x:c>
      <x:c t="n" s="0">
        <x:v>26.27041</x:v>
      </x:c>
      <x:c t="n" s="0">
        <x:v>27.30409</x:v>
      </x:c>
      <x:c t="n" s="0">
        <x:v>31.74838</x:v>
      </x:c>
      <x:c t="n" s="0">
        <x:v>30.1082</x:v>
      </x:c>
      <x:c t="n" s="0">
        <x:v>29.80858</x:v>
      </x:c>
      <x:c t="n" s="0">
        <x:v>31.56236</x:v>
      </x:c>
      <x:c t="n" s="0">
        <x:v>26.9318</x:v>
      </x:c>
      <x:c t="n" s="0">
        <x:v>28.72905</x:v>
      </x:c>
      <x:c t="n" s="0">
        <x:v>22.35518</x:v>
      </x:c>
      <x:c t="n" s="0">
        <x:v>21.31542</x:v>
      </x:c>
      <x:c t="n" s="0">
        <x:v>16.70835</x:v>
      </x:c>
      <x:c t="n" s="0">
        <x:v>21.81869</x:v>
      </x:c>
      <x:c t="n" s="0">
        <x:v>23.8868</x:v>
      </x:c>
      <x:c t="n" s="0">
        <x:v>17.9227</x:v>
      </x:c>
      <x:c t="n" s="0">
        <x:v>17.2643</x:v>
      </x:c>
      <x:c t="n" s="0">
        <x:v>11.46544</x:v>
      </x:c>
      <x:c t="n" s="0">
        <x:v>10.43516</x:v>
      </x:c>
      <x:c t="n" s="0">
        <x:v>5.036345</x:v>
      </x:c>
      <x:c t="n" s="0">
        <x:v>6.776852</x:v>
      </x:c>
      <x:c t="n" s="0">
        <x:v>6.258499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43946.4162962963</x:v>
      </x:c>
      <x:c t="n" s="7">
        <x:v>43946.4162962963</x:v>
      </x:c>
      <x:c t="n" s="0">
        <x:v>41.42017</x:v>
      </x:c>
      <x:c t="n" s="0">
        <x:v>54.20069</x:v>
      </x:c>
      <x:c t="n" s="0">
        <x:v>61.10038</x:v>
      </x:c>
      <x:c t="n" s="0">
        <x:v>69.38536</x:v>
      </x:c>
      <x:c t="n" s="0">
        <x:v>-24.39677</x:v>
      </x:c>
      <x:c t="n" s="0">
        <x:v>-20.08351</x:v>
      </x:c>
      <x:c t="n" s="0">
        <x:v>-13.48786</x:v>
      </x:c>
      <x:c t="n" s="0">
        <x:v>-7.52218</x:v>
      </x:c>
      <x:c t="n" s="0">
        <x:v>1.409076</x:v>
      </x:c>
      <x:c t="n" s="0">
        <x:v>-3.930464</x:v>
      </x:c>
      <x:c t="n" s="0">
        <x:v>8.89097</x:v>
      </x:c>
      <x:c t="n" s="0">
        <x:v>12.63267</x:v>
      </x:c>
      <x:c t="n" s="0">
        <x:v>17.53435</x:v>
      </x:c>
      <x:c t="n" s="0">
        <x:v>22.05738</x:v>
      </x:c>
      <x:c t="n" s="0">
        <x:v>25.49747</x:v>
      </x:c>
      <x:c t="n" s="0">
        <x:v>25.18932</x:v>
      </x:c>
      <x:c t="n" s="0">
        <x:v>27.37127</x:v>
      </x:c>
      <x:c t="n" s="0">
        <x:v>32.44665</x:v>
      </x:c>
      <x:c t="n" s="0">
        <x:v>27.47493</x:v>
      </x:c>
      <x:c t="n" s="0">
        <x:v>28.74658</x:v>
      </x:c>
      <x:c t="n" s="0">
        <x:v>28.95541</x:v>
      </x:c>
      <x:c t="n" s="0">
        <x:v>29.68318</x:v>
      </x:c>
      <x:c t="n" s="0">
        <x:v>30.74004</x:v>
      </x:c>
      <x:c t="n" s="0">
        <x:v>30.19014</x:v>
      </x:c>
      <x:c t="n" s="0">
        <x:v>30.63759</x:v>
      </x:c>
      <x:c t="n" s="0">
        <x:v>32.09846</x:v>
      </x:c>
      <x:c t="n" s="0">
        <x:v>29.58388</x:v>
      </x:c>
      <x:c t="n" s="0">
        <x:v>27.70945</x:v>
      </x:c>
      <x:c t="n" s="0">
        <x:v>25.22555</x:v>
      </x:c>
      <x:c t="n" s="0">
        <x:v>21.31619</x:v>
      </x:c>
      <x:c t="n" s="0">
        <x:v>24.56088</x:v>
      </x:c>
      <x:c t="n" s="0">
        <x:v>42.62888</x:v>
      </x:c>
      <x:c t="n" s="0">
        <x:v>54.19002</x:v>
      </x:c>
      <x:c t="n" s="0">
        <x:v>39.854</x:v>
      </x:c>
      <x:c t="n" s="0">
        <x:v>19.41195</x:v>
      </x:c>
      <x:c t="n" s="0">
        <x:v>16.18417</x:v>
      </x:c>
      <x:c t="n" s="0">
        <x:v>12.04328</x:v>
      </x:c>
      <x:c t="n" s="0">
        <x:v>6.381085</x:v>
      </x:c>
      <x:c t="n" s="0">
        <x:v>7.496548</x:v>
      </x:c>
      <x:c t="n" s="0">
        <x:v>5.877838</x:v>
      </x:c>
      <x:c t="n" s="0">
        <x:v>-27.13832</x:v>
      </x:c>
      <x:c t="n" s="0">
        <x:v>-24.14139</x:v>
      </x:c>
      <x:c t="n" s="0">
        <x:v>-17.69399</x:v>
      </x:c>
      <x:c t="n" s="0">
        <x:v>-7.006227</x:v>
      </x:c>
      <x:c t="n" s="0">
        <x:v>-0.1658997</x:v>
      </x:c>
      <x:c t="n" s="0">
        <x:v>-6.941083</x:v>
      </x:c>
      <x:c t="n" s="0">
        <x:v>10.66953</x:v>
      </x:c>
      <x:c t="n" s="0">
        <x:v>12.57455</x:v>
      </x:c>
      <x:c t="n" s="0">
        <x:v>19.24604</x:v>
      </x:c>
      <x:c t="n" s="0">
        <x:v>23.59087</x:v>
      </x:c>
      <x:c t="n" s="0">
        <x:v>25.03148</x:v>
      </x:c>
      <x:c t="n" s="0">
        <x:v>14.54164</x:v>
      </x:c>
      <x:c t="n" s="0">
        <x:v>21.15161</x:v>
      </x:c>
      <x:c t="n" s="0">
        <x:v>35.44251</x:v>
      </x:c>
      <x:c t="n" s="0">
        <x:v>29.48525</x:v>
      </x:c>
      <x:c t="n" s="0">
        <x:v>18.83252</x:v>
      </x:c>
      <x:c t="n" s="0">
        <x:v>30.66309</x:v>
      </x:c>
      <x:c t="n" s="0">
        <x:v>33.33604</x:v>
      </x:c>
      <x:c t="n" s="0">
        <x:v>27.71724</x:v>
      </x:c>
      <x:c t="n" s="0">
        <x:v>28.64606</x:v>
      </x:c>
      <x:c t="n" s="0">
        <x:v>24.15187</x:v>
      </x:c>
      <x:c t="n" s="0">
        <x:v>31.1692</x:v>
      </x:c>
      <x:c t="n" s="0">
        <x:v>29.11328</x:v>
      </x:c>
      <x:c t="n" s="0">
        <x:v>25.8418</x:v>
      </x:c>
      <x:c t="n" s="0">
        <x:v>24.8304</x:v>
      </x:c>
      <x:c t="n" s="0">
        <x:v>17.21283</x:v>
      </x:c>
      <x:c t="n" s="0">
        <x:v>18.60155</x:v>
      </x:c>
      <x:c t="n" s="0">
        <x:v>18.30494</x:v>
      </x:c>
      <x:c t="n" s="0">
        <x:v>23.04348</x:v>
      </x:c>
      <x:c t="n" s="0">
        <x:v>17.38982</x:v>
      </x:c>
      <x:c t="n" s="0">
        <x:v>12.83549</x:v>
      </x:c>
      <x:c t="n" s="0">
        <x:v>7.11146</x:v>
      </x:c>
      <x:c t="n" s="0">
        <x:v>7.678923</x:v>
      </x:c>
      <x:c t="n" s="0">
        <x:v>5.155632</x:v>
      </x:c>
      <x:c t="n" s="0">
        <x:v>8.510355</x:v>
      </x:c>
      <x:c t="n" s="0">
        <x:v>6.094354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43946.4162962963</x:v>
      </x:c>
      <x:c t="n" s="7">
        <x:v>43946.4162962963</x:v>
      </x:c>
      <x:c t="n" s="0">
        <x:v>41.51864</x:v>
      </x:c>
      <x:c t="n" s="0">
        <x:v>54.20069</x:v>
      </x:c>
      <x:c t="n" s="0">
        <x:v>72.01308</x:v>
      </x:c>
      <x:c t="n" s="0">
        <x:v>77.19756</x:v>
      </x:c>
      <x:c t="n" s="0">
        <x:v>-24.53674</x:v>
      </x:c>
      <x:c t="n" s="0">
        <x:v>-20.48673</x:v>
      </x:c>
      <x:c t="n" s="0">
        <x:v>-13.90014</x:v>
      </x:c>
      <x:c t="n" s="0">
        <x:v>-7.442944</x:v>
      </x:c>
      <x:c t="n" s="0">
        <x:v>1.211829</x:v>
      </x:c>
      <x:c t="n" s="0">
        <x:v>-1.758913</x:v>
      </x:c>
      <x:c t="n" s="0">
        <x:v>9.200526</x:v>
      </x:c>
      <x:c t="n" s="0">
        <x:v>12.62424</x:v>
      </x:c>
      <x:c t="n" s="0">
        <x:v>18.64713</x:v>
      </x:c>
      <x:c t="n" s="0">
        <x:v>22.31788</x:v>
      </x:c>
      <x:c t="n" s="0">
        <x:v>25.43248</x:v>
      </x:c>
      <x:c t="n" s="0">
        <x:v>24.5675</x:v>
      </x:c>
      <x:c t="n" s="0">
        <x:v>26.74495</x:v>
      </x:c>
      <x:c t="n" s="0">
        <x:v>33.09356</x:v>
      </x:c>
      <x:c t="n" s="0">
        <x:v>29.03364</x:v>
      </x:c>
      <x:c t="n" s="0">
        <x:v>28.74601</x:v>
      </x:c>
      <x:c t="n" s="0">
        <x:v>28.90183</x:v>
      </x:c>
      <x:c t="n" s="0">
        <x:v>30.58126</x:v>
      </x:c>
      <x:c t="n" s="0">
        <x:v>31.29493</x:v>
      </x:c>
      <x:c t="n" s="0">
        <x:v>30.42231</x:v>
      </x:c>
      <x:c t="n" s="0">
        <x:v>30.32671</x:v>
      </x:c>
      <x:c t="n" s="0">
        <x:v>32.31436</x:v>
      </x:c>
      <x:c t="n" s="0">
        <x:v>29.72085</x:v>
      </x:c>
      <x:c t="n" s="0">
        <x:v>27.65489</x:v>
      </x:c>
      <x:c t="n" s="0">
        <x:v>24.86827</x:v>
      </x:c>
      <x:c t="n" s="0">
        <x:v>21.01753</x:v>
      </x:c>
      <x:c t="n" s="0">
        <x:v>24.04538</x:v>
      </x:c>
      <x:c t="n" s="0">
        <x:v>41.94548</x:v>
      </x:c>
      <x:c t="n" s="0">
        <x:v>53.50517</x:v>
      </x:c>
      <x:c t="n" s="0">
        <x:v>39.17146</x:v>
      </x:c>
      <x:c t="n" s="0">
        <x:v>18.92995</x:v>
      </x:c>
      <x:c t="n" s="0">
        <x:v>15.59221</x:v>
      </x:c>
      <x:c t="n" s="0">
        <x:v>11.6</x:v>
      </x:c>
      <x:c t="n" s="0">
        <x:v>6.256923</x:v>
      </x:c>
      <x:c t="n" s="0">
        <x:v>7.512863</x:v>
      </x:c>
      <x:c t="n" s="0">
        <x:v>5.836986</x:v>
      </x:c>
      <x:c t="n" s="0">
        <x:v>-24.98232</x:v>
      </x:c>
      <x:c t="n" s="0">
        <x:v>-24.14139</x:v>
      </x:c>
      <x:c t="n" s="0">
        <x:v>-17.69399</x:v>
      </x:c>
      <x:c t="n" s="0">
        <x:v>-7.006227</x:v>
      </x:c>
      <x:c t="n" s="0">
        <x:v>-0.1658997</x:v>
      </x:c>
      <x:c t="n" s="0">
        <x:v>4.657549</x:v>
      </x:c>
      <x:c t="n" s="0">
        <x:v>10.20539</x:v>
      </x:c>
      <x:c t="n" s="0">
        <x:v>12.57455</x:v>
      </x:c>
      <x:c t="n" s="0">
        <x:v>23.033</x:v>
      </x:c>
      <x:c t="n" s="0">
        <x:v>23.59087</x:v>
      </x:c>
      <x:c t="n" s="0">
        <x:v>25.03148</x:v>
      </x:c>
      <x:c t="n" s="0">
        <x:v>25.73119</x:v>
      </x:c>
      <x:c t="n" s="0">
        <x:v>16.4018</x:v>
      </x:c>
      <x:c t="n" s="0">
        <x:v>35.11477</x:v>
      </x:c>
      <x:c t="n" s="0">
        <x:v>34.29705</x:v>
      </x:c>
      <x:c t="n" s="0">
        <x:v>29.80273</x:v>
      </x:c>
      <x:c t="n" s="0">
        <x:v>28.30385</x:v>
      </x:c>
      <x:c t="n" s="0">
        <x:v>32.33365</x:v>
      </x:c>
      <x:c t="n" s="0">
        <x:v>35.08389</x:v>
      </x:c>
      <x:c t="n" s="0">
        <x:v>32.01786</x:v>
      </x:c>
      <x:c t="n" s="0">
        <x:v>30.3708</x:v>
      </x:c>
      <x:c t="n" s="0">
        <x:v>32.55367</x:v>
      </x:c>
      <x:c t="n" s="0">
        <x:v>29.8599</x:v>
      </x:c>
      <x:c t="n" s="0">
        <x:v>27.22542</x:v>
      </x:c>
      <x:c t="n" s="0">
        <x:v>20.58344</x:v>
      </x:c>
      <x:c t="n" s="0">
        <x:v>19.80746</x:v>
      </x:c>
      <x:c t="n" s="0">
        <x:v>16.69005</x:v>
      </x:c>
      <x:c t="n" s="0">
        <x:v>17.83374</x:v>
      </x:c>
      <x:c t="n" s="0">
        <x:v>22.20338</x:v>
      </x:c>
      <x:c t="n" s="0">
        <x:v>15.57255</x:v>
      </x:c>
      <x:c t="n" s="0">
        <x:v>13.24655</x:v>
      </x:c>
      <x:c t="n" s="0">
        <x:v>8.056714</x:v>
      </x:c>
      <x:c t="n" s="0">
        <x:v>7.399029</x:v>
      </x:c>
      <x:c t="n" s="0">
        <x:v>5.078567</x:v>
      </x:c>
      <x:c t="n" s="0">
        <x:v>6.700531</x:v>
      </x:c>
      <x:c t="n" s="0">
        <x:v>5.262012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43946.4162962963</x:v>
      </x:c>
      <x:c t="n" s="7">
        <x:v>43946.4162962963</x:v>
      </x:c>
      <x:c t="n" s="0">
        <x:v>44.01804</x:v>
      </x:c>
      <x:c t="n" s="0">
        <x:v>54.20069</x:v>
      </x:c>
      <x:c t="n" s="0">
        <x:v>71.22382</x:v>
      </x:c>
      <x:c t="n" s="0">
        <x:v>77.60593</x:v>
      </x:c>
      <x:c t="n" s="0">
        <x:v>-24.56721</x:v>
      </x:c>
      <x:c t="n" s="0">
        <x:v>-20.86347</x:v>
      </x:c>
      <x:c t="n" s="0">
        <x:v>-14.28615</x:v>
      </x:c>
      <x:c t="n" s="0">
        <x:v>-7.3764</x:v>
      </x:c>
      <x:c t="n" s="0">
        <x:v>1.035978</x:v>
      </x:c>
      <x:c t="n" s="0">
        <x:v>0.2240933</x:v>
      </x:c>
      <x:c t="n" s="0">
        <x:v>8.80091</x:v>
      </x:c>
      <x:c t="n" s="0">
        <x:v>12.61702</x:v>
      </x:c>
      <x:c t="n" s="0">
        <x:v>19.74656</x:v>
      </x:c>
      <x:c t="n" s="0">
        <x:v>22.58526</x:v>
      </x:c>
      <x:c t="n" s="0">
        <x:v>25.3762</x:v>
      </x:c>
      <x:c t="n" s="0">
        <x:v>27.82001</x:v>
      </x:c>
      <x:c t="n" s="0">
        <x:v>26.57734</x:v>
      </x:c>
      <x:c t="n" s="0">
        <x:v>32.60836</x:v>
      </x:c>
      <x:c t="n" s="0">
        <x:v>30.46827</x:v>
      </x:c>
      <x:c t="n" s="0">
        <x:v>28.7182</x:v>
      </x:c>
      <x:c t="n" s="0">
        <x:v>28.81391</x:v>
      </x:c>
      <x:c t="n" s="0">
        <x:v>30.19165</x:v>
      </x:c>
      <x:c t="n" s="0">
        <x:v>31.32214</x:v>
      </x:c>
      <x:c t="n" s="0">
        <x:v>30.69445</x:v>
      </x:c>
      <x:c t="n" s="0">
        <x:v>30.59488</x:v>
      </x:c>
      <x:c t="n" s="0">
        <x:v>32.31369</x:v>
      </x:c>
      <x:c t="n" s="0">
        <x:v>29.90572</x:v>
      </x:c>
      <x:c t="n" s="0">
        <x:v>27.28483</x:v>
      </x:c>
      <x:c t="n" s="0">
        <x:v>24.62466</x:v>
      </x:c>
      <x:c t="n" s="0">
        <x:v>20.66802</x:v>
      </x:c>
      <x:c t="n" s="0">
        <x:v>23.54167</x:v>
      </x:c>
      <x:c t="n" s="0">
        <x:v>41.26253</x:v>
      </x:c>
      <x:c t="n" s="0">
        <x:v>52.82036</x:v>
      </x:c>
      <x:c t="n" s="0">
        <x:v>38.48738</x:v>
      </x:c>
      <x:c t="n" s="0">
        <x:v>18.39673</x:v>
      </x:c>
      <x:c t="n" s="0">
        <x:v>15.00392</x:v>
      </x:c>
      <x:c t="n" s="0">
        <x:v>11.17352</x:v>
      </x:c>
      <x:c t="n" s="0">
        <x:v>6.040541</x:v>
      </x:c>
      <x:c t="n" s="0">
        <x:v>7.292011</x:v>
      </x:c>
      <x:c t="n" s="0">
        <x:v>5.845237</x:v>
      </x:c>
      <x:c t="n" s="0">
        <x:v>-24.74609</x:v>
      </x:c>
      <x:c t="n" s="0">
        <x:v>-24.14139</x:v>
      </x:c>
      <x:c t="n" s="0">
        <x:v>-16.07576</x:v>
      </x:c>
      <x:c t="n" s="0">
        <x:v>-8.139104</x:v>
      </x:c>
      <x:c t="n" s="0">
        <x:v>-0.1658997</x:v>
      </x:c>
      <x:c t="n" s="0">
        <x:v>5.199737</x:v>
      </x:c>
      <x:c t="n" s="0">
        <x:v>3.437099</x:v>
      </x:c>
      <x:c t="n" s="0">
        <x:v>13.06106</x:v>
      </x:c>
      <x:c t="n" s="0">
        <x:v>23.37979</x:v>
      </x:c>
      <x:c t="n" s="0">
        <x:v>24.01121</x:v>
      </x:c>
      <x:c t="n" s="0">
        <x:v>25.03148</x:v>
      </x:c>
      <x:c t="n" s="0">
        <x:v>34.46307</x:v>
      </x:c>
      <x:c t="n" s="0">
        <x:v>26.86442</x:v>
      </x:c>
      <x:c t="n" s="0">
        <x:v>21.75798</x:v>
      </x:c>
      <x:c t="n" s="0">
        <x:v>34.03667</x:v>
      </x:c>
      <x:c t="n" s="0">
        <x:v>27.9958</x:v>
      </x:c>
      <x:c t="n" s="0">
        <x:v>27.18869</x:v>
      </x:c>
      <x:c t="n" s="0">
        <x:v>27.39219</x:v>
      </x:c>
      <x:c t="n" s="0">
        <x:v>28.23684</x:v>
      </x:c>
      <x:c t="n" s="0">
        <x:v>30.75091</x:v>
      </x:c>
      <x:c t="n" s="0">
        <x:v>31.10686</x:v>
      </x:c>
      <x:c t="n" s="0">
        <x:v>31.49685</x:v>
      </x:c>
      <x:c t="n" s="0">
        <x:v>31.58786</x:v>
      </x:c>
      <x:c t="n" s="0">
        <x:v>28.31864</x:v>
      </x:c>
      <x:c t="n" s="0">
        <x:v>22.22853</x:v>
      </x:c>
      <x:c t="n" s="0">
        <x:v>15.98872</x:v>
      </x:c>
      <x:c t="n" s="0">
        <x:v>17.65023</x:v>
      </x:c>
      <x:c t="n" s="0">
        <x:v>16.22696</x:v>
      </x:c>
      <x:c t="n" s="0">
        <x:v>21.62399</x:v>
      </x:c>
      <x:c t="n" s="0">
        <x:v>10.32544</x:v>
      </x:c>
      <x:c t="n" s="0">
        <x:v>11.90728</x:v>
      </x:c>
      <x:c t="n" s="0">
        <x:v>6.5808</x:v>
      </x:c>
      <x:c t="n" s="0">
        <x:v>7.402267</x:v>
      </x:c>
      <x:c t="n" s="0">
        <x:v>4.735569</x:v>
      </x:c>
      <x:c t="n" s="0">
        <x:v>7.259894</x:v>
      </x:c>
      <x:c t="n" s="0">
        <x:v>6.324958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43946.4162962963</x:v>
      </x:c>
      <x:c t="n" s="7">
        <x:v>43946.4162962963</x:v>
      </x:c>
      <x:c t="n" s="0">
        <x:v>43.48393</x:v>
      </x:c>
      <x:c t="n" s="0">
        <x:v>54.20069</x:v>
      </x:c>
      <x:c t="n" s="0">
        <x:v>67.08409</x:v>
      </x:c>
      <x:c t="n" s="0">
        <x:v>74.59563</x:v>
      </x:c>
      <x:c t="n" s="0">
        <x:v>-24.59344</x:v>
      </x:c>
      <x:c t="n" s="0">
        <x:v>-21.21336</x:v>
      </x:c>
      <x:c t="n" s="0">
        <x:v>-14.11203</x:v>
      </x:c>
      <x:c t="n" s="0">
        <x:v>-7.996262</x:v>
      </x:c>
      <x:c t="n" s="0">
        <x:v>0.8799454</x:v>
      </x:c>
      <x:c t="n" s="0">
        <x:v>1.406935</x:v>
      </x:c>
      <x:c t="n" s="0">
        <x:v>8.326298</x:v>
      </x:c>
      <x:c t="n" s="0">
        <x:v>12.89916</x:v>
      </x:c>
      <x:c t="n" s="0">
        <x:v>20.24184</x:v>
      </x:c>
      <x:c t="n" s="0">
        <x:v>22.85046</x:v>
      </x:c>
      <x:c t="n" s="0">
        <x:v>25.17634</x:v>
      </x:c>
      <x:c t="n" s="0">
        <x:v>29.661</x:v>
      </x:c>
      <x:c t="n" s="0">
        <x:v>26.81926</x:v>
      </x:c>
      <x:c t="n" s="0">
        <x:v>32.05109</x:v>
      </x:c>
      <x:c t="n" s="0">
        <x:v>30.56826</x:v>
      </x:c>
      <x:c t="n" s="0">
        <x:v>29.2545</x:v>
      </x:c>
      <x:c t="n" s="0">
        <x:v>28.66916</x:v>
      </x:c>
      <x:c t="n" s="0">
        <x:v>30.10952</x:v>
      </x:c>
      <x:c t="n" s="0">
        <x:v>30.98902</x:v>
      </x:c>
      <x:c t="n" s="0">
        <x:v>30.72364</x:v>
      </x:c>
      <x:c t="n" s="0">
        <x:v>30.75603</x:v>
      </x:c>
      <x:c t="n" s="0">
        <x:v>31.8945</x:v>
      </x:c>
      <x:c t="n" s="0">
        <x:v>29.9638</x:v>
      </x:c>
      <x:c t="n" s="0">
        <x:v>27.66643</x:v>
      </x:c>
      <x:c t="n" s="0">
        <x:v>24.94371</x:v>
      </x:c>
      <x:c t="n" s="0">
        <x:v>20.26091</x:v>
      </x:c>
      <x:c t="n" s="0">
        <x:v>22.99551</x:v>
      </x:c>
      <x:c t="n" s="0">
        <x:v>40.57988</x:v>
      </x:c>
      <x:c t="n" s="0">
        <x:v>52.1356</x:v>
      </x:c>
      <x:c t="n" s="0">
        <x:v>37.80517</x:v>
      </x:c>
      <x:c t="n" s="0">
        <x:v>17.85251</x:v>
      </x:c>
      <x:c t="n" s="0">
        <x:v>14.42634</x:v>
      </x:c>
      <x:c t="n" s="0">
        <x:v>10.78808</x:v>
      </x:c>
      <x:c t="n" s="0">
        <x:v>5.951726</x:v>
      </x:c>
      <x:c t="n" s="0">
        <x:v>7.509504</x:v>
      </x:c>
      <x:c t="n" s="0">
        <x:v>5.738084</x:v>
      </x:c>
      <x:c t="n" s="0">
        <x:v>-24.74609</x:v>
      </x:c>
      <x:c t="n" s="0">
        <x:v>-24.14139</x:v>
      </x:c>
      <x:c t="n" s="0">
        <x:v>-13.21298</x:v>
      </x:c>
      <x:c t="n" s="0">
        <x:v>-17.89085</x:v>
      </x:c>
      <x:c t="n" s="0">
        <x:v>-0.1658997</x:v>
      </x:c>
      <x:c t="n" s="0">
        <x:v>5.199737</x:v>
      </x:c>
      <x:c t="n" s="0">
        <x:v>3.437099</x:v>
      </x:c>
      <x:c t="n" s="0">
        <x:v>14.25998</x:v>
      </x:c>
      <x:c t="n" s="0">
        <x:v>21.21088</x:v>
      </x:c>
      <x:c t="n" s="0">
        <x:v>24.14274</x:v>
      </x:c>
      <x:c t="n" s="0">
        <x:v>22.24524</x:v>
      </x:c>
      <x:c t="n" s="0">
        <x:v>34.46307</x:v>
      </x:c>
      <x:c t="n" s="0">
        <x:v>28.0151</x:v>
      </x:c>
      <x:c t="n" s="0">
        <x:v>27.95315</x:v>
      </x:c>
      <x:c t="n" s="0">
        <x:v>31.11114</x:v>
      </x:c>
      <x:c t="n" s="0">
        <x:v>32.51107</x:v>
      </x:c>
      <x:c t="n" s="0">
        <x:v>29.9387</x:v>
      </x:c>
      <x:c t="n" s="0">
        <x:v>29.63615</x:v>
      </x:c>
      <x:c t="n" s="0">
        <x:v>25.85814</x:v>
      </x:c>
      <x:c t="n" s="0">
        <x:v>30.5202</x:v>
      </x:c>
      <x:c t="n" s="0">
        <x:v>33.21227</x:v>
      </x:c>
      <x:c t="n" s="0">
        <x:v>29.52746</x:v>
      </x:c>
      <x:c t="n" s="0">
        <x:v>28.9704</x:v>
      </x:c>
      <x:c t="n" s="0">
        <x:v>27.295</x:v>
      </x:c>
      <x:c t="n" s="0">
        <x:v>26.47119</x:v>
      </x:c>
      <x:c t="n" s="0">
        <x:v>17.79536</x:v>
      </x:c>
      <x:c t="n" s="0">
        <x:v>18.05825</x:v>
      </x:c>
      <x:c t="n" s="0">
        <x:v>16.90036</x:v>
      </x:c>
      <x:c t="n" s="0">
        <x:v>22.269</x:v>
      </x:c>
      <x:c t="n" s="0">
        <x:v>15.53162</x:v>
      </x:c>
      <x:c t="n" s="0">
        <x:v>11.54851</x:v>
      </x:c>
      <x:c t="n" s="0">
        <x:v>6.525276</x:v>
      </x:c>
      <x:c t="n" s="0">
        <x:v>7.235785</x:v>
      </x:c>
      <x:c t="n" s="0">
        <x:v>5.216789</x:v>
      </x:c>
      <x:c t="n" s="0">
        <x:v>7.934823</x:v>
      </x:c>
      <x:c t="n" s="0">
        <x:v>4.197283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43946.4162962963</x:v>
      </x:c>
      <x:c t="n" s="7">
        <x:v>43946.4162962963</x:v>
      </x:c>
      <x:c t="n" s="0">
        <x:v>43.3105</x:v>
      </x:c>
      <x:c t="n" s="0">
        <x:v>54.20069</x:v>
      </x:c>
      <x:c t="n" s="0">
        <x:v>76.80403</x:v>
      </x:c>
      <x:c t="n" s="0">
        <x:v>78.6741</x:v>
      </x:c>
      <x:c t="n" s="0">
        <x:v>-24.61587</x:v>
      </x:c>
      <x:c t="n" s="0">
        <x:v>-21.53618</x:v>
      </x:c>
      <x:c t="n" s="0">
        <x:v>-13.96865</x:v>
      </x:c>
      <x:c t="n" s="0">
        <x:v>-8.606174</x:v>
      </x:c>
      <x:c t="n" s="0">
        <x:v>0.7421026</x:v>
      </x:c>
      <x:c t="n" s="0">
        <x:v>2.211814</x:v>
      </x:c>
      <x:c t="n" s="0">
        <x:v>7.875369</x:v>
      </x:c>
      <x:c t="n" s="0">
        <x:v>13.1264</x:v>
      </x:c>
      <x:c t="n" s="0">
        <x:v>19.87168</x:v>
      </x:c>
      <x:c t="n" s="0">
        <x:v>23.06479</x:v>
      </x:c>
      <x:c t="n" s="0">
        <x:v>24.52889</x:v>
      </x:c>
      <x:c t="n" s="0">
        <x:v>30.78395</x:v>
      </x:c>
      <x:c t="n" s="0">
        <x:v>26.95313</x:v>
      </x:c>
      <x:c t="n" s="0">
        <x:v>31.97573</x:v>
      </x:c>
      <x:c t="n" s="0">
        <x:v>31.42124</x:v>
      </x:c>
      <x:c t="n" s="0">
        <x:v>29.80207</x:v>
      </x:c>
      <x:c t="n" s="0">
        <x:v>29.42312</x:v>
      </x:c>
      <x:c t="n" s="0">
        <x:v>29.95814</x:v>
      </x:c>
      <x:c t="n" s="0">
        <x:v>30.48539</x:v>
      </x:c>
      <x:c t="n" s="0">
        <x:v>30.1177</x:v>
      </x:c>
      <x:c t="n" s="0">
        <x:v>30.76294</x:v>
      </x:c>
      <x:c t="n" s="0">
        <x:v>31.8922</x:v>
      </x:c>
      <x:c t="n" s="0">
        <x:v>30.25538</x:v>
      </x:c>
      <x:c t="n" s="0">
        <x:v>27.34256</x:v>
      </x:c>
      <x:c t="n" s="0">
        <x:v>24.57271</x:v>
      </x:c>
      <x:c t="n" s="0">
        <x:v>20.02229</x:v>
      </x:c>
      <x:c t="n" s="0">
        <x:v>22.6255</x:v>
      </x:c>
      <x:c t="n" s="0">
        <x:v>39.8978</x:v>
      </x:c>
      <x:c t="n" s="0">
        <x:v>51.45147</x:v>
      </x:c>
      <x:c t="n" s="0">
        <x:v>37.12333</x:v>
      </x:c>
      <x:c t="n" s="0">
        <x:v>17.28032</x:v>
      </x:c>
      <x:c t="n" s="0">
        <x:v>13.85706</x:v>
      </x:c>
      <x:c t="n" s="0">
        <x:v>10.40865</x:v>
      </x:c>
      <x:c t="n" s="0">
        <x:v>5.802025</x:v>
      </x:c>
      <x:c t="n" s="0">
        <x:v>7.609282</x:v>
      </x:c>
      <x:c t="n" s="0">
        <x:v>5.699532</x:v>
      </x:c>
      <x:c t="n" s="0">
        <x:v>-24.74609</x:v>
      </x:c>
      <x:c t="n" s="0">
        <x:v>-24.14139</x:v>
      </x:c>
      <x:c t="n" s="0">
        <x:v>-13.21298</x:v>
      </x:c>
      <x:c t="n" s="0">
        <x:v>-17.89085</x:v>
      </x:c>
      <x:c t="n" s="0">
        <x:v>-0.1658997</x:v>
      </x:c>
      <x:c t="n" s="0">
        <x:v>5.199737</x:v>
      </x:c>
      <x:c t="n" s="0">
        <x:v>3.437099</x:v>
      </x:c>
      <x:c t="n" s="0">
        <x:v>14.25998</x:v>
      </x:c>
      <x:c t="n" s="0">
        <x:v>16.67944</x:v>
      </x:c>
      <x:c t="n" s="0">
        <x:v>24.14274</x:v>
      </x:c>
      <x:c t="n" s="0">
        <x:v>12.26982</x:v>
      </x:c>
      <x:c t="n" s="0">
        <x:v>34.46307</x:v>
      </x:c>
      <x:c t="n" s="0">
        <x:v>26.94589</x:v>
      </x:c>
      <x:c t="n" s="0">
        <x:v>31.50655</x:v>
      </x:c>
      <x:c t="n" s="0">
        <x:v>35.30173</x:v>
      </x:c>
      <x:c t="n" s="0">
        <x:v>31.09081</x:v>
      </x:c>
      <x:c t="n" s="0">
        <x:v>31.96246</x:v>
      </x:c>
      <x:c t="n" s="0">
        <x:v>29.56267</x:v>
      </x:c>
      <x:c t="n" s="0">
        <x:v>27.5694</x:v>
      </x:c>
      <x:c t="n" s="0">
        <x:v>27.6938</x:v>
      </x:c>
      <x:c t="n" s="0">
        <x:v>25.91142</x:v>
      </x:c>
      <x:c t="n" s="0">
        <x:v>33.19175</x:v>
      </x:c>
      <x:c t="n" s="0">
        <x:v>32.07536</x:v>
      </x:c>
      <x:c t="n" s="0">
        <x:v>29.67519</x:v>
      </x:c>
      <x:c t="n" s="0">
        <x:v>23.23377</x:v>
      </x:c>
      <x:c t="n" s="0">
        <x:v>16.9393</x:v>
      </x:c>
      <x:c t="n" s="0">
        <x:v>17.83468</x:v>
      </x:c>
      <x:c t="n" s="0">
        <x:v>17.13913</x:v>
      </x:c>
      <x:c t="n" s="0">
        <x:v>23.37661</x:v>
      </x:c>
      <x:c t="n" s="0">
        <x:v>17.39948</x:v>
      </x:c>
      <x:c t="n" s="0">
        <x:v>16.33898</x:v>
      </x:c>
      <x:c t="n" s="0">
        <x:v>7.075413</x:v>
      </x:c>
      <x:c t="n" s="0">
        <x:v>7.215485</x:v>
      </x:c>
      <x:c t="n" s="0">
        <x:v>4.834069</x:v>
      </x:c>
      <x:c t="n" s="0">
        <x:v>8.173105</x:v>
      </x:c>
      <x:c t="n" s="0">
        <x:v>5.94727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43946.4162962963</x:v>
      </x:c>
      <x:c t="n" s="7">
        <x:v>43946.4162962963</x:v>
      </x:c>
      <x:c t="n" s="0">
        <x:v>43.69757</x:v>
      </x:c>
      <x:c t="n" s="0">
        <x:v>54.20069</x:v>
      </x:c>
      <x:c t="n" s="0">
        <x:v>77.74995</x:v>
      </x:c>
      <x:c t="n" s="0">
        <x:v>80.98308</x:v>
      </x:c>
      <x:c t="n" s="0">
        <x:v>-23.99419</x:v>
      </x:c>
      <x:c t="n" s="0">
        <x:v>-22.01786</x:v>
      </x:c>
      <x:c t="n" s="0">
        <x:v>-13.84985</x:v>
      </x:c>
      <x:c t="n" s="0">
        <x:v>-9.204833</x:v>
      </x:c>
      <x:c t="n" s="0">
        <x:v>0.3990958</x:v>
      </x:c>
      <x:c t="n" s="0">
        <x:v>2.797878</x:v>
      </x:c>
      <x:c t="n" s="0">
        <x:v>7.449332</x:v>
      </x:c>
      <x:c t="n" s="0">
        <x:v>13.43479</x:v>
      </x:c>
      <x:c t="n" s="0">
        <x:v>19.52848</x:v>
      </x:c>
      <x:c t="n" s="0">
        <x:v>22.721</x:v>
      </x:c>
      <x:c t="n" s="0">
        <x:v>23.8875</x:v>
      </x:c>
      <x:c t="n" s="0">
        <x:v>30.69612</x:v>
      </x:c>
      <x:c t="n" s="0">
        <x:v>26.64708</x:v>
      </x:c>
      <x:c t="n" s="0">
        <x:v>31.73923</x:v>
      </x:c>
      <x:c t="n" s="0">
        <x:v>32.23956</x:v>
      </x:c>
      <x:c t="n" s="0">
        <x:v>29.53027</x:v>
      </x:c>
      <x:c t="n" s="0">
        <x:v>30.21285</x:v>
      </x:c>
      <x:c t="n" s="0">
        <x:v>30.40064</x:v>
      </x:c>
      <x:c t="n" s="0">
        <x:v>30.82385</x:v>
      </x:c>
      <x:c t="n" s="0">
        <x:v>30.69899</x:v>
      </x:c>
      <x:c t="n" s="0">
        <x:v>30.89997</x:v>
      </x:c>
      <x:c t="n" s="0">
        <x:v>32.11233</x:v>
      </x:c>
      <x:c t="n" s="0">
        <x:v>30.45537</x:v>
      </x:c>
      <x:c t="n" s="0">
        <x:v>28.37641</x:v>
      </x:c>
      <x:c t="n" s="0">
        <x:v>25.02857</x:v>
      </x:c>
      <x:c t="n" s="0">
        <x:v>21.01311</x:v>
      </x:c>
      <x:c t="n" s="0">
        <x:v>23.30958</x:v>
      </x:c>
      <x:c t="n" s="0">
        <x:v>39.26259</x:v>
      </x:c>
      <x:c t="n" s="0">
        <x:v>50.77057</x:v>
      </x:c>
      <x:c t="n" s="0">
        <x:v>36.47188</x:v>
      </x:c>
      <x:c t="n" s="0">
        <x:v>17.62048</x:v>
      </x:c>
      <x:c t="n" s="0">
        <x:v>13.7432</x:v>
      </x:c>
      <x:c t="n" s="0">
        <x:v>10.48259</x:v>
      </x:c>
      <x:c t="n" s="0">
        <x:v>5.738469</x:v>
      </x:c>
      <x:c t="n" s="0">
        <x:v>7.770428</x:v>
      </x:c>
      <x:c t="n" s="0">
        <x:v>5.796103</x:v>
      </x:c>
      <x:c t="n" s="0">
        <x:v>-20.83386</x:v>
      </x:c>
      <x:c t="n" s="0">
        <x:v>-28.54866</x:v>
      </x:c>
      <x:c t="n" s="0">
        <x:v>-13.21298</x:v>
      </x:c>
      <x:c t="n" s="0">
        <x:v>-17.89085</x:v>
      </x:c>
      <x:c t="n" s="0">
        <x:v>-3.486619</x:v>
      </x:c>
      <x:c t="n" s="0">
        <x:v>5.199737</x:v>
      </x:c>
      <x:c t="n" s="0">
        <x:v>3.437099</x:v>
      </x:c>
      <x:c t="n" s="0">
        <x:v>15.07852</x:v>
      </x:c>
      <x:c t="n" s="0">
        <x:v>16.67944</x:v>
      </x:c>
      <x:c t="n" s="0">
        <x:v>16.70754</x:v>
      </x:c>
      <x:c t="n" s="0">
        <x:v>12.26982</x:v>
      </x:c>
      <x:c t="n" s="0">
        <x:v>26.91412</x:v>
      </x:c>
      <x:c t="n" s="0">
        <x:v>24.22745</x:v>
      </x:c>
      <x:c t="n" s="0">
        <x:v>28.82132</x:v>
      </x:c>
      <x:c t="n" s="0">
        <x:v>34.40734</x:v>
      </x:c>
      <x:c t="n" s="0">
        <x:v>25.91905</x:v>
      </x:c>
      <x:c t="n" s="0">
        <x:v>34.00914</x:v>
      </x:c>
      <x:c t="n" s="0">
        <x:v>31.74169</x:v>
      </x:c>
      <x:c t="n" s="0">
        <x:v>32.37891</x:v>
      </x:c>
      <x:c t="n" s="0">
        <x:v>32.52314</x:v>
      </x:c>
      <x:c t="n" s="0">
        <x:v>31.44801</x:v>
      </x:c>
      <x:c t="n" s="0">
        <x:v>32.66479</x:v>
      </x:c>
      <x:c t="n" s="0">
        <x:v>30.93158</x:v>
      </x:c>
      <x:c t="n" s="0">
        <x:v>29.98915</x:v>
      </x:c>
      <x:c t="n" s="0">
        <x:v>27.62123</x:v>
      </x:c>
      <x:c t="n" s="0">
        <x:v>25.73479</x:v>
      </x:c>
      <x:c t="n" s="0">
        <x:v>26.8276</x:v>
      </x:c>
      <x:c t="n" s="0">
        <x:v>28.18756</x:v>
      </x:c>
      <x:c t="n" s="0">
        <x:v>29.03934</x:v>
      </x:c>
      <x:c t="n" s="0">
        <x:v>22.97606</x:v>
      </x:c>
      <x:c t="n" s="0">
        <x:v>16.94546</x:v>
      </x:c>
      <x:c t="n" s="0">
        <x:v>12.7233</x:v>
      </x:c>
      <x:c t="n" s="0">
        <x:v>10.57336</x:v>
      </x:c>
      <x:c t="n" s="0">
        <x:v>4.97692</x:v>
      </x:c>
      <x:c t="n" s="0">
        <x:v>8.588799</x:v>
      </x:c>
      <x:c t="n" s="0">
        <x:v>6.64928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43946.4162962963</x:v>
      </x:c>
      <x:c t="n" s="7">
        <x:v>43946.4162962963</x:v>
      </x:c>
      <x:c t="n" s="0">
        <x:v>40.96345</x:v>
      </x:c>
      <x:c t="n" s="0">
        <x:v>54.20069</x:v>
      </x:c>
      <x:c t="n" s="0">
        <x:v>77.35545</x:v>
      </x:c>
      <x:c t="n" s="0">
        <x:v>79.30138</x:v>
      </x:c>
      <x:c t="n" s="0">
        <x:v>-23.36409</x:v>
      </x:c>
      <x:c t="n" s="0">
        <x:v>-22.54156</x:v>
      </x:c>
      <x:c t="n" s="0">
        <x:v>-13.75089</x:v>
      </x:c>
      <x:c t="n" s="0">
        <x:v>-9.790832</x:v>
      </x:c>
      <x:c t="n" s="0">
        <x:v>0.007072497</x:v>
      </x:c>
      <x:c t="n" s="0">
        <x:v>3.595999</x:v>
      </x:c>
      <x:c t="n" s="0">
        <x:v>7.3016</x:v>
      </x:c>
      <x:c t="n" s="0">
        <x:v>13.71708</x:v>
      </x:c>
      <x:c t="n" s="0">
        <x:v>19.27521</x:v>
      </x:c>
      <x:c t="n" s="0">
        <x:v>22.21772</x:v>
      </x:c>
      <x:c t="n" s="0">
        <x:v>23.25304</x:v>
      </x:c>
      <x:c t="n" s="0">
        <x:v>30.31095</x:v>
      </x:c>
      <x:c t="n" s="0">
        <x:v>26.36747</x:v>
      </x:c>
      <x:c t="n" s="0">
        <x:v>31.23459</x:v>
      </x:c>
      <x:c t="n" s="0">
        <x:v>32.0591</x:v>
      </x:c>
      <x:c t="n" s="0">
        <x:v>29.04791</x:v>
      </x:c>
      <x:c t="n" s="0">
        <x:v>30.9683</x:v>
      </x:c>
      <x:c t="n" s="0">
        <x:v>30.41633</x:v>
      </x:c>
      <x:c t="n" s="0">
        <x:v>30.99301</x:v>
      </x:c>
      <x:c t="n" s="0">
        <x:v>30.88779</x:v>
      </x:c>
      <x:c t="n" s="0">
        <x:v>31.23958</x:v>
      </x:c>
      <x:c t="n" s="0">
        <x:v>32.04758</x:v>
      </x:c>
      <x:c t="n" s="0">
        <x:v>30.7503</x:v>
      </x:c>
      <x:c t="n" s="0">
        <x:v>28.63001</x:v>
      </x:c>
      <x:c t="n" s="0">
        <x:v>25.03411</x:v>
      </x:c>
      <x:c t="n" s="0">
        <x:v>21.26117</x:v>
      </x:c>
      <x:c t="n" s="0">
        <x:v>23.00309</x:v>
      </x:c>
      <x:c t="n" s="0">
        <x:v>38.58219</x:v>
      </x:c>
      <x:c t="n" s="0">
        <x:v>50.08617</x:v>
      </x:c>
      <x:c t="n" s="0">
        <x:v>35.79495</x:v>
      </x:c>
      <x:c t="n" s="0">
        <x:v>17.19831</x:v>
      </x:c>
      <x:c t="n" s="0">
        <x:v>13.19984</x:v>
      </x:c>
      <x:c t="n" s="0">
        <x:v>9.975283</x:v>
      </x:c>
      <x:c t="n" s="0">
        <x:v>5.382386</x:v>
      </x:c>
      <x:c t="n" s="0">
        <x:v>7.65297</x:v>
      </x:c>
      <x:c t="n" s="0">
        <x:v>5.797141</x:v>
      </x:c>
      <x:c t="n" s="0">
        <x:v>-20.83386</x:v>
      </x:c>
      <x:c t="n" s="0">
        <x:v>-28.54866</x:v>
      </x:c>
      <x:c t="n" s="0">
        <x:v>-13.21298</x:v>
      </x:c>
      <x:c t="n" s="0">
        <x:v>-17.89085</x:v>
      </x:c>
      <x:c t="n" s="0">
        <x:v>-3.486619</x:v>
      </x:c>
      <x:c t="n" s="0">
        <x:v>8.290475</x:v>
      </x:c>
      <x:c t="n" s="0">
        <x:v>9.047838</x:v>
      </x:c>
      <x:c t="n" s="0">
        <x:v>15.07852</x:v>
      </x:c>
      <x:c t="n" s="0">
        <x:v>18.44716</x:v>
      </x:c>
      <x:c t="n" s="0">
        <x:v>16.70754</x:v>
      </x:c>
      <x:c t="n" s="0">
        <x:v>12.26982</x:v>
      </x:c>
      <x:c t="n" s="0">
        <x:v>26.91412</x:v>
      </x:c>
      <x:c t="n" s="0">
        <x:v>24.62373</x:v>
      </x:c>
      <x:c t="n" s="0">
        <x:v>25.69252</x:v>
      </x:c>
      <x:c t="n" s="0">
        <x:v>30.81995</x:v>
      </x:c>
      <x:c t="n" s="0">
        <x:v>28.07829</x:v>
      </x:c>
      <x:c t="n" s="0">
        <x:v>33.12394</x:v>
      </x:c>
      <x:c t="n" s="0">
        <x:v>31.47651</x:v>
      </x:c>
      <x:c t="n" s="0">
        <x:v>33.63273</x:v>
      </x:c>
      <x:c t="n" s="0">
        <x:v>31.81784</x:v>
      </x:c>
      <x:c t="n" s="0">
        <x:v>33.12167</x:v>
      </x:c>
      <x:c t="n" s="0">
        <x:v>30.24189</x:v>
      </x:c>
      <x:c t="n" s="0">
        <x:v>32.71391</x:v>
      </x:c>
      <x:c t="n" s="0">
        <x:v>29.58885</x:v>
      </x:c>
      <x:c t="n" s="0">
        <x:v>22.25659</x:v>
      </x:c>
      <x:c t="n" s="0">
        <x:v>19.38378</x:v>
      </x:c>
      <x:c t="n" s="0">
        <x:v>15.47671</x:v>
      </x:c>
      <x:c t="n" s="0">
        <x:v>17.88914</x:v>
      </x:c>
      <x:c t="n" s="0">
        <x:v>21.66697</x:v>
      </x:c>
      <x:c t="n" s="0">
        <x:v>17.14726</x:v>
      </x:c>
      <x:c t="n" s="0">
        <x:v>13.92071</x:v>
      </x:c>
      <x:c t="n" s="0">
        <x:v>7.002612</x:v>
      </x:c>
      <x:c t="n" s="0">
        <x:v>4.035539</x:v>
      </x:c>
      <x:c t="n" s="0">
        <x:v>3.295476</x:v>
      </x:c>
      <x:c t="n" s="0">
        <x:v>6.607713</x:v>
      </x:c>
      <x:c t="n" s="0">
        <x:v>5.127569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43946.4162962963</x:v>
      </x:c>
      <x:c t="n" s="7">
        <x:v>43946.4162962963</x:v>
      </x:c>
      <x:c t="n" s="0">
        <x:v>40.7268</x:v>
      </x:c>
      <x:c t="n" s="0">
        <x:v>54.20069</x:v>
      </x:c>
      <x:c t="n" s="0">
        <x:v>68.63549</x:v>
      </x:c>
      <x:c t="n" s="0">
        <x:v>75.3828</x:v>
      </x:c>
      <x:c t="n" s="0">
        <x:v>-22.88998</x:v>
      </x:c>
      <x:c t="n" s="0">
        <x:v>-23.04506</x:v>
      </x:c>
      <x:c t="n" s="0">
        <x:v>-13.66814</x:v>
      </x:c>
      <x:c t="n" s="0">
        <x:v>-10.36268</x:v>
      </x:c>
      <x:c t="n" s="0">
        <x:v>-0.3582439</x:v>
      </x:c>
      <x:c t="n" s="0">
        <x:v>5.769287</x:v>
      </x:c>
      <x:c t="n" s="0">
        <x:v>8.55977</x:v>
      </x:c>
      <x:c t="n" s="0">
        <x:v>13.94444</x:v>
      </x:c>
      <x:c t="n" s="0">
        <x:v>19.45343</x:v>
      </x:c>
      <x:c t="n" s="0">
        <x:v>21.73629</x:v>
      </x:c>
      <x:c t="n" s="0">
        <x:v>24.23988</x:v>
      </x:c>
      <x:c t="n" s="0">
        <x:v>29.95258</x:v>
      </x:c>
      <x:c t="n" s="0">
        <x:v>26.2677</x:v>
      </x:c>
      <x:c t="n" s="0">
        <x:v>30.73599</x:v>
      </x:c>
      <x:c t="n" s="0">
        <x:v>31.59792</x:v>
      </x:c>
      <x:c t="n" s="0">
        <x:v>29.67395</x:v>
      </x:c>
      <x:c t="n" s="0">
        <x:v>31.07423</x:v>
      </x:c>
      <x:c t="n" s="0">
        <x:v>30.24073</x:v>
      </x:c>
      <x:c t="n" s="0">
        <x:v>31.82926</x:v>
      </x:c>
      <x:c t="n" s="0">
        <x:v>31.53061</x:v>
      </x:c>
      <x:c t="n" s="0">
        <x:v>31.03816</x:v>
      </x:c>
      <x:c t="n" s="0">
        <x:v>31.83655</x:v>
      </x:c>
      <x:c t="n" s="0">
        <x:v>30.36715</x:v>
      </x:c>
      <x:c t="n" s="0">
        <x:v>28.32614</x:v>
      </x:c>
      <x:c t="n" s="0">
        <x:v>25.05063</x:v>
      </x:c>
      <x:c t="n" s="0">
        <x:v>21.06331</x:v>
      </x:c>
      <x:c t="n" s="0">
        <x:v>22.62768</x:v>
      </x:c>
      <x:c t="n" s="0">
        <x:v>37.90611</x:v>
      </x:c>
      <x:c t="n" s="0">
        <x:v>49.40207</x:v>
      </x:c>
      <x:c t="n" s="0">
        <x:v>35.11571</x:v>
      </x:c>
      <x:c t="n" s="0">
        <x:v>17.82013</x:v>
      </x:c>
      <x:c t="n" s="0">
        <x:v>12.77587</x:v>
      </x:c>
      <x:c t="n" s="0">
        <x:v>9.716672</x:v>
      </x:c>
      <x:c t="n" s="0">
        <x:v>5.307593</x:v>
      </x:c>
      <x:c t="n" s="0">
        <x:v>7.817325</x:v>
      </x:c>
      <x:c t="n" s="0">
        <x:v>5.76905</x:v>
      </x:c>
      <x:c t="n" s="0">
        <x:v>-20.83386</x:v>
      </x:c>
      <x:c t="n" s="0">
        <x:v>-28.54866</x:v>
      </x:c>
      <x:c t="n" s="0">
        <x:v>-13.21298</x:v>
      </x:c>
      <x:c t="n" s="0">
        <x:v>-17.89085</x:v>
      </x:c>
      <x:c t="n" s="0">
        <x:v>-3.486619</x:v>
      </x:c>
      <x:c t="n" s="0">
        <x:v>10.95897</x:v>
      </x:c>
      <x:c t="n" s="0">
        <x:v>12.48933</x:v>
      </x:c>
      <x:c t="n" s="0">
        <x:v>15.07852</x:v>
      </x:c>
      <x:c t="n" s="0">
        <x:v>20.37087</x:v>
      </x:c>
      <x:c t="n" s="0">
        <x:v>16.70754</x:v>
      </x:c>
      <x:c t="n" s="0">
        <x:v>28.77859</x:v>
      </x:c>
      <x:c t="n" s="0">
        <x:v>28.37609</x:v>
      </x:c>
      <x:c t="n" s="0">
        <x:v>25.63301</x:v>
      </x:c>
      <x:c t="n" s="0">
        <x:v>25.16491</x:v>
      </x:c>
      <x:c t="n" s="0">
        <x:v>24.45938</x:v>
      </x:c>
      <x:c t="n" s="0">
        <x:v>31.61522</x:v>
      </x:c>
      <x:c t="n" s="0">
        <x:v>31.43137</x:v>
      </x:c>
      <x:c t="n" s="0">
        <x:v>26.67082</x:v>
      </x:c>
      <x:c t="n" s="0">
        <x:v>33.71021</x:v>
      </x:c>
      <x:c t="n" s="0">
        <x:v>34.25769</x:v>
      </x:c>
      <x:c t="n" s="0">
        <x:v>30.2974</x:v>
      </x:c>
      <x:c t="n" s="0">
        <x:v>31.89372</x:v>
      </x:c>
      <x:c t="n" s="0">
        <x:v>24.53658</x:v>
      </x:c>
      <x:c t="n" s="0">
        <x:v>26.22689</x:v>
      </x:c>
      <x:c t="n" s="0">
        <x:v>25.57071</x:v>
      </x:c>
      <x:c t="n" s="0">
        <x:v>19.74247</x:v>
      </x:c>
      <x:c t="n" s="0">
        <x:v>19.5752</x:v>
      </x:c>
      <x:c t="n" s="0">
        <x:v>20.47584</x:v>
      </x:c>
      <x:c t="n" s="0">
        <x:v>22.60139</x:v>
      </x:c>
      <x:c t="n" s="0">
        <x:v>15.96927</x:v>
      </x:c>
      <x:c t="n" s="0">
        <x:v>20.06594</x:v>
      </x:c>
      <x:c t="n" s="0">
        <x:v>8.990523</x:v>
      </x:c>
      <x:c t="n" s="0">
        <x:v>8.033774</x:v>
      </x:c>
      <x:c t="n" s="0">
        <x:v>4.716075</x:v>
      </x:c>
      <x:c t="n" s="0">
        <x:v>8.626903</x:v>
      </x:c>
      <x:c t="n" s="0">
        <x:v>5.609252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43946.4162962963</x:v>
      </x:c>
      <x:c t="n" s="7">
        <x:v>43946.4162962963</x:v>
      </x:c>
      <x:c t="n" s="0">
        <x:v>42.88014</x:v>
      </x:c>
      <x:c t="n" s="0">
        <x:v>54.20069</x:v>
      </x:c>
      <x:c t="n" s="0">
        <x:v>66.04534</x:v>
      </x:c>
      <x:c t="n" s="0">
        <x:v>70.65778</x:v>
      </x:c>
      <x:c t="n" s="0">
        <x:v>-22.52246</x:v>
      </x:c>
      <x:c t="n" s="0">
        <x:v>-23.52653</x:v>
      </x:c>
      <x:c t="n" s="0">
        <x:v>-13.59869</x:v>
      </x:c>
      <x:c t="n" s="0">
        <x:v>-10.91878</x:v>
      </x:c>
      <x:c t="n" s="0">
        <x:v>-0.696573</x:v>
      </x:c>
      <x:c t="n" s="0">
        <x:v>7.02816</x:v>
      </x:c>
      <x:c t="n" s="0">
        <x:v>9.404817</x:v>
      </x:c>
      <x:c t="n" s="0">
        <x:v>13.91896</x:v>
      </x:c>
      <x:c t="n" s="0">
        <x:v>19.60005</x:v>
      </x:c>
      <x:c t="n" s="0">
        <x:v>21.33657</x:v>
      </x:c>
      <x:c t="n" s="0">
        <x:v>25.27492</x:v>
      </x:c>
      <x:c t="n" s="0">
        <x:v>30.13389</x:v>
      </x:c>
      <x:c t="n" s="0">
        <x:v>26.18063</x:v>
      </x:c>
      <x:c t="n" s="0">
        <x:v>30.24332</x:v>
      </x:c>
      <x:c t="n" s="0">
        <x:v>31.2119</x:v>
      </x:c>
      <x:c t="n" s="0">
        <x:v>29.14749</x:v>
      </x:c>
      <x:c t="n" s="0">
        <x:v>30.59325</x:v>
      </x:c>
      <x:c t="n" s="0">
        <x:v>30.64442</x:v>
      </x:c>
      <x:c t="n" s="0">
        <x:v>31.54834</x:v>
      </x:c>
      <x:c t="n" s="0">
        <x:v>31.56701</x:v>
      </x:c>
      <x:c t="n" s="0">
        <x:v>31.912</x:v>
      </x:c>
      <x:c t="n" s="0">
        <x:v>32.16334</x:v>
      </x:c>
      <x:c t="n" s="0">
        <x:v>30.30149</x:v>
      </x:c>
      <x:c t="n" s="0">
        <x:v>28.14159</x:v>
      </x:c>
      <x:c t="n" s="0">
        <x:v>24.72355</x:v>
      </x:c>
      <x:c t="n" s="0">
        <x:v>21.26122</x:v>
      </x:c>
      <x:c t="n" s="0">
        <x:v>22.22369</x:v>
      </x:c>
      <x:c t="n" s="0">
        <x:v>37.23082</x:v>
      </x:c>
      <x:c t="n" s="0">
        <x:v>48.71771</x:v>
      </x:c>
      <x:c t="n" s="0">
        <x:v>34.47448</x:v>
      </x:c>
      <x:c t="n" s="0">
        <x:v>21.5389</x:v>
      </x:c>
      <x:c t="n" s="0">
        <x:v>12.87622</x:v>
      </x:c>
      <x:c t="n" s="0">
        <x:v>9.93627</x:v>
      </x:c>
      <x:c t="n" s="0">
        <x:v>5.68136</x:v>
      </x:c>
      <x:c t="n" s="0">
        <x:v>7.774623</x:v>
      </x:c>
      <x:c t="n" s="0">
        <x:v>5.796252</x:v>
      </x:c>
      <x:c t="n" s="0">
        <x:v>-20.83386</x:v>
      </x:c>
      <x:c t="n" s="0">
        <x:v>-28.54866</x:v>
      </x:c>
      <x:c t="n" s="0">
        <x:v>-13.21298</x:v>
      </x:c>
      <x:c t="n" s="0">
        <x:v>-17.89085</x:v>
      </x:c>
      <x:c t="n" s="0">
        <x:v>-3.486619</x:v>
      </x:c>
      <x:c t="n" s="0">
        <x:v>10.95897</x:v>
      </x:c>
      <x:c t="n" s="0">
        <x:v>12.48933</x:v>
      </x:c>
      <x:c t="n" s="0">
        <x:v>13.17725</x:v>
      </x:c>
      <x:c t="n" s="0">
        <x:v>20.37087</x:v>
      </x:c>
      <x:c t="n" s="0">
        <x:v>18.04767</x:v>
      </x:c>
      <x:c t="n" s="0">
        <x:v>28.77859</x:v>
      </x:c>
      <x:c t="n" s="0">
        <x:v>31.06535</x:v>
      </x:c>
      <x:c t="n" s="0">
        <x:v>25.63301</x:v>
      </x:c>
      <x:c t="n" s="0">
        <x:v>24.97377</x:v>
      </x:c>
      <x:c t="n" s="0">
        <x:v>29.49477</x:v>
      </x:c>
      <x:c t="n" s="0">
        <x:v>10.15399</x:v>
      </x:c>
      <x:c t="n" s="0">
        <x:v>17.4582</x:v>
      </x:c>
      <x:c t="n" s="0">
        <x:v>34.19432</x:v>
      </x:c>
      <x:c t="n" s="0">
        <x:v>28.61916</x:v>
      </x:c>
      <x:c t="n" s="0">
        <x:v>31.72111</x:v>
      </x:c>
      <x:c t="n" s="0">
        <x:v>35.97133</x:v>
      </x:c>
      <x:c t="n" s="0">
        <x:v>33.52264</x:v>
      </x:c>
      <x:c t="n" s="0">
        <x:v>30.92465</x:v>
      </x:c>
      <x:c t="n" s="0">
        <x:v>27.84581</x:v>
      </x:c>
      <x:c t="n" s="0">
        <x:v>24.08213</x:v>
      </x:c>
      <x:c t="n" s="0">
        <x:v>22.44728</x:v>
      </x:c>
      <x:c t="n" s="0">
        <x:v>18.13147</x:v>
      </x:c>
      <x:c t="n" s="0">
        <x:v>21.79858</x:v>
      </x:c>
      <x:c t="n" s="0">
        <x:v>31.08289</x:v>
      </x:c>
      <x:c t="n" s="0">
        <x:v>30.84865</x:v>
      </x:c>
      <x:c t="n" s="0">
        <x:v>30.50916</x:v>
      </x:c>
      <x:c t="n" s="0">
        <x:v>13.03308</x:v>
      </x:c>
      <x:c t="n" s="0">
        <x:v>11.13997</x:v>
      </x:c>
      <x:c t="n" s="0">
        <x:v>7.452882</x:v>
      </x:c>
      <x:c t="n" s="0">
        <x:v>6.96203</x:v>
      </x:c>
      <x:c t="n" s="0">
        <x:v>5.975171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43946.4162962963</x:v>
      </x:c>
      <x:c t="n" s="7">
        <x:v>43946.4162962963</x:v>
      </x:c>
      <x:c t="n" s="0">
        <x:v>41.88029</x:v>
      </x:c>
      <x:c t="n" s="0">
        <x:v>54.20069</x:v>
      </x:c>
      <x:c t="n" s="0">
        <x:v>61.73225</x:v>
      </x:c>
      <x:c t="n" s="0">
        <x:v>68.68498</x:v>
      </x:c>
      <x:c t="n" s="0">
        <x:v>-22.23149</x:v>
      </x:c>
      <x:c t="n" s="0">
        <x:v>-23.06216</x:v>
      </x:c>
      <x:c t="n" s="0">
        <x:v>-13.50599</x:v>
      </x:c>
      <x:c t="n" s="0">
        <x:v>-10.70916</x:v>
      </x:c>
      <x:c t="n" s="0">
        <x:v>-1.007969</x:v>
      </x:c>
      <x:c t="n" s="0">
        <x:v>7.873578</x:v>
      </x:c>
      <x:c t="n" s="0">
        <x:v>10.0156</x:v>
      </x:c>
      <x:c t="n" s="0">
        <x:v>13.77514</x:v>
      </x:c>
      <x:c t="n" s="0">
        <x:v>20.03125</x:v>
      </x:c>
      <x:c t="n" s="0">
        <x:v>20.99833</x:v>
      </x:c>
      <x:c t="n" s="0">
        <x:v>25.99778</x:v>
      </x:c>
      <x:c t="n" s="0">
        <x:v>30.28295</x:v>
      </x:c>
      <x:c t="n" s="0">
        <x:v>26.91273</x:v>
      </x:c>
      <x:c t="n" s="0">
        <x:v>30.49386</x:v>
      </x:c>
      <x:c t="n" s="0">
        <x:v>31.29704</x:v>
      </x:c>
      <x:c t="n" s="0">
        <x:v>28.82214</x:v>
      </x:c>
      <x:c t="n" s="0">
        <x:v>30.048</x:v>
      </x:c>
      <x:c t="n" s="0">
        <x:v>30.89177</x:v>
      </x:c>
      <x:c t="n" s="0">
        <x:v>32.59515</x:v>
      </x:c>
      <x:c t="n" s="0">
        <x:v>31.96415</x:v>
      </x:c>
      <x:c t="n" s="0">
        <x:v>32.60978</x:v>
      </x:c>
      <x:c t="n" s="0">
        <x:v>32.6819</x:v>
      </x:c>
      <x:c t="n" s="0">
        <x:v>30.34461</x:v>
      </x:c>
      <x:c t="n" s="0">
        <x:v>28.19693</x:v>
      </x:c>
      <x:c t="n" s="0">
        <x:v>25.21261</x:v>
      </x:c>
      <x:c t="n" s="0">
        <x:v>20.93384</x:v>
      </x:c>
      <x:c t="n" s="0">
        <x:v>21.90296</x:v>
      </x:c>
      <x:c t="n" s="0">
        <x:v>36.58633</x:v>
      </x:c>
      <x:c t="n" s="0">
        <x:v>48.04547</x:v>
      </x:c>
      <x:c t="n" s="0">
        <x:v>34.08041</x:v>
      </x:c>
      <x:c t="n" s="0">
        <x:v>23.84331</x:v>
      </x:c>
      <x:c t="n" s="0">
        <x:v>14.3724</x:v>
      </x:c>
      <x:c t="n" s="0">
        <x:v>9.703654</x:v>
      </x:c>
      <x:c t="n" s="0">
        <x:v>5.834758</x:v>
      </x:c>
      <x:c t="n" s="0">
        <x:v>7.66062</x:v>
      </x:c>
      <x:c t="n" s="0">
        <x:v>5.730167</x:v>
      </x:c>
      <x:c t="n" s="0">
        <x:v>-20.83386</x:v>
      </x:c>
      <x:c t="n" s="0">
        <x:v>-20.05729</x:v>
      </x:c>
      <x:c t="n" s="0">
        <x:v>-12.93622</x:v>
      </x:c>
      <x:c t="n" s="0">
        <x:v>-8.642046</x:v>
      </x:c>
      <x:c t="n" s="0">
        <x:v>-3.486619</x:v>
      </x:c>
      <x:c t="n" s="0">
        <x:v>10.95897</x:v>
      </x:c>
      <x:c t="n" s="0">
        <x:v>12.48933</x:v>
      </x:c>
      <x:c t="n" s="0">
        <x:v>12.82236</x:v>
      </x:c>
      <x:c t="n" s="0">
        <x:v>22.33109</x:v>
      </x:c>
      <x:c t="n" s="0">
        <x:v>18.20935</x:v>
      </x:c>
      <x:c t="n" s="0">
        <x:v>28.77859</x:v>
      </x:c>
      <x:c t="n" s="0">
        <x:v>31.06535</x:v>
      </x:c>
      <x:c t="n" s="0">
        <x:v>30.57924</x:v>
      </x:c>
      <x:c t="n" s="0">
        <x:v>32.66988</x:v>
      </x:c>
      <x:c t="n" s="0">
        <x:v>31.6169</x:v>
      </x:c>
      <x:c t="n" s="0">
        <x:v>27.32526</x:v>
      </x:c>
      <x:c t="n" s="0">
        <x:v>29.25495</x:v>
      </x:c>
      <x:c t="n" s="0">
        <x:v>29.87621</x:v>
      </x:c>
      <x:c t="n" s="0">
        <x:v>36.93768</x:v>
      </x:c>
      <x:c t="n" s="0">
        <x:v>33.46577</x:v>
      </x:c>
      <x:c t="n" s="0">
        <x:v>34.66477</x:v>
      </x:c>
      <x:c t="n" s="0">
        <x:v>34.26079</x:v>
      </x:c>
      <x:c t="n" s="0">
        <x:v>29.88256</x:v>
      </x:c>
      <x:c t="n" s="0">
        <x:v>27.06724</x:v>
      </x:c>
      <x:c t="n" s="0">
        <x:v>26.73474</x:v>
      </x:c>
      <x:c t="n" s="0">
        <x:v>17.81717</x:v>
      </x:c>
      <x:c t="n" s="0">
        <x:v>19.48056</x:v>
      </x:c>
      <x:c t="n" s="0">
        <x:v>23.17615</x:v>
      </x:c>
      <x:c t="n" s="0">
        <x:v>23.78918</x:v>
      </x:c>
      <x:c t="n" s="0">
        <x:v>22.5348</x:v>
      </x:c>
      <x:c t="n" s="0">
        <x:v>27.62004</x:v>
      </x:c>
      <x:c t="n" s="0">
        <x:v>23.52377</x:v>
      </x:c>
      <x:c t="n" s="0">
        <x:v>8.168088</x:v>
      </x:c>
      <x:c t="n" s="0">
        <x:v>6.361711</x:v>
      </x:c>
      <x:c t="n" s="0">
        <x:v>7.029752</x:v>
      </x:c>
      <x:c t="n" s="0">
        <x:v>5.420389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43946.4162962963</x:v>
      </x:c>
      <x:c t="n" s="7">
        <x:v>43946.4162962963</x:v>
      </x:c>
      <x:c t="n" s="0">
        <x:v>43.34191</x:v>
      </x:c>
      <x:c t="n" s="0">
        <x:v>54.20069</x:v>
      </x:c>
      <x:c t="n" s="0">
        <x:v>70.55097</x:v>
      </x:c>
      <x:c t="n" s="0">
        <x:v>75.26509</x:v>
      </x:c>
      <x:c t="n" s="0">
        <x:v>-21.99758</x:v>
      </x:c>
      <x:c t="n" s="0">
        <x:v>-22.47217</x:v>
      </x:c>
      <x:c t="n" s="0">
        <x:v>-13.41805</x:v>
      </x:c>
      <x:c t="n" s="0">
        <x:v>-10.33897</x:v>
      </x:c>
      <x:c t="n" s="0">
        <x:v>-1.326932</x:v>
      </x:c>
      <x:c t="n" s="0">
        <x:v>8.484586</x:v>
      </x:c>
      <x:c t="n" s="0">
        <x:v>10.54199</x:v>
      </x:c>
      <x:c t="n" s="0">
        <x:v>13.63719</x:v>
      </x:c>
      <x:c t="n" s="0">
        <x:v>20.45274</x:v>
      </x:c>
      <x:c t="n" s="0">
        <x:v>20.68702</x:v>
      </x:c>
      <x:c t="n" s="0">
        <x:v>26.3401</x:v>
      </x:c>
      <x:c t="n" s="0">
        <x:v>30.40633</x:v>
      </x:c>
      <x:c t="n" s="0">
        <x:v>27.79967</x:v>
      </x:c>
      <x:c t="n" s="0">
        <x:v>30.8878</x:v>
      </x:c>
      <x:c t="n" s="0">
        <x:v>31.20157</x:v>
      </x:c>
      <x:c t="n" s="0">
        <x:v>28.37224</x:v>
      </x:c>
      <x:c t="n" s="0">
        <x:v>31.74099</x:v>
      </x:c>
      <x:c t="n" s="0">
        <x:v>30.78698</x:v>
      </x:c>
      <x:c t="n" s="0">
        <x:v>32.68721</x:v>
      </x:c>
      <x:c t="n" s="0">
        <x:v>31.80185</x:v>
      </x:c>
      <x:c t="n" s="0">
        <x:v>32.35117</x:v>
      </x:c>
      <x:c t="n" s="0">
        <x:v>32.27583</x:v>
      </x:c>
      <x:c t="n" s="0">
        <x:v>29.95013</x:v>
      </x:c>
      <x:c t="n" s="0">
        <x:v>28.06392</x:v>
      </x:c>
      <x:c t="n" s="0">
        <x:v>25.28047</x:v>
      </x:c>
      <x:c t="n" s="0">
        <x:v>20.60512</x:v>
      </x:c>
      <x:c t="n" s="0">
        <x:v>21.42248</x:v>
      </x:c>
      <x:c t="n" s="0">
        <x:v>35.91207</x:v>
      </x:c>
      <x:c t="n" s="0">
        <x:v>47.3636</x:v>
      </x:c>
      <x:c t="n" s="0">
        <x:v>33.41749</x:v>
      </x:c>
      <x:c t="n" s="0">
        <x:v>26.64943</x:v>
      </x:c>
      <x:c t="n" s="0">
        <x:v>21.92199</x:v>
      </x:c>
      <x:c t="n" s="0">
        <x:v>9.410997</x:v>
      </x:c>
      <x:c t="n" s="0">
        <x:v>5.657147</x:v>
      </x:c>
      <x:c t="n" s="0">
        <x:v>7.597398</x:v>
      </x:c>
      <x:c t="n" s="0">
        <x:v>5.814965</x:v>
      </x:c>
      <x:c t="n" s="0">
        <x:v>-20.83386</x:v>
      </x:c>
      <x:c t="n" s="0">
        <x:v>-20.05729</x:v>
      </x:c>
      <x:c t="n" s="0">
        <x:v>-12.93622</x:v>
      </x:c>
      <x:c t="n" s="0">
        <x:v>-8.642046</x:v>
      </x:c>
      <x:c t="n" s="0">
        <x:v>-4.283418</x:v>
      </x:c>
      <x:c t="n" s="0">
        <x:v>10.95897</x:v>
      </x:c>
      <x:c t="n" s="0">
        <x:v>12.99298</x:v>
      </x:c>
      <x:c t="n" s="0">
        <x:v>12.64326</x:v>
      </x:c>
      <x:c t="n" s="0">
        <x:v>22.33109</x:v>
      </x:c>
      <x:c t="n" s="0">
        <x:v>19.38355</x:v>
      </x:c>
      <x:c t="n" s="0">
        <x:v>27.01688</x:v>
      </x:c>
      <x:c t="n" s="0">
        <x:v>30.68236</x:v>
      </x:c>
      <x:c t="n" s="0">
        <x:v>30.98178</x:v>
      </x:c>
      <x:c t="n" s="0">
        <x:v>33.56922</x:v>
      </x:c>
      <x:c t="n" s="0">
        <x:v>30.41624</x:v>
      </x:c>
      <x:c t="n" s="0">
        <x:v>21.56612</x:v>
      </x:c>
      <x:c t="n" s="0">
        <x:v>36.92222</x:v>
      </x:c>
      <x:c t="n" s="0">
        <x:v>29.6795</x:v>
      </x:c>
      <x:c t="n" s="0">
        <x:v>32.83181</x:v>
      </x:c>
      <x:c t="n" s="0">
        <x:v>30.8981</x:v>
      </x:c>
      <x:c t="n" s="0">
        <x:v>28.91178</x:v>
      </x:c>
      <x:c t="n" s="0">
        <x:v>29.88703</x:v>
      </x:c>
      <x:c t="n" s="0">
        <x:v>25.49044</x:v>
      </x:c>
      <x:c t="n" s="0">
        <x:v>27.21285</x:v>
      </x:c>
      <x:c t="n" s="0">
        <x:v>24.89067</x:v>
      </x:c>
      <x:c t="n" s="0">
        <x:v>18.2436</x:v>
      </x:c>
      <x:c t="n" s="0">
        <x:v>17.11109</x:v>
      </x:c>
      <x:c t="n" s="0">
        <x:v>19.07636</x:v>
      </x:c>
      <x:c t="n" s="0">
        <x:v>23.90222</x:v>
      </x:c>
      <x:c t="n" s="0">
        <x:v>19.15243</x:v>
      </x:c>
      <x:c t="n" s="0">
        <x:v>32.86117</x:v>
      </x:c>
      <x:c t="n" s="0">
        <x:v>30.05306</x:v>
      </x:c>
      <x:c t="n" s="0">
        <x:v>7.29346</x:v>
      </x:c>
      <x:c t="n" s="0">
        <x:v>4.556045</x:v>
      </x:c>
      <x:c t="n" s="0">
        <x:v>7.762102</x:v>
      </x:c>
      <x:c t="n" s="0">
        <x:v>6.266164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43946.4162962963</x:v>
      </x:c>
      <x:c t="n" s="7">
        <x:v>43946.4162962963</x:v>
      </x:c>
      <x:c t="n" s="0">
        <x:v>43.04414</x:v>
      </x:c>
      <x:c t="n" s="0">
        <x:v>54.20069</x:v>
      </x:c>
      <x:c t="n" s="0">
        <x:v>74.39614</x:v>
      </x:c>
      <x:c t="n" s="0">
        <x:v>77.19756</x:v>
      </x:c>
      <x:c t="n" s="0">
        <x:v>-21.80725</x:v>
      </x:c>
      <x:c t="n" s="0">
        <x:v>-22.02488</x:v>
      </x:c>
      <x:c t="n" s="0">
        <x:v>-13.34433</x:v>
      </x:c>
      <x:c t="n" s="0">
        <x:v>-10.04601</x:v>
      </x:c>
      <x:c t="n" s="0">
        <x:v>-1.722036</x:v>
      </x:c>
      <x:c t="n" s="0">
        <x:v>8.945959</x:v>
      </x:c>
      <x:c t="n" s="0">
        <x:v>11.10648</x:v>
      </x:c>
      <x:c t="n" s="0">
        <x:v>13.48359</x:v>
      </x:c>
      <x:c t="n" s="0">
        <x:v>20.78292</x:v>
      </x:c>
      <x:c t="n" s="0">
        <x:v>21.1698</x:v>
      </x:c>
      <x:c t="n" s="0">
        <x:v>26.06802</x:v>
      </x:c>
      <x:c t="n" s="0">
        <x:v>30.05629</x:v>
      </x:c>
      <x:c t="n" s="0">
        <x:v>28.59657</x:v>
      </x:c>
      <x:c t="n" s="0">
        <x:v>31.94822</x:v>
      </x:c>
      <x:c t="n" s="0">
        <x:v>31.01459</x:v>
      </x:c>
      <x:c t="n" s="0">
        <x:v>27.91957</x:v>
      </x:c>
      <x:c t="n" s="0">
        <x:v>32.85635</x:v>
      </x:c>
      <x:c t="n" s="0">
        <x:v>30.50018</x:v>
      </x:c>
      <x:c t="n" s="0">
        <x:v>32.93052</x:v>
      </x:c>
      <x:c t="n" s="0">
        <x:v>32.7974</x:v>
      </x:c>
      <x:c t="n" s="0">
        <x:v>32.08237</x:v>
      </x:c>
      <x:c t="n" s="0">
        <x:v>32.24456</x:v>
      </x:c>
      <x:c t="n" s="0">
        <x:v>29.89197</x:v>
      </x:c>
      <x:c t="n" s="0">
        <x:v>28.10528</x:v>
      </x:c>
      <x:c t="n" s="0">
        <x:v>24.97565</x:v>
      </x:c>
      <x:c t="n" s="0">
        <x:v>20.31198</x:v>
      </x:c>
      <x:c t="n" s="0">
        <x:v>21.23813</x:v>
      </x:c>
      <x:c t="n" s="0">
        <x:v>35.24641</x:v>
      </x:c>
      <x:c t="n" s="0">
        <x:v>46.67999</x:v>
      </x:c>
      <x:c t="n" s="0">
        <x:v>32.74625</x:v>
      </x:c>
      <x:c t="n" s="0">
        <x:v>26.98286</x:v>
      </x:c>
      <x:c t="n" s="0">
        <x:v>26.33529</x:v>
      </x:c>
      <x:c t="n" s="0">
        <x:v>11.17923</x:v>
      </x:c>
      <x:c t="n" s="0">
        <x:v>5.529626</x:v>
      </x:c>
      <x:c t="n" s="0">
        <x:v>7.673335</x:v>
      </x:c>
      <x:c t="n" s="0">
        <x:v>5.831044</x:v>
      </x:c>
      <x:c t="n" s="0">
        <x:v>-20.83386</x:v>
      </x:c>
      <x:c t="n" s="0">
        <x:v>-20.05729</x:v>
      </x:c>
      <x:c t="n" s="0">
        <x:v>-12.93622</x:v>
      </x:c>
      <x:c t="n" s="0">
        <x:v>-8.642046</x:v>
      </x:c>
      <x:c t="n" s="0">
        <x:v>-5.26001</x:v>
      </x:c>
      <x:c t="n" s="0">
        <x:v>10.95897</x:v>
      </x:c>
      <x:c t="n" s="0">
        <x:v>13.44424</x:v>
      </x:c>
      <x:c t="n" s="0">
        <x:v>12.45644</x:v>
      </x:c>
      <x:c t="n" s="0">
        <x:v>22.33109</x:v>
      </x:c>
      <x:c t="n" s="0">
        <x:v>23.62961</x:v>
      </x:c>
      <x:c t="n" s="0">
        <x:v>24.00421</x:v>
      </x:c>
      <x:c t="n" s="0">
        <x:v>26.18048</x:v>
      </x:c>
      <x:c t="n" s="0">
        <x:v>31.80022</x:v>
      </x:c>
      <x:c t="n" s="0">
        <x:v>35.50362</x:v>
      </x:c>
      <x:c t="n" s="0">
        <x:v>28.99738</x:v>
      </x:c>
      <x:c t="n" s="0">
        <x:v>24.48597</x:v>
      </x:c>
      <x:c t="n" s="0">
        <x:v>35.17354</x:v>
      </x:c>
      <x:c t="n" s="0">
        <x:v>28.22027</x:v>
      </x:c>
      <x:c t="n" s="0">
        <x:v>33.36076</x:v>
      </x:c>
      <x:c t="n" s="0">
        <x:v>37.29234</x:v>
      </x:c>
      <x:c t="n" s="0">
        <x:v>30.64707</x:v>
      </x:c>
      <x:c t="n" s="0">
        <x:v>31.9482</x:v>
      </x:c>
      <x:c t="n" s="0">
        <x:v>30.04074</x:v>
      </x:c>
      <x:c t="n" s="0">
        <x:v>28.62137</x:v>
      </x:c>
      <x:c t="n" s="0">
        <x:v>22.0591</x:v>
      </x:c>
      <x:c t="n" s="0">
        <x:v>18.79235</x:v>
      </x:c>
      <x:c t="n" s="0">
        <x:v>19.76433</x:v>
      </x:c>
      <x:c t="n" s="0">
        <x:v>19.34368</x:v>
      </x:c>
      <x:c t="n" s="0">
        <x:v>20.63011</x:v>
      </x:c>
      <x:c t="n" s="0">
        <x:v>13.94397</x:v>
      </x:c>
      <x:c t="n" s="0">
        <x:v>24.48588</x:v>
      </x:c>
      <x:c t="n" s="0">
        <x:v>34.75321</x:v>
      </x:c>
      <x:c t="n" s="0">
        <x:v>16.66416</x:v>
      </x:c>
      <x:c t="n" s="0">
        <x:v>4.844169</x:v>
      </x:c>
      <x:c t="n" s="0">
        <x:v>7.570005</x:v>
      </x:c>
      <x:c t="n" s="0">
        <x:v>5.804462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43946.4162962963</x:v>
      </x:c>
      <x:c t="n" s="7">
        <x:v>43946.4162962963</x:v>
      </x:c>
      <x:c t="n" s="0">
        <x:v>43.84464</x:v>
      </x:c>
      <x:c t="n" s="0">
        <x:v>54.20069</x:v>
      </x:c>
      <x:c t="n" s="0">
        <x:v>76.0065</x:v>
      </x:c>
      <x:c t="n" s="0">
        <x:v>78.32286</x:v>
      </x:c>
      <x:c t="n" s="0">
        <x:v>-21.6511</x:v>
      </x:c>
      <x:c t="n" s="0">
        <x:v>-21.67622</x:v>
      </x:c>
      <x:c t="n" s="0">
        <x:v>-13.28235</x:v>
      </x:c>
      <x:c t="n" s="0">
        <x:v>-9.810576</x:v>
      </x:c>
      <x:c t="n" s="0">
        <x:v>-2.090484</x:v>
      </x:c>
      <x:c t="n" s="0">
        <x:v>9.304554</x:v>
      </x:c>
      <x:c t="n" s="0">
        <x:v>11.53653</x:v>
      </x:c>
      <x:c t="n" s="0">
        <x:v>13.34796</x:v>
      </x:c>
      <x:c t="n" s="0">
        <x:v>20.56726</x:v>
      </x:c>
      <x:c t="n" s="0">
        <x:v>21.6278</x:v>
      </x:c>
      <x:c t="n" s="0">
        <x:v>25.82135</x:v>
      </x:c>
      <x:c t="n" s="0">
        <x:v>29.66492</x:v>
      </x:c>
      <x:c t="n" s="0">
        <x:v>29.30339</x:v>
      </x:c>
      <x:c t="n" s="0">
        <x:v>32.35158</x:v>
      </x:c>
      <x:c t="n" s="0">
        <x:v>30.60651</x:v>
      </x:c>
      <x:c t="n" s="0">
        <x:v>28.17089</x:v>
      </x:c>
      <x:c t="n" s="0">
        <x:v>32.24767</x:v>
      </x:c>
      <x:c t="n" s="0">
        <x:v>30.21114</x:v>
      </x:c>
      <x:c t="n" s="0">
        <x:v>32.94993</x:v>
      </x:c>
      <x:c t="n" s="0">
        <x:v>33.21571</x:v>
      </x:c>
      <x:c t="n" s="0">
        <x:v>32.18816</x:v>
      </x:c>
      <x:c t="n" s="0">
        <x:v>32.14984</x:v>
      </x:c>
      <x:c t="n" s="0">
        <x:v>29.99126</x:v>
      </x:c>
      <x:c t="n" s="0">
        <x:v>27.75072</x:v>
      </x:c>
      <x:c t="n" s="0">
        <x:v>24.67928</x:v>
      </x:c>
      <x:c t="n" s="0">
        <x:v>20.1688</x:v>
      </x:c>
      <x:c t="n" s="0">
        <x:v>20.83183</x:v>
      </x:c>
      <x:c t="n" s="0">
        <x:v>34.57241</x:v>
      </x:c>
      <x:c t="n" s="0">
        <x:v>45.99651</x:v>
      </x:c>
      <x:c t="n" s="0">
        <x:v>32.06885</x:v>
      </x:c>
      <x:c t="n" s="0">
        <x:v>26.43295</x:v>
      </x:c>
      <x:c t="n" s="0">
        <x:v>30.37142</x:v>
      </x:c>
      <x:c t="n" s="0">
        <x:v>15.65006</x:v>
      </x:c>
      <x:c t="n" s="0">
        <x:v>5.364924</x:v>
      </x:c>
      <x:c t="n" s="0">
        <x:v>7.558086</x:v>
      </x:c>
      <x:c t="n" s="0">
        <x:v>5.687904</x:v>
      </x:c>
      <x:c t="n" s="0">
        <x:v>-20.34581</x:v>
      </x:c>
      <x:c t="n" s="0">
        <x:v>-20.05729</x:v>
      </x:c>
      <x:c t="n" s="0">
        <x:v>-12.93622</x:v>
      </x:c>
      <x:c t="n" s="0">
        <x:v>-8.642046</x:v>
      </x:c>
      <x:c t="n" s="0">
        <x:v>-5.26001</x:v>
      </x:c>
      <x:c t="n" s="0">
        <x:v>10.98459</x:v>
      </x:c>
      <x:c t="n" s="0">
        <x:v>13.44424</x:v>
      </x:c>
      <x:c t="n" s="0">
        <x:v>12.45644</x:v>
      </x:c>
      <x:c t="n" s="0">
        <x:v>16.74276</x:v>
      </x:c>
      <x:c t="n" s="0">
        <x:v>23.62961</x:v>
      </x:c>
      <x:c t="n" s="0">
        <x:v>24.00421</x:v>
      </x:c>
      <x:c t="n" s="0">
        <x:v>26.18048</x:v>
      </x:c>
      <x:c t="n" s="0">
        <x:v>32.04202</x:v>
      </x:c>
      <x:c t="n" s="0">
        <x:v>32.49413</x:v>
      </x:c>
      <x:c t="n" s="0">
        <x:v>26.49776</x:v>
      </x:c>
      <x:c t="n" s="0">
        <x:v>30.72499</x:v>
      </x:c>
      <x:c t="n" s="0">
        <x:v>23.24824</x:v>
      </x:c>
      <x:c t="n" s="0">
        <x:v>26.99632</x:v>
      </x:c>
      <x:c t="n" s="0">
        <x:v>32.82774</x:v>
      </x:c>
      <x:c t="n" s="0">
        <x:v>33.49223</x:v>
      </x:c>
      <x:c t="n" s="0">
        <x:v>32.3982</x:v>
      </x:c>
      <x:c t="n" s="0">
        <x:v>31.981</x:v>
      </x:c>
      <x:c t="n" s="0">
        <x:v>31.47622</x:v>
      </x:c>
      <x:c t="n" s="0">
        <x:v>23.71956</x:v>
      </x:c>
      <x:c t="n" s="0">
        <x:v>22.96791</x:v>
      </x:c>
      <x:c t="n" s="0">
        <x:v>18.25614</x:v>
      </x:c>
      <x:c t="n" s="0">
        <x:v>16.86964</x:v>
      </x:c>
      <x:c t="n" s="0">
        <x:v>17.24294</x:v>
      </x:c>
      <x:c t="n" s="0">
        <x:v>20.12001</x:v>
      </x:c>
      <x:c t="n" s="0">
        <x:v>12.66059</x:v>
      </x:c>
      <x:c t="n" s="0">
        <x:v>18.98778</x:v>
      </x:c>
      <x:c t="n" s="0">
        <x:v>36.49588</x:v>
      </x:c>
      <x:c t="n" s="0">
        <x:v>22.20771</x:v>
      </x:c>
      <x:c t="n" s="0">
        <x:v>4.680484</x:v>
      </x:c>
      <x:c t="n" s="0">
        <x:v>9.048421</x:v>
      </x:c>
      <x:c t="n" s="0">
        <x:v>4.954788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43946.4162962963</x:v>
      </x:c>
      <x:c t="n" s="7">
        <x:v>43946.4162962963</x:v>
      </x:c>
      <x:c t="n" s="0">
        <x:v>41.77775</x:v>
      </x:c>
      <x:c t="n" s="0">
        <x:v>54.20069</x:v>
      </x:c>
      <x:c t="n" s="0">
        <x:v>70.90161</x:v>
      </x:c>
      <x:c t="n" s="0">
        <x:v>76.52045</x:v>
      </x:c>
      <x:c t="n" s="0">
        <x:v>-20.93863</x:v>
      </x:c>
      <x:c t="n" s="0">
        <x:v>-21.3991</x:v>
      </x:c>
      <x:c t="n" s="0">
        <x:v>-13.23011</x:v>
      </x:c>
      <x:c t="n" s="0">
        <x:v>-9.619144</x:v>
      </x:c>
      <x:c t="n" s="0">
        <x:v>-2.43196</x:v>
      </x:c>
      <x:c t="n" s="0">
        <x:v>9.62518</x:v>
      </x:c>
      <x:c t="n" s="0">
        <x:v>11.87284</x:v>
      </x:c>
      <x:c t="n" s="0">
        <x:v>13.18519</x:v>
      </x:c>
      <x:c t="n" s="0">
        <x:v>20.07031</x:v>
      </x:c>
      <x:c t="n" s="0">
        <x:v>21.984</x:v>
      </x:c>
      <x:c t="n" s="0">
        <x:v>25.599</x:v>
      </x:c>
      <x:c t="n" s="0">
        <x:v>29.29158</x:v>
      </x:c>
      <x:c t="n" s="0">
        <x:v>29.69364</x:v>
      </x:c>
      <x:c t="n" s="0">
        <x:v>31.66656</x:v>
      </x:c>
      <x:c t="n" s="0">
        <x:v>30.04829</x:v>
      </x:c>
      <x:c t="n" s="0">
        <x:v>28.89255</x:v>
      </x:c>
      <x:c t="n" s="0">
        <x:v>31.73552</x:v>
      </x:c>
      <x:c t="n" s="0">
        <x:v>29.84458</x:v>
      </x:c>
      <x:c t="n" s="0">
        <x:v>32.52051</x:v>
      </x:c>
      <x:c t="n" s="0">
        <x:v>33.11149</x:v>
      </x:c>
      <x:c t="n" s="0">
        <x:v>31.94348</x:v>
      </x:c>
      <x:c t="n" s="0">
        <x:v>32.27282</x:v>
      </x:c>
      <x:c t="n" s="0">
        <x:v>30.13876</x:v>
      </x:c>
      <x:c t="n" s="0">
        <x:v>27.69234</x:v>
      </x:c>
      <x:c t="n" s="0">
        <x:v>24.42693</x:v>
      </x:c>
      <x:c t="n" s="0">
        <x:v>20.2778</x:v>
      </x:c>
      <x:c t="n" s="0">
        <x:v>20.37163</x:v>
      </x:c>
      <x:c t="n" s="0">
        <x:v>33.9055</x:v>
      </x:c>
      <x:c t="n" s="0">
        <x:v>45.31285</x:v>
      </x:c>
      <x:c t="n" s="0">
        <x:v>31.39827</x:v>
      </x:c>
      <x:c t="n" s="0">
        <x:v>25.80169</x:v>
      </x:c>
      <x:c t="n" s="0">
        <x:v>32.3562</x:v>
      </x:c>
      <x:c t="n" s="0">
        <x:v>18.99369</x:v>
      </x:c>
      <x:c t="n" s="0">
        <x:v>5.570979</x:v>
      </x:c>
      <x:c t="n" s="0">
        <x:v>7.982103</x:v>
      </x:c>
      <x:c t="n" s="0">
        <x:v>5.660479</x:v>
      </x:c>
      <x:c t="n" s="0">
        <x:v>-17.93021</x:v>
      </x:c>
      <x:c t="n" s="0">
        <x:v>-20.05729</x:v>
      </x:c>
      <x:c t="n" s="0">
        <x:v>-12.93622</x:v>
      </x:c>
      <x:c t="n" s="0">
        <x:v>-8.642046</x:v>
      </x:c>
      <x:c t="n" s="0">
        <x:v>-5.26001</x:v>
      </x:c>
      <x:c t="n" s="0">
        <x:v>11.15986</x:v>
      </x:c>
      <x:c t="n" s="0">
        <x:v>13.44424</x:v>
      </x:c>
      <x:c t="n" s="0">
        <x:v>11.32934</x:v>
      </x:c>
      <x:c t="n" s="0">
        <x:v>14.70548</x:v>
      </x:c>
      <x:c t="n" s="0">
        <x:v>23.62961</x:v>
      </x:c>
      <x:c t="n" s="0">
        <x:v>24.00421</x:v>
      </x:c>
      <x:c t="n" s="0">
        <x:v>25.82498</x:v>
      </x:c>
      <x:c t="n" s="0">
        <x:v>30.17074</x:v>
      </x:c>
      <x:c t="n" s="0">
        <x:v>-1.837026</x:v>
      </x:c>
      <x:c t="n" s="0">
        <x:v>22.09123</x:v>
      </x:c>
      <x:c t="n" s="0">
        <x:v>31.06849</x:v>
      </x:c>
      <x:c t="n" s="0">
        <x:v>27.37734</x:v>
      </x:c>
      <x:c t="n" s="0">
        <x:v>28.16216</x:v>
      </x:c>
      <x:c t="n" s="0">
        <x:v>26.6404</x:v>
      </x:c>
      <x:c t="n" s="0">
        <x:v>32.52216</x:v>
      </x:c>
      <x:c t="n" s="0">
        <x:v>29.62368</x:v>
      </x:c>
      <x:c t="n" s="0">
        <x:v>33.42147</x:v>
      </x:c>
      <x:c t="n" s="0">
        <x:v>31.14202</x:v>
      </x:c>
      <x:c t="n" s="0">
        <x:v>28.35639</x:v>
      </x:c>
      <x:c t="n" s="0">
        <x:v>26.69678</x:v>
      </x:c>
      <x:c t="n" s="0">
        <x:v>21.60978</x:v>
      </x:c>
      <x:c t="n" s="0">
        <x:v>15.87279</x:v>
      </x:c>
      <x:c t="n" s="0">
        <x:v>17.70925</x:v>
      </x:c>
      <x:c t="n" s="0">
        <x:v>20.12798</x:v>
      </x:c>
      <x:c t="n" s="0">
        <x:v>15.02721</x:v>
      </x:c>
      <x:c t="n" s="0">
        <x:v>13.74397</x:v>
      </x:c>
      <x:c t="n" s="0">
        <x:v>37.01483</x:v>
      </x:c>
      <x:c t="n" s="0">
        <x:v>25.07871</x:v>
      </x:c>
      <x:c t="n" s="0">
        <x:v>5.634885</x:v>
      </x:c>
      <x:c t="n" s="0">
        <x:v>8.491547</x:v>
      </x:c>
      <x:c t="n" s="0">
        <x:v>5.820703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43946.4162962963</x:v>
      </x:c>
      <x:c t="n" s="7">
        <x:v>43946.4162962963</x:v>
      </x:c>
      <x:c t="n" s="0">
        <x:v>43.28274</x:v>
      </x:c>
      <x:c t="n" s="0">
        <x:v>54.20069</x:v>
      </x:c>
      <x:c t="n" s="0">
        <x:v>73.6878</x:v>
      </x:c>
      <x:c t="n" s="0">
        <x:v>78.3931</x:v>
      </x:c>
      <x:c t="n" s="0">
        <x:v>-20.34755</x:v>
      </x:c>
      <x:c t="n" s="0">
        <x:v>-21.17567</x:v>
      </x:c>
      <x:c t="n" s="0">
        <x:v>-13.32201</x:v>
      </x:c>
      <x:c t="n" s="0">
        <x:v>-8.931877</x:v>
      </x:c>
      <x:c t="n" s="0">
        <x:v>-2.746479</x:v>
      </x:c>
      <x:c t="n" s="0">
        <x:v>9.885909</x:v>
      </x:c>
      <x:c t="n" s="0">
        <x:v>12.14078</x:v>
      </x:c>
      <x:c t="n" s="0">
        <x:v>12.73829</x:v>
      </x:c>
      <x:c t="n" s="0">
        <x:v>19.56591</x:v>
      </x:c>
      <x:c t="n" s="0">
        <x:v>21.74056</x:v>
      </x:c>
      <x:c t="n" s="0">
        <x:v>25.67423</x:v>
      </x:c>
      <x:c t="n" s="0">
        <x:v>28.88386</x:v>
      </x:c>
      <x:c t="n" s="0">
        <x:v>29.0923</x:v>
      </x:c>
      <x:c t="n" s="0">
        <x:v>31.24595</x:v>
      </x:c>
      <x:c t="n" s="0">
        <x:v>29.52219</x:v>
      </x:c>
      <x:c t="n" s="0">
        <x:v>28.87846</x:v>
      </x:c>
      <x:c t="n" s="0">
        <x:v>31.36617</x:v>
      </x:c>
      <x:c t="n" s="0">
        <x:v>29.4381</x:v>
      </x:c>
      <x:c t="n" s="0">
        <x:v>32.08598</x:v>
      </x:c>
      <x:c t="n" s="0">
        <x:v>32.83986</x:v>
      </x:c>
      <x:c t="n" s="0">
        <x:v>31.55258</x:v>
      </x:c>
      <x:c t="n" s="0">
        <x:v>32.92723</x:v>
      </x:c>
      <x:c t="n" s="0">
        <x:v>30.55958</x:v>
      </x:c>
      <x:c t="n" s="0">
        <x:v>27.81602</x:v>
      </x:c>
      <x:c t="n" s="0">
        <x:v>24.89063</x:v>
      </x:c>
      <x:c t="n" s="0">
        <x:v>20.27118</x:v>
      </x:c>
      <x:c t="n" s="0">
        <x:v>20.03172</x:v>
      </x:c>
      <x:c t="n" s="0">
        <x:v>33.22852</x:v>
      </x:c>
      <x:c t="n" s="0">
        <x:v>44.6299</x:v>
      </x:c>
      <x:c t="n" s="0">
        <x:v>30.7296</x:v>
      </x:c>
      <x:c t="n" s="0">
        <x:v>25.13505</x:v>
      </x:c>
      <x:c t="n" s="0">
        <x:v>31.89654</x:v>
      </x:c>
      <x:c t="n" s="0">
        <x:v>18.48718</x:v>
      </x:c>
      <x:c t="n" s="0">
        <x:v>5.257011</x:v>
      </x:c>
      <x:c t="n" s="0">
        <x:v>7.736687</x:v>
      </x:c>
      <x:c t="n" s="0">
        <x:v>5.595949</x:v>
      </x:c>
      <x:c t="n" s="0">
        <x:v>-17.93021</x:v>
      </x:c>
      <x:c t="n" s="0">
        <x:v>-20.05729</x:v>
      </x:c>
      <x:c t="n" s="0">
        <x:v>-14.58994</x:v>
      </x:c>
      <x:c t="n" s="0">
        <x:v>-5.278582</x:v>
      </x:c>
      <x:c t="n" s="0">
        <x:v>-5.26001</x:v>
      </x:c>
      <x:c t="n" s="0">
        <x:v>11.15986</x:v>
      </x:c>
      <x:c t="n" s="0">
        <x:v>13.44424</x:v>
      </x:c>
      <x:c t="n" s="0">
        <x:v>8.372057</x:v>
      </x:c>
      <x:c t="n" s="0">
        <x:v>13.57671</x:v>
      </x:c>
      <x:c t="n" s="0">
        <x:v>17.66302</x:v>
      </x:c>
      <x:c t="n" s="0">
        <x:v>26.57223</x:v>
      </x:c>
      <x:c t="n" s="0">
        <x:v>25.15903</x:v>
      </x:c>
      <x:c t="n" s="0">
        <x:v>20.27052</x:v>
      </x:c>
      <x:c t="n" s="0">
        <x:v>28.91229</x:v>
      </x:c>
      <x:c t="n" s="0">
        <x:v>24.07532</x:v>
      </x:c>
      <x:c t="n" s="0">
        <x:v>27.38009</x:v>
      </x:c>
      <x:c t="n" s="0">
        <x:v>27.321</x:v>
      </x:c>
      <x:c t="n" s="0">
        <x:v>29.9157</x:v>
      </x:c>
      <x:c t="n" s="0">
        <x:v>29.49314</x:v>
      </x:c>
      <x:c t="n" s="0">
        <x:v>28.74841</x:v>
      </x:c>
      <x:c t="n" s="0">
        <x:v>28.48084</x:v>
      </x:c>
      <x:c t="n" s="0">
        <x:v>35.65572</x:v>
      </x:c>
      <x:c t="n" s="0">
        <x:v>31.22076</x:v>
      </x:c>
      <x:c t="n" s="0">
        <x:v>27.77472</x:v>
      </x:c>
      <x:c t="n" s="0">
        <x:v>24.56471</x:v>
      </x:c>
      <x:c t="n" s="0">
        <x:v>20.26531</x:v>
      </x:c>
      <x:c t="n" s="0">
        <x:v>16.15982</x:v>
      </x:c>
      <x:c t="n" s="0">
        <x:v>16.04408</x:v>
      </x:c>
      <x:c t="n" s="0">
        <x:v>19.92422</x:v>
      </x:c>
      <x:c t="n" s="0">
        <x:v>15.26432</x:v>
      </x:c>
      <x:c t="n" s="0">
        <x:v>10.52666</x:v>
      </x:c>
      <x:c t="n" s="0">
        <x:v>24.58327</x:v>
      </x:c>
      <x:c t="n" s="0">
        <x:v>9.821182</x:v>
      </x:c>
      <x:c t="n" s="0">
        <x:v>3.047983</x:v>
      </x:c>
      <x:c t="n" s="0">
        <x:v>5.260961</x:v>
      </x:c>
      <x:c t="n" s="0">
        <x:v>4.830916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43946.4162962963</x:v>
      </x:c>
      <x:c t="n" s="7">
        <x:v>43946.4162962963</x:v>
      </x:c>
      <x:c t="n" s="0">
        <x:v>42.38984</x:v>
      </x:c>
      <x:c t="n" s="0">
        <x:v>54.20069</x:v>
      </x:c>
      <x:c t="n" s="0">
        <x:v>70.8458</x:v>
      </x:c>
      <x:c t="n" s="0">
        <x:v>77.31821</x:v>
      </x:c>
      <x:c t="n" s="0">
        <x:v>-19.89949</x:v>
      </x:c>
      <x:c t="n" s="0">
        <x:v>-20.99364</x:v>
      </x:c>
      <x:c t="n" s="0">
        <x:v>-13.6245</x:v>
      </x:c>
      <x:c t="n" s="0">
        <x:v>-7.78558</x:v>
      </x:c>
      <x:c t="n" s="0">
        <x:v>-3.034389</x:v>
      </x:c>
      <x:c t="n" s="0">
        <x:v>10.09682</x:v>
      </x:c>
      <x:c t="n" s="0">
        <x:v>12.21495</x:v>
      </x:c>
      <x:c t="n" s="0">
        <x:v>12.31646</x:v>
      </x:c>
      <x:c t="n" s="0">
        <x:v>19.03159</x:v>
      </x:c>
      <x:c t="n" s="0">
        <x:v>21.33627</x:v>
      </x:c>
      <x:c t="n" s="0">
        <x:v>25.81747</x:v>
      </x:c>
      <x:c t="n" s="0">
        <x:v>28.50253</x:v>
      </x:c>
      <x:c t="n" s="0">
        <x:v>28.50329</x:v>
      </x:c>
      <x:c t="n" s="0">
        <x:v>31.10347</x:v>
      </x:c>
      <x:c t="n" s="0">
        <x:v>29.08789</x:v>
      </x:c>
      <x:c t="n" s="0">
        <x:v>28.19421</x:v>
      </x:c>
      <x:c t="n" s="0">
        <x:v>31.1923</x:v>
      </x:c>
      <x:c t="n" s="0">
        <x:v>30.41416</x:v>
      </x:c>
      <x:c t="n" s="0">
        <x:v>31.87322</x:v>
      </x:c>
      <x:c t="n" s="0">
        <x:v>32.34805</x:v>
      </x:c>
      <x:c t="n" s="0">
        <x:v>31.68728</x:v>
      </x:c>
      <x:c t="n" s="0">
        <x:v>32.96463</x:v>
      </x:c>
      <x:c t="n" s="0">
        <x:v>30.39277</x:v>
      </x:c>
      <x:c t="n" s="0">
        <x:v>27.32982</x:v>
      </x:c>
      <x:c t="n" s="0">
        <x:v>25.09697</x:v>
      </x:c>
      <x:c t="n" s="0">
        <x:v>20.31597</x:v>
      </x:c>
      <x:c t="n" s="0">
        <x:v>19.80177</x:v>
      </x:c>
      <x:c t="n" s="0">
        <x:v>32.5611</x:v>
      </x:c>
      <x:c t="n" s="0">
        <x:v>43.94689</x:v>
      </x:c>
      <x:c t="n" s="0">
        <x:v>30.06043</x:v>
      </x:c>
      <x:c t="n" s="0">
        <x:v>24.49277</x:v>
      </x:c>
      <x:c t="n" s="0">
        <x:v>31.2659</x:v>
      </x:c>
      <x:c t="n" s="0">
        <x:v>17.85284</x:v>
      </x:c>
      <x:c t="n" s="0">
        <x:v>5.104475</x:v>
      </x:c>
      <x:c t="n" s="0">
        <x:v>7.632044</x:v>
      </x:c>
      <x:c t="n" s="0">
        <x:v>5.560348</x:v>
      </x:c>
      <x:c t="n" s="0">
        <x:v>-17.93021</x:v>
      </x:c>
      <x:c t="n" s="0">
        <x:v>-20.05729</x:v>
      </x:c>
      <x:c t="n" s="0">
        <x:v>-16.00491</x:v>
      </x:c>
      <x:c t="n" s="0">
        <x:v>-4.061571</x:v>
      </x:c>
      <x:c t="n" s="0">
        <x:v>-5.26001</x:v>
      </x:c>
      <x:c t="n" s="0">
        <x:v>11.15986</x:v>
      </x:c>
      <x:c t="n" s="0">
        <x:v>12.20624</x:v>
      </x:c>
      <x:c t="n" s="0">
        <x:v>8.372057</x:v>
      </x:c>
      <x:c t="n" s="0">
        <x:v>12.72497</x:v>
      </x:c>
      <x:c t="n" s="0">
        <x:v>17.66302</x:v>
      </x:c>
      <x:c t="n" s="0">
        <x:v>26.57223</x:v>
      </x:c>
      <x:c t="n" s="0">
        <x:v>25.15903</x:v>
      </x:c>
      <x:c t="n" s="0">
        <x:v>26.74811</x:v>
      </x:c>
      <x:c t="n" s="0">
        <x:v>30.16077</x:v>
      </x:c>
      <x:c t="n" s="0">
        <x:v>27.42401</x:v>
      </x:c>
      <x:c t="n" s="0">
        <x:v>21.31292</x:v>
      </x:c>
      <x:c t="n" s="0">
        <x:v>31.1105</x:v>
      </x:c>
      <x:c t="n" s="0">
        <x:v>32.64891</x:v>
      </x:c>
      <x:c t="n" s="0">
        <x:v>29.86445</x:v>
      </x:c>
      <x:c t="n" s="0">
        <x:v>28.79376</x:v>
      </x:c>
      <x:c t="n" s="0">
        <x:v>34.06851</x:v>
      </x:c>
      <x:c t="n" s="0">
        <x:v>32.93858</x:v>
      </x:c>
      <x:c t="n" s="0">
        <x:v>30.72478</x:v>
      </x:c>
      <x:c t="n" s="0">
        <x:v>23.27946</x:v>
      </x:c>
      <x:c t="n" s="0">
        <x:v>25.7159</x:v>
      </x:c>
      <x:c t="n" s="0">
        <x:v>19.97619</x:v>
      </x:c>
      <x:c t="n" s="0">
        <x:v>18.89617</x:v>
      </x:c>
      <x:c t="n" s="0">
        <x:v>16.61937</x:v>
      </x:c>
      <x:c t="n" s="0">
        <x:v>19.71648</x:v>
      </x:c>
      <x:c t="n" s="0">
        <x:v>13.14964</x:v>
      </x:c>
      <x:c t="n" s="0">
        <x:v>12.22126</x:v>
      </x:c>
      <x:c t="n" s="0">
        <x:v>19.09528</x:v>
      </x:c>
      <x:c t="n" s="0">
        <x:v>7.250191</x:v>
      </x:c>
      <x:c t="n" s="0">
        <x:v>5.169282</x:v>
      </x:c>
      <x:c t="n" s="0">
        <x:v>7.263199</x:v>
      </x:c>
      <x:c t="n" s="0">
        <x:v>5.478104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43946.4162962963</x:v>
      </x:c>
      <x:c t="n" s="7">
        <x:v>43946.4162962963</x:v>
      </x:c>
      <x:c t="n" s="0">
        <x:v>42.58856</x:v>
      </x:c>
      <x:c t="n" s="0">
        <x:v>54.20069</x:v>
      </x:c>
      <x:c t="n" s="0">
        <x:v>70.94159</x:v>
      </x:c>
      <x:c t="n" s="0">
        <x:v>75.14411</x:v>
      </x:c>
      <x:c t="n" s="0">
        <x:v>-19.55034</x:v>
      </x:c>
      <x:c t="n" s="0">
        <x:v>-20.844</x:v>
      </x:c>
      <x:c t="n" s="0">
        <x:v>-13.90063</x:v>
      </x:c>
      <x:c t="n" s="0">
        <x:v>-7.000577</x:v>
      </x:c>
      <x:c t="n" s="0">
        <x:v>-3.296347</x:v>
      </x:c>
      <x:c t="n" s="0">
        <x:v>10.26917</x:v>
      </x:c>
      <x:c t="n" s="0">
        <x:v>12.14353</x:v>
      </x:c>
      <x:c t="n" s="0">
        <x:v>11.87255</x:v>
      </x:c>
      <x:c t="n" s="0">
        <x:v>18.51666</x:v>
      </x:c>
      <x:c t="n" s="0">
        <x:v>20.95844</x:v>
      </x:c>
      <x:c t="n" s="0">
        <x:v>25.93616</x:v>
      </x:c>
      <x:c t="n" s="0">
        <x:v>28.14806</x:v>
      </x:c>
      <x:c t="n" s="0">
        <x:v>29.21482</x:v>
      </x:c>
      <x:c t="n" s="0">
        <x:v>30.65991</x:v>
      </x:c>
      <x:c t="n" s="0">
        <x:v>29.43666</x:v>
      </x:c>
      <x:c t="n" s="0">
        <x:v>28.07546</x:v>
      </x:c>
      <x:c t="n" s="0">
        <x:v>31.28178</x:v>
      </x:c>
      <x:c t="n" s="0">
        <x:v>30.14203</x:v>
      </x:c>
      <x:c t="n" s="0">
        <x:v>32.49302</x:v>
      </x:c>
      <x:c t="n" s="0">
        <x:v>31.92676</x:v>
      </x:c>
      <x:c t="n" s="0">
        <x:v>32.52576</x:v>
      </x:c>
      <x:c t="n" s="0">
        <x:v>32.76748</x:v>
      </x:c>
      <x:c t="n" s="0">
        <x:v>30.33062</x:v>
      </x:c>
      <x:c t="n" s="0">
        <x:v>27.50902</x:v>
      </x:c>
      <x:c t="n" s="0">
        <x:v>24.73875</x:v>
      </x:c>
      <x:c t="n" s="0">
        <x:v>20.21558</x:v>
      </x:c>
      <x:c t="n" s="0">
        <x:v>19.57522</x:v>
      </x:c>
      <x:c t="n" s="0">
        <x:v>31.8903</x:v>
      </x:c>
      <x:c t="n" s="0">
        <x:v>43.26409</x:v>
      </x:c>
      <x:c t="n" s="0">
        <x:v>29.40343</x:v>
      </x:c>
      <x:c t="n" s="0">
        <x:v>23.84989</x:v>
      </x:c>
      <x:c t="n" s="0">
        <x:v>30.5943</x:v>
      </x:c>
      <x:c t="n" s="0">
        <x:v>17.23717</x:v>
      </x:c>
      <x:c t="n" s="0">
        <x:v>5.126257</x:v>
      </x:c>
      <x:c t="n" s="0">
        <x:v>7.69166</x:v>
      </x:c>
      <x:c t="n" s="0">
        <x:v>5.718901</x:v>
      </x:c>
      <x:c t="n" s="0">
        <x:v>-17.33159</x:v>
      </x:c>
      <x:c t="n" s="0">
        <x:v>-17.81472</x:v>
      </x:c>
      <x:c t="n" s="0">
        <x:v>-16.00491</x:v>
      </x:c>
      <x:c t="n" s="0">
        <x:v>-4.061571</x:v>
      </x:c>
      <x:c t="n" s="0">
        <x:v>-4.814557</x:v>
      </x:c>
      <x:c t="n" s="0">
        <x:v>11.15986</x:v>
      </x:c>
      <x:c t="n" s="0">
        <x:v>11.70039</x:v>
      </x:c>
      <x:c t="n" s="0">
        <x:v>7.274441</x:v>
      </x:c>
      <x:c t="n" s="0">
        <x:v>12.72497</x:v>
      </x:c>
      <x:c t="n" s="0">
        <x:v>18.83689</x:v>
      </x:c>
      <x:c t="n" s="0">
        <x:v>26.57223</x:v>
      </x:c>
      <x:c t="n" s="0">
        <x:v>23.91267</x:v>
      </x:c>
      <x:c t="n" s="0">
        <x:v>31.9659</x:v>
      </x:c>
      <x:c t="n" s="0">
        <x:v>23.89536</x:v>
      </x:c>
      <x:c t="n" s="0">
        <x:v>31.05472</x:v>
      </x:c>
      <x:c t="n" s="0">
        <x:v>27.92051</x:v>
      </x:c>
      <x:c t="n" s="0">
        <x:v>31.66335</x:v>
      </x:c>
      <x:c t="n" s="0">
        <x:v>28.24669</x:v>
      </x:c>
      <x:c t="n" s="0">
        <x:v>35.04751</x:v>
      </x:c>
      <x:c t="n" s="0">
        <x:v>26.84468</x:v>
      </x:c>
      <x:c t="n" s="0">
        <x:v>34.46711</x:v>
      </x:c>
      <x:c t="n" s="0">
        <x:v>28.31925</x:v>
      </x:c>
      <x:c t="n" s="0">
        <x:v>30.39726</x:v>
      </x:c>
      <x:c t="n" s="0">
        <x:v>28.69241</x:v>
      </x:c>
      <x:c t="n" s="0">
        <x:v>21.53783</x:v>
      </x:c>
      <x:c t="n" s="0">
        <x:v>19.38961</x:v>
      </x:c>
      <x:c t="n" s="0">
        <x:v>18.4242</x:v>
      </x:c>
      <x:c t="n" s="0">
        <x:v>14.47117</x:v>
      </x:c>
      <x:c t="n" s="0">
        <x:v>19.7394</x:v>
      </x:c>
      <x:c t="n" s="0">
        <x:v>17.19614</x:v>
      </x:c>
      <x:c t="n" s="0">
        <x:v>11.98254</x:v>
      </x:c>
      <x:c t="n" s="0">
        <x:v>12.80101</x:v>
      </x:c>
      <x:c t="n" s="0">
        <x:v>7.035814</x:v>
      </x:c>
      <x:c t="n" s="0">
        <x:v>4.946687</x:v>
      </x:c>
      <x:c t="n" s="0">
        <x:v>8.562787</x:v>
      </x:c>
      <x:c t="n" s="0">
        <x:v>6.3678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43946.4162962963</x:v>
      </x:c>
      <x:c t="n" s="7">
        <x:v>43946.4162962963</x:v>
      </x:c>
      <x:c t="n" s="0">
        <x:v>43.32606</x:v>
      </x:c>
      <x:c t="n" s="0">
        <x:v>54.20069</x:v>
      </x:c>
      <x:c t="n" s="0">
        <x:v>75.85403</x:v>
      </x:c>
      <x:c t="n" s="0">
        <x:v>80.17717</x:v>
      </x:c>
      <x:c t="n" s="0">
        <x:v>-18.79019</x:v>
      </x:c>
      <x:c t="n" s="0">
        <x:v>-19.07733</x:v>
      </x:c>
      <x:c t="n" s="0">
        <x:v>-14.15122</x:v>
      </x:c>
      <x:c t="n" s="0">
        <x:v>-6.426882</x:v>
      </x:c>
      <x:c t="n" s="0">
        <x:v>-3.353041</x:v>
      </x:c>
      <x:c t="n" s="0">
        <x:v>10.41114</x:v>
      </x:c>
      <x:c t="n" s="0">
        <x:v>12.0816</x:v>
      </x:c>
      <x:c t="n" s="0">
        <x:v>11.43741</x:v>
      </x:c>
      <x:c t="n" s="0">
        <x:v>18.12799</x:v>
      </x:c>
      <x:c t="n" s="0">
        <x:v>20.9897</x:v>
      </x:c>
      <x:c t="n" s="0">
        <x:v>25.85669</x:v>
      </x:c>
      <x:c t="n" s="0">
        <x:v>27.46354</x:v>
      </x:c>
      <x:c t="n" s="0">
        <x:v>29.74199</x:v>
      </x:c>
      <x:c t="n" s="0">
        <x:v>30.12823</x:v>
      </x:c>
      <x:c t="n" s="0">
        <x:v>29.62267</x:v>
      </x:c>
      <x:c t="n" s="0">
        <x:v>28.51883</x:v>
      </x:c>
      <x:c t="n" s="0">
        <x:v>30.92303</x:v>
      </x:c>
      <x:c t="n" s="0">
        <x:v>30.17034</x:v>
      </x:c>
      <x:c t="n" s="0">
        <x:v>32.13203</x:v>
      </x:c>
      <x:c t="n" s="0">
        <x:v>31.78853</x:v>
      </x:c>
      <x:c t="n" s="0">
        <x:v>32.268</x:v>
      </x:c>
      <x:c t="n" s="0">
        <x:v>32.5644</x:v>
      </x:c>
      <x:c t="n" s="0">
        <x:v>30.33689</x:v>
      </x:c>
      <x:c t="n" s="0">
        <x:v>27.52928</x:v>
      </x:c>
      <x:c t="n" s="0">
        <x:v>24.64936</x:v>
      </x:c>
      <x:c t="n" s="0">
        <x:v>20.4229</x:v>
      </x:c>
      <x:c t="n" s="0">
        <x:v>19.28985</x:v>
      </x:c>
      <x:c t="n" s="0">
        <x:v>31.22578</x:v>
      </x:c>
      <x:c t="n" s="0">
        <x:v>42.58211</x:v>
      </x:c>
      <x:c t="n" s="0">
        <x:v>28.74873</x:v>
      </x:c>
      <x:c t="n" s="0">
        <x:v>23.19205</x:v>
      </x:c>
      <x:c t="n" s="0">
        <x:v>29.91554</x:v>
      </x:c>
      <x:c t="n" s="0">
        <x:v>16.59794</x:v>
      </x:c>
      <x:c t="n" s="0">
        <x:v>5.132674</x:v>
      </x:c>
      <x:c t="n" s="0">
        <x:v>7.779384</x:v>
      </x:c>
      <x:c t="n" s="0">
        <x:v>5.715316</x:v>
      </x:c>
      <x:c t="n" s="0">
        <x:v>-15.91309</x:v>
      </x:c>
      <x:c t="n" s="0">
        <x:v>-14.37088</x:v>
      </x:c>
      <x:c t="n" s="0">
        <x:v>-16.00491</x:v>
      </x:c>
      <x:c t="n" s="0">
        <x:v>-4.061571</x:v>
      </x:c>
      <x:c t="n" s="0">
        <x:v>-3.700406</x:v>
      </x:c>
      <x:c t="n" s="0">
        <x:v>11.15986</x:v>
      </x:c>
      <x:c t="n" s="0">
        <x:v>11.70039</x:v>
      </x:c>
      <x:c t="n" s="0">
        <x:v>7.274441</x:v>
      </x:c>
      <x:c t="n" s="0">
        <x:v>15.89347</x:v>
      </x:c>
      <x:c t="n" s="0">
        <x:v>21.1682</x:v>
      </x:c>
      <x:c t="n" s="0">
        <x:v>23.8999</x:v>
      </x:c>
      <x:c t="n" s="0">
        <x:v>-1.635752</x:v>
      </x:c>
      <x:c t="n" s="0">
        <x:v>31.9659</x:v>
      </x:c>
      <x:c t="n" s="0">
        <x:v>24.25182</x:v>
      </x:c>
      <x:c t="n" s="0">
        <x:v>30.26671</x:v>
      </x:c>
      <x:c t="n" s="0">
        <x:v>30.75851</x:v>
      </x:c>
      <x:c t="n" s="0">
        <x:v>27.94957</x:v>
      </x:c>
      <x:c t="n" s="0">
        <x:v>29.56603</x:v>
      </x:c>
      <x:c t="n" s="0">
        <x:v>29.27148</x:v>
      </x:c>
      <x:c t="n" s="0">
        <x:v>31.87474</x:v>
      </x:c>
      <x:c t="n" s="0">
        <x:v>30.39978</x:v>
      </x:c>
      <x:c t="n" s="0">
        <x:v>34.43663</x:v>
      </x:c>
      <x:c t="n" s="0">
        <x:v>29.58605</x:v>
      </x:c>
      <x:c t="n" s="0">
        <x:v>27.80691</x:v>
      </x:c>
      <x:c t="n" s="0">
        <x:v>23.76898</x:v>
      </x:c>
      <x:c t="n" s="0">
        <x:v>21.55332</x:v>
      </x:c>
      <x:c t="n" s="0">
        <x:v>17.14279</x:v>
      </x:c>
      <x:c t="n" s="0">
        <x:v>16.91908</x:v>
      </x:c>
      <x:c t="n" s="0">
        <x:v>19.2296</x:v>
      </x:c>
      <x:c t="n" s="0">
        <x:v>13.49567</x:v>
      </x:c>
      <x:c t="n" s="0">
        <x:v>10.71849</x:v>
      </x:c>
      <x:c t="n" s="0">
        <x:v>10.29829</x:v>
      </x:c>
      <x:c t="n" s="0">
        <x:v>5.820248</x:v>
      </x:c>
      <x:c t="n" s="0">
        <x:v>5.43897</x:v>
      </x:c>
      <x:c t="n" s="0">
        <x:v>8.478743</x:v>
      </x:c>
      <x:c t="n" s="0">
        <x:v>5.596792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43946.4163078704</x:v>
      </x:c>
      <x:c t="n" s="7">
        <x:v>43946.4163078704</x:v>
      </x:c>
      <x:c t="n" s="0">
        <x:v>42.41869</x:v>
      </x:c>
      <x:c t="n" s="0">
        <x:v>54.20069</x:v>
      </x:c>
      <x:c t="n" s="0">
        <x:v>63.14961</x:v>
      </x:c>
      <x:c t="n" s="0">
        <x:v>70.51768</x:v>
      </x:c>
      <x:c t="n" s="0">
        <x:v>-18.2321</x:v>
      </x:c>
      <x:c t="n" s="0">
        <x:v>-17.98678</x:v>
      </x:c>
      <x:c t="n" s="0">
        <x:v>-14.3773</x:v>
      </x:c>
      <x:c t="n" s="0">
        <x:v>-5.990582</x:v>
      </x:c>
      <x:c t="n" s="0">
        <x:v>-3.402053</x:v>
      </x:c>
      <x:c t="n" s="0">
        <x:v>10.32292</x:v>
      </x:c>
      <x:c t="n" s="0">
        <x:v>12.02799</x:v>
      </x:c>
      <x:c t="n" s="0">
        <x:v>11.02781</x:v>
      </x:c>
      <x:c t="n" s="0">
        <x:v>18.06887</x:v>
      </x:c>
      <x:c t="n" s="0">
        <x:v>21.01622</x:v>
      </x:c>
      <x:c t="n" s="0">
        <x:v>25.24165</x:v>
      </x:c>
      <x:c t="n" s="0">
        <x:v>26.77915</x:v>
      </x:c>
      <x:c t="n" s="0">
        <x:v>30.16008</x:v>
      </x:c>
      <x:c t="n" s="0">
        <x:v>29.67388</x:v>
      </x:c>
      <x:c t="n" s="0">
        <x:v>29.63622</x:v>
      </x:c>
      <x:c t="n" s="0">
        <x:v>29.24257</x:v>
      </x:c>
      <x:c t="n" s="0">
        <x:v>31.4092</x:v>
      </x:c>
      <x:c t="n" s="0">
        <x:v>30.02502</x:v>
      </x:c>
      <x:c t="n" s="0">
        <x:v>32.22249</x:v>
      </x:c>
      <x:c t="n" s="0">
        <x:v>32.04224</x:v>
      </x:c>
      <x:c t="n" s="0">
        <x:v>32.17133</x:v>
      </x:c>
      <x:c t="n" s="0">
        <x:v>32.82175</x:v>
      </x:c>
      <x:c t="n" s="0">
        <x:v>30.14919</x:v>
      </x:c>
      <x:c t="n" s="0">
        <x:v>27.40384</x:v>
      </x:c>
      <x:c t="n" s="0">
        <x:v>24.50687</x:v>
      </x:c>
      <x:c t="n" s="0">
        <x:v>20.60005</x:v>
      </x:c>
      <x:c t="n" s="0">
        <x:v>19.21245</x:v>
      </x:c>
      <x:c t="n" s="0">
        <x:v>30.56113</x:v>
      </x:c>
      <x:c t="n" s="0">
        <x:v>41.89937</x:v>
      </x:c>
      <x:c t="n" s="0">
        <x:v>28.09893</x:v>
      </x:c>
      <x:c t="n" s="0">
        <x:v>22.5486</x:v>
      </x:c>
      <x:c t="n" s="0">
        <x:v>29.23626</x:v>
      </x:c>
      <x:c t="n" s="0">
        <x:v>15.98603</x:v>
      </x:c>
      <x:c t="n" s="0">
        <x:v>4.998664</x:v>
      </x:c>
      <x:c t="n" s="0">
        <x:v>7.848114</x:v>
      </x:c>
      <x:c t="n" s="0">
        <x:v>5.666245</x:v>
      </x:c>
      <x:c t="n" s="0">
        <x:v>-15.91309</x:v>
      </x:c>
      <x:c t="n" s="0">
        <x:v>-14.37088</x:v>
      </x:c>
      <x:c t="n" s="0">
        <x:v>-16.00491</x:v>
      </x:c>
      <x:c t="n" s="0">
        <x:v>-4.061571</x:v>
      </x:c>
      <x:c t="n" s="0">
        <x:v>-3.700406</x:v>
      </x:c>
      <x:c t="n" s="0">
        <x:v>8.676105</x:v>
      </x:c>
      <x:c t="n" s="0">
        <x:v>11.70039</x:v>
      </x:c>
      <x:c t="n" s="0">
        <x:v>7.274441</x:v>
      </x:c>
      <x:c t="n" s="0">
        <x:v>17.70585</x:v>
      </x:c>
      <x:c t="n" s="0">
        <x:v>21.1682</x:v>
      </x:c>
      <x:c t="n" s="0">
        <x:v>15.65333</x:v>
      </x:c>
      <x:c t="n" s="0">
        <x:v>-1.635752</x:v>
      </x:c>
      <x:c t="n" s="0">
        <x:v>32.04832</x:v>
      </x:c>
      <x:c t="n" s="0">
        <x:v>25.17341</x:v>
      </x:c>
      <x:c t="n" s="0">
        <x:v>28.48767</x:v>
      </x:c>
      <x:c t="n" s="0">
        <x:v>32.35148</x:v>
      </x:c>
      <x:c t="n" s="0">
        <x:v>33.74596</x:v>
      </x:c>
      <x:c t="n" s="0">
        <x:v>30.18257</x:v>
      </x:c>
      <x:c t="n" s="0">
        <x:v>33.48366</x:v>
      </x:c>
      <x:c t="n" s="0">
        <x:v>32.24915</x:v>
      </x:c>
      <x:c t="n" s="0">
        <x:v>32.05422</x:v>
      </x:c>
      <x:c t="n" s="0">
        <x:v>30.81721</x:v>
      </x:c>
      <x:c t="n" s="0">
        <x:v>29.10111</x:v>
      </x:c>
      <x:c t="n" s="0">
        <x:v>28.49504</x:v>
      </x:c>
      <x:c t="n" s="0">
        <x:v>23.90594</x:v>
      </x:c>
      <x:c t="n" s="0">
        <x:v>22.3269</x:v>
      </x:c>
      <x:c t="n" s="0">
        <x:v>18.65405</x:v>
      </x:c>
      <x:c t="n" s="0">
        <x:v>15.2908</x:v>
      </x:c>
      <x:c t="n" s="0">
        <x:v>18.16096</x:v>
      </x:c>
      <x:c t="n" s="0">
        <x:v>16.3915</x:v>
      </x:c>
      <x:c t="n" s="0">
        <x:v>10.20678</x:v>
      </x:c>
      <x:c t="n" s="0">
        <x:v>8.746199</x:v>
      </x:c>
      <x:c t="n" s="0">
        <x:v>6.608426</x:v>
      </x:c>
      <x:c t="n" s="0">
        <x:v>3.490675</x:v>
      </x:c>
      <x:c t="n" s="0">
        <x:v>7.197932</x:v>
      </x:c>
      <x:c t="n" s="0">
        <x:v>5.07911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43946.4163078704</x:v>
      </x:c>
      <x:c t="n" s="7">
        <x:v>43946.4163078704</x:v>
      </x:c>
      <x:c t="n" s="0">
        <x:v>44.24344</x:v>
      </x:c>
      <x:c t="n" s="0">
        <x:v>54.20069</x:v>
      </x:c>
      <x:c t="n" s="0">
        <x:v>75.51659</x:v>
      </x:c>
      <x:c t="n" s="0">
        <x:v>77.90185</x:v>
      </x:c>
      <x:c t="n" s="0">
        <x:v>-17.8064</x:v>
      </x:c>
      <x:c t="n" s="0">
        <x:v>-17.23265</x:v>
      </x:c>
      <x:c t="n" s="0">
        <x:v>-14.58017</x:v>
      </x:c>
      <x:c t="n" s="0">
        <x:v>-5.649804</x:v>
      </x:c>
      <x:c t="n" s="0">
        <x:v>-3.444352</x:v>
      </x:c>
      <x:c t="n" s="0">
        <x:v>9.902228</x:v>
      </x:c>
      <x:c t="n" s="0">
        <x:v>11.63726</x:v>
      </x:c>
      <x:c t="n" s="0">
        <x:v>11.09167</x:v>
      </x:c>
      <x:c t="n" s="0">
        <x:v>18.01773</x:v>
      </x:c>
      <x:c t="n" s="0">
        <x:v>21.03873</x:v>
      </x:c>
      <x:c t="n" s="0">
        <x:v>24.63721</x:v>
      </x:c>
      <x:c t="n" s="0">
        <x:v>26.43528</x:v>
      </x:c>
      <x:c t="n" s="0">
        <x:v>30.49475</x:v>
      </x:c>
      <x:c t="n" s="0">
        <x:v>29.46583</x:v>
      </x:c>
      <x:c t="n" s="0">
        <x:v>28.96264</x:v>
      </x:c>
      <x:c t="n" s="0">
        <x:v>29.26476</x:v>
      </x:c>
      <x:c t="n" s="0">
        <x:v>31.52671</x:v>
      </x:c>
      <x:c t="n" s="0">
        <x:v>29.73516</x:v>
      </x:c>
      <x:c t="n" s="0">
        <x:v>32.14597</x:v>
      </x:c>
      <x:c t="n" s="0">
        <x:v>31.62447</x:v>
      </x:c>
      <x:c t="n" s="0">
        <x:v>31.83177</x:v>
      </x:c>
      <x:c t="n" s="0">
        <x:v>32.47731</x:v>
      </x:c>
      <x:c t="n" s="0">
        <x:v>30.08224</x:v>
      </x:c>
      <x:c t="n" s="0">
        <x:v>27.64342</x:v>
      </x:c>
      <x:c t="n" s="0">
        <x:v>25.88077</x:v>
      </x:c>
      <x:c t="n" s="0">
        <x:v>20.58511</x:v>
      </x:c>
      <x:c t="n" s="0">
        <x:v>18.93776</x:v>
      </x:c>
      <x:c t="n" s="0">
        <x:v>29.89902</x:v>
      </x:c>
      <x:c t="n" s="0">
        <x:v>41.21992</x:v>
      </x:c>
      <x:c t="n" s="0">
        <x:v>27.46007</x:v>
      </x:c>
      <x:c t="n" s="0">
        <x:v>21.93039</x:v>
      </x:c>
      <x:c t="n" s="0">
        <x:v>28.5592</x:v>
      </x:c>
      <x:c t="n" s="0">
        <x:v>15.43007</x:v>
      </x:c>
      <x:c t="n" s="0">
        <x:v>4.922436</x:v>
      </x:c>
      <x:c t="n" s="0">
        <x:v>7.730138</x:v>
      </x:c>
      <x:c t="n" s="0">
        <x:v>5.72797</x:v>
      </x:c>
      <x:c t="n" s="0">
        <x:v>-15.91309</x:v>
      </x:c>
      <x:c t="n" s="0">
        <x:v>-14.37088</x:v>
      </x:c>
      <x:c t="n" s="0">
        <x:v>-16.00491</x:v>
      </x:c>
      <x:c t="n" s="0">
        <x:v>-4.061571</x:v>
      </x:c>
      <x:c t="n" s="0">
        <x:v>-3.700406</x:v>
      </x:c>
      <x:c t="n" s="0">
        <x:v>5.975978</x:v>
      </x:c>
      <x:c t="n" s="0">
        <x:v>5.540557</x:v>
      </x:c>
      <x:c t="n" s="0">
        <x:v>12.31935</x:v>
      </x:c>
      <x:c t="n" s="0">
        <x:v>17.57888</x:v>
      </x:c>
      <x:c t="n" s="0">
        <x:v>22.9884</x:v>
      </x:c>
      <x:c t="n" s="0">
        <x:v>15.65333</x:v>
      </x:c>
      <x:c t="n" s="0">
        <x:v>26.32946</x:v>
      </x:c>
      <x:c t="n" s="0">
        <x:v>32.05997</x:v>
      </x:c>
      <x:c t="n" s="0">
        <x:v>29.53097</x:v>
      </x:c>
      <x:c t="n" s="0">
        <x:v>11.62428</x:v>
      </x:c>
      <x:c t="n" s="0">
        <x:v>27.5107</x:v>
      </x:c>
      <x:c t="n" s="0">
        <x:v>30.91397</x:v>
      </x:c>
      <x:c t="n" s="0">
        <x:v>28.29642</x:v>
      </x:c>
      <x:c t="n" s="0">
        <x:v>30.9262</x:v>
      </x:c>
      <x:c t="n" s="0">
        <x:v>31.57865</x:v>
      </x:c>
      <x:c t="n" s="0">
        <x:v>27.61835</x:v>
      </x:c>
      <x:c t="n" s="0">
        <x:v>31.71779</x:v>
      </x:c>
      <x:c t="n" s="0">
        <x:v>28.69874</x:v>
      </x:c>
      <x:c t="n" s="0">
        <x:v>27.87786</x:v>
      </x:c>
      <x:c t="n" s="0">
        <x:v>30.26957</x:v>
      </x:c>
      <x:c t="n" s="0">
        <x:v>17.77009</x:v>
      </x:c>
      <x:c t="n" s="0">
        <x:v>16.18486</x:v>
      </x:c>
      <x:c t="n" s="0">
        <x:v>16.23468</x:v>
      </x:c>
      <x:c t="n" s="0">
        <x:v>21.16068</x:v>
      </x:c>
      <x:c t="n" s="0">
        <x:v>15.32453</x:v>
      </x:c>
      <x:c t="n" s="0">
        <x:v>12.91237</x:v>
      </x:c>
      <x:c t="n" s="0">
        <x:v>10.50016</x:v>
      </x:c>
      <x:c t="n" s="0">
        <x:v>9.696812</x:v>
      </x:c>
      <x:c t="n" s="0">
        <x:v>5.027194</x:v>
      </x:c>
      <x:c t="n" s="0">
        <x:v>7.687605</x:v>
      </x:c>
      <x:c t="n" s="0">
        <x:v>6.310236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43946.4163078704</x:v>
      </x:c>
      <x:c t="n" s="7">
        <x:v>43946.4163078704</x:v>
      </x:c>
      <x:c t="n" s="0">
        <x:v>43.47527</x:v>
      </x:c>
      <x:c t="n" s="0">
        <x:v>54.20069</x:v>
      </x:c>
      <x:c t="n" s="0">
        <x:v>79.31515</x:v>
      </x:c>
      <x:c t="n" s="0">
        <x:v>81.29166</x:v>
      </x:c>
      <x:c t="n" s="0">
        <x:v>-17.47321</x:v>
      </x:c>
      <x:c t="n" s="0">
        <x:v>-16.57192</x:v>
      </x:c>
      <x:c t="n" s="0">
        <x:v>-14.81513</x:v>
      </x:c>
      <x:c t="n" s="0">
        <x:v>-5.371157</x:v>
      </x:c>
      <x:c t="n" s="0">
        <x:v>-3.480805</x:v>
      </x:c>
      <x:c t="n" s="0">
        <x:v>9.507569</x:v>
      </x:c>
      <x:c t="n" s="0">
        <x:v>11.05162</x:v>
      </x:c>
      <x:c t="n" s="0">
        <x:v>11.37208</x:v>
      </x:c>
      <x:c t="n" s="0">
        <x:v>17.85046</x:v>
      </x:c>
      <x:c t="n" s="0">
        <x:v>22.96384</x:v>
      </x:c>
      <x:c t="n" s="0">
        <x:v>24.04471</x:v>
      </x:c>
      <x:c t="n" s="0">
        <x:v>26.99945</x:v>
      </x:c>
      <x:c t="n" s="0">
        <x:v>30.54097</x:v>
      </x:c>
      <x:c t="n" s="0">
        <x:v>29.86417</x:v>
      </x:c>
      <x:c t="n" s="0">
        <x:v>28.75043</x:v>
      </x:c>
      <x:c t="n" s="0">
        <x:v>28.78833</x:v>
      </x:c>
      <x:c t="n" s="0">
        <x:v>31.06787</x:v>
      </x:c>
      <x:c t="n" s="0">
        <x:v>30.22472</x:v>
      </x:c>
      <x:c t="n" s="0">
        <x:v>31.74048</x:v>
      </x:c>
      <x:c t="n" s="0">
        <x:v>31.59301</x:v>
      </x:c>
      <x:c t="n" s="0">
        <x:v>32.30249</x:v>
      </x:c>
      <x:c t="n" s="0">
        <x:v>33.63755</x:v>
      </x:c>
      <x:c t="n" s="0">
        <x:v>30.74433</x:v>
      </x:c>
      <x:c t="n" s="0">
        <x:v>28.10462</x:v>
      </x:c>
      <x:c t="n" s="0">
        <x:v>25.77017</x:v>
      </x:c>
      <x:c t="n" s="0">
        <x:v>20.60352</x:v>
      </x:c>
      <x:c t="n" s="0">
        <x:v>18.70985</x:v>
      </x:c>
      <x:c t="n" s="0">
        <x:v>29.24458</x:v>
      </x:c>
      <x:c t="n" s="0">
        <x:v>40.54183</x:v>
      </x:c>
      <x:c t="n" s="0">
        <x:v>26.8685</x:v>
      </x:c>
      <x:c t="n" s="0">
        <x:v>21.36734</x:v>
      </x:c>
      <x:c t="n" s="0">
        <x:v>27.8834</x:v>
      </x:c>
      <x:c t="n" s="0">
        <x:v>14.91974</x:v>
      </x:c>
      <x:c t="n" s="0">
        <x:v>4.908371</x:v>
      </x:c>
      <x:c t="n" s="0">
        <x:v>7.675381</x:v>
      </x:c>
      <x:c t="n" s="0">
        <x:v>5.861969</x:v>
      </x:c>
      <x:c t="n" s="0">
        <x:v>-15.91309</x:v>
      </x:c>
      <x:c t="n" s="0">
        <x:v>-13.29876</x:v>
      </x:c>
      <x:c t="n" s="0">
        <x:v>-17.64911</x:v>
      </x:c>
      <x:c t="n" s="0">
        <x:v>-3.957938</x:v>
      </x:c>
      <x:c t="n" s="0">
        <x:v>-3.700406</x:v>
      </x:c>
      <x:c t="n" s="0">
        <x:v>5.975978</x:v>
      </x:c>
      <x:c t="n" s="0">
        <x:v>2.966328</x:v>
      </x:c>
      <x:c t="n" s="0">
        <x:v>12.72595</x:v>
      </x:c>
      <x:c t="n" s="0">
        <x:v>16.56791</x:v>
      </x:c>
      <x:c t="n" s="0">
        <x:v>28.29885</x:v>
      </x:c>
      <x:c t="n" s="0">
        <x:v>15.65333</x:v>
      </x:c>
      <x:c t="n" s="0">
        <x:v>29.33629</x:v>
      </x:c>
      <x:c t="n" s="0">
        <x:v>30.10186</x:v>
      </x:c>
      <x:c t="n" s="0">
        <x:v>31.66178</x:v>
      </x:c>
      <x:c t="n" s="0">
        <x:v>28.80112</x:v>
      </x:c>
      <x:c t="n" s="0">
        <x:v>22.41769</x:v>
      </x:c>
      <x:c t="n" s="0">
        <x:v>28.00056</x:v>
      </x:c>
      <x:c t="n" s="0">
        <x:v>32.27656</x:v>
      </x:c>
      <x:c t="n" s="0">
        <x:v>27.11614</x:v>
      </x:c>
      <x:c t="n" s="0">
        <x:v>28.75336</x:v>
      </x:c>
      <x:c t="n" s="0">
        <x:v>34.14438</x:v>
      </x:c>
      <x:c t="n" s="0">
        <x:v>37.21244</x:v>
      </x:c>
      <x:c t="n" s="0">
        <x:v>33.72432</x:v>
      </x:c>
      <x:c t="n" s="0">
        <x:v>29.49882</x:v>
      </x:c>
      <x:c t="n" s="0">
        <x:v>23.51804</x:v>
      </x:c>
      <x:c t="n" s="0">
        <x:v>22.24812</x:v>
      </x:c>
      <x:c t="n" s="0">
        <x:v>16.3334</x:v>
      </x:c>
      <x:c t="n" s="0">
        <x:v>15.89622</x:v>
      </x:c>
      <x:c t="n" s="0">
        <x:v>20.80541</x:v>
      </x:c>
      <x:c t="n" s="0">
        <x:v>20.16845</x:v>
      </x:c>
      <x:c t="n" s="0">
        <x:v>14.05027</x:v>
      </x:c>
      <x:c t="n" s="0">
        <x:v>8.230054</x:v>
      </x:c>
      <x:c t="n" s="0">
        <x:v>7.789648</x:v>
      </x:c>
      <x:c t="n" s="0">
        <x:v>3.814799</x:v>
      </x:c>
      <x:c t="n" s="0">
        <x:v>6.642877</x:v>
      </x:c>
      <x:c t="n" s="0">
        <x:v>6.438765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43946.4163078704</x:v>
      </x:c>
      <x:c t="n" s="7">
        <x:v>43946.4163078704</x:v>
      </x:c>
      <x:c t="n" s="0">
        <x:v>42.10315</x:v>
      </x:c>
      <x:c t="n" s="0">
        <x:v>54.20069</x:v>
      </x:c>
      <x:c t="n" s="0">
        <x:v>73.69617</x:v>
      </x:c>
      <x:c t="n" s="0">
        <x:v>79.58403</x:v>
      </x:c>
      <x:c t="n" s="0">
        <x:v>-17.20758</x:v>
      </x:c>
      <x:c t="n" s="0">
        <x:v>-15.50911</x:v>
      </x:c>
      <x:c t="n" s="0">
        <x:v>-15.41137</x:v>
      </x:c>
      <x:c t="n" s="0">
        <x:v>-5.101402</x:v>
      </x:c>
      <x:c t="n" s="0">
        <x:v>-3.512181</x:v>
      </x:c>
      <x:c t="n" s="0">
        <x:v>9.139574</x:v>
      </x:c>
      <x:c t="n" s="0">
        <x:v>10.48017</x:v>
      </x:c>
      <x:c t="n" s="0">
        <x:v>11.751</x:v>
      </x:c>
      <x:c t="n" s="0">
        <x:v>17.68525</x:v>
      </x:c>
      <x:c t="n" s="0">
        <x:v>24.27572</x:v>
      </x:c>
      <x:c t="n" s="0">
        <x:v>23.70113</x:v>
      </x:c>
      <x:c t="n" s="0">
        <x:v>27.4293</x:v>
      </x:c>
      <x:c t="n" s="0">
        <x:v>30.36779</x:v>
      </x:c>
      <x:c t="n" s="0">
        <x:v>29.72519</x:v>
      </x:c>
      <x:c t="n" s="0">
        <x:v>29.02702</x:v>
      </x:c>
      <x:c t="n" s="0">
        <x:v>28.20442</x:v>
      </x:c>
      <x:c t="n" s="0">
        <x:v>31.40041</x:v>
      </x:c>
      <x:c t="n" s="0">
        <x:v>30.22735</x:v>
      </x:c>
      <x:c t="n" s="0">
        <x:v>31.43085</x:v>
      </x:c>
      <x:c t="n" s="0">
        <x:v>31.59692</x:v>
      </x:c>
      <x:c t="n" s="0">
        <x:v>32.65576</x:v>
      </x:c>
      <x:c t="n" s="0">
        <x:v>33.69348</x:v>
      </x:c>
      <x:c t="n" s="0">
        <x:v>30.73097</x:v>
      </x:c>
      <x:c t="n" s="0">
        <x:v>27.75303</x:v>
      </x:c>
      <x:c t="n" s="0">
        <x:v>25.24537</x:v>
      </x:c>
      <x:c t="n" s="0">
        <x:v>20.65446</x:v>
      </x:c>
      <x:c t="n" s="0">
        <x:v>18.33817</x:v>
      </x:c>
      <x:c t="n" s="0">
        <x:v>28.60985</x:v>
      </x:c>
      <x:c t="n" s="0">
        <x:v>39.86333</x:v>
      </x:c>
      <x:c t="n" s="0">
        <x:v>26.30374</x:v>
      </x:c>
      <x:c t="n" s="0">
        <x:v>20.78859</x:v>
      </x:c>
      <x:c t="n" s="0">
        <x:v>27.20527</x:v>
      </x:c>
      <x:c t="n" s="0">
        <x:v>14.34604</x:v>
      </x:c>
      <x:c t="n" s="0">
        <x:v>4.86314</x:v>
      </x:c>
      <x:c t="n" s="0">
        <x:v>7.58439</x:v>
      </x:c>
      <x:c t="n" s="0">
        <x:v>5.692129</x:v>
      </x:c>
      <x:c t="n" s="0">
        <x:v>-15.91309</x:v>
      </x:c>
      <x:c t="n" s="0">
        <x:v>-11.94875</x:v>
      </x:c>
      <x:c t="n" s="0">
        <x:v>-23.97639</x:v>
      </x:c>
      <x:c t="n" s="0">
        <x:v>-3.790529</x:v>
      </x:c>
      <x:c t="n" s="0">
        <x:v>-3.700406</x:v>
      </x:c>
      <x:c t="n" s="0">
        <x:v>5.975978</x:v>
      </x:c>
      <x:c t="n" s="0">
        <x:v>2.966328</x:v>
      </x:c>
      <x:c t="n" s="0">
        <x:v>14.05332</x:v>
      </x:c>
      <x:c t="n" s="0">
        <x:v>16.56791</x:v>
      </x:c>
      <x:c t="n" s="0">
        <x:v>28.29885</x:v>
      </x:c>
      <x:c t="n" s="0">
        <x:v>21.69233</x:v>
      </x:c>
      <x:c t="n" s="0">
        <x:v>29.33629</x:v>
      </x:c>
      <x:c t="n" s="0">
        <x:v>29.18729</x:v>
      </x:c>
      <x:c t="n" s="0">
        <x:v>26.50551</x:v>
      </x:c>
      <x:c t="n" s="0">
        <x:v>30.91226</x:v>
      </x:c>
      <x:c t="n" s="0">
        <x:v>20.30954</x:v>
      </x:c>
      <x:c t="n" s="0">
        <x:v>34.37952</x:v>
      </x:c>
      <x:c t="n" s="0">
        <x:v>29.56882</x:v>
      </x:c>
      <x:c t="n" s="0">
        <x:v>27.75252</x:v>
      </x:c>
      <x:c t="n" s="0">
        <x:v>31.87051</x:v>
      </x:c>
      <x:c t="n" s="0">
        <x:v>35.91516</x:v>
      </x:c>
      <x:c t="n" s="0">
        <x:v>34.87115</x:v>
      </x:c>
      <x:c t="n" s="0">
        <x:v>31.80462</x:v>
      </x:c>
      <x:c t="n" s="0">
        <x:v>24.12225</x:v>
      </x:c>
      <x:c t="n" s="0">
        <x:v>19.49498</x:v>
      </x:c>
      <x:c t="n" s="0">
        <x:v>19.26509</x:v>
      </x:c>
      <x:c t="n" s="0">
        <x:v>16.74266</x:v>
      </x:c>
      <x:c t="n" s="0">
        <x:v>18.68096</x:v>
      </x:c>
      <x:c t="n" s="0">
        <x:v>21.18061</x:v>
      </x:c>
      <x:c t="n" s="0">
        <x:v>17.20206</x:v>
      </x:c>
      <x:c t="n" s="0">
        <x:v>12.42014</x:v>
      </x:c>
      <x:c t="n" s="0">
        <x:v>8.103193</x:v>
      </x:c>
      <x:c t="n" s="0">
        <x:v>7.531395</x:v>
      </x:c>
      <x:c t="n" s="0">
        <x:v>4.833395</x:v>
      </x:c>
      <x:c t="n" s="0">
        <x:v>7.25517</x:v>
      </x:c>
      <x:c t="n" s="0">
        <x:v>4.426646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43946.4163078704</x:v>
      </x:c>
      <x:c t="n" s="7">
        <x:v>43946.4163078704</x:v>
      </x:c>
      <x:c t="n" s="0">
        <x:v>42.45822</x:v>
      </x:c>
      <x:c t="n" s="0">
        <x:v>54.20069</x:v>
      </x:c>
      <x:c t="n" s="0">
        <x:v>74.13206</x:v>
      </x:c>
      <x:c t="n" s="0">
        <x:v>79.23494</x:v>
      </x:c>
      <x:c t="n" s="0">
        <x:v>-16.99291</x:v>
      </x:c>
      <x:c t="n" s="0">
        <x:v>-14.77054</x:v>
      </x:c>
      <x:c t="n" s="0">
        <x:v>-15.99463</x:v>
      </x:c>
      <x:c t="n" s="0">
        <x:v>-4.883586</x:v>
      </x:c>
      <x:c t="n" s="0">
        <x:v>-3.536411</x:v>
      </x:c>
      <x:c t="n" s="0">
        <x:v>8.798552</x:v>
      </x:c>
      <x:c t="n" s="0">
        <x:v>9.924506</x:v>
      </x:c>
      <x:c t="n" s="0">
        <x:v>12.42312</x:v>
      </x:c>
      <x:c t="n" s="0">
        <x:v>17.53901</x:v>
      </x:c>
      <x:c t="n" s="0">
        <x:v>25.00209</x:v>
      </x:c>
      <x:c t="n" s="0">
        <x:v>23.45977</x:v>
      </x:c>
      <x:c t="n" s="0">
        <x:v>27.68455</x:v>
      </x:c>
      <x:c t="n" s="0">
        <x:v>30.25718</x:v>
      </x:c>
      <x:c t="n" s="0">
        <x:v>29.12417</x:v>
      </x:c>
      <x:c t="n" s="0">
        <x:v>29.62799</x:v>
      </x:c>
      <x:c t="n" s="0">
        <x:v>27.8196</x:v>
      </x:c>
      <x:c t="n" s="0">
        <x:v>32.10378</x:v>
      </x:c>
      <x:c t="n" s="0">
        <x:v>30.21639</x:v>
      </x:c>
      <x:c t="n" s="0">
        <x:v>31.08614</x:v>
      </x:c>
      <x:c t="n" s="0">
        <x:v>31.58495</x:v>
      </x:c>
      <x:c t="n" s="0">
        <x:v>33.56264</x:v>
      </x:c>
      <x:c t="n" s="0">
        <x:v>33.46795</x:v>
      </x:c>
      <x:c t="n" s="0">
        <x:v>30.75173</x:v>
      </x:c>
      <x:c t="n" s="0">
        <x:v>27.66197</x:v>
      </x:c>
      <x:c t="n" s="0">
        <x:v>24.88581</x:v>
      </x:c>
      <x:c t="n" s="0">
        <x:v>20.44841</x:v>
      </x:c>
      <x:c t="n" s="0">
        <x:v>18.20736</x:v>
      </x:c>
      <x:c t="n" s="0">
        <x:v>28.01389</x:v>
      </x:c>
      <x:c t="n" s="0">
        <x:v>39.19036</x:v>
      </x:c>
      <x:c t="n" s="0">
        <x:v>25.70569</x:v>
      </x:c>
      <x:c t="n" s="0">
        <x:v>20.33131</x:v>
      </x:c>
      <x:c t="n" s="0">
        <x:v>26.53284</x:v>
      </x:c>
      <x:c t="n" s="0">
        <x:v>13.81912</x:v>
      </x:c>
      <x:c t="n" s="0">
        <x:v>4.916202</x:v>
      </x:c>
      <x:c t="n" s="0">
        <x:v>7.408824</x:v>
      </x:c>
      <x:c t="n" s="0">
        <x:v>5.509727</x:v>
      </x:c>
      <x:c t="n" s="0">
        <x:v>-15.91309</x:v>
      </x:c>
      <x:c t="n" s="0">
        <x:v>-11.94875</x:v>
      </x:c>
      <x:c t="n" s="0">
        <x:v>-23.97639</x:v>
      </x:c>
      <x:c t="n" s="0">
        <x:v>-3.790529</x:v>
      </x:c>
      <x:c t="n" s="0">
        <x:v>-3.67231</x:v>
      </x:c>
      <x:c t="n" s="0">
        <x:v>5.975978</x:v>
      </x:c>
      <x:c t="n" s="0">
        <x:v>2.966328</x:v>
      </x:c>
      <x:c t="n" s="0">
        <x:v>15.06855</x:v>
      </x:c>
      <x:c t="n" s="0">
        <x:v>16.56791</x:v>
      </x:c>
      <x:c t="n" s="0">
        <x:v>26.69544</x:v>
      </x:c>
      <x:c t="n" s="0">
        <x:v>21.69233</x:v>
      </x:c>
      <x:c t="n" s="0">
        <x:v>28.10522</x:v>
      </x:c>
      <x:c t="n" s="0">
        <x:v>30.12787</x:v>
      </x:c>
      <x:c t="n" s="0">
        <x:v>20.31886</x:v>
      </x:c>
      <x:c t="n" s="0">
        <x:v>32.0734</x:v>
      </x:c>
      <x:c t="n" s="0">
        <x:v>26.27071</x:v>
      </x:c>
      <x:c t="n" s="0">
        <x:v>33.54751</x:v>
      </x:c>
      <x:c t="n" s="0">
        <x:v>30.27548</x:v>
      </x:c>
      <x:c t="n" s="0">
        <x:v>30.52802</x:v>
      </x:c>
      <x:c t="n" s="0">
        <x:v>34.13051</x:v>
      </x:c>
      <x:c t="n" s="0">
        <x:v>36.54049</x:v>
      </x:c>
      <x:c t="n" s="0">
        <x:v>30.15518</x:v>
      </x:c>
      <x:c t="n" s="0">
        <x:v>31.29659</x:v>
      </x:c>
      <x:c t="n" s="0">
        <x:v>29.28565</x:v>
      </x:c>
      <x:c t="n" s="0">
        <x:v>21.58832</x:v>
      </x:c>
      <x:c t="n" s="0">
        <x:v>18.70887</x:v>
      </x:c>
      <x:c t="n" s="0">
        <x:v>15.96434</x:v>
      </x:c>
      <x:c t="n" s="0">
        <x:v>18.72165</x:v>
      </x:c>
      <x:c t="n" s="0">
        <x:v>21.72999</x:v>
      </x:c>
      <x:c t="n" s="0">
        <x:v>17.93475</x:v>
      </x:c>
      <x:c t="n" s="0">
        <x:v>16.52052</x:v>
      </x:c>
      <x:c t="n" s="0">
        <x:v>9.943319</x:v>
      </x:c>
      <x:c t="n" s="0">
        <x:v>7.279635</x:v>
      </x:c>
      <x:c t="n" s="0">
        <x:v>5.093286</x:v>
      </x:c>
      <x:c t="n" s="0">
        <x:v>5.868509</x:v>
      </x:c>
      <x:c t="n" s="0">
        <x:v>4.497855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43946.4163078704</x:v>
      </x:c>
      <x:c t="n" s="7">
        <x:v>43946.4163078704</x:v>
      </x:c>
      <x:c t="n" s="0">
        <x:v>43.7564</x:v>
      </x:c>
      <x:c t="n" s="0">
        <x:v>54.20069</x:v>
      </x:c>
      <x:c t="n" s="0">
        <x:v>79.61388</x:v>
      </x:c>
      <x:c t="n" s="0">
        <x:v>82.08942</x:v>
      </x:c>
      <x:c t="n" s="0">
        <x:v>-16.81762</x:v>
      </x:c>
      <x:c t="n" s="0">
        <x:v>-14.22609</x:v>
      </x:c>
      <x:c t="n" s="0">
        <x:v>-16.56344</x:v>
      </x:c>
      <x:c t="n" s="0">
        <x:v>-4.705843</x:v>
      </x:c>
      <x:c t="n" s="0">
        <x:v>-3.554664</x:v>
      </x:c>
      <x:c t="n" s="0">
        <x:v>8.484484</x:v>
      </x:c>
      <x:c t="n" s="0">
        <x:v>9.386237</x:v>
      </x:c>
      <x:c t="n" s="0">
        <x:v>12.92479</x:v>
      </x:c>
      <x:c t="n" s="0">
        <x:v>17.24706</x:v>
      </x:c>
      <x:c t="n" s="0">
        <x:v>24.58845</x:v>
      </x:c>
      <x:c t="n" s="0">
        <x:v>23.24247</x:v>
      </x:c>
      <x:c t="n" s="0">
        <x:v>27.35537</x:v>
      </x:c>
      <x:c t="n" s="0">
        <x:v>30.43463</x:v>
      </x:c>
      <x:c t="n" s="0">
        <x:v>28.58862</x:v>
      </x:c>
      <x:c t="n" s="0">
        <x:v>29.78378</x:v>
      </x:c>
      <x:c t="n" s="0">
        <x:v>27.87957</x:v>
      </x:c>
      <x:c t="n" s="0">
        <x:v>31.79977</x:v>
      </x:c>
      <x:c t="n" s="0">
        <x:v>30.79024</x:v>
      </x:c>
      <x:c t="n" s="0">
        <x:v>31.12716</x:v>
      </x:c>
      <x:c t="n" s="0">
        <x:v>32.98072</x:v>
      </x:c>
      <x:c t="n" s="0">
        <x:v>33.65612</x:v>
      </x:c>
      <x:c t="n" s="0">
        <x:v>33.31421</x:v>
      </x:c>
      <x:c t="n" s="0">
        <x:v>31.09695</x:v>
      </x:c>
      <x:c t="n" s="0">
        <x:v>27.74232</x:v>
      </x:c>
      <x:c t="n" s="0">
        <x:v>25.00248</x:v>
      </x:c>
      <x:c t="n" s="0">
        <x:v>20.0008</x:v>
      </x:c>
      <x:c t="n" s="0">
        <x:v>18.09074</x:v>
      </x:c>
      <x:c t="n" s="0">
        <x:v>27.42032</x:v>
      </x:c>
      <x:c t="n" s="0">
        <x:v>38.52602</x:v>
      </x:c>
      <x:c t="n" s="0">
        <x:v>25.15627</x:v>
      </x:c>
      <x:c t="n" s="0">
        <x:v>19.85585</x:v>
      </x:c>
      <x:c t="n" s="0">
        <x:v>25.86319</x:v>
      </x:c>
      <x:c t="n" s="0">
        <x:v>13.31413</x:v>
      </x:c>
      <x:c t="n" s="0">
        <x:v>4.788379</x:v>
      </x:c>
      <x:c t="n" s="0">
        <x:v>7.252934</x:v>
      </x:c>
      <x:c t="n" s="0">
        <x:v>5.601072</x:v>
      </x:c>
      <x:c t="n" s="0">
        <x:v>-15.91309</x:v>
      </x:c>
      <x:c t="n" s="0">
        <x:v>-11.94875</x:v>
      </x:c>
      <x:c t="n" s="0">
        <x:v>-23.97639</x:v>
      </x:c>
      <x:c t="n" s="0">
        <x:v>-3.790529</x:v>
      </x:c>
      <x:c t="n" s="0">
        <x:v>-3.662986</x:v>
      </x:c>
      <x:c t="n" s="0">
        <x:v>5.975978</x:v>
      </x:c>
      <x:c t="n" s="0">
        <x:v>4.567827</x:v>
      </x:c>
      <x:c t="n" s="0">
        <x:v>15.06855</x:v>
      </x:c>
      <x:c t="n" s="0">
        <x:v>14.34419</x:v>
      </x:c>
      <x:c t="n" s="0">
        <x:v>20.77291</x:v>
      </x:c>
      <x:c t="n" s="0">
        <x:v>21.69233</x:v>
      </x:c>
      <x:c t="n" s="0">
        <x:v>24.67382</x:v>
      </x:c>
      <x:c t="n" s="0">
        <x:v>31.34855</x:v>
      </x:c>
      <x:c t="n" s="0">
        <x:v>22.70138</x:v>
      </x:c>
      <x:c t="n" s="0">
        <x:v>29.73959</x:v>
      </x:c>
      <x:c t="n" s="0">
        <x:v>27.26105</x:v>
      </x:c>
      <x:c t="n" s="0">
        <x:v>29.00969</x:v>
      </x:c>
      <x:c t="n" s="0">
        <x:v>33.32299</x:v>
      </x:c>
      <x:c t="n" s="0">
        <x:v>31.59748</x:v>
      </x:c>
      <x:c t="n" s="0">
        <x:v>35.76651</x:v>
      </x:c>
      <x:c t="n" s="0">
        <x:v>32.54311</x:v>
      </x:c>
      <x:c t="n" s="0">
        <x:v>32.06721</x:v>
      </x:c>
      <x:c t="n" s="0">
        <x:v>31.05235</x:v>
      </x:c>
      <x:c t="n" s="0">
        <x:v>27.61664</x:v>
      </x:c>
      <x:c t="n" s="0">
        <x:v>26.20749</x:v>
      </x:c>
      <x:c t="n" s="0">
        <x:v>16.16478</x:v>
      </x:c>
      <x:c t="n" s="0">
        <x:v>18.06364</x:v>
      </x:c>
      <x:c t="n" s="0">
        <x:v>18.82751</x:v>
      </x:c>
      <x:c t="n" s="0">
        <x:v>24.14507</x:v>
      </x:c>
      <x:c t="n" s="0">
        <x:v>19.79644</x:v>
      </x:c>
      <x:c t="n" s="0">
        <x:v>14.67334</x:v>
      </x:c>
      <x:c t="n" s="0">
        <x:v>9.137723</x:v>
      </x:c>
      <x:c t="n" s="0">
        <x:v>8.12298</x:v>
      </x:c>
      <x:c t="n" s="0">
        <x:v>4.07143</x:v>
      </x:c>
      <x:c t="n" s="0">
        <x:v>6.132349</x:v>
      </x:c>
      <x:c t="n" s="0">
        <x:v>5.911269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43946.4163078704</x:v>
      </x:c>
      <x:c t="n" s="7">
        <x:v>43946.4163078704</x:v>
      </x:c>
      <x:c t="n" s="0">
        <x:v>43.4224</x:v>
      </x:c>
      <x:c t="n" s="0">
        <x:v>54.20069</x:v>
      </x:c>
      <x:c t="n" s="0">
        <x:v>73.0895</x:v>
      </x:c>
      <x:c t="n" s="0">
        <x:v>77.68865</x:v>
      </x:c>
      <x:c t="n" s="0">
        <x:v>-16.64587</x:v>
      </x:c>
      <x:c t="n" s="0">
        <x:v>-13.8097</x:v>
      </x:c>
      <x:c t="n" s="0">
        <x:v>-17.11621</x:v>
      </x:c>
      <x:c t="n" s="0">
        <x:v>-4.559601</x:v>
      </x:c>
      <x:c t="n" s="0">
        <x:v>-3.570314</x:v>
      </x:c>
      <x:c t="n" s="0">
        <x:v>8.18596</x:v>
      </x:c>
      <x:c t="n" s="0">
        <x:v>9.148315</x:v>
      </x:c>
      <x:c t="n" s="0">
        <x:v>13.35872</x:v>
      </x:c>
      <x:c t="n" s="0">
        <x:v>16.92647</x:v>
      </x:c>
      <x:c t="n" s="0">
        <x:v>24.20105</x:v>
      </x:c>
      <x:c t="n" s="0">
        <x:v>23.01505</x:v>
      </x:c>
      <x:c t="n" s="0">
        <x:v>27.05303</x:v>
      </x:c>
      <x:c t="n" s="0">
        <x:v>30.58063</x:v>
      </x:c>
      <x:c t="n" s="0">
        <x:v>28.09059</x:v>
      </x:c>
      <x:c t="n" s="0">
        <x:v>29.71965</x:v>
      </x:c>
      <x:c t="n" s="0">
        <x:v>27.42231</x:v>
      </x:c>
      <x:c t="n" s="0">
        <x:v>31.73151</x:v>
      </x:c>
      <x:c t="n" s="0">
        <x:v>30.53815</x:v>
      </x:c>
      <x:c t="n" s="0">
        <x:v>31.29232</x:v>
      </x:c>
      <x:c t="n" s="0">
        <x:v>32.49229</x:v>
      </x:c>
      <x:c t="n" s="0">
        <x:v>33.4988</x:v>
      </x:c>
      <x:c t="n" s="0">
        <x:v>32.95816</x:v>
      </x:c>
      <x:c t="n" s="0">
        <x:v>31.22681</x:v>
      </x:c>
      <x:c t="n" s="0">
        <x:v>27.95549</x:v>
      </x:c>
      <x:c t="n" s="0">
        <x:v>24.77255</x:v>
      </x:c>
      <x:c t="n" s="0">
        <x:v>20.15857</x:v>
      </x:c>
      <x:c t="n" s="0">
        <x:v>18.55058</x:v>
      </x:c>
      <x:c t="n" s="0">
        <x:v>26.82339</x:v>
      </x:c>
      <x:c t="n" s="0">
        <x:v>37.8687</x:v>
      </x:c>
      <x:c t="n" s="0">
        <x:v>24.68057</x:v>
      </x:c>
      <x:c t="n" s="0">
        <x:v>19.35818</x:v>
      </x:c>
      <x:c t="n" s="0">
        <x:v>25.19205</x:v>
      </x:c>
      <x:c t="n" s="0">
        <x:v>12.82491</x:v>
      </x:c>
      <x:c t="n" s="0">
        <x:v>4.637187</x:v>
      </x:c>
      <x:c t="n" s="0">
        <x:v>7.280617</x:v>
      </x:c>
      <x:c t="n" s="0">
        <x:v>5.568338</x:v>
      </x:c>
      <x:c t="n" s="0">
        <x:v>-15.49022</x:v>
      </x:c>
      <x:c t="n" s="0">
        <x:v>-11.94875</x:v>
      </x:c>
      <x:c t="n" s="0">
        <x:v>-23.97639</x:v>
      </x:c>
      <x:c t="n" s="0">
        <x:v>-3.790529</x:v>
      </x:c>
      <x:c t="n" s="0">
        <x:v>-3.662986</x:v>
      </x:c>
      <x:c t="n" s="0">
        <x:v>5.607135</x:v>
      </x:c>
      <x:c t="n" s="0">
        <x:v>7.412638</x:v>
      </x:c>
      <x:c t="n" s="0">
        <x:v>15.63608</x:v>
      </x:c>
      <x:c t="n" s="0">
        <x:v>14.34419</x:v>
      </x:c>
      <x:c t="n" s="0">
        <x:v>20.77291</x:v>
      </x:c>
      <x:c t="n" s="0">
        <x:v>20.73672</x:v>
      </x:c>
      <x:c t="n" s="0">
        <x:v>24.67382</x:v>
      </x:c>
      <x:c t="n" s="0">
        <x:v>30.2374</x:v>
      </x:c>
      <x:c t="n" s="0">
        <x:v>27.83132</x:v>
      </x:c>
      <x:c t="n" s="0">
        <x:v>30.42861</x:v>
      </x:c>
      <x:c t="n" s="0">
        <x:v>29.743</x:v>
      </x:c>
      <x:c t="n" s="0">
        <x:v>32.18047</x:v>
      </x:c>
      <x:c t="n" s="0">
        <x:v>26.34852</x:v>
      </x:c>
      <x:c t="n" s="0">
        <x:v>30.68102</x:v>
      </x:c>
      <x:c t="n" s="0">
        <x:v>27.1249</x:v>
      </x:c>
      <x:c t="n" s="0">
        <x:v>32.0498</x:v>
      </x:c>
      <x:c t="n" s="0">
        <x:v>28.61577</x:v>
      </x:c>
      <x:c t="n" s="0">
        <x:v>32.09573</x:v>
      </x:c>
      <x:c t="n" s="0">
        <x:v>27.87672</x:v>
      </x:c>
      <x:c t="n" s="0">
        <x:v>23.23591</x:v>
      </x:c>
      <x:c t="n" s="0">
        <x:v>21.27245</x:v>
      </x:c>
      <x:c t="n" s="0">
        <x:v>20.04385</x:v>
      </x:c>
      <x:c t="n" s="0">
        <x:v>18.64889</x:v>
      </x:c>
      <x:c t="n" s="0">
        <x:v>23.67259</x:v>
      </x:c>
      <x:c t="n" s="0">
        <x:v>19.55219</x:v>
      </x:c>
      <x:c t="n" s="0">
        <x:v>13.13997</x:v>
      </x:c>
      <x:c t="n" s="0">
        <x:v>9.522224</x:v>
      </x:c>
      <x:c t="n" s="0">
        <x:v>7.76414</x:v>
      </x:c>
      <x:c t="n" s="0">
        <x:v>3.182117</x:v>
      </x:c>
      <x:c t="n" s="0">
        <x:v>7.476096</x:v>
      </x:c>
      <x:c t="n" s="0">
        <x:v>5.806816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43946.4163078704</x:v>
      </x:c>
      <x:c t="n" s="7">
        <x:v>43946.4163078704</x:v>
      </x:c>
      <x:c t="n" s="0">
        <x:v>42.88048</x:v>
      </x:c>
      <x:c t="n" s="0">
        <x:v>54.20069</x:v>
      </x:c>
      <x:c t="n" s="0">
        <x:v>71.67737</x:v>
      </x:c>
      <x:c t="n" s="0">
        <x:v>75.3828</x:v>
      </x:c>
      <x:c t="n" s="0">
        <x:v>-16.33609</x:v>
      </x:c>
      <x:c t="n" s="0">
        <x:v>-13.4832</x:v>
      </x:c>
      <x:c t="n" s="0">
        <x:v>-17.65132</x:v>
      </x:c>
      <x:c t="n" s="0">
        <x:v>-4.43849</x:v>
      </x:c>
      <x:c t="n" s="0">
        <x:v>-3.583723</x:v>
      </x:c>
      <x:c t="n" s="0">
        <x:v>7.83669</x:v>
      </x:c>
      <x:c t="n" s="0">
        <x:v>8.934267</x:v>
      </x:c>
      <x:c t="n" s="0">
        <x:v>13.96943</x:v>
      </x:c>
      <x:c t="n" s="0">
        <x:v>17.3073</x:v>
      </x:c>
      <x:c t="n" s="0">
        <x:v>23.84042</x:v>
      </x:c>
      <x:c t="n" s="0">
        <x:v>22.58141</x:v>
      </x:c>
      <x:c t="n" s="0">
        <x:v>26.91618</x:v>
      </x:c>
      <x:c t="n" s="0">
        <x:v>29.98045</x:v>
      </x:c>
      <x:c t="n" s="0">
        <x:v>29.15411</x:v>
      </x:c>
      <x:c t="n" s="0">
        <x:v>30.23455</x:v>
      </x:c>
      <x:c t="n" s="0">
        <x:v>29.71891</x:v>
      </x:c>
      <x:c t="n" s="0">
        <x:v>31.4178</x:v>
      </x:c>
      <x:c t="n" s="0">
        <x:v>30.09134</x:v>
      </x:c>
      <x:c t="n" s="0">
        <x:v>31.58198</x:v>
      </x:c>
      <x:c t="n" s="0">
        <x:v>32.75051</x:v>
      </x:c>
      <x:c t="n" s="0">
        <x:v>33.40044</x:v>
      </x:c>
      <x:c t="n" s="0">
        <x:v>32.69028</x:v>
      </x:c>
      <x:c t="n" s="0">
        <x:v>31.40495</x:v>
      </x:c>
      <x:c t="n" s="0">
        <x:v>28.03313</x:v>
      </x:c>
      <x:c t="n" s="0">
        <x:v>24.9571</x:v>
      </x:c>
      <x:c t="n" s="0">
        <x:v>19.85029</x:v>
      </x:c>
      <x:c t="n" s="0">
        <x:v>18.40592</x:v>
      </x:c>
      <x:c t="n" s="0">
        <x:v>26.23113</x:v>
      </x:c>
      <x:c t="n" s="0">
        <x:v>37.20765</x:v>
      </x:c>
      <x:c t="n" s="0">
        <x:v>24.19815</x:v>
      </x:c>
      <x:c t="n" s="0">
        <x:v>18.89991</x:v>
      </x:c>
      <x:c t="n" s="0">
        <x:v>24.52755</x:v>
      </x:c>
      <x:c t="n" s="0">
        <x:v>12.34615</x:v>
      </x:c>
      <x:c t="n" s="0">
        <x:v>4.809247</x:v>
      </x:c>
      <x:c t="n" s="0">
        <x:v>7.446391</x:v>
      </x:c>
      <x:c t="n" s="0">
        <x:v>5.572763</x:v>
      </x:c>
      <x:c t="n" s="0">
        <x:v>-14.8658</x:v>
      </x:c>
      <x:c t="n" s="0">
        <x:v>-11.94875</x:v>
      </x:c>
      <x:c t="n" s="0">
        <x:v>-23.97639</x:v>
      </x:c>
      <x:c t="n" s="0">
        <x:v>-3.790529</x:v>
      </x:c>
      <x:c t="n" s="0">
        <x:v>-3.662986</x:v>
      </x:c>
      <x:c t="n" s="0">
        <x:v>4.91289</x:v>
      </x:c>
      <x:c t="n" s="0">
        <x:v>7.412638</x:v>
      </x:c>
      <x:c t="n" s="0">
        <x:v>16.44295</x:v>
      </x:c>
      <x:c t="n" s="0">
        <x:v>20.46836</x:v>
      </x:c>
      <x:c t="n" s="0">
        <x:v>20.0607</x:v>
      </x:c>
      <x:c t="n" s="0">
        <x:v>18.44377</x:v>
      </x:c>
      <x:c t="n" s="0">
        <x:v>26.64614</x:v>
      </x:c>
      <x:c t="n" s="0">
        <x:v>21.2175</x:v>
      </x:c>
      <x:c t="n" s="0">
        <x:v>32.71581</x:v>
      </x:c>
      <x:c t="n" s="0">
        <x:v>32.42014</x:v>
      </x:c>
      <x:c t="n" s="0">
        <x:v>35.0372</x:v>
      </x:c>
      <x:c t="n" s="0">
        <x:v>25.39985</x:v>
      </x:c>
      <x:c t="n" s="0">
        <x:v>26.26494</x:v>
      </x:c>
      <x:c t="n" s="0">
        <x:v>34.74192</x:v>
      </x:c>
      <x:c t="n" s="0">
        <x:v>34.49729</x:v>
      </x:c>
      <x:c t="n" s="0">
        <x:v>34.83879</x:v>
      </x:c>
      <x:c t="n" s="0">
        <x:v>31.43608</x:v>
      </x:c>
      <x:c t="n" s="0">
        <x:v>31.79497</x:v>
      </x:c>
      <x:c t="n" s="0">
        <x:v>28.0364</x:v>
      </x:c>
      <x:c t="n" s="0">
        <x:v>25.20015</x:v>
      </x:c>
      <x:c t="n" s="0">
        <x:v>16.13588</x:v>
      </x:c>
      <x:c t="n" s="0">
        <x:v>17.03812</x:v>
      </x:c>
      <x:c t="n" s="0">
        <x:v>16.99564</x:v>
      </x:c>
      <x:c t="n" s="0">
        <x:v>22.95628</x:v>
      </x:c>
      <x:c t="n" s="0">
        <x:v>17.06554</x:v>
      </x:c>
      <x:c t="n" s="0">
        <x:v>15.02343</x:v>
      </x:c>
      <x:c t="n" s="0">
        <x:v>8.865605</x:v>
      </x:c>
      <x:c t="n" s="0">
        <x:v>6.376671</x:v>
      </x:c>
      <x:c t="n" s="0">
        <x:v>5.705518</x:v>
      </x:c>
      <x:c t="n" s="0">
        <x:v>9.909608</x:v>
      </x:c>
      <x:c t="n" s="0">
        <x:v>5.230596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43946.4163078704</x:v>
      </x:c>
      <x:c t="n" s="7">
        <x:v>43946.4163078704</x:v>
      </x:c>
      <x:c t="n" s="0">
        <x:v>41.03895</x:v>
      </x:c>
      <x:c t="n" s="0">
        <x:v>54.20069</x:v>
      </x:c>
      <x:c t="n" s="0">
        <x:v>67.32556</x:v>
      </x:c>
      <x:c t="n" s="0">
        <x:v>73.77028</x:v>
      </x:c>
      <x:c t="n" s="0">
        <x:v>-16.08796</x:v>
      </x:c>
      <x:c t="n" s="0">
        <x:v>-13.22255</x:v>
      </x:c>
      <x:c t="n" s="0">
        <x:v>-17.22148</x:v>
      </x:c>
      <x:c t="n" s="0">
        <x:v>-4.348264</x:v>
      </x:c>
      <x:c t="n" s="0">
        <x:v>-3.595207</x:v>
      </x:c>
      <x:c t="n" s="0">
        <x:v>7.514417</x:v>
      </x:c>
      <x:c t="n" s="0">
        <x:v>8.742722</x:v>
      </x:c>
      <x:c t="n" s="0">
        <x:v>14.4306</x:v>
      </x:c>
      <x:c t="n" s="0">
        <x:v>18.42455</x:v>
      </x:c>
      <x:c t="n" s="0">
        <x:v>23.29745</x:v>
      </x:c>
      <x:c t="n" s="0">
        <x:v>22.17338</x:v>
      </x:c>
      <x:c t="n" s="0">
        <x:v>27.00747</x:v>
      </x:c>
      <x:c t="n" s="0">
        <x:v>29.39274</x:v>
      </x:c>
      <x:c t="n" s="0">
        <x:v>29.61599</x:v>
      </x:c>
      <x:c t="n" s="0">
        <x:v>31.09303</x:v>
      </x:c>
      <x:c t="n" s="0">
        <x:v>31.20248</x:v>
      </x:c>
      <x:c t="n" s="0">
        <x:v>31.40263</x:v>
      </x:c>
      <x:c t="n" s="0">
        <x:v>29.59544</x:v>
      </x:c>
      <x:c t="n" s="0">
        <x:v>31.61098</x:v>
      </x:c>
      <x:c t="n" s="0">
        <x:v>32.54723</x:v>
      </x:c>
      <x:c t="n" s="0">
        <x:v>33.38577</x:v>
      </x:c>
      <x:c t="n" s="0">
        <x:v>32.66851</x:v>
      </x:c>
      <x:c t="n" s="0">
        <x:v>30.90007</x:v>
      </x:c>
      <x:c t="n" s="0">
        <x:v>27.77474</x:v>
      </x:c>
      <x:c t="n" s="0">
        <x:v>24.94715</x:v>
      </x:c>
      <x:c t="n" s="0">
        <x:v>19.61036</x:v>
      </x:c>
      <x:c t="n" s="0">
        <x:v>18.83503</x:v>
      </x:c>
      <x:c t="n" s="0">
        <x:v>25.6591</x:v>
      </x:c>
      <x:c t="n" s="0">
        <x:v>36.54137</x:v>
      </x:c>
      <x:c t="n" s="0">
        <x:v>23.65803</x:v>
      </x:c>
      <x:c t="n" s="0">
        <x:v>18.4109</x:v>
      </x:c>
      <x:c t="n" s="0">
        <x:v>23.85395</x:v>
      </x:c>
      <x:c t="n" s="0">
        <x:v>11.83847</x:v>
      </x:c>
      <x:c t="n" s="0">
        <x:v>4.80014</x:v>
      </x:c>
      <x:c t="n" s="0">
        <x:v>7.80031</x:v>
      </x:c>
      <x:c t="n" s="0">
        <x:v>5.581213</x:v>
      </x:c>
      <x:c t="n" s="0">
        <x:v>-14.8658</x:v>
      </x:c>
      <x:c t="n" s="0">
        <x:v>-11.94875</x:v>
      </x:c>
      <x:c t="n" s="0">
        <x:v>-14.13797</x:v>
      </x:c>
      <x:c t="n" s="0">
        <x:v>-3.87835</x:v>
      </x:c>
      <x:c t="n" s="0">
        <x:v>-3.662986</x:v>
      </x:c>
      <x:c t="n" s="0">
        <x:v>4.91289</x:v>
      </x:c>
      <x:c t="n" s="0">
        <x:v>7.412638</x:v>
      </x:c>
      <x:c t="n" s="0">
        <x:v>16.13835</x:v>
      </x:c>
      <x:c t="n" s="0">
        <x:v>22.09262</x:v>
      </x:c>
      <x:c t="n" s="0">
        <x:v>16.73882</x:v>
      </x:c>
      <x:c t="n" s="0">
        <x:v>18.44377</x:v>
      </x:c>
      <x:c t="n" s="0">
        <x:v>27.50619</x:v>
      </x:c>
      <x:c t="n" s="0">
        <x:v>21.2175</x:v>
      </x:c>
      <x:c t="n" s="0">
        <x:v>30.37117</x:v>
      </x:c>
      <x:c t="n" s="0">
        <x:v>34.70744</x:v>
      </x:c>
      <x:c t="n" s="0">
        <x:v>35.63914</x:v>
      </x:c>
      <x:c t="n" s="0">
        <x:v>32.22009</x:v>
      </x:c>
      <x:c t="n" s="0">
        <x:v>24.61439</x:v>
      </x:c>
      <x:c t="n" s="0">
        <x:v>25.99643</x:v>
      </x:c>
      <x:c t="n" s="0">
        <x:v>32.01883</x:v>
      </x:c>
      <x:c t="n" s="0">
        <x:v>30.19613</x:v>
      </x:c>
      <x:c t="n" s="0">
        <x:v>35.56585</x:v>
      </x:c>
      <x:c t="n" s="0">
        <x:v>25.50458</x:v>
      </x:c>
      <x:c t="n" s="0">
        <x:v>27.2028</x:v>
      </x:c>
      <x:c t="n" s="0">
        <x:v>24.89867</x:v>
      </x:c>
      <x:c t="n" s="0">
        <x:v>19.94549</x:v>
      </x:c>
      <x:c t="n" s="0">
        <x:v>20.99596</x:v>
      </x:c>
      <x:c t="n" s="0">
        <x:v>18.45035</x:v>
      </x:c>
      <x:c t="n" s="0">
        <x:v>21.17292</x:v>
      </x:c>
      <x:c t="n" s="0">
        <x:v>17.17871</x:v>
      </x:c>
      <x:c t="n" s="0">
        <x:v>11.70418</x:v>
      </x:c>
      <x:c t="n" s="0">
        <x:v>6.217562</x:v>
      </x:c>
      <x:c t="n" s="0">
        <x:v>6.625273</x:v>
      </x:c>
      <x:c t="n" s="0">
        <x:v>5.173278</x:v>
      </x:c>
      <x:c t="n" s="0">
        <x:v>8.162655</x:v>
      </x:c>
      <x:c t="n" s="0">
        <x:v>6.016849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43946.4163078704</x:v>
      </x:c>
      <x:c t="n" s="7">
        <x:v>43946.4163078704</x:v>
      </x:c>
      <x:c t="n" s="0">
        <x:v>42.03907</x:v>
      </x:c>
      <x:c t="n" s="0">
        <x:v>54.20069</x:v>
      </x:c>
      <x:c t="n" s="0">
        <x:v>59.04847</x:v>
      </x:c>
      <x:c t="n" s="0">
        <x:v>66.64378</x:v>
      </x:c>
      <x:c t="n" s="0">
        <x:v>-15.88672</x:v>
      </x:c>
      <x:c t="n" s="0">
        <x:v>-13.01172</x:v>
      </x:c>
      <x:c t="n" s="0">
        <x:v>-16.46991</x:v>
      </x:c>
      <x:c t="n" s="0">
        <x:v>-4.278449</x:v>
      </x:c>
      <x:c t="n" s="0">
        <x:v>-3.605039</x:v>
      </x:c>
      <x:c t="n" s="0">
        <x:v>7.218888</x:v>
      </x:c>
      <x:c t="n" s="0">
        <x:v>8.572172</x:v>
      </x:c>
      <x:c t="n" s="0">
        <x:v>14.32052</x:v>
      </x:c>
      <x:c t="n" s="0">
        <x:v>19.19357</x:v>
      </x:c>
      <x:c t="n" s="0">
        <x:v>22.77309</x:v>
      </x:c>
      <x:c t="n" s="0">
        <x:v>21.79172</x:v>
      </x:c>
      <x:c t="n" s="0">
        <x:v>27.08394</x:v>
      </x:c>
      <x:c t="n" s="0">
        <x:v>29.12419</x:v>
      </x:c>
      <x:c t="n" s="0">
        <x:v>29.17476</x:v>
      </x:c>
      <x:c t="n" s="0">
        <x:v>31.64483</x:v>
      </x:c>
      <x:c t="n" s="0">
        <x:v>31.37781</x:v>
      </x:c>
      <x:c t="n" s="0">
        <x:v>31.34634</x:v>
      </x:c>
      <x:c t="n" s="0">
        <x:v>29.40193</x:v>
      </x:c>
      <x:c t="n" s="0">
        <x:v>31.47257</x:v>
      </x:c>
      <x:c t="n" s="0">
        <x:v>32.69484</x:v>
      </x:c>
      <x:c t="n" s="0">
        <x:v>33.09853</x:v>
      </x:c>
      <x:c t="n" s="0">
        <x:v>32.97691</x:v>
      </x:c>
      <x:c t="n" s="0">
        <x:v>30.67294</x:v>
      </x:c>
      <x:c t="n" s="0">
        <x:v>27.8753</x:v>
      </x:c>
      <x:c t="n" s="0">
        <x:v>24.90133</x:v>
      </x:c>
      <x:c t="n" s="0">
        <x:v>19.92759</x:v>
      </x:c>
      <x:c t="n" s="0">
        <x:v>18.61111</x:v>
      </x:c>
      <x:c t="n" s="0">
        <x:v>25.08607</x:v>
      </x:c>
      <x:c t="n" s="0">
        <x:v>35.87137</x:v>
      </x:c>
      <x:c t="n" s="0">
        <x:v>23.1255</x:v>
      </x:c>
      <x:c t="n" s="0">
        <x:v>17.84205</x:v>
      </x:c>
      <x:c t="n" s="0">
        <x:v>23.18154</x:v>
      </x:c>
      <x:c t="n" s="0">
        <x:v>11.44522</x:v>
      </x:c>
      <x:c t="n" s="0">
        <x:v>4.653158</x:v>
      </x:c>
      <x:c t="n" s="0">
        <x:v>7.761947</x:v>
      </x:c>
      <x:c t="n" s="0">
        <x:v>5.669819</x:v>
      </x:c>
      <x:c t="n" s="0">
        <x:v>-14.8658</x:v>
      </x:c>
      <x:c t="n" s="0">
        <x:v>-11.94875</x:v>
      </x:c>
      <x:c t="n" s="0">
        <x:v>-13.61476</x:v>
      </x:c>
      <x:c t="n" s="0">
        <x:v>-3.891042</x:v>
      </x:c>
      <x:c t="n" s="0">
        <x:v>-3.662986</x:v>
      </x:c>
      <x:c t="n" s="0">
        <x:v>4.91289</x:v>
      </x:c>
      <x:c t="n" s="0">
        <x:v>6.307842</x:v>
      </x:c>
      <x:c t="n" s="0">
        <x:v>13.05297</x:v>
      </x:c>
      <x:c t="n" s="0">
        <x:v>22.09262</x:v>
      </x:c>
      <x:c t="n" s="0">
        <x:v>16.73882</x:v>
      </x:c>
      <x:c t="n" s="0">
        <x:v>18.44377</x:v>
      </x:c>
      <x:c t="n" s="0">
        <x:v>27.50619</x:v>
      </x:c>
      <x:c t="n" s="0">
        <x:v>28.12337</x:v>
      </x:c>
      <x:c t="n" s="0">
        <x:v>24.9076</x:v>
      </x:c>
      <x:c t="n" s="0">
        <x:v>32.79677</x:v>
      </x:c>
      <x:c t="n" s="0">
        <x:v>29.91717</x:v>
      </x:c>
      <x:c t="n" s="0">
        <x:v>31.1827</x:v>
      </x:c>
      <x:c t="n" s="0">
        <x:v>28.34649</x:v>
      </x:c>
      <x:c t="n" s="0">
        <x:v>30.71775</x:v>
      </x:c>
      <x:c t="n" s="0">
        <x:v>32.03361</x:v>
      </x:c>
      <x:c t="n" s="0">
        <x:v>31.33929</x:v>
      </x:c>
      <x:c t="n" s="0">
        <x:v>29.99017</x:v>
      </x:c>
      <x:c t="n" s="0">
        <x:v>28.83525</x:v>
      </x:c>
      <x:c t="n" s="0">
        <x:v>29.80387</x:v>
      </x:c>
      <x:c t="n" s="0">
        <x:v>24.41761</x:v>
      </x:c>
      <x:c t="n" s="0">
        <x:v>20.38907</x:v>
      </x:c>
      <x:c t="n" s="0">
        <x:v>15.96453</x:v>
      </x:c>
      <x:c t="n" s="0">
        <x:v>17.49697</x:v>
      </x:c>
      <x:c t="n" s="0">
        <x:v>19.71685</x:v>
      </x:c>
      <x:c t="n" s="0">
        <x:v>16.96882</x:v>
      </x:c>
      <x:c t="n" s="0">
        <x:v>9.905273</x:v>
      </x:c>
      <x:c t="n" s="0">
        <x:v>6.107318</x:v>
      </x:c>
      <x:c t="n" s="0">
        <x:v>7.489409</x:v>
      </x:c>
      <x:c t="n" s="0">
        <x:v>4.187699</x:v>
      </x:c>
      <x:c t="n" s="0">
        <x:v>7.946122</x:v>
      </x:c>
      <x:c t="n" s="0">
        <x:v>5.659866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43946.4163078704</x:v>
      </x:c>
      <x:c t="n" s="7">
        <x:v>43946.4163078704</x:v>
      </x:c>
      <x:c t="n" s="0">
        <x:v>44.41174</x:v>
      </x:c>
      <x:c t="n" s="0">
        <x:v>57.21099</x:v>
      </x:c>
      <x:c t="n" s="0">
        <x:v>70.53704</x:v>
      </x:c>
      <x:c t="n" s="0">
        <x:v>73.03864</x:v>
      </x:c>
      <x:c t="n" s="0">
        <x:v>-15.72331</x:v>
      </x:c>
      <x:c t="n" s="0">
        <x:v>-12.8348</x:v>
      </x:c>
      <x:c t="n" s="0">
        <x:v>-15.91724</x:v>
      </x:c>
      <x:c t="n" s="0">
        <x:v>-4.219702</x:v>
      </x:c>
      <x:c t="n" s="0">
        <x:v>-3.660334</x:v>
      </x:c>
      <x:c t="n" s="0">
        <x:v>6.94953</x:v>
      </x:c>
      <x:c t="n" s="0">
        <x:v>7.944218</x:v>
      </x:c>
      <x:c t="n" s="0">
        <x:v>14.15701</x:v>
      </x:c>
      <x:c t="n" s="0">
        <x:v>19.91196</x:v>
      </x:c>
      <x:c t="n" s="0">
        <x:v>22.3261</x:v>
      </x:c>
      <x:c t="n" s="0">
        <x:v>21.87304</x:v>
      </x:c>
      <x:c t="n" s="0">
        <x:v>27.51797</x:v>
      </x:c>
      <x:c t="n" s="0">
        <x:v>29.05034</x:v>
      </x:c>
      <x:c t="n" s="0">
        <x:v>28.75956</x:v>
      </x:c>
      <x:c t="n" s="0">
        <x:v>31.2916</x:v>
      </x:c>
      <x:c t="n" s="0">
        <x:v>31.05295</x:v>
      </x:c>
      <x:c t="n" s="0">
        <x:v>31.64087</x:v>
      </x:c>
      <x:c t="n" s="0">
        <x:v>29.36884</x:v>
      </x:c>
      <x:c t="n" s="0">
        <x:v>31.00276</x:v>
      </x:c>
      <x:c t="n" s="0">
        <x:v>32.762</x:v>
      </x:c>
      <x:c t="n" s="0">
        <x:v>32.76005</x:v>
      </x:c>
      <x:c t="n" s="0">
        <x:v>33.04941</x:v>
      </x:c>
      <x:c t="n" s="0">
        <x:v>30.60254</x:v>
      </x:c>
      <x:c t="n" s="0">
        <x:v>28.36029</x:v>
      </x:c>
      <x:c t="n" s="0">
        <x:v>24.71232</x:v>
      </x:c>
      <x:c t="n" s="0">
        <x:v>19.82413</x:v>
      </x:c>
      <x:c t="n" s="0">
        <x:v>18.24931</x:v>
      </x:c>
      <x:c t="n" s="0">
        <x:v>24.54196</x:v>
      </x:c>
      <x:c t="n" s="0">
        <x:v>35.19938</x:v>
      </x:c>
      <x:c t="n" s="0">
        <x:v>22.52363</x:v>
      </x:c>
      <x:c t="n" s="0">
        <x:v>17.22946</x:v>
      </x:c>
      <x:c t="n" s="0">
        <x:v>22.50877</x:v>
      </x:c>
      <x:c t="n" s="0">
        <x:v>10.93506</x:v>
      </x:c>
      <x:c t="n" s="0">
        <x:v>4.731428</x:v>
      </x:c>
      <x:c t="n" s="0">
        <x:v>7.80654</x:v>
      </x:c>
      <x:c t="n" s="0">
        <x:v>5.530273</x:v>
      </x:c>
      <x:c t="n" s="0">
        <x:v>-14.8803</x:v>
      </x:c>
      <x:c t="n" s="0">
        <x:v>-11.90034</x:v>
      </x:c>
      <x:c t="n" s="0">
        <x:v>-13.61476</x:v>
      </x:c>
      <x:c t="n" s="0">
        <x:v>-3.891042</x:v>
      </x:c>
      <x:c t="n" s="0">
        <x:v>-4.3199</x:v>
      </x:c>
      <x:c t="n" s="0">
        <x:v>4.91289</x:v>
      </x:c>
      <x:c t="n" s="0">
        <x:v>-2.520051</x:v>
      </x:c>
      <x:c t="n" s="0">
        <x:v>13.05297</x:v>
      </x:c>
      <x:c t="n" s="0">
        <x:v>23.14365</x:v>
      </x:c>
      <x:c t="n" s="0">
        <x:v>18.81153</x:v>
      </x:c>
      <x:c t="n" s="0">
        <x:v>23.15762</x:v>
      </x:c>
      <x:c t="n" s="0">
        <x:v>30.64043</x:v>
      </x:c>
      <x:c t="n" s="0">
        <x:v>28.59117</x:v>
      </x:c>
      <x:c t="n" s="0">
        <x:v>24.92533</x:v>
      </x:c>
      <x:c t="n" s="0">
        <x:v>28.31813</x:v>
      </x:c>
      <x:c t="n" s="0">
        <x:v>28.68317</x:v>
      </x:c>
      <x:c t="n" s="0">
        <x:v>33.69448</x:v>
      </x:c>
      <x:c t="n" s="0">
        <x:v>28.17112</x:v>
      </x:c>
      <x:c t="n" s="0">
        <x:v>26.32477</x:v>
      </x:c>
      <x:c t="n" s="0">
        <x:v>33.55627</x:v>
      </x:c>
      <x:c t="n" s="0">
        <x:v>30.43208</x:v>
      </x:c>
      <x:c t="n" s="0">
        <x:v>33.47926</x:v>
      </x:c>
      <x:c t="n" s="0">
        <x:v>30.73155</x:v>
      </x:c>
      <x:c t="n" s="0">
        <x:v>29.22808</x:v>
      </x:c>
      <x:c t="n" s="0">
        <x:v>23.24318</x:v>
      </x:c>
      <x:c t="n" s="0">
        <x:v>18.53656</x:v>
      </x:c>
      <x:c t="n" s="0">
        <x:v>15.04962</x:v>
      </x:c>
      <x:c t="n" s="0">
        <x:v>17.74413</x:v>
      </x:c>
      <x:c t="n" s="0">
        <x:v>17.32611</x:v>
      </x:c>
      <x:c t="n" s="0">
        <x:v>13.12396</x:v>
      </x:c>
      <x:c t="n" s="0">
        <x:v>9.720565</x:v>
      </x:c>
      <x:c t="n" s="0">
        <x:v>11.0651</x:v>
      </x:c>
      <x:c t="n" s="0">
        <x:v>8.776918</x:v>
      </x:c>
      <x:c t="n" s="0">
        <x:v>5.324501</x:v>
      </x:c>
      <x:c t="n" s="0">
        <x:v>8.408884</x:v>
      </x:c>
      <x:c t="n" s="0">
        <x:v>4.87461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43946.4163078704</x:v>
      </x:c>
      <x:c t="n" s="7">
        <x:v>43946.4163078704</x:v>
      </x:c>
      <x:c t="n" s="0">
        <x:v>42.21088</x:v>
      </x:c>
      <x:c t="n" s="0">
        <x:v>54.20069</x:v>
      </x:c>
      <x:c t="n" s="0">
        <x:v>69.99236</x:v>
      </x:c>
      <x:c t="n" s="0">
        <x:v>73.83709</x:v>
      </x:c>
      <x:c t="n" s="0">
        <x:v>-15.59214</x:v>
      </x:c>
      <x:c t="n" s="0">
        <x:v>-12.67683</x:v>
      </x:c>
      <x:c t="n" s="0">
        <x:v>-15.49523</x:v>
      </x:c>
      <x:c t="n" s="0">
        <x:v>-4.17015</x:v>
      </x:c>
      <x:c t="n" s="0">
        <x:v>-3.842366</x:v>
      </x:c>
      <x:c t="n" s="0">
        <x:v>6.705479</x:v>
      </x:c>
      <x:c t="n" s="0">
        <x:v>7.325118</x:v>
      </x:c>
      <x:c t="n" s="0">
        <x:v>14.01231</x:v>
      </x:c>
      <x:c t="n" s="0">
        <x:v>20.80141</x:v>
      </x:c>
      <x:c t="n" s="0">
        <x:v>22.07432</x:v>
      </x:c>
      <x:c t="n" s="0">
        <x:v>22.16203</x:v>
      </x:c>
      <x:c t="n" s="0">
        <x:v>28.68279</x:v>
      </x:c>
      <x:c t="n" s="0">
        <x:v>28.80183</x:v>
      </x:c>
      <x:c t="n" s="0">
        <x:v>28.37131</x:v>
      </x:c>
      <x:c t="n" s="0">
        <x:v>30.93769</x:v>
      </x:c>
      <x:c t="n" s="0">
        <x:v>30.75558</x:v>
      </x:c>
      <x:c t="n" s="0">
        <x:v>32.14531</x:v>
      </x:c>
      <x:c t="n" s="0">
        <x:v>28.81661</x:v>
      </x:c>
      <x:c t="n" s="0">
        <x:v>31.48667</x:v>
      </x:c>
      <x:c t="n" s="0">
        <x:v>32.65821</x:v>
      </x:c>
      <x:c t="n" s="0">
        <x:v>32.48193</x:v>
      </x:c>
      <x:c t="n" s="0">
        <x:v>32.84986</x:v>
      </x:c>
      <x:c t="n" s="0">
        <x:v>30.1663</x:v>
      </x:c>
      <x:c t="n" s="0">
        <x:v>28.2423</x:v>
      </x:c>
      <x:c t="n" s="0">
        <x:v>24.88239</x:v>
      </x:c>
      <x:c t="n" s="0">
        <x:v>25.57372</x:v>
      </x:c>
      <x:c t="n" s="0">
        <x:v>27.18216</x:v>
      </x:c>
      <x:c t="n" s="0">
        <x:v>27.10668</x:v>
      </x:c>
      <x:c t="n" s="0">
        <x:v>34.87176</x:v>
      </x:c>
      <x:c t="n" s="0">
        <x:v>22.18565</x:v>
      </x:c>
      <x:c t="n" s="0">
        <x:v>20.04862</x:v>
      </x:c>
      <x:c t="n" s="0">
        <x:v>21.88597</x:v>
      </x:c>
      <x:c t="n" s="0">
        <x:v>10.67676</x:v>
      </x:c>
      <x:c t="n" s="0">
        <x:v>4.866861</x:v>
      </x:c>
      <x:c t="n" s="0">
        <x:v>8.062794</x:v>
      </x:c>
      <x:c t="n" s="0">
        <x:v>5.619826</x:v>
      </x:c>
      <x:c t="n" s="0">
        <x:v>-14.89485</x:v>
      </x:c>
      <x:c t="n" s="0">
        <x:v>-11.85246</x:v>
      </x:c>
      <x:c t="n" s="0">
        <x:v>-13.61476</x:v>
      </x:c>
      <x:c t="n" s="0">
        <x:v>-3.891042</x:v>
      </x:c>
      <x:c t="n" s="0">
        <x:v>-5.094197</x:v>
      </x:c>
      <x:c t="n" s="0">
        <x:v>4.91289</x:v>
      </x:c>
      <x:c t="n" s="0">
        <x:v>-2.520051</x:v>
      </x:c>
      <x:c t="n" s="0">
        <x:v>13.05297</x:v>
      </x:c>
      <x:c t="n" s="0">
        <x:v>23.98923</x:v>
      </x:c>
      <x:c t="n" s="0">
        <x:v>20.20881</x:v>
      </x:c>
      <x:c t="n" s="0">
        <x:v>23.55019</x:v>
      </x:c>
      <x:c t="n" s="0">
        <x:v>32.44188</x:v>
      </x:c>
      <x:c t="n" s="0">
        <x:v>25.99338</x:v>
      </x:c>
      <x:c t="n" s="0">
        <x:v>24.93122</x:v>
      </x:c>
      <x:c t="n" s="0">
        <x:v>27.81761</x:v>
      </x:c>
      <x:c t="n" s="0">
        <x:v>28.09203</x:v>
      </x:c>
      <x:c t="n" s="0">
        <x:v>33.3487</x:v>
      </x:c>
      <x:c t="n" s="0">
        <x:v>23.46815</x:v>
      </x:c>
      <x:c t="n" s="0">
        <x:v>35.86781</x:v>
      </x:c>
      <x:c t="n" s="0">
        <x:v>31.53573</x:v>
      </x:c>
      <x:c t="n" s="0">
        <x:v>28.92649</x:v>
      </x:c>
      <x:c t="n" s="0">
        <x:v>30.70499</x:v>
      </x:c>
      <x:c t="n" s="0">
        <x:v>25.34217</x:v>
      </x:c>
      <x:c t="n" s="0">
        <x:v>27.10388</x:v>
      </x:c>
      <x:c t="n" s="0">
        <x:v>28.02058</x:v>
      </x:c>
      <x:c t="n" s="0">
        <x:v>32.65296</x:v>
      </x:c>
      <x:c t="n" s="0">
        <x:v>34.94347</x:v>
      </x:c>
      <x:c t="n" s="0">
        <x:v>32.63739</x:v>
      </x:c>
      <x:c t="n" s="0">
        <x:v>32.19218</x:v>
      </x:c>
      <x:c t="n" s="0">
        <x:v>19.51522</x:v>
      </x:c>
      <x:c t="n" s="0">
        <x:v>25.93365</x:v>
      </x:c>
      <x:c t="n" s="0">
        <x:v>8.088177</x:v>
      </x:c>
      <x:c t="n" s="0">
        <x:v>5.852094</x:v>
      </x:c>
      <x:c t="n" s="0">
        <x:v>5.104355</x:v>
      </x:c>
      <x:c t="n" s="0">
        <x:v>8.65204</x:v>
      </x:c>
      <x:c t="n" s="0">
        <x:v>5.792145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43946.4163078704</x:v>
      </x:c>
      <x:c t="n" s="7">
        <x:v>43946.4163078704</x:v>
      </x:c>
      <x:c t="n" s="0">
        <x:v>42.42108</x:v>
      </x:c>
      <x:c t="n" s="0">
        <x:v>54.20069</x:v>
      </x:c>
      <x:c t="n" s="0">
        <x:v>70.9297</x:v>
      </x:c>
      <x:c t="n" s="0">
        <x:v>74.45415</x:v>
      </x:c>
      <x:c t="n" s="0">
        <x:v>-15.48317</x:v>
      </x:c>
      <x:c t="n" s="0">
        <x:v>-12.54634</x:v>
      </x:c>
      <x:c t="n" s="0">
        <x:v>-15.16468</x:v>
      </x:c>
      <x:c t="n" s="0">
        <x:v>-4.128278</x:v>
      </x:c>
      <x:c t="n" s="0">
        <x:v>-4.004103</x:v>
      </x:c>
      <x:c t="n" s="0">
        <x:v>6.146815</x:v>
      </x:c>
      <x:c t="n" s="0">
        <x:v>6.716071</x:v>
      </x:c>
      <x:c t="n" s="0">
        <x:v>13.95074</x:v>
      </x:c>
      <x:c t="n" s="0">
        <x:v>21.43908</x:v>
      </x:c>
      <x:c t="n" s="0">
        <x:v>21.8471</x:v>
      </x:c>
      <x:c t="n" s="0">
        <x:v>22.39446</x:v>
      </x:c>
      <x:c t="n" s="0">
        <x:v>29.47791</x:v>
      </x:c>
      <x:c t="n" s="0">
        <x:v>28.39042</x:v>
      </x:c>
      <x:c t="n" s="0">
        <x:v>28.04064</x:v>
      </x:c>
      <x:c t="n" s="0">
        <x:v>30.47745</x:v>
      </x:c>
      <x:c t="n" s="0">
        <x:v>30.36273</x:v>
      </x:c>
      <x:c t="n" s="0">
        <x:v>31.78456</x:v>
      </x:c>
      <x:c t="n" s="0">
        <x:v>28.41837</x:v>
      </x:c>
      <x:c t="n" s="0">
        <x:v>32.21273</x:v>
      </x:c>
      <x:c t="n" s="0">
        <x:v>32.88959</x:v>
      </x:c>
      <x:c t="n" s="0">
        <x:v>32.16632</x:v>
      </x:c>
      <x:c t="n" s="0">
        <x:v>32.44056</x:v>
      </x:c>
      <x:c t="n" s="0">
        <x:v>30.47922</x:v>
      </x:c>
      <x:c t="n" s="0">
        <x:v>28.46871</x:v>
      </x:c>
      <x:c t="n" s="0">
        <x:v>25.26771</x:v>
      </x:c>
      <x:c t="n" s="0">
        <x:v>25.0173</x:v>
      </x:c>
      <x:c t="n" s="0">
        <x:v>26.58869</x:v>
      </x:c>
      <x:c t="n" s="0">
        <x:v>26.6143</x:v>
      </x:c>
      <x:c t="n" s="0">
        <x:v>34.22385</x:v>
      </x:c>
      <x:c t="n" s="0">
        <x:v>22.27203</x:v>
      </x:c>
      <x:c t="n" s="0">
        <x:v>20.07841</x:v>
      </x:c>
      <x:c t="n" s="0">
        <x:v>21.27578</x:v>
      </x:c>
      <x:c t="n" s="0">
        <x:v>10.62024</x:v>
      </x:c>
      <x:c t="n" s="0">
        <x:v>4.94519</x:v>
      </x:c>
      <x:c t="n" s="0">
        <x:v>7.842395</x:v>
      </x:c>
      <x:c t="n" s="0">
        <x:v>5.62886</x:v>
      </x:c>
      <x:c t="n" s="0">
        <x:v>-14.89485</x:v>
      </x:c>
      <x:c t="n" s="0">
        <x:v>-11.85246</x:v>
      </x:c>
      <x:c t="n" s="0">
        <x:v>-13.61476</x:v>
      </x:c>
      <x:c t="n" s="0">
        <x:v>-3.891042</x:v>
      </x:c>
      <x:c t="n" s="0">
        <x:v>-5.094197</x:v>
      </x:c>
      <x:c t="n" s="0">
        <x:v>-9.74613</x:v>
      </x:c>
      <x:c t="n" s="0">
        <x:v>-2.520051</x:v>
      </x:c>
      <x:c t="n" s="0">
        <x:v>13.71988</x:v>
      </x:c>
      <x:c t="n" s="0">
        <x:v>23.61088</x:v>
      </x:c>
      <x:c t="n" s="0">
        <x:v>20.20881</x:v>
      </x:c>
      <x:c t="n" s="0">
        <x:v>23.55019</x:v>
      </x:c>
      <x:c t="n" s="0">
        <x:v>32.44188</x:v>
      </x:c>
      <x:c t="n" s="0">
        <x:v>24.60918</x:v>
      </x:c>
      <x:c t="n" s="0">
        <x:v>25.46059</x:v>
      </x:c>
      <x:c t="n" s="0">
        <x:v>24.21154</x:v>
      </x:c>
      <x:c t="n" s="0">
        <x:v>26.21659</x:v>
      </x:c>
      <x:c t="n" s="0">
        <x:v>28.45086</x:v>
      </x:c>
      <x:c t="n" s="0">
        <x:v>25.69069</x:v>
      </x:c>
      <x:c t="n" s="0">
        <x:v>32.57485</x:v>
      </x:c>
      <x:c t="n" s="0">
        <x:v>34.96509</x:v>
      </x:c>
      <x:c t="n" s="0">
        <x:v>30.82729</x:v>
      </x:c>
      <x:c t="n" s="0">
        <x:v>28.27026</x:v>
      </x:c>
      <x:c t="n" s="0">
        <x:v>32.11713</x:v>
      </x:c>
      <x:c t="n" s="0">
        <x:v>29.41755</x:v>
      </x:c>
      <x:c t="n" s="0">
        <x:v>24.3016</x:v>
      </x:c>
      <x:c t="n" s="0">
        <x:v>21.85493</x:v>
      </x:c>
      <x:c t="n" s="0">
        <x:v>19.85409</x:v>
      </x:c>
      <x:c t="n" s="0">
        <x:v>27.13669</x:v>
      </x:c>
      <x:c t="n" s="0">
        <x:v>26.16627</x:v>
      </x:c>
      <x:c t="n" s="0">
        <x:v>22.80891</x:v>
      </x:c>
      <x:c t="n" s="0">
        <x:v>20.16342</x:v>
      </x:c>
      <x:c t="n" s="0">
        <x:v>12.06811</x:v>
      </x:c>
      <x:c t="n" s="0">
        <x:v>10.1312</x:v>
      </x:c>
      <x:c t="n" s="0">
        <x:v>5.075528</x:v>
      </x:c>
      <x:c t="n" s="0">
        <x:v>5.752976</x:v>
      </x:c>
      <x:c t="n" s="0">
        <x:v>5.887733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43946.4163078704</x:v>
      </x:c>
      <x:c t="n" s="7">
        <x:v>43946.4163078704</x:v>
      </x:c>
      <x:c t="n" s="0">
        <x:v>42.40186</x:v>
      </x:c>
      <x:c t="n" s="0">
        <x:v>54.20069</x:v>
      </x:c>
      <x:c t="n" s="0">
        <x:v>71.92277</x:v>
      </x:c>
      <x:c t="n" s="0">
        <x:v>74.91747</x:v>
      </x:c>
      <x:c t="n" s="0">
        <x:v>-15.39224</x:v>
      </x:c>
      <x:c t="n" s="0">
        <x:v>-12.4379</x:v>
      </x:c>
      <x:c t="n" s="0">
        <x:v>-14.90102</x:v>
      </x:c>
      <x:c t="n" s="0">
        <x:v>-4.092834</x:v>
      </x:c>
      <x:c t="n" s="0">
        <x:v>-4.147167</x:v>
      </x:c>
      <x:c t="n" s="0">
        <x:v>5.480585</x:v>
      </x:c>
      <x:c t="n" s="0">
        <x:v>6.11839</x:v>
      </x:c>
      <x:c t="n" s="0">
        <x:v>13.91779</x:v>
      </x:c>
      <x:c t="n" s="0">
        <x:v>21.26983</x:v>
      </x:c>
      <x:c t="n" s="0">
        <x:v>21.63311</x:v>
      </x:c>
      <x:c t="n" s="0">
        <x:v>22.50194</x:v>
      </x:c>
      <x:c t="n" s="0">
        <x:v>29.88433</x:v>
      </x:c>
      <x:c t="n" s="0">
        <x:v>28.18157</x:v>
      </x:c>
      <x:c t="n" s="0">
        <x:v>27.74696</x:v>
      </x:c>
      <x:c t="n" s="0">
        <x:v>29.83536</x:v>
      </x:c>
      <x:c t="n" s="0">
        <x:v>30.1231</x:v>
      </x:c>
      <x:c t="n" s="0">
        <x:v>31.41113</x:v>
      </x:c>
      <x:c t="n" s="0">
        <x:v>28.84304</x:v>
      </x:c>
      <x:c t="n" s="0">
        <x:v>31.95222</x:v>
      </x:c>
      <x:c t="n" s="0">
        <x:v>32.94189</x:v>
      </x:c>
      <x:c t="n" s="0">
        <x:v>31.81731</x:v>
      </x:c>
      <x:c t="n" s="0">
        <x:v>32.02304</x:v>
      </x:c>
      <x:c t="n" s="0">
        <x:v>30.83313</x:v>
      </x:c>
      <x:c t="n" s="0">
        <x:v>28.15073</x:v>
      </x:c>
      <x:c t="n" s="0">
        <x:v>25.03329</x:v>
      </x:c>
      <x:c t="n" s="0">
        <x:v>24.86262</x:v>
      </x:c>
      <x:c t="n" s="0">
        <x:v>26.28536</x:v>
      </x:c>
      <x:c t="n" s="0">
        <x:v>26.65107</x:v>
      </x:c>
      <x:c t="n" s="0">
        <x:v>33.63241</x:v>
      </x:c>
      <x:c t="n" s="0">
        <x:v>21.79466</x:v>
      </x:c>
      <x:c t="n" s="0">
        <x:v>19.52155</x:v>
      </x:c>
      <x:c t="n" s="0">
        <x:v>20.61632</x:v>
      </x:c>
      <x:c t="n" s="0">
        <x:v>10.18348</x:v>
      </x:c>
      <x:c t="n" s="0">
        <x:v>4.810333</x:v>
      </x:c>
      <x:c t="n" s="0">
        <x:v>7.797223</x:v>
      </x:c>
      <x:c t="n" s="0">
        <x:v>5.65006</x:v>
      </x:c>
      <x:c t="n" s="0">
        <x:v>-14.89485</x:v>
      </x:c>
      <x:c t="n" s="0">
        <x:v>-11.85246</x:v>
      </x:c>
      <x:c t="n" s="0">
        <x:v>-13.61476</x:v>
      </x:c>
      <x:c t="n" s="0">
        <x:v>-3.891042</x:v>
      </x:c>
      <x:c t="n" s="0">
        <x:v>-5.094197</x:v>
      </x:c>
      <x:c t="n" s="0">
        <x:v>-9.74613</x:v>
      </x:c>
      <x:c t="n" s="0">
        <x:v>-2.520051</x:v>
      </x:c>
      <x:c t="n" s="0">
        <x:v>13.71988</x:v>
      </x:c>
      <x:c t="n" s="0">
        <x:v>19.20775</x:v>
      </x:c>
      <x:c t="n" s="0">
        <x:v>19.93187</x:v>
      </x:c>
      <x:c t="n" s="0">
        <x:v>22.08605</x:v>
      </x:c>
      <x:c t="n" s="0">
        <x:v>31.34214</x:v>
      </x:c>
      <x:c t="n" s="0">
        <x:v>28.98437</x:v>
      </x:c>
      <x:c t="n" s="0">
        <x:v>26.24778</x:v>
      </x:c>
      <x:c t="n" s="0">
        <x:v>18.14864</x:v>
      </x:c>
      <x:c t="n" s="0">
        <x:v>31.54465</x:v>
      </x:c>
      <x:c t="n" s="0">
        <x:v>28.36727</x:v>
      </x:c>
      <x:c t="n" s="0">
        <x:v>32.52058</x:v>
      </x:c>
      <x:c t="n" s="0">
        <x:v>28.92102</x:v>
      </x:c>
      <x:c t="n" s="0">
        <x:v>32.08191</x:v>
      </x:c>
      <x:c t="n" s="0">
        <x:v>27.39222</x:v>
      </x:c>
      <x:c t="n" s="0">
        <x:v>28.97114</x:v>
      </x:c>
      <x:c t="n" s="0">
        <x:v>32.52478</x:v>
      </x:c>
      <x:c t="n" s="0">
        <x:v>24.72061</x:v>
      </x:c>
      <x:c t="n" s="0">
        <x:v>23.56231</x:v>
      </x:c>
      <x:c t="n" s="0">
        <x:v>22.0114</x:v>
      </x:c>
      <x:c t="n" s="0">
        <x:v>23.08142</x:v>
      </x:c>
      <x:c t="n" s="0">
        <x:v>20.94052</x:v>
      </x:c>
      <x:c t="n" s="0">
        <x:v>22.01999</x:v>
      </x:c>
      <x:c t="n" s="0">
        <x:v>16.13289</x:v>
      </x:c>
      <x:c t="n" s="0">
        <x:v>11.74038</x:v>
      </x:c>
      <x:c t="n" s="0">
        <x:v>5.878106</x:v>
      </x:c>
      <x:c t="n" s="0">
        <x:v>6.92957</x:v>
      </x:c>
      <x:c t="n" s="0">
        <x:v>4.119278</x:v>
      </x:c>
      <x:c t="n" s="0">
        <x:v>7.536943</x:v>
      </x:c>
      <x:c t="n" s="0">
        <x:v>6.247777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43946.4163078704</x:v>
      </x:c>
      <x:c t="n" s="7">
        <x:v>43946.4163078704</x:v>
      </x:c>
      <x:c t="n" s="0">
        <x:v>43.47498</x:v>
      </x:c>
      <x:c t="n" s="0">
        <x:v>54.20069</x:v>
      </x:c>
      <x:c t="n" s="0">
        <x:v>66.57915</x:v>
      </x:c>
      <x:c t="n" s="0">
        <x:v>71.3567</x:v>
      </x:c>
      <x:c t="n" s="0">
        <x:v>-15.31605</x:v>
      </x:c>
      <x:c t="n" s="0">
        <x:v>-12.46751</x:v>
      </x:c>
      <x:c t="n" s="0">
        <x:v>-14.09098</x:v>
      </x:c>
      <x:c t="n" s="0">
        <x:v>-3.997555</x:v>
      </x:c>
      <x:c t="n" s="0">
        <x:v>-4.273191</x:v>
      </x:c>
      <x:c t="n" s="0">
        <x:v>4.817509</x:v>
      </x:c>
      <x:c t="n" s="0">
        <x:v>6.032572</x:v>
      </x:c>
      <x:c t="n" s="0">
        <x:v>13.96656</x:v>
      </x:c>
      <x:c t="n" s="0">
        <x:v>21.02333</x:v>
      </x:c>
      <x:c t="n" s="0">
        <x:v>21.37298</x:v>
      </x:c>
      <x:c t="n" s="0">
        <x:v>22.03487</x:v>
      </x:c>
      <x:c t="n" s="0">
        <x:v>30.04886</x:v>
      </x:c>
      <x:c t="n" s="0">
        <x:v>29.02895</x:v>
      </x:c>
      <x:c t="n" s="0">
        <x:v>27.78498</x:v>
      </x:c>
      <x:c t="n" s="0">
        <x:v>29.20736</x:v>
      </x:c>
      <x:c t="n" s="0">
        <x:v>31.35685</x:v>
      </x:c>
      <x:c t="n" s="0">
        <x:v>31.49931</x:v>
      </x:c>
      <x:c t="n" s="0">
        <x:v>30.31085</x:v>
      </x:c>
      <x:c t="n" s="0">
        <x:v>31.35828</x:v>
      </x:c>
      <x:c t="n" s="0">
        <x:v>32.58639</x:v>
      </x:c>
      <x:c t="n" s="0">
        <x:v>31.90015</x:v>
      </x:c>
      <x:c t="n" s="0">
        <x:v>32.22476</x:v>
      </x:c>
      <x:c t="n" s="0">
        <x:v>30.49272</x:v>
      </x:c>
      <x:c t="n" s="0">
        <x:v>28.28043</x:v>
      </x:c>
      <x:c t="n" s="0">
        <x:v>25.17055</x:v>
      </x:c>
      <x:c t="n" s="0">
        <x:v>24.53851</x:v>
      </x:c>
      <x:c t="n" s="0">
        <x:v>25.75474</x:v>
      </x:c>
      <x:c t="n" s="0">
        <x:v>26.24481</x:v>
      </x:c>
      <x:c t="n" s="0">
        <x:v>33.16887</x:v>
      </x:c>
      <x:c t="n" s="0">
        <x:v>21.70951</x:v>
      </x:c>
      <x:c t="n" s="0">
        <x:v>19.15219</x:v>
      </x:c>
      <x:c t="n" s="0">
        <x:v>19.9716</x:v>
      </x:c>
      <x:c t="n" s="0">
        <x:v>9.794721</x:v>
      </x:c>
      <x:c t="n" s="0">
        <x:v>4.866157</x:v>
      </x:c>
      <x:c t="n" s="0">
        <x:v>7.925772</x:v>
      </x:c>
      <x:c t="n" s="0">
        <x:v>5.576327</x:v>
      </x:c>
      <x:c t="n" s="0">
        <x:v>-14.89485</x:v>
      </x:c>
      <x:c t="n" s="0">
        <x:v>-13.18825</x:v>
      </x:c>
      <x:c t="n" s="0">
        <x:v>-10.08951</x:v>
      </x:c>
      <x:c t="n" s="0">
        <x:v>-3.253034</x:v>
      </x:c>
      <x:c t="n" s="0">
        <x:v>-5.094197</x:v>
      </x:c>
      <x:c t="n" s="0">
        <x:v>-9.74613</x:v>
      </x:c>
      <x:c t="n" s="0">
        <x:v>7.239804</x:v>
      </x:c>
      <x:c t="n" s="0">
        <x:v>14.52107</x:v>
      </x:c>
      <x:c t="n" s="0">
        <x:v>19.20775</x:v>
      </x:c>
      <x:c t="n" s="0">
        <x:v>19.42704</x:v>
      </x:c>
      <x:c t="n" s="0">
        <x:v>17.29474</x:v>
      </x:c>
      <x:c t="n" s="0">
        <x:v>30.90355</x:v>
      </x:c>
      <x:c t="n" s="0">
        <x:v>32.11897</x:v>
      </x:c>
      <x:c t="n" s="0">
        <x:v>28.00097</x:v>
      </x:c>
      <x:c t="n" s="0">
        <x:v>18.90677</x:v>
      </x:c>
      <x:c t="n" s="0">
        <x:v>34.08237</x:v>
      </x:c>
      <x:c t="n" s="0">
        <x:v>32.90525</x:v>
      </x:c>
      <x:c t="n" s="0">
        <x:v>34.4161</x:v>
      </x:c>
      <x:c t="n" s="0">
        <x:v>22.42378</x:v>
      </x:c>
      <x:c t="n" s="0">
        <x:v>30.44409</x:v>
      </x:c>
      <x:c t="n" s="0">
        <x:v>33.10283</x:v>
      </x:c>
      <x:c t="n" s="0">
        <x:v>34.85941</x:v>
      </x:c>
      <x:c t="n" s="0">
        <x:v>27.74332</x:v>
      </x:c>
      <x:c t="n" s="0">
        <x:v>29.14513</x:v>
      </x:c>
      <x:c t="n" s="0">
        <x:v>26.01991</x:v>
      </x:c>
      <x:c t="n" s="0">
        <x:v>22.58753</x:v>
      </x:c>
      <x:c t="n" s="0">
        <x:v>20.55884</x:v>
      </x:c>
      <x:c t="n" s="0">
        <x:v>22.10282</x:v>
      </x:c>
      <x:c t="n" s="0">
        <x:v>28.04112</x:v>
      </x:c>
      <x:c t="n" s="0">
        <x:v>21.14259</x:v>
      </x:c>
      <x:c t="n" s="0">
        <x:v>15.92725</x:v>
      </x:c>
      <x:c t="n" s="0">
        <x:v>7.736426</x:v>
      </x:c>
      <x:c t="n" s="0">
        <x:v>5.604478</x:v>
      </x:c>
      <x:c t="n" s="0">
        <x:v>5.824511</x:v>
      </x:c>
      <x:c t="n" s="0">
        <x:v>8.761936</x:v>
      </x:c>
      <x:c t="n" s="0">
        <x:v>4.709511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43946.4163078704</x:v>
      </x:c>
      <x:c t="n" s="7">
        <x:v>43946.4163078704</x:v>
      </x:c>
      <x:c t="n" s="0">
        <x:v>43.73467</x:v>
      </x:c>
      <x:c t="n" s="0">
        <x:v>54.20069</x:v>
      </x:c>
      <x:c t="n" s="0">
        <x:v>65.63134</x:v>
      </x:c>
      <x:c t="n" s="0">
        <x:v>72.62073</x:v>
      </x:c>
      <x:c t="n" s="0">
        <x:v>-15.25201</x:v>
      </x:c>
      <x:c t="n" s="0">
        <x:v>-12.68592</x:v>
      </x:c>
      <x:c t="n" s="0">
        <x:v>-12.80972</x:v>
      </x:c>
      <x:c t="n" s="0">
        <x:v>-3.820956</x:v>
      </x:c>
      <x:c t="n" s="0">
        <x:v>-4.383792</x:v>
      </x:c>
      <x:c t="n" s="0">
        <x:v>4.158087</x:v>
      </x:c>
      <x:c t="n" s="0">
        <x:v>6.640338</x:v>
      </x:c>
      <x:c t="n" s="0">
        <x:v>14.12286</x:v>
      </x:c>
      <x:c t="n" s="0">
        <x:v>20.80113</x:v>
      </x:c>
      <x:c t="n" s="0">
        <x:v>21.13777</x:v>
      </x:c>
      <x:c t="n" s="0">
        <x:v>21.59191</x:v>
      </x:c>
      <x:c t="n" s="0">
        <x:v>30.1846</x:v>
      </x:c>
      <x:c t="n" s="0">
        <x:v>29.64115</x:v>
      </x:c>
      <x:c t="n" s="0">
        <x:v>28.34095</x:v>
      </x:c>
      <x:c t="n" s="0">
        <x:v>28.84311</x:v>
      </x:c>
      <x:c t="n" s="0">
        <x:v>30.78288</x:v>
      </x:c>
      <x:c t="n" s="0">
        <x:v>31.5962</x:v>
      </x:c>
      <x:c t="n" s="0">
        <x:v>30.9258</x:v>
      </x:c>
      <x:c t="n" s="0">
        <x:v>31.29546</x:v>
      </x:c>
      <x:c t="n" s="0">
        <x:v>32.4749</x:v>
      </x:c>
      <x:c t="n" s="0">
        <x:v>32.09743</x:v>
      </x:c>
      <x:c t="n" s="0">
        <x:v>32.70344</x:v>
      </x:c>
      <x:c t="n" s="0">
        <x:v>30.6738</x:v>
      </x:c>
      <x:c t="n" s="0">
        <x:v>28.15944</x:v>
      </x:c>
      <x:c t="n" s="0">
        <x:v>25.30728</x:v>
      </x:c>
      <x:c t="n" s="0">
        <x:v>24.09784</x:v>
      </x:c>
      <x:c t="n" s="0">
        <x:v>25.29352</x:v>
      </x:c>
      <x:c t="n" s="0">
        <x:v>25.68423</x:v>
      </x:c>
      <x:c t="n" s="0">
        <x:v>32.55368</x:v>
      </x:c>
      <x:c t="n" s="0">
        <x:v>21.14462</x:v>
      </x:c>
      <x:c t="n" s="0">
        <x:v>18.56101</x:v>
      </x:c>
      <x:c t="n" s="0">
        <x:v>19.32035</x:v>
      </x:c>
      <x:c t="n" s="0">
        <x:v>9.441128</x:v>
      </x:c>
      <x:c t="n" s="0">
        <x:v>4.76934</x:v>
      </x:c>
      <x:c t="n" s="0">
        <x:v>7.715919</x:v>
      </x:c>
      <x:c t="n" s="0">
        <x:v>5.621534</x:v>
      </x:c>
      <x:c t="n" s="0">
        <x:v>-14.89485</x:v>
      </x:c>
      <x:c t="n" s="0">
        <x:v>-14.2455</x:v>
      </x:c>
      <x:c t="n" s="0">
        <x:v>-8.839438</x:v>
      </x:c>
      <x:c t="n" s="0">
        <x:v>-2.91086</x:v>
      </x:c>
      <x:c t="n" s="0">
        <x:v>-5.094197</x:v>
      </x:c>
      <x:c t="n" s="0">
        <x:v>-9.74613</x:v>
      </x:c>
      <x:c t="n" s="0">
        <x:v>9.105381</x:v>
      </x:c>
      <x:c t="n" s="0">
        <x:v>14.93926</x:v>
      </x:c>
      <x:c t="n" s="0">
        <x:v>19.20775</x:v>
      </x:c>
      <x:c t="n" s="0">
        <x:v>19.42704</x:v>
      </x:c>
      <x:c t="n" s="0">
        <x:v>17.29474</x:v>
      </x:c>
      <x:c t="n" s="0">
        <x:v>30.90355</x:v>
      </x:c>
      <x:c t="n" s="0">
        <x:v>31.9258</x:v>
      </x:c>
      <x:c t="n" s="0">
        <x:v>32.13091</x:v>
      </x:c>
      <x:c t="n" s="0">
        <x:v>27.38898</x:v>
      </x:c>
      <x:c t="n" s="0">
        <x:v>25.17311</x:v>
      </x:c>
      <x:c t="n" s="0">
        <x:v>31.16695</x:v>
      </x:c>
      <x:c t="n" s="0">
        <x:v>32.23063</x:v>
      </x:c>
      <x:c t="n" s="0">
        <x:v>33.86966</x:v>
      </x:c>
      <x:c t="n" s="0">
        <x:v>30.32573</x:v>
      </x:c>
      <x:c t="n" s="0">
        <x:v>33.32625</x:v>
      </x:c>
      <x:c t="n" s="0">
        <x:v>33.33042</x:v>
      </x:c>
      <x:c t="n" s="0">
        <x:v>31.11155</x:v>
      </x:c>
      <x:c t="n" s="0">
        <x:v>28.3814</x:v>
      </x:c>
      <x:c t="n" s="0">
        <x:v>26.03305</x:v>
      </x:c>
      <x:c t="n" s="0">
        <x:v>17.71326</x:v>
      </x:c>
      <x:c t="n" s="0">
        <x:v>19.65952</x:v>
      </x:c>
      <x:c t="n" s="0">
        <x:v>18.21921</x:v>
      </x:c>
      <x:c t="n" s="0">
        <x:v>22.1213</x:v>
      </x:c>
      <x:c t="n" s="0">
        <x:v>12.63653</x:v>
      </x:c>
      <x:c t="n" s="0">
        <x:v>12.68286</x:v>
      </x:c>
      <x:c t="n" s="0">
        <x:v>7.590366</x:v>
      </x:c>
      <x:c t="n" s="0">
        <x:v>7.003631</x:v>
      </x:c>
      <x:c t="n" s="0">
        <x:v>3.012906</x:v>
      </x:c>
      <x:c t="n" s="0">
        <x:v>6.768401</x:v>
      </x:c>
      <x:c t="n" s="0">
        <x:v>5.677456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43946.4163078704</x:v>
      </x:c>
      <x:c t="n" s="7">
        <x:v>43946.4163078704</x:v>
      </x:c>
      <x:c t="n" s="0">
        <x:v>43.55534</x:v>
      </x:c>
      <x:c t="n" s="0">
        <x:v>54.20069</x:v>
      </x:c>
      <x:c t="n" s="0">
        <x:v>83.71057</x:v>
      </x:c>
      <x:c t="n" s="0">
        <x:v>87.41528</x:v>
      </x:c>
      <x:c t="n" s="0">
        <x:v>-15.19806</x:v>
      </x:c>
      <x:c t="n" s="0">
        <x:v>-12.88157</x:v>
      </x:c>
      <x:c t="n" s="0">
        <x:v>-11.95257</x:v>
      </x:c>
      <x:c t="n" s="0">
        <x:v>-3.675623</x:v>
      </x:c>
      <x:c t="n" s="0">
        <x:v>-4.824126</x:v>
      </x:c>
      <x:c t="n" s="0">
        <x:v>3.502893</x:v>
      </x:c>
      <x:c t="n" s="0">
        <x:v>7.099545</x:v>
      </x:c>
      <x:c t="n" s="0">
        <x:v>14.25203</x:v>
      </x:c>
      <x:c t="n" s="0">
        <x:v>21.21583</x:v>
      </x:c>
      <x:c t="n" s="0">
        <x:v>21.12126</x:v>
      </x:c>
      <x:c t="n" s="0">
        <x:v>21.17417</x:v>
      </x:c>
      <x:c t="n" s="0">
        <x:v>30.01063</x:v>
      </x:c>
      <x:c t="n" s="0">
        <x:v>29.9242</x:v>
      </x:c>
      <x:c t="n" s="0">
        <x:v>29.857</x:v>
      </x:c>
      <x:c t="n" s="0">
        <x:v>28.89595</x:v>
      </x:c>
      <x:c t="n" s="0">
        <x:v>30.71274</x:v>
      </x:c>
      <x:c t="n" s="0">
        <x:v>31.16987</x:v>
      </x:c>
      <x:c t="n" s="0">
        <x:v>31.72723</x:v>
      </x:c>
      <x:c t="n" s="0">
        <x:v>32.25242</x:v>
      </x:c>
      <x:c t="n" s="0">
        <x:v>31.96059</x:v>
      </x:c>
      <x:c t="n" s="0">
        <x:v>32.25486</x:v>
      </x:c>
      <x:c t="n" s="0">
        <x:v>32.48779</x:v>
      </x:c>
      <x:c t="n" s="0">
        <x:v>30.64788</x:v>
      </x:c>
      <x:c t="n" s="0">
        <x:v>28.14632</x:v>
      </x:c>
      <x:c t="n" s="0">
        <x:v>25.52464</x:v>
      </x:c>
      <x:c t="n" s="0">
        <x:v>23.70789</x:v>
      </x:c>
      <x:c t="n" s="0">
        <x:v>25.21129</x:v>
      </x:c>
      <x:c t="n" s="0">
        <x:v>25.29636</x:v>
      </x:c>
      <x:c t="n" s="0">
        <x:v>31.98381</x:v>
      </x:c>
      <x:c t="n" s="0">
        <x:v>20.97025</x:v>
      </x:c>
      <x:c t="n" s="0">
        <x:v>20.46273</x:v>
      </x:c>
      <x:c t="n" s="0">
        <x:v>18.88734</x:v>
      </x:c>
      <x:c t="n" s="0">
        <x:v>9.096121</x:v>
      </x:c>
      <x:c t="n" s="0">
        <x:v>4.938327</x:v>
      </x:c>
      <x:c t="n" s="0">
        <x:v>8.030174</x:v>
      </x:c>
      <x:c t="n" s="0">
        <x:v>5.679691</x:v>
      </x:c>
      <x:c t="n" s="0">
        <x:v>-14.89485</x:v>
      </x:c>
      <x:c t="n" s="0">
        <x:v>-14.2455</x:v>
      </x:c>
      <x:c t="n" s="0">
        <x:v>-8.839438</x:v>
      </x:c>
      <x:c t="n" s="0">
        <x:v>-2.91086</x:v>
      </x:c>
      <x:c t="n" s="0">
        <x:v>-11.76904</x:v>
      </x:c>
      <x:c t="n" s="0">
        <x:v>-9.74613</x:v>
      </x:c>
      <x:c t="n" s="0">
        <x:v>9.105381</x:v>
      </x:c>
      <x:c t="n" s="0">
        <x:v>14.93926</x:v>
      </x:c>
      <x:c t="n" s="0">
        <x:v>23.79461</x:v>
      </x:c>
      <x:c t="n" s="0">
        <x:v>21.74522</x:v>
      </x:c>
      <x:c t="n" s="0">
        <x:v>17.29474</x:v>
      </x:c>
      <x:c t="n" s="0">
        <x:v>26.87792</x:v>
      </x:c>
      <x:c t="n" s="0">
        <x:v>31.28868</x:v>
      </x:c>
      <x:c t="n" s="0">
        <x:v>34.20894</x:v>
      </x:c>
      <x:c t="n" s="0">
        <x:v>29.40567</x:v>
      </x:c>
      <x:c t="n" s="0">
        <x:v>30.71644</x:v>
      </x:c>
      <x:c t="n" s="0">
        <x:v>25.57494</x:v>
      </x:c>
      <x:c t="n" s="0">
        <x:v>36.42265</x:v>
      </x:c>
      <x:c t="n" s="0">
        <x:v>33.75378</x:v>
      </x:c>
      <x:c t="n" s="0">
        <x:v>26.98685</x:v>
      </x:c>
      <x:c t="n" s="0">
        <x:v>32.8469</x:v>
      </x:c>
      <x:c t="n" s="0">
        <x:v>30.29609</x:v>
      </x:c>
      <x:c t="n" s="0">
        <x:v>30.45508</x:v>
      </x:c>
      <x:c t="n" s="0">
        <x:v>26.34965</x:v>
      </x:c>
      <x:c t="n" s="0">
        <x:v>26.0885</x:v>
      </x:c>
      <x:c t="n" s="0">
        <x:v>21.41813</x:v>
      </x:c>
      <x:c t="n" s="0">
        <x:v>24.83027</x:v>
      </x:c>
      <x:c t="n" s="0">
        <x:v>22.62064</x:v>
      </x:c>
      <x:c t="n" s="0">
        <x:v>24.79421</x:v>
      </x:c>
      <x:c t="n" s="0">
        <x:v>19.83511</x:v>
      </x:c>
      <x:c t="n" s="0">
        <x:v>26.17525</x:v>
      </x:c>
      <x:c t="n" s="0">
        <x:v>17.10592</x:v>
      </x:c>
      <x:c t="n" s="0">
        <x:v>5.317931</x:v>
      </x:c>
      <x:c t="n" s="0">
        <x:v>5.810675</x:v>
      </x:c>
      <x:c t="n" s="0">
        <x:v>9.558607</x:v>
      </x:c>
      <x:c t="n" s="0">
        <x:v>6.347466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43946.4163078704</x:v>
      </x:c>
      <x:c t="n" s="7">
        <x:v>43946.4163078704</x:v>
      </x:c>
      <x:c t="n" s="0">
        <x:v>41.8451</x:v>
      </x:c>
      <x:c t="n" s="0">
        <x:v>54.20069</x:v>
      </x:c>
      <x:c t="n" s="0">
        <x:v>83.79718</x:v>
      </x:c>
      <x:c t="n" s="0">
        <x:v>87.05771</x:v>
      </x:c>
      <x:c t="n" s="0">
        <x:v>-15.15252</x:v>
      </x:c>
      <x:c t="n" s="0">
        <x:v>-13.05592</x:v>
      </x:c>
      <x:c t="n" s="0">
        <x:v>-11.33441</x:v>
      </x:c>
      <x:c t="n" s="0">
        <x:v>-3.555241</x:v>
      </x:c>
      <x:c t="n" s="0">
        <x:v>-5.361959</x:v>
      </x:c>
      <x:c t="n" s="0">
        <x:v>2.852583</x:v>
      </x:c>
      <x:c t="n" s="0">
        <x:v>7.45661</x:v>
      </x:c>
      <x:c t="n" s="0">
        <x:v>14.24294</x:v>
      </x:c>
      <x:c t="n" s="0">
        <x:v>21.70166</x:v>
      </x:c>
      <x:c t="n" s="0">
        <x:v>21.39222</x:v>
      </x:c>
      <x:c t="n" s="0">
        <x:v>22.2952</x:v>
      </x:c>
      <x:c t="n" s="0">
        <x:v>29.35552</x:v>
      </x:c>
      <x:c t="n" s="0">
        <x:v>30.15214</x:v>
      </x:c>
      <x:c t="n" s="0">
        <x:v>31.06861</x:v>
      </x:c>
      <x:c t="n" s="0">
        <x:v>29.17278</x:v>
      </x:c>
      <x:c t="n" s="0">
        <x:v>30.2989</x:v>
      </x:c>
      <x:c t="n" s="0">
        <x:v>31.19375</x:v>
      </x:c>
      <x:c t="n" s="0">
        <x:v>32.63984</x:v>
      </x:c>
      <x:c t="n" s="0">
        <x:v>31.66955</x:v>
      </x:c>
      <x:c t="n" s="0">
        <x:v>31.50844</x:v>
      </x:c>
      <x:c t="n" s="0">
        <x:v>32.23426</x:v>
      </x:c>
      <x:c t="n" s="0">
        <x:v>32.42639</x:v>
      </x:c>
      <x:c t="n" s="0">
        <x:v>30.69109</x:v>
      </x:c>
      <x:c t="n" s="0">
        <x:v>27.9309</x:v>
      </x:c>
      <x:c t="n" s="0">
        <x:v>25.40025</x:v>
      </x:c>
      <x:c t="n" s="0">
        <x:v>23.83266</x:v>
      </x:c>
      <x:c t="n" s="0">
        <x:v>24.66773</x:v>
      </x:c>
      <x:c t="n" s="0">
        <x:v>24.74363</x:v>
      </x:c>
      <x:c t="n" s="0">
        <x:v>31.32149</x:v>
      </x:c>
      <x:c t="n" s="0">
        <x:v>20.4973</x:v>
      </x:c>
      <x:c t="n" s="0">
        <x:v>23.84329</x:v>
      </x:c>
      <x:c t="n" s="0">
        <x:v>22.38353</x:v>
      </x:c>
      <x:c t="n" s="0">
        <x:v>8.650073</x:v>
      </x:c>
      <x:c t="n" s="0">
        <x:v>4.757766</x:v>
      </x:c>
      <x:c t="n" s="0">
        <x:v>8.13157</x:v>
      </x:c>
      <x:c t="n" s="0">
        <x:v>5.672884</x:v>
      </x:c>
      <x:c t="n" s="0">
        <x:v>-14.89485</x:v>
      </x:c>
      <x:c t="n" s="0">
        <x:v>-14.2455</x:v>
      </x:c>
      <x:c t="n" s="0">
        <x:v>-8.839438</x:v>
      </x:c>
      <x:c t="n" s="0">
        <x:v>-2.91086</x:v>
      </x:c>
      <x:c t="n" s="0">
        <x:v>-11.76904</x:v>
      </x:c>
      <x:c t="n" s="0">
        <x:v>-9.74613</x:v>
      </x:c>
      <x:c t="n" s="0">
        <x:v>9.105381</x:v>
      </x:c>
      <x:c t="n" s="0">
        <x:v>13.39508</x:v>
      </x:c>
      <x:c t="n" s="0">
        <x:v>23.79461</x:v>
      </x:c>
      <x:c t="n" s="0">
        <x:v>22.70796</x:v>
      </x:c>
      <x:c t="n" s="0">
        <x:v>27.1473</x:v>
      </x:c>
      <x:c t="n" s="0">
        <x:v>16.11793</x:v>
      </x:c>
      <x:c t="n" s="0">
        <x:v>31.28868</x:v>
      </x:c>
      <x:c t="n" s="0">
        <x:v>35.28133</x:v>
      </x:c>
      <x:c t="n" s="0">
        <x:v>30.65982</x:v>
      </x:c>
      <x:c t="n" s="0">
        <x:v>23.39392</x:v>
      </x:c>
      <x:c t="n" s="0">
        <x:v>31.7495</x:v>
      </x:c>
      <x:c t="n" s="0">
        <x:v>34.40567</x:v>
      </x:c>
      <x:c t="n" s="0">
        <x:v>25.3765</x:v>
      </x:c>
      <x:c t="n" s="0">
        <x:v>26.16734</x:v>
      </x:c>
      <x:c t="n" s="0">
        <x:v>32.50055</x:v>
      </x:c>
      <x:c t="n" s="0">
        <x:v>32.79712</x:v>
      </x:c>
      <x:c t="n" s="0">
        <x:v>31.67366</x:v>
      </x:c>
      <x:c t="n" s="0">
        <x:v>26.99756</x:v>
      </x:c>
      <x:c t="n" s="0">
        <x:v>26.74919</x:v>
      </x:c>
      <x:c t="n" s="0">
        <x:v>24.37347</x:v>
      </x:c>
      <x:c t="n" s="0">
        <x:v>18.33272</x:v>
      </x:c>
      <x:c t="n" s="0">
        <x:v>16.21015</x:v>
      </x:c>
      <x:c t="n" s="0">
        <x:v>15.11241</x:v>
      </x:c>
      <x:c t="n" s="0">
        <x:v>15.39675</x:v>
      </x:c>
      <x:c t="n" s="0">
        <x:v>31.11946</x:v>
      </x:c>
      <x:c t="n" s="0">
        <x:v>30.62047</x:v>
      </x:c>
      <x:c t="n" s="0">
        <x:v>4.106375</x:v>
      </x:c>
      <x:c t="n" s="0">
        <x:v>4.570704</x:v>
      </x:c>
      <x:c t="n" s="0">
        <x:v>8.60551</x:v>
      </x:c>
      <x:c t="n" s="0">
        <x:v>5.279203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43946.4163078704</x:v>
      </x:c>
      <x:c t="n" s="7">
        <x:v>43946.4163078704</x:v>
      </x:c>
      <x:c t="n" s="0">
        <x:v>44.38</x:v>
      </x:c>
      <x:c t="n" s="0">
        <x:v>54.20069</x:v>
      </x:c>
      <x:c t="n" s="0">
        <x:v>74.9279</x:v>
      </x:c>
      <x:c t="n" s="0">
        <x:v>77.59198</x:v>
      </x:c>
      <x:c t="n" s="0">
        <x:v>-15.1887</x:v>
      </x:c>
      <x:c t="n" s="0">
        <x:v>-13.21058</x:v>
      </x:c>
      <x:c t="n" s="0">
        <x:v>-10.86827</x:v>
      </x:c>
      <x:c t="n" s="0">
        <x:v>-3.455009</x:v>
      </x:c>
      <x:c t="n" s="0">
        <x:v>-5.880721</x:v>
      </x:c>
      <x:c t="n" s="0">
        <x:v>2.214228</x:v>
      </x:c>
      <x:c t="n" s="0">
        <x:v>7.886417</x:v>
      </x:c>
      <x:c t="n" s="0">
        <x:v>13.89419</x:v>
      </x:c>
      <x:c t="n" s="0">
        <x:v>22.01734</x:v>
      </x:c>
      <x:c t="n" s="0">
        <x:v>21.61095</x:v>
      </x:c>
      <x:c t="n" s="0">
        <x:v>23.62205</x:v>
      </x:c>
      <x:c t="n" s="0">
        <x:v>28.7053</x:v>
      </x:c>
      <x:c t="n" s="0">
        <x:v>30.67951</x:v>
      </x:c>
      <x:c t="n" s="0">
        <x:v>32.17336</x:v>
      </x:c>
      <x:c t="n" s="0">
        <x:v>29.29063</x:v>
      </x:c>
      <x:c t="n" s="0">
        <x:v>29.85442</x:v>
      </x:c>
      <x:c t="n" s="0">
        <x:v>30.67824</x:v>
      </x:c>
      <x:c t="n" s="0">
        <x:v>32.45987</x:v>
      </x:c>
      <x:c t="n" s="0">
        <x:v>31.28751</x:v>
      </x:c>
      <x:c t="n" s="0">
        <x:v>31.23048</x:v>
      </x:c>
      <x:c t="n" s="0">
        <x:v>32.4133</x:v>
      </x:c>
      <x:c t="n" s="0">
        <x:v>33.01122</x:v>
      </x:c>
      <x:c t="n" s="0">
        <x:v>30.9656</x:v>
      </x:c>
      <x:c t="n" s="0">
        <x:v>27.77833</x:v>
      </x:c>
      <x:c t="n" s="0">
        <x:v>25.27633</x:v>
      </x:c>
      <x:c t="n" s="0">
        <x:v>23.36591</x:v>
      </x:c>
      <x:c t="n" s="0">
        <x:v>24.09717</x:v>
      </x:c>
      <x:c t="n" s="0">
        <x:v>24.16779</x:v>
      </x:c>
      <x:c t="n" s="0">
        <x:v>30.67361</x:v>
      </x:c>
      <x:c t="n" s="0">
        <x:v>20.0153</x:v>
      </x:c>
      <x:c t="n" s="0">
        <x:v>25.87416</x:v>
      </x:c>
      <x:c t="n" s="0">
        <x:v>28.14816</x:v>
      </x:c>
      <x:c t="n" s="0">
        <x:v>8.358387</x:v>
      </x:c>
      <x:c t="n" s="0">
        <x:v>4.855961</x:v>
      </x:c>
      <x:c t="n" s="0">
        <x:v>7.964099</x:v>
      </x:c>
      <x:c t="n" s="0">
        <x:v>5.659473</x:v>
      </x:c>
      <x:c t="n" s="0">
        <x:v>-15.65351</x:v>
      </x:c>
      <x:c t="n" s="0">
        <x:v>-14.2455</x:v>
      </x:c>
      <x:c t="n" s="0">
        <x:v>-8.839438</x:v>
      </x:c>
      <x:c t="n" s="0">
        <x:v>-2.91086</x:v>
      </x:c>
      <x:c t="n" s="0">
        <x:v>-11.76904</x:v>
      </x:c>
      <x:c t="n" s="0">
        <x:v>-8.860683</x:v>
      </x:c>
      <x:c t="n" s="0">
        <x:v>10.06642</x:v>
      </x:c>
      <x:c t="n" s="0">
        <x:v>10.97678</x:v>
      </x:c>
      <x:c t="n" s="0">
        <x:v>23.37777</x:v>
      </x:c>
      <x:c t="n" s="0">
        <x:v>22.70796</x:v>
      </x:c>
      <x:c t="n" s="0">
        <x:v>27.67069</x:v>
      </x:c>
      <x:c t="n" s="0">
        <x:v>16.11793</x:v>
      </x:c>
      <x:c t="n" s="0">
        <x:v>33.36443</x:v>
      </x:c>
      <x:c t="n" s="0">
        <x:v>35.81703</x:v>
      </x:c>
      <x:c t="n" s="0">
        <x:v>29.55112</x:v>
      </x:c>
      <x:c t="n" s="0">
        <x:v>26.09944</x:v>
      </x:c>
      <x:c t="n" s="0">
        <x:v>21.65873</x:v>
      </x:c>
      <x:c t="n" s="0">
        <x:v>29.8299</x:v>
      </x:c>
      <x:c t="n" s="0">
        <x:v>30.39643</x:v>
      </x:c>
      <x:c t="n" s="0">
        <x:v>31.37069</x:v>
      </x:c>
      <x:c t="n" s="0">
        <x:v>32.46564</x:v>
      </x:c>
      <x:c t="n" s="0">
        <x:v>35.57001</x:v>
      </x:c>
      <x:c t="n" s="0">
        <x:v>31.77555</x:v>
      </x:c>
      <x:c t="n" s="0">
        <x:v>26.93888</x:v>
      </x:c>
      <x:c t="n" s="0">
        <x:v>21.77287</x:v>
      </x:c>
      <x:c t="n" s="0">
        <x:v>17.6168</x:v>
      </x:c>
      <x:c t="n" s="0">
        <x:v>15.271</x:v>
      </x:c>
      <x:c t="n" s="0">
        <x:v>16.48081</x:v>
      </x:c>
      <x:c t="n" s="0">
        <x:v>18.56386</x:v>
      </x:c>
      <x:c t="n" s="0">
        <x:v>14.80366</x:v>
      </x:c>
      <x:c t="n" s="0">
        <x:v>29.52035</x:v>
      </x:c>
      <x:c t="n" s="0">
        <x:v>36.74883</x:v>
      </x:c>
      <x:c t="n" s="0">
        <x:v>7.781654</x:v>
      </x:c>
      <x:c t="n" s="0">
        <x:v>4.193391</x:v>
      </x:c>
      <x:c t="n" s="0">
        <x:v>6.492199</x:v>
      </x:c>
      <x:c t="n" s="0">
        <x:v>6.31116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43946.4163078704</x:v>
      </x:c>
      <x:c t="n" s="7">
        <x:v>43946.4163078704</x:v>
      </x:c>
      <x:c t="n" s="0">
        <x:v>44.36241</x:v>
      </x:c>
      <x:c t="n" s="0">
        <x:v>54.20069</x:v>
      </x:c>
      <x:c t="n" s="0">
        <x:v>62.34025</x:v>
      </x:c>
      <x:c t="n" s="0">
        <x:v>69.74008</x:v>
      </x:c>
      <x:c t="n" s="0">
        <x:v>-15.29054</x:v>
      </x:c>
      <x:c t="n" s="0">
        <x:v>-13.34715</x:v>
      </x:c>
      <x:c t="n" s="0">
        <x:v>-10.50631</x:v>
      </x:c>
      <x:c t="n" s="0">
        <x:v>-3.371203</x:v>
      </x:c>
      <x:c t="n" s="0">
        <x:v>-6.378799</x:v>
      </x:c>
      <x:c t="n" s="0">
        <x:v>1.590016</x:v>
      </x:c>
      <x:c t="n" s="0">
        <x:v>8.344059</x:v>
      </x:c>
      <x:c t="n" s="0">
        <x:v>13.57243</x:v>
      </x:c>
      <x:c t="n" s="0">
        <x:v>22.21678</x:v>
      </x:c>
      <x:c t="n" s="0">
        <x:v>22.10009</x:v>
      </x:c>
      <x:c t="n" s="0">
        <x:v>24.5028</x:v>
      </x:c>
      <x:c t="n" s="0">
        <x:v>28.7785</x:v>
      </x:c>
      <x:c t="n" s="0">
        <x:v>31.24705</x:v>
      </x:c>
      <x:c t="n" s="0">
        <x:v>32.10142</x:v>
      </x:c>
      <x:c t="n" s="0">
        <x:v>29.26449</x:v>
      </x:c>
      <x:c t="n" s="0">
        <x:v>29.39924</x:v>
      </x:c>
      <x:c t="n" s="0">
        <x:v>30.12614</x:v>
      </x:c>
      <x:c t="n" s="0">
        <x:v>32.87087</x:v>
      </x:c>
      <x:c t="n" s="0">
        <x:v>31.83822</x:v>
      </x:c>
      <x:c t="n" s="0">
        <x:v>31.49065</x:v>
      </x:c>
      <x:c t="n" s="0">
        <x:v>31.85274</x:v>
      </x:c>
      <x:c t="n" s="0">
        <x:v>33.71983</x:v>
      </x:c>
      <x:c t="n" s="0">
        <x:v>30.5823</x:v>
      </x:c>
      <x:c t="n" s="0">
        <x:v>28.09239</x:v>
      </x:c>
      <x:c t="n" s="0">
        <x:v>25.01468</x:v>
      </x:c>
      <x:c t="n" s="0">
        <x:v>22.97953</x:v>
      </x:c>
      <x:c t="n" s="0">
        <x:v>23.59411</x:v>
      </x:c>
      <x:c t="n" s="0">
        <x:v>23.62116</x:v>
      </x:c>
      <x:c t="n" s="0">
        <x:v>30.0333</x:v>
      </x:c>
      <x:c t="n" s="0">
        <x:v>19.49502</x:v>
      </x:c>
      <x:c t="n" s="0">
        <x:v>25.445</x:v>
      </x:c>
      <x:c t="n" s="0">
        <x:v>33.4054</x:v>
      </x:c>
      <x:c t="n" s="0">
        <x:v>10.07698</x:v>
      </x:c>
      <x:c t="n" s="0">
        <x:v>4.52219</x:v>
      </x:c>
      <x:c t="n" s="0">
        <x:v>7.794602</x:v>
      </x:c>
      <x:c t="n" s="0">
        <x:v>5.867157</x:v>
      </x:c>
      <x:c t="n" s="0">
        <x:v>-15.93901</x:v>
      </x:c>
      <x:c t="n" s="0">
        <x:v>-14.2455</x:v>
      </x:c>
      <x:c t="n" s="0">
        <x:v>-8.672474</x:v>
      </x:c>
      <x:c t="n" s="0">
        <x:v>-2.821229</x:v>
      </x:c>
      <x:c t="n" s="0">
        <x:v>-11.76904</x:v>
      </x:c>
      <x:c t="n" s="0">
        <x:v>-8.601564</x:v>
      </x:c>
      <x:c t="n" s="0">
        <x:v>10.3447</x:v>
      </x:c>
      <x:c t="n" s="0">
        <x:v>11.23016</x:v>
      </x:c>
      <x:c t="n" s="0">
        <x:v>23.22943</x:v>
      </x:c>
      <x:c t="n" s="0">
        <x:v>25.202</x:v>
      </x:c>
      <x:c t="n" s="0">
        <x:v>27.67069</x:v>
      </x:c>
      <x:c t="n" s="0">
        <x:v>30.46209</x:v>
      </x:c>
      <x:c t="n" s="0">
        <x:v>33.59398</x:v>
      </x:c>
      <x:c t="n" s="0">
        <x:v>27.90004</x:v>
      </x:c>
      <x:c t="n" s="0">
        <x:v>29.41631</x:v>
      </x:c>
      <x:c t="n" s="0">
        <x:v>24.01136</x:v>
      </x:c>
      <x:c t="n" s="0">
        <x:v>27.78243</x:v>
      </x:c>
      <x:c t="n" s="0">
        <x:v>35.39725</x:v>
      </x:c>
      <x:c t="n" s="0">
        <x:v>34.32857</x:v>
      </x:c>
      <x:c t="n" s="0">
        <x:v>31.42412</x:v>
      </x:c>
      <x:c t="n" s="0">
        <x:v>27.58104</x:v>
      </x:c>
      <x:c t="n" s="0">
        <x:v>36.2634</x:v>
      </x:c>
      <x:c t="n" s="0">
        <x:v>27.48613</x:v>
      </x:c>
      <x:c t="n" s="0">
        <x:v>29.44197</x:v>
      </x:c>
      <x:c t="n" s="0">
        <x:v>22.01627</x:v>
      </x:c>
      <x:c t="n" s="0">
        <x:v>20.04278</x:v>
      </x:c>
      <x:c t="n" s="0">
        <x:v>18.0666</x:v>
      </x:c>
      <x:c t="n" s="0">
        <x:v>17.30127</x:v>
      </x:c>
      <x:c t="n" s="0">
        <x:v>18.73538</x:v>
      </x:c>
      <x:c t="n" s="0">
        <x:v>15.21089</x:v>
      </x:c>
      <x:c t="n" s="0">
        <x:v>19.54448</x:v>
      </x:c>
      <x:c t="n" s="0">
        <x:v>40.21353</x:v>
      </x:c>
      <x:c t="n" s="0">
        <x:v>19.89323</x:v>
      </x:c>
      <x:c t="n" s="0">
        <x:v>4.023169</x:v>
      </x:c>
      <x:c t="n" s="0">
        <x:v>7.666617</x:v>
      </x:c>
      <x:c t="n" s="0">
        <x:v>6.359995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43946.4163078704</x:v>
      </x:c>
      <x:c t="n" s="7">
        <x:v>43946.4163078704</x:v>
      </x:c>
      <x:c t="n" s="0">
        <x:v>44.1137</x:v>
      </x:c>
      <x:c t="n" s="0">
        <x:v>54.20069</x:v>
      </x:c>
      <x:c t="n" s="0">
        <x:v>67.58133</x:v>
      </x:c>
      <x:c t="n" s="0">
        <x:v>73.34624</x:v>
      </x:c>
      <x:c t="n" s="0">
        <x:v>-15.37945</x:v>
      </x:c>
      <x:c t="n" s="0">
        <x:v>-13.46729</x:v>
      </x:c>
      <x:c t="n" s="0">
        <x:v>-9.984573</x:v>
      </x:c>
      <x:c t="n" s="0">
        <x:v>-3.199859</x:v>
      </x:c>
      <x:c t="n" s="0">
        <x:v>-6.854668</x:v>
      </x:c>
      <x:c t="n" s="0">
        <x:v>0.9751702</x:v>
      </x:c>
      <x:c t="n" s="0">
        <x:v>8.700014</x:v>
      </x:c>
      <x:c t="n" s="0">
        <x:v>13.43307</x:v>
      </x:c>
      <x:c t="n" s="0">
        <x:v>22.38015</x:v>
      </x:c>
      <x:c t="n" s="0">
        <x:v>23.18056</x:v>
      </x:c>
      <x:c t="n" s="0">
        <x:v>24.98505</x:v>
      </x:c>
      <x:c t="n" s="0">
        <x:v>29.18738</x:v>
      </x:c>
      <x:c t="n" s="0">
        <x:v>31.66808</x:v>
      </x:c>
      <x:c t="n" s="0">
        <x:v>31.48846</x:v>
      </x:c>
      <x:c t="n" s="0">
        <x:v>29.5502</x:v>
      </x:c>
      <x:c t="n" s="0">
        <x:v>29.41055</x:v>
      </x:c>
      <x:c t="n" s="0">
        <x:v>30.55956</x:v>
      </x:c>
      <x:c t="n" s="0">
        <x:v>32.54596</x:v>
      </x:c>
      <x:c t="n" s="0">
        <x:v>32.04493</x:v>
      </x:c>
      <x:c t="n" s="0">
        <x:v>31.42797</x:v>
      </x:c>
      <x:c t="n" s="0">
        <x:v>32.10955</x:v>
      </x:c>
      <x:c t="n" s="0">
        <x:v>33.32291</x:v>
      </x:c>
      <x:c t="n" s="0">
        <x:v>30.93941</x:v>
      </x:c>
      <x:c t="n" s="0">
        <x:v>28.28776</x:v>
      </x:c>
      <x:c t="n" s="0">
        <x:v>24.80339</x:v>
      </x:c>
      <x:c t="n" s="0">
        <x:v>22.75405</x:v>
      </x:c>
      <x:c t="n" s="0">
        <x:v>23.09631</x:v>
      </x:c>
      <x:c t="n" s="0">
        <x:v>23.079</x:v>
      </x:c>
      <x:c t="n" s="0">
        <x:v>29.41617</x:v>
      </x:c>
      <x:c t="n" s="0">
        <x:v>19.14778</x:v>
      </x:c>
      <x:c t="n" s="0">
        <x:v>24.80708</x:v>
      </x:c>
      <x:c t="n" s="0">
        <x:v>34.59556</x:v>
      </x:c>
      <x:c t="n" s="0">
        <x:v>13.80597</x:v>
      </x:c>
      <x:c t="n" s="0">
        <x:v>4.688294</x:v>
      </x:c>
      <x:c t="n" s="0">
        <x:v>7.885735</x:v>
      </x:c>
      <x:c t="n" s="0">
        <x:v>5.916005</x:v>
      </x:c>
      <x:c t="n" s="0">
        <x:v>-15.93901</x:v>
      </x:c>
      <x:c t="n" s="0">
        <x:v>-14.2455</x:v>
      </x:c>
      <x:c t="n" s="0">
        <x:v>-7.654976</x:v>
      </x:c>
      <x:c t="n" s="0">
        <x:v>-2.240813</x:v>
      </x:c>
      <x:c t="n" s="0">
        <x:v>-11.76904</x:v>
      </x:c>
      <x:c t="n" s="0">
        <x:v>-8.601564</x:v>
      </x:c>
      <x:c t="n" s="0">
        <x:v>10.3447</x:v>
      </x:c>
      <x:c t="n" s="0">
        <x:v>12.68124</x:v>
      </x:c>
      <x:c t="n" s="0">
        <x:v>23.22943</x:v>
      </x:c>
      <x:c t="n" s="0">
        <x:v>26.77622</x:v>
      </x:c>
      <x:c t="n" s="0">
        <x:v>25.705</x:v>
      </x:c>
      <x:c t="n" s="0">
        <x:v>31.022</x:v>
      </x:c>
      <x:c t="n" s="0">
        <x:v>33.52287</x:v>
      </x:c>
      <x:c t="n" s="0">
        <x:v>23.81338</x:v>
      </x:c>
      <x:c t="n" s="0">
        <x:v>31.11691</x:v>
      </x:c>
      <x:c t="n" s="0">
        <x:v>31.12316</x:v>
      </x:c>
      <x:c t="n" s="0">
        <x:v>32.51453</x:v>
      </x:c>
      <x:c t="n" s="0">
        <x:v>28.28253</x:v>
      </x:c>
      <x:c t="n" s="0">
        <x:v>31.63378</x:v>
      </x:c>
      <x:c t="n" s="0">
        <x:v>31.55068</x:v>
      </x:c>
      <x:c t="n" s="0">
        <x:v>32.24959</x:v>
      </x:c>
      <x:c t="n" s="0">
        <x:v>30.29615</x:v>
      </x:c>
      <x:c t="n" s="0">
        <x:v>32.49098</x:v>
      </x:c>
      <x:c t="n" s="0">
        <x:v>30.71522</x:v>
      </x:c>
      <x:c t="n" s="0">
        <x:v>23.62241</x:v>
      </x:c>
      <x:c t="n" s="0">
        <x:v>20.7005</x:v>
      </x:c>
      <x:c t="n" s="0">
        <x:v>19.13983</x:v>
      </x:c>
      <x:c t="n" s="0">
        <x:v>16.96702</x:v>
      </x:c>
      <x:c t="n" s="0">
        <x:v>19.8047</x:v>
      </x:c>
      <x:c t="n" s="0">
        <x:v>15.49105</x:v>
      </x:c>
      <x:c t="n" s="0">
        <x:v>13.2099</x:v>
      </x:c>
      <x:c t="n" s="0">
        <x:v>37.76299</x:v>
      </x:c>
      <x:c t="n" s="0">
        <x:v>15.99016</x:v>
      </x:c>
      <x:c t="n" s="0">
        <x:v>4.412833</x:v>
      </x:c>
      <x:c t="n" s="0">
        <x:v>7.360619</x:v>
      </x:c>
      <x:c t="n" s="0">
        <x:v>6.044985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43946.4163078704</x:v>
      </x:c>
      <x:c t="n" s="7">
        <x:v>43946.4163078704</x:v>
      </x:c>
      <x:c t="n" s="0">
        <x:v>44.72206</x:v>
      </x:c>
      <x:c t="n" s="0">
        <x:v>54.20069</x:v>
      </x:c>
      <x:c t="n" s="0">
        <x:v>76.73593</x:v>
      </x:c>
      <x:c t="n" s="0">
        <x:v>82.58107</x:v>
      </x:c>
      <x:c t="n" s="0">
        <x:v>-15.45684</x:v>
      </x:c>
      <x:c t="n" s="0">
        <x:v>-13.5726</x:v>
      </x:c>
      <x:c t="n" s="0">
        <x:v>-9.556387</x:v>
      </x:c>
      <x:c t="n" s="0">
        <x:v>-3.045963</x:v>
      </x:c>
      <x:c t="n" s="0">
        <x:v>-7.306926</x:v>
      </x:c>
      <x:c t="n" s="0">
        <x:v>0.3709395</x:v>
      </x:c>
      <x:c t="n" s="0">
        <x:v>8.982495</x:v>
      </x:c>
      <x:c t="n" s="0">
        <x:v>13.33111</x:v>
      </x:c>
      <x:c t="n" s="0">
        <x:v>22.24997</x:v>
      </x:c>
      <x:c t="n" s="0">
        <x:v>23.9291</x:v>
      </x:c>
      <x:c t="n" s="0">
        <x:v>24.33984</x:v>
      </x:c>
      <x:c t="n" s="0">
        <x:v>29.50847</x:v>
      </x:c>
      <x:c t="n" s="0">
        <x:v>31.98838</x:v>
      </x:c>
      <x:c t="n" s="0">
        <x:v>31.17333</x:v>
      </x:c>
      <x:c t="n" s="0">
        <x:v>29.79872</x:v>
      </x:c>
      <x:c t="n" s="0">
        <x:v>29.98109</x:v>
      </x:c>
      <x:c t="n" s="0">
        <x:v>30.80037</x:v>
      </x:c>
      <x:c t="n" s="0">
        <x:v>32.23329</x:v>
      </x:c>
      <x:c t="n" s="0">
        <x:v>31.49561</x:v>
      </x:c>
      <x:c t="n" s="0">
        <x:v>31.20773</x:v>
      </x:c>
      <x:c t="n" s="0">
        <x:v>31.93029</x:v>
      </x:c>
      <x:c t="n" s="0">
        <x:v>33.60051</x:v>
      </x:c>
      <x:c t="n" s="0">
        <x:v>30.75983</x:v>
      </x:c>
      <x:c t="n" s="0">
        <x:v>28.44951</x:v>
      </x:c>
      <x:c t="n" s="0">
        <x:v>24.57742</x:v>
      </x:c>
      <x:c t="n" s="0">
        <x:v>22.50204</x:v>
      </x:c>
      <x:c t="n" s="0">
        <x:v>22.74784</x:v>
      </x:c>
      <x:c t="n" s="0">
        <x:v>22.59787</x:v>
      </x:c>
      <x:c t="n" s="0">
        <x:v>28.80108</x:v>
      </x:c>
      <x:c t="n" s="0">
        <x:v>18.87167</x:v>
      </x:c>
      <x:c t="n" s="0">
        <x:v>24.17237</x:v>
      </x:c>
      <x:c t="n" s="0">
        <x:v>34.02634</x:v>
      </x:c>
      <x:c t="n" s="0">
        <x:v>13.37737</x:v>
      </x:c>
      <x:c t="n" s="0">
        <x:v>4.591705</x:v>
      </x:c>
      <x:c t="n" s="0">
        <x:v>8.129169</x:v>
      </x:c>
      <x:c t="n" s="0">
        <x:v>5.854347</x:v>
      </x:c>
      <x:c t="n" s="0">
        <x:v>-15.93901</x:v>
      </x:c>
      <x:c t="n" s="0">
        <x:v>-14.2455</x:v>
      </x:c>
      <x:c t="n" s="0">
        <x:v>-7.654976</x:v>
      </x:c>
      <x:c t="n" s="0">
        <x:v>-2.240813</x:v>
      </x:c>
      <x:c t="n" s="0">
        <x:v>-11.76904</x:v>
      </x:c>
      <x:c t="n" s="0">
        <x:v>-8.601564</x:v>
      </x:c>
      <x:c t="n" s="0">
        <x:v>10.3447</x:v>
      </x:c>
      <x:c t="n" s="0">
        <x:v>12.68124</x:v>
      </x:c>
      <x:c t="n" s="0">
        <x:v>19.79802</x:v>
      </x:c>
      <x:c t="n" s="0">
        <x:v>26.77622</x:v>
      </x:c>
      <x:c t="n" s="0">
        <x:v>12.32907</x:v>
      </x:c>
      <x:c t="n" s="0">
        <x:v>31.022</x:v>
      </x:c>
      <x:c t="n" s="0">
        <x:v>33.49889</x:v>
      </x:c>
      <x:c t="n" s="0">
        <x:v>29.07958</x:v>
      </x:c>
      <x:c t="n" s="0">
        <x:v>30.9795</x:v>
      </x:c>
      <x:c t="n" s="0">
        <x:v>31.74818</x:v>
      </x:c>
      <x:c t="n" s="0">
        <x:v>31.36277</x:v>
      </x:c>
      <x:c t="n" s="0">
        <x:v>28.17535</x:v>
      </x:c>
      <x:c t="n" s="0">
        <x:v>23.02436</x:v>
      </x:c>
      <x:c t="n" s="0">
        <x:v>29.2618</x:v>
      </x:c>
      <x:c t="n" s="0">
        <x:v>31.41273</x:v>
      </x:c>
      <x:c t="n" s="0">
        <x:v>35.22619</x:v>
      </x:c>
      <x:c t="n" s="0">
        <x:v>31.39935</x:v>
      </x:c>
      <x:c t="n" s="0">
        <x:v>27.72717</x:v>
      </x:c>
      <x:c t="n" s="0">
        <x:v>22.4301</x:v>
      </x:c>
      <x:c t="n" s="0">
        <x:v>22.29694</x:v>
      </x:c>
      <x:c t="n" s="0">
        <x:v>19.43354</x:v>
      </x:c>
      <x:c t="n" s="0">
        <x:v>17.38057</x:v>
      </x:c>
      <x:c t="n" s="0">
        <x:v>20.06633</x:v>
      </x:c>
      <x:c t="n" s="0">
        <x:v>16.52765</x:v>
      </x:c>
      <x:c t="n" s="0">
        <x:v>13.30902</x:v>
      </x:c>
      <x:c t="n" s="0">
        <x:v>25.00931</x:v>
      </x:c>
      <x:c t="n" s="0">
        <x:v>8.949884</x:v>
      </x:c>
      <x:c t="n" s="0">
        <x:v>4.299124</x:v>
      </x:c>
      <x:c t="n" s="0">
        <x:v>9.505664</x:v>
      </x:c>
      <x:c t="n" s="0">
        <x:v>6.000202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43946.4163078704</x:v>
      </x:c>
      <x:c t="n" s="7">
        <x:v>43946.4163078704</x:v>
      </x:c>
      <x:c t="n" s="0">
        <x:v>44.40403</x:v>
      </x:c>
      <x:c t="n" s="0">
        <x:v>54.20069</x:v>
      </x:c>
      <x:c t="n" s="0">
        <x:v>81.5183</x:v>
      </x:c>
      <x:c t="n" s="0">
        <x:v>83.71948</x:v>
      </x:c>
      <x:c t="n" s="0">
        <x:v>-15.64812</x:v>
      </x:c>
      <x:c t="n" s="0">
        <x:v>-13.89669</x:v>
      </x:c>
      <x:c t="n" s="0">
        <x:v>-9.22141</x:v>
      </x:c>
      <x:c t="n" s="0">
        <x:v>-2.918717</x:v>
      </x:c>
      <x:c t="n" s="0">
        <x:v>-7.47641</x:v>
      </x:c>
      <x:c t="n" s="0">
        <x:v>-0.221319</x:v>
      </x:c>
      <x:c t="n" s="0">
        <x:v>9.209997</x:v>
      </x:c>
      <x:c t="n" s="0">
        <x:v>13.24209</x:v>
      </x:c>
      <x:c t="n" s="0">
        <x:v>21.68038</x:v>
      </x:c>
      <x:c t="n" s="0">
        <x:v>23.91009</x:v>
      </x:c>
      <x:c t="n" s="0">
        <x:v>23.70101</x:v>
      </x:c>
      <x:c t="n" s="0">
        <x:v>29.44203</x:v>
      </x:c>
      <x:c t="n" s="0">
        <x:v>32.35865</x:v>
      </x:c>
      <x:c t="n" s="0">
        <x:v>30.92767</x:v>
      </x:c>
      <x:c t="n" s="0">
        <x:v>29.98388</x:v>
      </x:c>
      <x:c t="n" s="0">
        <x:v>30.01867</x:v>
      </x:c>
      <x:c t="n" s="0">
        <x:v>30.59966</x:v>
      </x:c>
      <x:c t="n" s="0">
        <x:v>31.61123</x:v>
      </x:c>
      <x:c t="n" s="0">
        <x:v>31.67249</x:v>
      </x:c>
      <x:c t="n" s="0">
        <x:v>31.33503</x:v>
      </x:c>
      <x:c t="n" s="0">
        <x:v>31.88631</x:v>
      </x:c>
      <x:c t="n" s="0">
        <x:v>33.47316</x:v>
      </x:c>
      <x:c t="n" s="0">
        <x:v>31.08085</x:v>
      </x:c>
      <x:c t="n" s="0">
        <x:v>28.41955</x:v>
      </x:c>
      <x:c t="n" s="0">
        <x:v>24.83235</x:v>
      </x:c>
      <x:c t="n" s="0">
        <x:v>22.55752</x:v>
      </x:c>
      <x:c t="n" s="0">
        <x:v>22.37956</x:v>
      </x:c>
      <x:c t="n" s="0">
        <x:v>22.19829</x:v>
      </x:c>
      <x:c t="n" s="0">
        <x:v>28.21298</x:v>
      </x:c>
      <x:c t="n" s="0">
        <x:v>18.6591</x:v>
      </x:c>
      <x:c t="n" s="0">
        <x:v>23.52922</x:v>
      </x:c>
      <x:c t="n" s="0">
        <x:v>33.36018</x:v>
      </x:c>
      <x:c t="n" s="0">
        <x:v>12.85853</x:v>
      </x:c>
      <x:c t="n" s="0">
        <x:v>4.663513</x:v>
      </x:c>
      <x:c t="n" s="0">
        <x:v>8.125784</x:v>
      </x:c>
      <x:c t="n" s="0">
        <x:v>5.906342</x:v>
      </x:c>
      <x:c t="n" s="0">
        <x:v>-17.52796</x:v>
      </x:c>
      <x:c t="n" s="0">
        <x:v>-18.09716</x:v>
      </x:c>
      <x:c t="n" s="0">
        <x:v>-7.654976</x:v>
      </x:c>
      <x:c t="n" s="0">
        <x:v>-2.240813</x:v>
      </x:c>
      <x:c t="n" s="0">
        <x:v>-7.734854</x:v>
      </x:c>
      <x:c t="n" s="0">
        <x:v>-8.601564</x:v>
      </x:c>
      <x:c t="n" s="0">
        <x:v>10.3447</x:v>
      </x:c>
      <x:c t="n" s="0">
        <x:v>12.68124</x:v>
      </x:c>
      <x:c t="n" s="0">
        <x:v>14.23559</x:v>
      </x:c>
      <x:c t="n" s="0">
        <x:v>21.3042</x:v>
      </x:c>
      <x:c t="n" s="0">
        <x:v>12.32907</x:v>
      </x:c>
      <x:c t="n" s="0">
        <x:v>27.73778</x:v>
      </x:c>
      <x:c t="n" s="0">
        <x:v>34.90847</x:v>
      </x:c>
      <x:c t="n" s="0">
        <x:v>29.19201</x:v>
      </x:c>
      <x:c t="n" s="0">
        <x:v>29.76528</x:v>
      </x:c>
      <x:c t="n" s="0">
        <x:v>30.3877</x:v>
      </x:c>
      <x:c t="n" s="0">
        <x:v>28.92423</x:v>
      </x:c>
      <x:c t="n" s="0">
        <x:v>26.60575</x:v>
      </x:c>
      <x:c t="n" s="0">
        <x:v>35.48127</x:v>
      </x:c>
      <x:c t="n" s="0">
        <x:v>32.40712</x:v>
      </x:c>
      <x:c t="n" s="0">
        <x:v>31.60397</x:v>
      </x:c>
      <x:c t="n" s="0">
        <x:v>32.24877</x:v>
      </x:c>
      <x:c t="n" s="0">
        <x:v>31.37354</x:v>
      </x:c>
      <x:c t="n" s="0">
        <x:v>28.00436</x:v>
      </x:c>
      <x:c t="n" s="0">
        <x:v>25.82723</x:v>
      </x:c>
      <x:c t="n" s="0">
        <x:v>21.72434</x:v>
      </x:c>
      <x:c t="n" s="0">
        <x:v>18.36814</x:v>
      </x:c>
      <x:c t="n" s="0">
        <x:v>18.19277</x:v>
      </x:c>
      <x:c t="n" s="0">
        <x:v>18.84344</x:v>
      </x:c>
      <x:c t="n" s="0">
        <x:v>18.09394</x:v>
      </x:c>
      <x:c t="n" s="0">
        <x:v>11.60596</x:v>
      </x:c>
      <x:c t="n" s="0">
        <x:v>18.03838</x:v>
      </x:c>
      <x:c t="n" s="0">
        <x:v>7.324203</x:v>
      </x:c>
      <x:c t="n" s="0">
        <x:v>4.626131</x:v>
      </x:c>
      <x:c t="n" s="0">
        <x:v>7.947356</x:v>
      </x:c>
      <x:c t="n" s="0">
        <x:v>6.154508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43946.4163078704</x:v>
      </x:c>
      <x:c t="n" s="7">
        <x:v>43946.4163078704</x:v>
      </x:c>
      <x:c t="n" s="0">
        <x:v>44.05548</x:v>
      </x:c>
      <x:c t="n" s="0">
        <x:v>54.20069</x:v>
      </x:c>
      <x:c t="n" s="0">
        <x:v>76.23244</x:v>
      </x:c>
      <x:c t="n" s="0">
        <x:v>78.69582</x:v>
      </x:c>
      <x:c t="n" s="0">
        <x:v>-15.94115</x:v>
      </x:c>
      <x:c t="n" s="0">
        <x:v>-14.43661</x:v>
      </x:c>
      <x:c t="n" s="0">
        <x:v>-8.954463</x:v>
      </x:c>
      <x:c t="n" s="0">
        <x:v>-2.81292</x:v>
      </x:c>
      <x:c t="n" s="0">
        <x:v>-7.393377</x:v>
      </x:c>
      <x:c t="n" s="0">
        <x:v>-0.8001482</x:v>
      </x:c>
      <x:c t="n" s="0">
        <x:v>8.821715</x:v>
      </x:c>
      <x:c t="n" s="0">
        <x:v>13.76429</x:v>
      </x:c>
      <x:c t="n" s="0">
        <x:v>21.12676</x:v>
      </x:c>
      <x:c t="n" s="0">
        <x:v>23.28877</x:v>
      </x:c>
      <x:c t="n" s="0">
        <x:v>23.0695</x:v>
      </x:c>
      <x:c t="n" s="0">
        <x:v>29.0585</x:v>
      </x:c>
      <x:c t="n" s="0">
        <x:v>33.28551</x:v>
      </x:c>
      <x:c t="n" s="0">
        <x:v>30.7326</x:v>
      </x:c>
      <x:c t="n" s="0">
        <x:v>29.35104</x:v>
      </x:c>
      <x:c t="n" s="0">
        <x:v>30.13617</x:v>
      </x:c>
      <x:c t="n" s="0">
        <x:v>30.22299</x:v>
      </x:c>
      <x:c t="n" s="0">
        <x:v>31.46561</x:v>
      </x:c>
      <x:c t="n" s="0">
        <x:v>32.57689</x:v>
      </x:c>
      <x:c t="n" s="0">
        <x:v>30.97076</x:v>
      </x:c>
      <x:c t="n" s="0">
        <x:v>31.6685</x:v>
      </x:c>
      <x:c t="n" s="0">
        <x:v>34.03598</x:v>
      </x:c>
      <x:c t="n" s="0">
        <x:v>31.4369</x:v>
      </x:c>
      <x:c t="n" s="0">
        <x:v>28.22391</x:v>
      </x:c>
      <x:c t="n" s="0">
        <x:v>25.53202</x:v>
      </x:c>
      <x:c t="n" s="0">
        <x:v>22.11432</x:v>
      </x:c>
      <x:c t="n" s="0">
        <x:v>21.95472</x:v>
      </x:c>
      <x:c t="n" s="0">
        <x:v>21.74868</x:v>
      </x:c>
      <x:c t="n" s="0">
        <x:v>27.74447</x:v>
      </x:c>
      <x:c t="n" s="0">
        <x:v>18.55126</x:v>
      </x:c>
      <x:c t="n" s="0">
        <x:v>22.9461</x:v>
      </x:c>
      <x:c t="n" s="0">
        <x:v>32.68119</x:v>
      </x:c>
      <x:c t="n" s="0">
        <x:v>12.4169</x:v>
      </x:c>
      <x:c t="n" s="0">
        <x:v>4.477304</x:v>
      </x:c>
      <x:c t="n" s="0">
        <x:v>7.941911</x:v>
      </x:c>
      <x:c t="n" s="0">
        <x:v>6.009744</x:v>
      </x:c>
      <x:c t="n" s="0">
        <x:v>-18.21977</x:v>
      </x:c>
      <x:c t="n" s="0">
        <x:v>-20.90256</x:v>
      </x:c>
      <x:c t="n" s="0">
        <x:v>-7.654976</x:v>
      </x:c>
      <x:c t="n" s="0">
        <x:v>-2.240813</x:v>
      </x:c>
      <x:c t="n" s="0">
        <x:v>-6.936997</x:v>
      </x:c>
      <x:c t="n" s="0">
        <x:v>-7.76653</x:v>
      </x:c>
      <x:c t="n" s="0">
        <x:v>0.7268122</x:v>
      </x:c>
      <x:c t="n" s="0">
        <x:v>16.63073</x:v>
      </x:c>
      <x:c t="n" s="0">
        <x:v>16.70024</x:v>
      </x:c>
      <x:c t="n" s="0">
        <x:v>13.29675</x:v>
      </x:c>
      <x:c t="n" s="0">
        <x:v>12.32907</x:v>
      </x:c>
      <x:c t="n" s="0">
        <x:v>25.68451</x:v>
      </x:c>
      <x:c t="n" s="0">
        <x:v>36.55775</x:v>
      </x:c>
      <x:c t="n" s="0">
        <x:v>29.37315</x:v>
      </x:c>
      <x:c t="n" s="0">
        <x:v>18.50252</x:v>
      </x:c>
      <x:c t="n" s="0">
        <x:v>31.80762</x:v>
      </x:c>
      <x:c t="n" s="0">
        <x:v>26.06099</x:v>
      </x:c>
      <x:c t="n" s="0">
        <x:v>29.20485</x:v>
      </x:c>
      <x:c t="n" s="0">
        <x:v>33.44134</x:v>
      </x:c>
      <x:c t="n" s="0">
        <x:v>26.0167</x:v>
      </x:c>
      <x:c t="n" s="0">
        <x:v>30.63534</x:v>
      </x:c>
      <x:c t="n" s="0">
        <x:v>36.26581</x:v>
      </x:c>
      <x:c t="n" s="0">
        <x:v>33.57008</x:v>
      </x:c>
      <x:c t="n" s="0">
        <x:v>25.73071</x:v>
      </x:c>
      <x:c t="n" s="0">
        <x:v>29.00222</x:v>
      </x:c>
      <x:c t="n" s="0">
        <x:v>18.97515</x:v>
      </x:c>
      <x:c t="n" s="0">
        <x:v>17.81804</x:v>
      </x:c>
      <x:c t="n" s="0">
        <x:v>17.13576</x:v>
      </x:c>
      <x:c t="n" s="0">
        <x:v>23.3983</x:v>
      </x:c>
      <x:c t="n" s="0">
        <x:v>17.58041</x:v>
      </x:c>
      <x:c t="n" s="0">
        <x:v>15.009</x:v>
      </x:c>
      <x:c t="n" s="0">
        <x:v>12.07878</x:v>
      </x:c>
      <x:c t="n" s="0">
        <x:v>9.091841</x:v>
      </x:c>
      <x:c t="n" s="0">
        <x:v>3.619931</x:v>
      </x:c>
      <x:c t="n" s="0">
        <x:v>5.834842</x:v>
      </x:c>
      <x:c t="n" s="0">
        <x:v>6.372993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43946.4163078704</x:v>
      </x:c>
      <x:c t="n" s="7">
        <x:v>43946.4163078704</x:v>
      </x:c>
      <x:c t="n" s="0">
        <x:v>42.10748</x:v>
      </x:c>
      <x:c t="n" s="0">
        <x:v>54.20069</x:v>
      </x:c>
      <x:c t="n" s="0">
        <x:v>66.72444</x:v>
      </x:c>
      <x:c t="n" s="0">
        <x:v>73.90289</x:v>
      </x:c>
      <x:c t="n" s="0">
        <x:v>-16.20806</x:v>
      </x:c>
      <x:c t="n" s="0">
        <x:v>-14.95761</x:v>
      </x:c>
      <x:c t="n" s="0">
        <x:v>-8.738792</x:v>
      </x:c>
      <x:c t="n" s="0">
        <x:v>-2.724565</x:v>
      </x:c>
      <x:c t="n" s="0">
        <x:v>-7.323704</x:v>
      </x:c>
      <x:c t="n" s="0">
        <x:v>-1.26362</x:v>
      </x:c>
      <x:c t="n" s="0">
        <x:v>8.250025</x:v>
      </x:c>
      <x:c t="n" s="0">
        <x:v>14.31985</x:v>
      </x:c>
      <x:c t="n" s="0">
        <x:v>21.01743</x:v>
      </x:c>
      <x:c t="n" s="0">
        <x:v>22.67721</x:v>
      </x:c>
      <x:c t="n" s="0">
        <x:v>23.54172</x:v>
      </x:c>
      <x:c t="n" s="0">
        <x:v>28.7018</x:v>
      </x:c>
      <x:c t="n" s="0">
        <x:v>33.94551</x:v>
      </x:c>
      <x:c t="n" s="0">
        <x:v>30.50011</x:v>
      </x:c>
      <x:c t="n" s="0">
        <x:v>29.29605</x:v>
      </x:c>
      <x:c t="n" s="0">
        <x:v>30.94858</x:v>
      </x:c>
      <x:c t="n" s="0">
        <x:v>30.29606</x:v>
      </x:c>
      <x:c t="n" s="0">
        <x:v>31.16428</x:v>
      </x:c>
      <x:c t="n" s="0">
        <x:v>32.18341</x:v>
      </x:c>
      <x:c t="n" s="0">
        <x:v>30.91735</x:v>
      </x:c>
      <x:c t="n" s="0">
        <x:v>32.65805</x:v>
      </x:c>
      <x:c t="n" s="0">
        <x:v>34.20987</x:v>
      </x:c>
      <x:c t="n" s="0">
        <x:v>31.78101</x:v>
      </x:c>
      <x:c t="n" s="0">
        <x:v>28.53063</x:v>
      </x:c>
      <x:c t="n" s="0">
        <x:v>25.57371</x:v>
      </x:c>
      <x:c t="n" s="0">
        <x:v>21.90439</x:v>
      </x:c>
      <x:c t="n" s="0">
        <x:v>21.51052</x:v>
      </x:c>
      <x:c t="n" s="0">
        <x:v>21.53751</x:v>
      </x:c>
      <x:c t="n" s="0">
        <x:v>27.26767</x:v>
      </x:c>
      <x:c t="n" s="0">
        <x:v>18.45265</x:v>
      </x:c>
      <x:c t="n" s="0">
        <x:v>22.35369</x:v>
      </x:c>
      <x:c t="n" s="0">
        <x:v>32.00001</x:v>
      </x:c>
      <x:c t="n" s="0">
        <x:v>11.97732</x:v>
      </x:c>
      <x:c t="n" s="0">
        <x:v>4.500215</x:v>
      </x:c>
      <x:c t="n" s="0">
        <x:v>7.740183</x:v>
      </x:c>
      <x:c t="n" s="0">
        <x:v>5.881458</x:v>
      </x:c>
      <x:c t="n" s="0">
        <x:v>-18.21977</x:v>
      </x:c>
      <x:c t="n" s="0">
        <x:v>-20.90256</x:v>
      </x:c>
      <x:c t="n" s="0">
        <x:v>-7.654976</x:v>
      </x:c>
      <x:c t="n" s="0">
        <x:v>-2.240813</x:v>
      </x:c>
      <x:c t="n" s="0">
        <x:v>-6.936997</x:v>
      </x:c>
      <x:c t="n" s="0">
        <x:v>-5.934524</x:v>
      </x:c>
      <x:c t="n" s="0">
        <x:v>0.7268122</x:v>
      </x:c>
      <x:c t="n" s="0">
        <x:v>16.63073</x:v>
      </x:c>
      <x:c t="n" s="0">
        <x:v>20.31598</x:v>
      </x:c>
      <x:c t="n" s="0">
        <x:v>13.29675</x:v>
      </x:c>
      <x:c t="n" s="0">
        <x:v>26.87136</x:v>
      </x:c>
      <x:c t="n" s="0">
        <x:v>25.87524</x:v>
      </x:c>
      <x:c t="n" s="0">
        <x:v>35.32787</x:v>
      </x:c>
      <x:c t="n" s="0">
        <x:v>28.44848</x:v>
      </x:c>
      <x:c t="n" s="0">
        <x:v>30.19041</x:v>
      </x:c>
      <x:c t="n" s="0">
        <x:v>33.89495</x:v>
      </x:c>
      <x:c t="n" s="0">
        <x:v>31.93283</x:v>
      </x:c>
      <x:c t="n" s="0">
        <x:v>29.78037</x:v>
      </x:c>
      <x:c t="n" s="0">
        <x:v>30.06095</x:v>
      </x:c>
      <x:c t="n" s="0">
        <x:v>31.42072</x:v>
      </x:c>
      <x:c t="n" s="0">
        <x:v>35.71846</x:v>
      </x:c>
      <x:c t="n" s="0">
        <x:v>35.478</x:v>
      </x:c>
      <x:c t="n" s="0">
        <x:v>33.69714</x:v>
      </x:c>
      <x:c t="n" s="0">
        <x:v>32.49871</x:v>
      </x:c>
      <x:c t="n" s="0">
        <x:v>24.73079</x:v>
      </x:c>
      <x:c t="n" s="0">
        <x:v>19.39011</x:v>
      </x:c>
      <x:c t="n" s="0">
        <x:v>16.92242</x:v>
      </x:c>
      <x:c t="n" s="0">
        <x:v>20.31085</x:v>
      </x:c>
      <x:c t="n" s="0">
        <x:v>22.37627</x:v>
      </x:c>
      <x:c t="n" s="0">
        <x:v>17.84853</x:v>
      </x:c>
      <x:c t="n" s="0">
        <x:v>13.83414</x:v>
      </x:c>
      <x:c t="n" s="0">
        <x:v>10.32744</x:v>
      </x:c>
      <x:c t="n" s="0">
        <x:v>6.549557</x:v>
      </x:c>
      <x:c t="n" s="0">
        <x:v>5.17539</x:v>
      </x:c>
      <x:c t="n" s="0">
        <x:v>7.189651</x:v>
      </x:c>
      <x:c t="n" s="0">
        <x:v>5.185121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43946.4163078704</x:v>
      </x:c>
      <x:c t="n" s="7">
        <x:v>43946.4163078704</x:v>
      </x:c>
      <x:c t="n" s="0">
        <x:v>42.78375</x:v>
      </x:c>
      <x:c t="n" s="0">
        <x:v>54.20069</x:v>
      </x:c>
      <x:c t="n" s="0">
        <x:v>64.63388</x:v>
      </x:c>
      <x:c t="n" s="0">
        <x:v>70.3729</x:v>
      </x:c>
      <x:c t="n" s="0">
        <x:v>-16.44979</x:v>
      </x:c>
      <x:c t="n" s="0">
        <x:v>-15.45812</x:v>
      </x:c>
      <x:c t="n" s="0">
        <x:v>-8.562718</x:v>
      </x:c>
      <x:c t="n" s="0">
        <x:v>-2.650504</x:v>
      </x:c>
      <x:c t="n" s="0">
        <x:v>-7.265071</x:v>
      </x:c>
      <x:c t="n" s="0">
        <x:v>-1.702806</x:v>
      </x:c>
      <x:c t="n" s="0">
        <x:v>7.694082</x:v>
      </x:c>
      <x:c t="n" s="0">
        <x:v>15.22887</x:v>
      </x:c>
      <x:c t="n" s="0">
        <x:v>20.92183</x:v>
      </x:c>
      <x:c t="n" s="0">
        <x:v>22.43839</x:v>
      </x:c>
      <x:c t="n" s="0">
        <x:v>24.37519</x:v>
      </x:c>
      <x:c t="n" s="0">
        <x:v>28.47911</x:v>
      </x:c>
      <x:c t="n" s="0">
        <x:v>33.27847</x:v>
      </x:c>
      <x:c t="n" s="0">
        <x:v>30.19465</x:v>
      </x:c>
      <x:c t="n" s="0">
        <x:v>29.5379</x:v>
      </x:c>
      <x:c t="n" s="0">
        <x:v>31.43091</x:v>
      </x:c>
      <x:c t="n" s="0">
        <x:v>31.17912</x:v>
      </x:c>
      <x:c t="n" s="0">
        <x:v>30.9978</x:v>
      </x:c>
      <x:c t="n" s="0">
        <x:v>32.0505</x:v>
      </x:c>
      <x:c t="n" s="0">
        <x:v>30.7552</x:v>
      </x:c>
      <x:c t="n" s="0">
        <x:v>32.55152</x:v>
      </x:c>
      <x:c t="n" s="0">
        <x:v>34.40751</x:v>
      </x:c>
      <x:c t="n" s="0">
        <x:v>31.89554</x:v>
      </x:c>
      <x:c t="n" s="0">
        <x:v>29.79314</x:v>
      </x:c>
      <x:c t="n" s="0">
        <x:v>25.44914</x:v>
      </x:c>
      <x:c t="n" s="0">
        <x:v>21.59854</x:v>
      </x:c>
      <x:c t="n" s="0">
        <x:v>21.15739</x:v>
      </x:c>
      <x:c t="n" s="0">
        <x:v>21.22616</x:v>
      </x:c>
      <x:c t="n" s="0">
        <x:v>26.87181</x:v>
      </x:c>
      <x:c t="n" s="0">
        <x:v>18.54041</x:v>
      </x:c>
      <x:c t="n" s="0">
        <x:v>21.84183</x:v>
      </x:c>
      <x:c t="n" s="0">
        <x:v>31.3219</x:v>
      </x:c>
      <x:c t="n" s="0">
        <x:v>11.646</x:v>
      </x:c>
      <x:c t="n" s="0">
        <x:v>4.548851</x:v>
      </x:c>
      <x:c t="n" s="0">
        <x:v>7.508551</x:v>
      </x:c>
      <x:c t="n" s="0">
        <x:v>5.849101</x:v>
      </x:c>
      <x:c t="n" s="0">
        <x:v>-18.21977</x:v>
      </x:c>
      <x:c t="n" s="0">
        <x:v>-20.90256</x:v>
      </x:c>
      <x:c t="n" s="0">
        <x:v>-7.654976</x:v>
      </x:c>
      <x:c t="n" s="0">
        <x:v>-2.240813</x:v>
      </x:c>
      <x:c t="n" s="0">
        <x:v>-6.936997</x:v>
      </x:c>
      <x:c t="n" s="0">
        <x:v>-5.934524</x:v>
      </x:c>
      <x:c t="n" s="0">
        <x:v>0.7268122</x:v>
      </x:c>
      <x:c t="n" s="0">
        <x:v>19.26089</x:v>
      </x:c>
      <x:c t="n" s="0">
        <x:v>20.31598</x:v>
      </x:c>
      <x:c t="n" s="0">
        <x:v>22.39953</x:v>
      </x:c>
      <x:c t="n" s="0">
        <x:v>27.43216</x:v>
      </x:c>
      <x:c t="n" s="0">
        <x:v>27.01723</x:v>
      </x:c>
      <x:c t="n" s="0">
        <x:v>17.86198</x:v>
      </x:c>
      <x:c t="n" s="0">
        <x:v>27.7815</x:v>
      </x:c>
      <x:c t="n" s="0">
        <x:v>29.66309</x:v>
      </x:c>
      <x:c t="n" s="0">
        <x:v>33.45071</x:v>
      </x:c>
      <x:c t="n" s="0">
        <x:v>34.76021</x:v>
      </x:c>
      <x:c t="n" s="0">
        <x:v>29.55662</x:v>
      </x:c>
      <x:c t="n" s="0">
        <x:v>30.7743</x:v>
      </x:c>
      <x:c t="n" s="0">
        <x:v>28.72821</x:v>
      </x:c>
      <x:c t="n" s="0">
        <x:v>33.85189</x:v>
      </x:c>
      <x:c t="n" s="0">
        <x:v>36.40576</x:v>
      </x:c>
      <x:c t="n" s="0">
        <x:v>31.50804</x:v>
      </x:c>
      <x:c t="n" s="0">
        <x:v>32.2881</x:v>
      </x:c>
      <x:c t="n" s="0">
        <x:v>25.20061</x:v>
      </x:c>
      <x:c t="n" s="0">
        <x:v>19.47144</x:v>
      </x:c>
      <x:c t="n" s="0">
        <x:v>19.0539</x:v>
      </x:c>
      <x:c t="n" s="0">
        <x:v>19.02677</x:v>
      </x:c>
      <x:c t="n" s="0">
        <x:v>22.82372</x:v>
      </x:c>
      <x:c t="n" s="0">
        <x:v>18.59409</x:v>
      </x:c>
      <x:c t="n" s="0">
        <x:v>16.39524</x:v>
      </x:c>
      <x:c t="n" s="0">
        <x:v>11.94457</x:v>
      </x:c>
      <x:c t="n" s="0">
        <x:v>8.301824</x:v>
      </x:c>
      <x:c t="n" s="0">
        <x:v>4.904922</x:v>
      </x:c>
      <x:c t="n" s="0">
        <x:v>5.634785</x:v>
      </x:c>
      <x:c t="n" s="0">
        <x:v>5.567022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43946.4163078704</x:v>
      </x:c>
      <x:c t="n" s="7">
        <x:v>43946.4163078704</x:v>
      </x:c>
      <x:c t="n" s="0">
        <x:v>42.98426</x:v>
      </x:c>
      <x:c t="n" s="0">
        <x:v>54.20069</x:v>
      </x:c>
      <x:c t="n" s="0">
        <x:v>75.32864</x:v>
      </x:c>
      <x:c t="n" s="0">
        <x:v>79.07912</x:v>
      </x:c>
      <x:c t="n" s="0">
        <x:v>-16.66744</x:v>
      </x:c>
      <x:c t="n" s="0">
        <x:v>-16.0162</x:v>
      </x:c>
      <x:c t="n" s="0">
        <x:v>-8.539011</x:v>
      </x:c>
      <x:c t="n" s="0">
        <x:v>-2.72089</x:v>
      </x:c>
      <x:c t="n" s="0">
        <x:v>-7.215615</x:v>
      </x:c>
      <x:c t="n" s="0">
        <x:v>-2.116604</x:v>
      </x:c>
      <x:c t="n" s="0">
        <x:v>7.155509</x:v>
      </x:c>
      <x:c t="n" s="0">
        <x:v>16.44805</x:v>
      </x:c>
      <x:c t="n" s="0">
        <x:v>20.83849</x:v>
      </x:c>
      <x:c t="n" s="0">
        <x:v>22.75179</x:v>
      </x:c>
      <x:c t="n" s="0">
        <x:v>24.97888</x:v>
      </x:c>
      <x:c t="n" s="0">
        <x:v>28.29403</x:v>
      </x:c>
      <x:c t="n" s="0">
        <x:v>32.61444</x:v>
      </x:c>
      <x:c t="n" s="0">
        <x:v>29.89214</x:v>
      </x:c>
      <x:c t="n" s="0">
        <x:v>28.97435</x:v>
      </x:c>
      <x:c t="n" s="0">
        <x:v>31.99432</x:v>
      </x:c>
      <x:c t="n" s="0">
        <x:v>31.25463</x:v>
      </x:c>
      <x:c t="n" s="0">
        <x:v>30.60994</x:v>
      </x:c>
      <x:c t="n" s="0">
        <x:v>31.9811</x:v>
      </x:c>
      <x:c t="n" s="0">
        <x:v>30.37767</x:v>
      </x:c>
      <x:c t="n" s="0">
        <x:v>32.38768</x:v>
      </x:c>
      <x:c t="n" s="0">
        <x:v>34.34686</x:v>
      </x:c>
      <x:c t="n" s="0">
        <x:v>32.50751</x:v>
      </x:c>
      <x:c t="n" s="0">
        <x:v>29.66239</x:v>
      </x:c>
      <x:c t="n" s="0">
        <x:v>25.382</x:v>
      </x:c>
      <x:c t="n" s="0">
        <x:v>21.59461</x:v>
      </x:c>
      <x:c t="n" s="0">
        <x:v>21.02743</x:v>
      </x:c>
      <x:c t="n" s="0">
        <x:v>20.96391</x:v>
      </x:c>
      <x:c t="n" s="0">
        <x:v>26.4362</x:v>
      </x:c>
      <x:c t="n" s="0">
        <x:v>18.40992</x:v>
      </x:c>
      <x:c t="n" s="0">
        <x:v>21.26096</x:v>
      </x:c>
      <x:c t="n" s="0">
        <x:v>30.6445</x:v>
      </x:c>
      <x:c t="n" s="0">
        <x:v>11.21273</x:v>
      </x:c>
      <x:c t="n" s="0">
        <x:v>5.070068</x:v>
      </x:c>
      <x:c t="n" s="0">
        <x:v>7.829582</x:v>
      </x:c>
      <x:c t="n" s="0">
        <x:v>5.856834</x:v>
      </x:c>
      <x:c t="n" s="0">
        <x:v>-18.21977</x:v>
      </x:c>
      <x:c t="n" s="0">
        <x:v>-24.19175</x:v>
      </x:c>
      <x:c t="n" s="0">
        <x:v>-8.706964</x:v>
      </x:c>
      <x:c t="n" s="0">
        <x:v>-3.541014</x:v>
      </x:c>
      <x:c t="n" s="0">
        <x:v>-6.936997</x:v>
      </x:c>
      <x:c t="n" s="0">
        <x:v>-5.934524</x:v>
      </x:c>
      <x:c t="n" s="0">
        <x:v>1.82088</x:v>
      </x:c>
      <x:c t="n" s="0">
        <x:v>20.30766</x:v>
      </x:c>
      <x:c t="n" s="0">
        <x:v>20.63856</x:v>
      </x:c>
      <x:c t="n" s="0">
        <x:v>24.23573</x:v>
      </x:c>
      <x:c t="n" s="0">
        <x:v>27.43216</x:v>
      </x:c>
      <x:c t="n" s="0">
        <x:v>27.01723</x:v>
      </x:c>
      <x:c t="n" s="0">
        <x:v>17.86198</x:v>
      </x:c>
      <x:c t="n" s="0">
        <x:v>27.40933</x:v>
      </x:c>
      <x:c t="n" s="0">
        <x:v>21.74774</x:v>
      </x:c>
      <x:c t="n" s="0">
        <x:v>34.60605</x:v>
      </x:c>
      <x:c t="n" s="0">
        <x:v>30.35317</x:v>
      </x:c>
      <x:c t="n" s="0">
        <x:v>26.18288</x:v>
      </x:c>
      <x:c t="n" s="0">
        <x:v>32.66704</x:v>
      </x:c>
      <x:c t="n" s="0">
        <x:v>25.43672</x:v>
      </x:c>
      <x:c t="n" s="0">
        <x:v>30.51275</x:v>
      </x:c>
      <x:c t="n" s="0">
        <x:v>31.7716</x:v>
      </x:c>
      <x:c t="n" s="0">
        <x:v>35.33902</x:v>
      </x:c>
      <x:c t="n" s="0">
        <x:v>27.58835</x:v>
      </x:c>
      <x:c t="n" s="0">
        <x:v>24.01336</x:v>
      </x:c>
      <x:c t="n" s="0">
        <x:v>22.0997</x:v>
      </x:c>
      <x:c t="n" s="0">
        <x:v>20.19948</x:v>
      </x:c>
      <x:c t="n" s="0">
        <x:v>19.92492</x:v>
      </x:c>
      <x:c t="n" s="0">
        <x:v>22.73015</x:v>
      </x:c>
      <x:c t="n" s="0">
        <x:v>17.93075</x:v>
      </x:c>
      <x:c t="n" s="0">
        <x:v>12.80825</x:v>
      </x:c>
      <x:c t="n" s="0">
        <x:v>10.8967</x:v>
      </x:c>
      <x:c t="n" s="0">
        <x:v>7.446101</x:v>
      </x:c>
      <x:c t="n" s="0">
        <x:v>7.532393</x:v>
      </x:c>
      <x:c t="n" s="0">
        <x:v>9.599792</x:v>
      </x:c>
      <x:c t="n" s="0">
        <x:v>5.582408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43946.4163078704</x:v>
      </x:c>
      <x:c t="n" s="7">
        <x:v>43946.4163078704</x:v>
      </x:c>
      <x:c t="n" s="0">
        <x:v>43.5547</x:v>
      </x:c>
      <x:c t="n" s="0">
        <x:v>54.20069</x:v>
      </x:c>
      <x:c t="n" s="0">
        <x:v>72.40578</x:v>
      </x:c>
      <x:c t="n" s="0">
        <x:v>76.66112</x:v>
      </x:c>
      <x:c t="n" s="0">
        <x:v>-16.86236</x:v>
      </x:c>
      <x:c t="n" s="0">
        <x:v>-16.60787</x:v>
      </x:c>
      <x:c t="n" s="0">
        <x:v>-8.587218</x:v>
      </x:c>
      <x:c t="n" s="0">
        <x:v>-2.858309</x:v>
      </x:c>
      <x:c t="n" s="0">
        <x:v>-7.070688</x:v>
      </x:c>
      <x:c t="n" s="0">
        <x:v>-2.50417</x:v>
      </x:c>
      <x:c t="n" s="0">
        <x:v>6.95332</x:v>
      </x:c>
      <x:c t="n" s="0">
        <x:v>17.27244</x:v>
      </x:c>
      <x:c t="n" s="0">
        <x:v>21.06684</x:v>
      </x:c>
      <x:c t="n" s="0">
        <x:v>23.00264</x:v>
      </x:c>
      <x:c t="n" s="0">
        <x:v>25.55803</x:v>
      </x:c>
      <x:c t="n" s="0">
        <x:v>28.12946</x:v>
      </x:c>
      <x:c t="n" s="0">
        <x:v>31.97001</x:v>
      </x:c>
      <x:c t="n" s="0">
        <x:v>29.60204</x:v>
      </x:c>
      <x:c t="n" s="0">
        <x:v>28.56034</x:v>
      </x:c>
      <x:c t="n" s="0">
        <x:v>32.02382</x:v>
      </x:c>
      <x:c t="n" s="0">
        <x:v>31.49931</x:v>
      </x:c>
      <x:c t="n" s="0">
        <x:v>30.33037</x:v>
      </x:c>
      <x:c t="n" s="0">
        <x:v>32.58695</x:v>
      </x:c>
      <x:c t="n" s="0">
        <x:v>30.71666</x:v>
      </x:c>
      <x:c t="n" s="0">
        <x:v>32.43253</x:v>
      </x:c>
      <x:c t="n" s="0">
        <x:v>34.27611</x:v>
      </x:c>
      <x:c t="n" s="0">
        <x:v>32.2118</x:v>
      </x:c>
      <x:c t="n" s="0">
        <x:v>30.04793</x:v>
      </x:c>
      <x:c t="n" s="0">
        <x:v>26.22687</x:v>
      </x:c>
      <x:c t="n" s="0">
        <x:v>21.79789</x:v>
      </x:c>
      <x:c t="n" s="0">
        <x:v>20.58595</x:v>
      </x:c>
      <x:c t="n" s="0">
        <x:v>20.99449</x:v>
      </x:c>
      <x:c t="n" s="0">
        <x:v>26.03954</x:v>
      </x:c>
      <x:c t="n" s="0">
        <x:v>18.38688</x:v>
      </x:c>
      <x:c t="n" s="0">
        <x:v>20.69368</x:v>
      </x:c>
      <x:c t="n" s="0">
        <x:v>29.96422</x:v>
      </x:c>
      <x:c t="n" s="0">
        <x:v>10.85901</x:v>
      </x:c>
      <x:c t="n" s="0">
        <x:v>5.194189</x:v>
      </x:c>
      <x:c t="n" s="0">
        <x:v>8.005136</x:v>
      </x:c>
      <x:c t="n" s="0">
        <x:v>5.750604</x:v>
      </x:c>
      <x:c t="n" s="0">
        <x:v>-18.21977</x:v>
      </x:c>
      <x:c t="n" s="0">
        <x:v>-24.95831</x:v>
      </x:c>
      <x:c t="n" s="0">
        <x:v>-8.880432</x:v>
      </x:c>
      <x:c t="n" s="0">
        <x:v>-3.763141</x:v>
      </x:c>
      <x:c t="n" s="0">
        <x:v>-5.362695</x:v>
      </x:c>
      <x:c t="n" s="0">
        <x:v>-5.934524</x:v>
      </x:c>
      <x:c t="n" s="0">
        <x:v>5.901316</x:v>
      </x:c>
      <x:c t="n" s="0">
        <x:v>20.30766</x:v>
      </x:c>
      <x:c t="n" s="0">
        <x:v>22.40267</x:v>
      </x:c>
      <x:c t="n" s="0">
        <x:v>24.23573</x:v>
      </x:c>
      <x:c t="n" s="0">
        <x:v>28.7268</x:v>
      </x:c>
      <x:c t="n" s="0">
        <x:v>27.01723</x:v>
      </x:c>
      <x:c t="n" s="0">
        <x:v>20.61945</x:v>
      </x:c>
      <x:c t="n" s="0">
        <x:v>27.30902</x:v>
      </x:c>
      <x:c t="n" s="0">
        <x:v>25.45507</x:v>
      </x:c>
      <x:c t="n" s="0">
        <x:v>30.28744</x:v>
      </x:c>
      <x:c t="n" s="0">
        <x:v>32.91173</x:v>
      </x:c>
      <x:c t="n" s="0">
        <x:v>28.55066</x:v>
      </x:c>
      <x:c t="n" s="0">
        <x:v>35.36214</x:v>
      </x:c>
      <x:c t="n" s="0">
        <x:v>32.53698</x:v>
      </x:c>
      <x:c t="n" s="0">
        <x:v>31.74618</x:v>
      </x:c>
      <x:c t="n" s="0">
        <x:v>33.18005</x:v>
      </x:c>
      <x:c t="n" s="0">
        <x:v>33.60606</x:v>
      </x:c>
      <x:c t="n" s="0">
        <x:v>33.00385</x:v>
      </x:c>
      <x:c t="n" s="0">
        <x:v>29.31683</x:v>
      </x:c>
      <x:c t="n" s="0">
        <x:v>22.86696</x:v>
      </x:c>
      <x:c t="n" s="0">
        <x:v>16.23157</x:v>
      </x:c>
      <x:c t="n" s="0">
        <x:v>20.64581</x:v>
      </x:c>
      <x:c t="n" s="0">
        <x:v>23.1335</x:v>
      </x:c>
      <x:c t="n" s="0">
        <x:v>20.50005</x:v>
      </x:c>
      <x:c t="n" s="0">
        <x:v>14.6861</x:v>
      </x:c>
      <x:c t="n" s="0">
        <x:v>8.718798</x:v>
      </x:c>
      <x:c t="n" s="0">
        <x:v>7.838197</x:v>
      </x:c>
      <x:c t="n" s="0">
        <x:v>4.820871</x:v>
      </x:c>
      <x:c t="n" s="0">
        <x:v>8.563469</x:v>
      </x:c>
      <x:c t="n" s="0">
        <x:v>5.768235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43946.4163078704</x:v>
      </x:c>
      <x:c t="n" s="7">
        <x:v>43946.4163078704</x:v>
      </x:c>
      <x:c t="n" s="0">
        <x:v>42.41177</x:v>
      </x:c>
      <x:c t="n" s="0">
        <x:v>54.20069</x:v>
      </x:c>
      <x:c t="n" s="0">
        <x:v>66.72522</x:v>
      </x:c>
      <x:c t="n" s="0">
        <x:v>72.05957</x:v>
      </x:c>
      <x:c t="n" s="0">
        <x:v>-17.03609</x:v>
      </x:c>
      <x:c t="n" s="0">
        <x:v>-17.18604</x:v>
      </x:c>
      <x:c t="n" s="0">
        <x:v>-8.628818</x:v>
      </x:c>
      <x:c t="n" s="0">
        <x:v>-2.979211</x:v>
      </x:c>
      <x:c t="n" s="0">
        <x:v>-6.352034</x:v>
      </x:c>
      <x:c t="n" s="0">
        <x:v>-2.864957</x:v>
      </x:c>
      <x:c t="n" s="0">
        <x:v>6.814749</x:v>
      </x:c>
      <x:c t="n" s="0">
        <x:v>17.73147</x:v>
      </x:c>
      <x:c t="n" s="0">
        <x:v>21.28935</x:v>
      </x:c>
      <x:c t="n" s="0">
        <x:v>22.86056</x:v>
      </x:c>
      <x:c t="n" s="0">
        <x:v>26.65354</x:v>
      </x:c>
      <x:c t="n" s="0">
        <x:v>27.75303</x:v>
      </x:c>
      <x:c t="n" s="0">
        <x:v>31.34237</x:v>
      </x:c>
      <x:c t="n" s="0">
        <x:v>29.30898</x:v>
      </x:c>
      <x:c t="n" s="0">
        <x:v>28.21098</x:v>
      </x:c>
      <x:c t="n" s="0">
        <x:v>31.46895</x:v>
      </x:c>
      <x:c t="n" s="0">
        <x:v>31.76124</x:v>
      </x:c>
      <x:c t="n" s="0">
        <x:v>29.98016</x:v>
      </x:c>
      <x:c t="n" s="0">
        <x:v>34.06039</x:v>
      </x:c>
      <x:c t="n" s="0">
        <x:v>30.5246</x:v>
      </x:c>
      <x:c t="n" s="0">
        <x:v>32.14557</x:v>
      </x:c>
      <x:c t="n" s="0">
        <x:v>33.90672</x:v>
      </x:c>
      <x:c t="n" s="0">
        <x:v>32.5843</x:v>
      </x:c>
      <x:c t="n" s="0">
        <x:v>29.97286</x:v>
      </x:c>
      <x:c t="n" s="0">
        <x:v>26.05105</x:v>
      </x:c>
      <x:c t="n" s="0">
        <x:v>21.93612</x:v>
      </x:c>
      <x:c t="n" s="0">
        <x:v>20.29402</x:v>
      </x:c>
      <x:c t="n" s="0">
        <x:v>20.87225</x:v>
      </x:c>
      <x:c t="n" s="0">
        <x:v>25.64102</x:v>
      </x:c>
      <x:c t="n" s="0">
        <x:v>18.74056</x:v>
      </x:c>
      <x:c t="n" s="0">
        <x:v>20.24626</x:v>
      </x:c>
      <x:c t="n" s="0">
        <x:v>29.28414</x:v>
      </x:c>
      <x:c t="n" s="0">
        <x:v>10.45193</x:v>
      </x:c>
      <x:c t="n" s="0">
        <x:v>5.108595</x:v>
      </x:c>
      <x:c t="n" s="0">
        <x:v>7.890977</x:v>
      </x:c>
      <x:c t="n" s="0">
        <x:v>5.710028</x:v>
      </x:c>
      <x:c t="n" s="0">
        <x:v>-18.21977</x:v>
      </x:c>
      <x:c t="n" s="0">
        <x:v>-24.95831</x:v>
      </x:c>
      <x:c t="n" s="0">
        <x:v>-8.880432</x:v>
      </x:c>
      <x:c t="n" s="0">
        <x:v>-3.763141</x:v>
      </x:c>
      <x:c t="n" s="0">
        <x:v>-3.582219</x:v>
      </x:c>
      <x:c t="n" s="0">
        <x:v>-5.934524</x:v>
      </x:c>
      <x:c t="n" s="0">
        <x:v>5.901316</x:v>
      </x:c>
      <x:c t="n" s="0">
        <x:v>19.15875</x:v>
      </x:c>
      <x:c t="n" s="0">
        <x:v>22.40267</x:v>
      </x:c>
      <x:c t="n" s="0">
        <x:v>20.85977</x:v>
      </x:c>
      <x:c t="n" s="0">
        <x:v>30.27903</x:v>
      </x:c>
      <x:c t="n" s="0">
        <x:v>23.2574</x:v>
      </x:c>
      <x:c t="n" s="0">
        <x:v>20.9017</x:v>
      </x:c>
      <x:c t="n" s="0">
        <x:v>26.98458</x:v>
      </x:c>
      <x:c t="n" s="0">
        <x:v>24.17776</x:v>
      </x:c>
      <x:c t="n" s="0">
        <x:v>22.98224</x:v>
      </x:c>
      <x:c t="n" s="0">
        <x:v>33.57996</x:v>
      </x:c>
      <x:c t="n" s="0">
        <x:v>26.82895</x:v>
      </x:c>
      <x:c t="n" s="0">
        <x:v>37.90961</x:v>
      </x:c>
      <x:c t="n" s="0">
        <x:v>31.61174</x:v>
      </x:c>
      <x:c t="n" s="0">
        <x:v>31.28325</x:v>
      </x:c>
      <x:c t="n" s="0">
        <x:v>32.21993</x:v>
      </x:c>
      <x:c t="n" s="0">
        <x:v>34.23083</x:v>
      </x:c>
      <x:c t="n" s="0">
        <x:v>27.88954</x:v>
      </x:c>
      <x:c t="n" s="0">
        <x:v>24.95374</x:v>
      </x:c>
      <x:c t="n" s="0">
        <x:v>21.71959</x:v>
      </x:c>
      <x:c t="n" s="0">
        <x:v>19.48932</x:v>
      </x:c>
      <x:c t="n" s="0">
        <x:v>20.36745</x:v>
      </x:c>
      <x:c t="n" s="0">
        <x:v>22.08695</x:v>
      </x:c>
      <x:c t="n" s="0">
        <x:v>17.75137</x:v>
      </x:c>
      <x:c t="n" s="0">
        <x:v>15.22206</x:v>
      </x:c>
      <x:c t="n" s="0">
        <x:v>8.354236</x:v>
      </x:c>
      <x:c t="n" s="0">
        <x:v>6.334185</x:v>
      </x:c>
      <x:c t="n" s="0">
        <x:v>4.674365</x:v>
      </x:c>
      <x:c t="n" s="0">
        <x:v>6.861086</x:v>
      </x:c>
      <x:c t="n" s="0">
        <x:v>4.856199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43946.4163078704</x:v>
      </x:c>
      <x:c t="n" s="7">
        <x:v>43946.4163078704</x:v>
      </x:c>
      <x:c t="n" s="0">
        <x:v>43.05349</x:v>
      </x:c>
      <x:c t="n" s="0">
        <x:v>54.20069</x:v>
      </x:c>
      <x:c t="n" s="0">
        <x:v>76.36824</x:v>
      </x:c>
      <x:c t="n" s="0">
        <x:v>79.05924</x:v>
      </x:c>
      <x:c t="n" s="0">
        <x:v>-17.19013</x:v>
      </x:c>
      <x:c t="n" s="0">
        <x:v>-17.74922</x:v>
      </x:c>
      <x:c t="n" s="0">
        <x:v>-8.664661</x:v>
      </x:c>
      <x:c t="n" s="0">
        <x:v>-3.085198</x:v>
      </x:c>
      <x:c t="n" s="0">
        <x:v>-5.820299</x:v>
      </x:c>
      <x:c t="n" s="0">
        <x:v>-3.198744</x:v>
      </x:c>
      <x:c t="n" s="0">
        <x:v>6.692802</x:v>
      </x:c>
      <x:c t="n" s="0">
        <x:v>17.7114</x:v>
      </x:c>
      <x:c t="n" s="0">
        <x:v>21.36633</x:v>
      </x:c>
      <x:c t="n" s="0">
        <x:v>22.61998</x:v>
      </x:c>
      <x:c t="n" s="0">
        <x:v>27.41048</x:v>
      </x:c>
      <x:c t="n" s="0">
        <x:v>27.32369</x:v>
      </x:c>
      <x:c t="n" s="0">
        <x:v>30.88836</x:v>
      </x:c>
      <x:c t="n" s="0">
        <x:v>29.48825</x:v>
      </x:c>
      <x:c t="n" s="0">
        <x:v>27.59743</x:v>
      </x:c>
      <x:c t="n" s="0">
        <x:v>30.97688</x:v>
      </x:c>
      <x:c t="n" s="0">
        <x:v>32.25739</x:v>
      </x:c>
      <x:c t="n" s="0">
        <x:v>29.84705</x:v>
      </x:c>
      <x:c t="n" s="0">
        <x:v>33.67465</x:v>
      </x:c>
      <x:c t="n" s="0">
        <x:v>30.60522</x:v>
      </x:c>
      <x:c t="n" s="0">
        <x:v>32.68591</x:v>
      </x:c>
      <x:c t="n" s="0">
        <x:v>33.82815</x:v>
      </x:c>
      <x:c t="n" s="0">
        <x:v>32.93073</x:v>
      </x:c>
      <x:c t="n" s="0">
        <x:v>30.01788</x:v>
      </x:c>
      <x:c t="n" s="0">
        <x:v>26.19186</x:v>
      </x:c>
      <x:c t="n" s="0">
        <x:v>21.47643</x:v>
      </x:c>
      <x:c t="n" s="0">
        <x:v>20.21357</x:v>
      </x:c>
      <x:c t="n" s="0">
        <x:v>20.692</x:v>
      </x:c>
      <x:c t="n" s="0">
        <x:v>25.35201</x:v>
      </x:c>
      <x:c t="n" s="0">
        <x:v>18.65233</x:v>
      </x:c>
      <x:c t="n" s="0">
        <x:v>19.72606</x:v>
      </x:c>
      <x:c t="n" s="0">
        <x:v>28.60483</x:v>
      </x:c>
      <x:c t="n" s="0">
        <x:v>10.05377</x:v>
      </x:c>
      <x:c t="n" s="0">
        <x:v>5.273718</x:v>
      </x:c>
      <x:c t="n" s="0">
        <x:v>7.912472</x:v>
      </x:c>
      <x:c t="n" s="0">
        <x:v>5.689878</x:v>
      </x:c>
      <x:c t="n" s="0">
        <x:v>-18.21977</x:v>
      </x:c>
      <x:c t="n" s="0">
        <x:v>-24.95831</x:v>
      </x:c>
      <x:c t="n" s="0">
        <x:v>-8.880432</x:v>
      </x:c>
      <x:c t="n" s="0">
        <x:v>-3.763141</x:v>
      </x:c>
      <x:c t="n" s="0">
        <x:v>-3.582219</x:v>
      </x:c>
      <x:c t="n" s="0">
        <x:v>-5.934524</x:v>
      </x:c>
      <x:c t="n" s="0">
        <x:v>5.901316</x:v>
      </x:c>
      <x:c t="n" s="0">
        <x:v>17.59207</x:v>
      </x:c>
      <x:c t="n" s="0">
        <x:v>21.49006</x:v>
      </x:c>
      <x:c t="n" s="0">
        <x:v>20.85977</x:v>
      </x:c>
      <x:c t="n" s="0">
        <x:v>30.27903</x:v>
      </x:c>
      <x:c t="n" s="0">
        <x:v>23.2574</x:v>
      </x:c>
      <x:c t="n" s="0">
        <x:v>27.59332</x:v>
      </x:c>
      <x:c t="n" s="0">
        <x:v>33.38507</x:v>
      </x:c>
      <x:c t="n" s="0">
        <x:v>18.09894</x:v>
      </x:c>
      <x:c t="n" s="0">
        <x:v>28.13661</x:v>
      </x:c>
      <x:c t="n" s="0">
        <x:v>33.68148</x:v>
      </x:c>
      <x:c t="n" s="0">
        <x:v>30.39005</x:v>
      </x:c>
      <x:c t="n" s="0">
        <x:v>29.31149</x:v>
      </x:c>
      <x:c t="n" s="0">
        <x:v>29.38874</x:v>
      </x:c>
      <x:c t="n" s="0">
        <x:v>34.19696</x:v>
      </x:c>
      <x:c t="n" s="0">
        <x:v>33.00998</x:v>
      </x:c>
      <x:c t="n" s="0">
        <x:v>31.96631</x:v>
      </x:c>
      <x:c t="n" s="0">
        <x:v>30.25471</x:v>
      </x:c>
      <x:c t="n" s="0">
        <x:v>26.64975</x:v>
      </x:c>
      <x:c t="n" s="0">
        <x:v>19.83337</x:v>
      </x:c>
      <x:c t="n" s="0">
        <x:v>19.88246</x:v>
      </x:c>
      <x:c t="n" s="0">
        <x:v>19.22859</x:v>
      </x:c>
      <x:c t="n" s="0">
        <x:v>22.04086</x:v>
      </x:c>
      <x:c t="n" s="0">
        <x:v>18.19091</x:v>
      </x:c>
      <x:c t="n" s="0">
        <x:v>13.84775</x:v>
      </x:c>
      <x:c t="n" s="0">
        <x:v>7.916256</x:v>
      </x:c>
      <x:c t="n" s="0">
        <x:v>7.88944</x:v>
      </x:c>
      <x:c t="n" s="0">
        <x:v>6.633717</x:v>
      </x:c>
      <x:c t="n" s="0">
        <x:v>8.53269</x:v>
      </x:c>
      <x:c t="n" s="0">
        <x:v>5.658998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43946.4163078704</x:v>
      </x:c>
      <x:c t="n" s="7">
        <x:v>43946.4163078704</x:v>
      </x:c>
      <x:c t="n" s="0">
        <x:v>41.11195</x:v>
      </x:c>
      <x:c t="n" s="0">
        <x:v>54.20069</x:v>
      </x:c>
      <x:c t="n" s="0">
        <x:v>73.93503</x:v>
      </x:c>
      <x:c t="n" s="0">
        <x:v>80.51767</x:v>
      </x:c>
      <x:c t="n" s="0">
        <x:v>-17.60066</x:v>
      </x:c>
      <x:c t="n" s="0">
        <x:v>-18.29576</x:v>
      </x:c>
      <x:c t="n" s="0">
        <x:v>-8.695509</x:v>
      </x:c>
      <x:c t="n" s="0">
        <x:v>-3.177808</x:v>
      </x:c>
      <x:c t="n" s="0">
        <x:v>-5.412629</x:v>
      </x:c>
      <x:c t="n" s="0">
        <x:v>-2.714069</x:v>
      </x:c>
      <x:c t="n" s="0">
        <x:v>6.585875</x:v>
      </x:c>
      <x:c t="n" s="0">
        <x:v>17.69419</x:v>
      </x:c>
      <x:c t="n" s="0">
        <x:v>21.33368</x:v>
      </x:c>
      <x:c t="n" s="0">
        <x:v>22.40342</x:v>
      </x:c>
      <x:c t="n" s="0">
        <x:v>27.96656</x:v>
      </x:c>
      <x:c t="n" s="0">
        <x:v>26.92011</x:v>
      </x:c>
      <x:c t="n" s="0">
        <x:v>30.62095</x:v>
      </x:c>
      <x:c t="n" s="0">
        <x:v>31.72106</x:v>
      </x:c>
      <x:c t="n" s="0">
        <x:v>28.46878</x:v>
      </x:c>
      <x:c t="n" s="0">
        <x:v>30.97037</x:v>
      </x:c>
      <x:c t="n" s="0">
        <x:v>32.02857</x:v>
      </x:c>
      <x:c t="n" s="0">
        <x:v>30.24911</x:v>
      </x:c>
      <x:c t="n" s="0">
        <x:v>33.42786</x:v>
      </x:c>
      <x:c t="n" s="0">
        <x:v>30.56436</x:v>
      </x:c>
      <x:c t="n" s="0">
        <x:v>32.98196</x:v>
      </x:c>
      <x:c t="n" s="0">
        <x:v>34.06731</x:v>
      </x:c>
      <x:c t="n" s="0">
        <x:v>33.23901</x:v>
      </x:c>
      <x:c t="n" s="0">
        <x:v>29.96103</x:v>
      </x:c>
      <x:c t="n" s="0">
        <x:v>26.58043</x:v>
      </x:c>
      <x:c t="n" s="0">
        <x:v>21.51214</x:v>
      </x:c>
      <x:c t="n" s="0">
        <x:v>20.5129</x:v>
      </x:c>
      <x:c t="n" s="0">
        <x:v>20.52076</x:v>
      </x:c>
      <x:c t="n" s="0">
        <x:v>24.98695</x:v>
      </x:c>
      <x:c t="n" s="0">
        <x:v>18.44888</x:v>
      </x:c>
      <x:c t="n" s="0">
        <x:v>19.21097</x:v>
      </x:c>
      <x:c t="n" s="0">
        <x:v>27.92494</x:v>
      </x:c>
      <x:c t="n" s="0">
        <x:v>9.833607</x:v>
      </x:c>
      <x:c t="n" s="0">
        <x:v>5.118746</x:v>
      </x:c>
      <x:c t="n" s="0">
        <x:v>7.782999</x:v>
      </x:c>
      <x:c t="n" s="0">
        <x:v>5.801999</x:v>
      </x:c>
      <x:c t="n" s="0">
        <x:v>-23.08899</x:v>
      </x:c>
      <x:c t="n" s="0">
        <x:v>-24.95831</x:v>
      </x:c>
      <x:c t="n" s="0">
        <x:v>-8.880432</x:v>
      </x:c>
      <x:c t="n" s="0">
        <x:v>-3.763141</x:v>
      </x:c>
      <x:c t="n" s="0">
        <x:v>-3.582219</x:v>
      </x:c>
      <x:c t="n" s="0">
        <x:v>0.2288959</x:v>
      </x:c>
      <x:c t="n" s="0">
        <x:v>5.901316</x:v>
      </x:c>
      <x:c t="n" s="0">
        <x:v>16.5683</x:v>
      </x:c>
      <x:c t="n" s="0">
        <x:v>21.13761</x:v>
      </x:c>
      <x:c t="n" s="0">
        <x:v>20.85977</x:v>
      </x:c>
      <x:c t="n" s="0">
        <x:v>30.27903</x:v>
      </x:c>
      <x:c t="n" s="0">
        <x:v>25.73709</x:v>
      </x:c>
      <x:c t="n" s="0">
        <x:v>28.60368</x:v>
      </x:c>
      <x:c t="n" s="0">
        <x:v>36.97374</x:v>
      </x:c>
      <x:c t="n" s="0">
        <x:v>32.7349</x:v>
      </x:c>
      <x:c t="n" s="0">
        <x:v>30.91454</x:v>
      </x:c>
      <x:c t="n" s="0">
        <x:v>29.67768</x:v>
      </x:c>
      <x:c t="n" s="0">
        <x:v>31.83279</x:v>
      </x:c>
      <x:c t="n" s="0">
        <x:v>32.4372</x:v>
      </x:c>
      <x:c t="n" s="0">
        <x:v>31.47165</x:v>
      </x:c>
      <x:c t="n" s="0">
        <x:v>34.22765</x:v>
      </x:c>
      <x:c t="n" s="0">
        <x:v>35.62146</x:v>
      </x:c>
      <x:c t="n" s="0">
        <x:v>34.17973</x:v>
      </x:c>
      <x:c t="n" s="0">
        <x:v>30.09282</x:v>
      </x:c>
      <x:c t="n" s="0">
        <x:v>30.09712</x:v>
      </x:c>
      <x:c t="n" s="0">
        <x:v>21.29195</x:v>
      </x:c>
      <x:c t="n" s="0">
        <x:v>21.20517</x:v>
      </x:c>
      <x:c t="n" s="0">
        <x:v>19.65244</x:v>
      </x:c>
      <x:c t="n" s="0">
        <x:v>22.40247</x:v>
      </x:c>
      <x:c t="n" s="0">
        <x:v>17.60499</x:v>
      </x:c>
      <x:c t="n" s="0">
        <x:v>13.14364</x:v>
      </x:c>
      <x:c t="n" s="0">
        <x:v>7.321966</x:v>
      </x:c>
      <x:c t="n" s="0">
        <x:v>6.882801</x:v>
      </x:c>
      <x:c t="n" s="0">
        <x:v>3.781347</x:v>
      </x:c>
      <x:c t="n" s="0">
        <x:v>7.108045</x:v>
      </x:c>
      <x:c t="n" s="0">
        <x:v>6.63245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43946.4163078704</x:v>
      </x:c>
      <x:c t="n" s="7">
        <x:v>43946.4163078704</x:v>
      </x:c>
      <x:c t="n" s="0">
        <x:v>43.83392</x:v>
      </x:c>
      <x:c t="n" s="0">
        <x:v>54.20069</x:v>
      </x:c>
      <x:c t="n" s="0">
        <x:v>76.95438</x:v>
      </x:c>
      <x:c t="n" s="0">
        <x:v>81.17085</x:v>
      </x:c>
      <x:c t="n" s="0">
        <x:v>-18.08121</x:v>
      </x:c>
      <x:c t="n" s="0">
        <x:v>-18.82399</x:v>
      </x:c>
      <x:c t="n" s="0">
        <x:v>-8.75749</x:v>
      </x:c>
      <x:c t="n" s="0">
        <x:v>-3.306476</x:v>
      </x:c>
      <x:c t="n" s="0">
        <x:v>-5.092413</x:v>
      </x:c>
      <x:c t="n" s="0">
        <x:v>-2.139371</x:v>
      </x:c>
      <x:c t="n" s="0">
        <x:v>6.445984</x:v>
      </x:c>
      <x:c t="n" s="0">
        <x:v>17.12335</x:v>
      </x:c>
      <x:c t="n" s="0">
        <x:v>21.3056</x:v>
      </x:c>
      <x:c t="n" s="0">
        <x:v>23.54093</x:v>
      </x:c>
      <x:c t="n" s="0">
        <x:v>28.25054</x:v>
      </x:c>
      <x:c t="n" s="0">
        <x:v>27.37441</x:v>
      </x:c>
      <x:c t="n" s="0">
        <x:v>30.4845</x:v>
      </x:c>
      <x:c t="n" s="0">
        <x:v>32.40693</x:v>
      </x:c>
      <x:c t="n" s="0">
        <x:v>29.33496</x:v>
      </x:c>
      <x:c t="n" s="0">
        <x:v>30.95569</x:v>
      </x:c>
      <x:c t="n" s="0">
        <x:v>31.69047</x:v>
      </x:c>
      <x:c t="n" s="0">
        <x:v>30.04716</x:v>
      </x:c>
      <x:c t="n" s="0">
        <x:v>32.98599</x:v>
      </x:c>
      <x:c t="n" s="0">
        <x:v>30.86912</x:v>
      </x:c>
      <x:c t="n" s="0">
        <x:v>32.56093</x:v>
      </x:c>
      <x:c t="n" s="0">
        <x:v>33.98898</x:v>
      </x:c>
      <x:c t="n" s="0">
        <x:v>32.69494</x:v>
      </x:c>
      <x:c t="n" s="0">
        <x:v>29.98388</x:v>
      </x:c>
      <x:c t="n" s="0">
        <x:v>27.14497</x:v>
      </x:c>
      <x:c t="n" s="0">
        <x:v>22.07128</x:v>
      </x:c>
      <x:c t="n" s="0">
        <x:v>20.34595</x:v>
      </x:c>
      <x:c t="n" s="0">
        <x:v>20.43542</x:v>
      </x:c>
      <x:c t="n" s="0">
        <x:v>24.96273</x:v>
      </x:c>
      <x:c t="n" s="0">
        <x:v>18.46371</x:v>
      </x:c>
      <x:c t="n" s="0">
        <x:v>18.87559</x:v>
      </x:c>
      <x:c t="n" s="0">
        <x:v>27.25124</x:v>
      </x:c>
      <x:c t="n" s="0">
        <x:v>9.692108</x:v>
      </x:c>
      <x:c t="n" s="0">
        <x:v>5.830575</x:v>
      </x:c>
      <x:c t="n" s="0">
        <x:v>7.848819</x:v>
      </x:c>
      <x:c t="n" s="0">
        <x:v>5.845646</x:v>
      </x:c>
      <x:c t="n" s="0">
        <x:v>-23.08899</x:v>
      </x:c>
      <x:c t="n" s="0">
        <x:v>-24.95831</x:v>
      </x:c>
      <x:c t="n" s="0">
        <x:v>-9.647511</x:v>
      </x:c>
      <x:c t="n" s="0">
        <x:v>-4.937645</x:v>
      </x:c>
      <x:c t="n" s="0">
        <x:v>-3.582219</x:v>
      </x:c>
      <x:c t="n" s="0">
        <x:v>0.2288959</x:v>
      </x:c>
      <x:c t="n" s="0">
        <x:v>4.743624</x:v>
      </x:c>
      <x:c t="n" s="0">
        <x:v>9.632439</x:v>
      </x:c>
      <x:c t="n" s="0">
        <x:v>21.13761</x:v>
      </x:c>
      <x:c t="n" s="0">
        <x:v>28.31118</x:v>
      </x:c>
      <x:c t="n" s="0">
        <x:v>29.35404</x:v>
      </x:c>
      <x:c t="n" s="0">
        <x:v>29.36393</x:v>
      </x:c>
      <x:c t="n" s="0">
        <x:v>30.93878</x:v>
      </x:c>
      <x:c t="n" s="0">
        <x:v>33.41909</x:v>
      </x:c>
      <x:c t="n" s="0">
        <x:v>31.94441</x:v>
      </x:c>
      <x:c t="n" s="0">
        <x:v>31.66545</x:v>
      </x:c>
      <x:c t="n" s="0">
        <x:v>29.49481</x:v>
      </x:c>
      <x:c t="n" s="0">
        <x:v>28.66525</x:v>
      </x:c>
      <x:c t="n" s="0">
        <x:v>26.40824</x:v>
      </x:c>
      <x:c t="n" s="0">
        <x:v>31.65137</x:v>
      </x:c>
      <x:c t="n" s="0">
        <x:v>29.17779</x:v>
      </x:c>
      <x:c t="n" s="0">
        <x:v>32.9227</x:v>
      </x:c>
      <x:c t="n" s="0">
        <x:v>28.0756</x:v>
      </x:c>
      <x:c t="n" s="0">
        <x:v>29.18538</x:v>
      </x:c>
      <x:c t="n" s="0">
        <x:v>27.47828</x:v>
      </x:c>
      <x:c t="n" s="0">
        <x:v>24.06786</x:v>
      </x:c>
      <x:c t="n" s="0">
        <x:v>19.78519</x:v>
      </x:c>
      <x:c t="n" s="0">
        <x:v>19.51127</x:v>
      </x:c>
      <x:c t="n" s="0">
        <x:v>25.19558</x:v>
      </x:c>
      <x:c t="n" s="0">
        <x:v>19.10355</x:v>
      </x:c>
      <x:c t="n" s="0">
        <x:v>16.1497</x:v>
      </x:c>
      <x:c t="n" s="0">
        <x:v>10.0497</x:v>
      </x:c>
      <x:c t="n" s="0">
        <x:v>9.294379</x:v>
      </x:c>
      <x:c t="n" s="0">
        <x:v>8.564391</x:v>
      </x:c>
      <x:c t="n" s="0">
        <x:v>7.841618</x:v>
      </x:c>
      <x:c t="n" s="0">
        <x:v>5.970002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43946.4163078704</x:v>
      </x:c>
      <x:c t="n" s="7">
        <x:v>43946.4163078704</x:v>
      </x:c>
      <x:c t="n" s="0">
        <x:v>44.20349</x:v>
      </x:c>
      <x:c t="n" s="0">
        <x:v>54.20069</x:v>
      </x:c>
      <x:c t="n" s="0">
        <x:v>72.9157</x:v>
      </x:c>
      <x:c t="n" s="0">
        <x:v>76.50253</x:v>
      </x:c>
      <x:c t="n" s="0">
        <x:v>-18.53844</x:v>
      </x:c>
      <x:c t="n" s="0">
        <x:v>-19.33234</x:v>
      </x:c>
      <x:c t="n" s="0">
        <x:v>-9.050971</x:v>
      </x:c>
      <x:c t="n" s="0">
        <x:v>-3.752506</x:v>
      </x:c>
      <x:c t="n" s="0">
        <x:v>-4.836472</x:v>
      </x:c>
      <x:c t="n" s="0">
        <x:v>-1.702394</x:v>
      </x:c>
      <x:c t="n" s="0">
        <x:v>6.00018</x:v>
      </x:c>
      <x:c t="n" s="0">
        <x:v>16.56836</x:v>
      </x:c>
      <x:c t="n" s="0">
        <x:v>21.21374</x:v>
      </x:c>
      <x:c t="n" s="0">
        <x:v>24.82219</x:v>
      </x:c>
      <x:c t="n" s="0">
        <x:v>28.40349</x:v>
      </x:c>
      <x:c t="n" s="0">
        <x:v>27.728</x:v>
      </x:c>
      <x:c t="n" s="0">
        <x:v>31.00928</x:v>
      </x:c>
      <x:c t="n" s="0">
        <x:v>31.9407</x:v>
      </x:c>
      <x:c t="n" s="0">
        <x:v>29.47033</x:v>
      </x:c>
      <x:c t="n" s="0">
        <x:v>31.41808</x:v>
      </x:c>
      <x:c t="n" s="0">
        <x:v>31.77705</x:v>
      </x:c>
      <x:c t="n" s="0">
        <x:v>30.53239</x:v>
      </x:c>
      <x:c t="n" s="0">
        <x:v>32.83995</x:v>
      </x:c>
      <x:c t="n" s="0">
        <x:v>30.65021</x:v>
      </x:c>
      <x:c t="n" s="0">
        <x:v>32.34389</x:v>
      </x:c>
      <x:c t="n" s="0">
        <x:v>33.71735</x:v>
      </x:c>
      <x:c t="n" s="0">
        <x:v>32.50646</x:v>
      </x:c>
      <x:c t="n" s="0">
        <x:v>30.27716</x:v>
      </x:c>
      <x:c t="n" s="0">
        <x:v>27.15172</x:v>
      </x:c>
      <x:c t="n" s="0">
        <x:v>21.88181</x:v>
      </x:c>
      <x:c t="n" s="0">
        <x:v>20.25683</x:v>
      </x:c>
      <x:c t="n" s="0">
        <x:v>20.22319</x:v>
      </x:c>
      <x:c t="n" s="0">
        <x:v>24.94706</x:v>
      </x:c>
      <x:c t="n" s="0">
        <x:v>18.37605</x:v>
      </x:c>
      <x:c t="n" s="0">
        <x:v>18.43092</x:v>
      </x:c>
      <x:c t="n" s="0">
        <x:v>26.57517</x:v>
      </x:c>
      <x:c t="n" s="0">
        <x:v>9.483254</x:v>
      </x:c>
      <x:c t="n" s="0">
        <x:v>5.702843</x:v>
      </x:c>
      <x:c t="n" s="0">
        <x:v>7.684131</x:v>
      </x:c>
      <x:c t="n" s="0">
        <x:v>5.769687</x:v>
      </x:c>
      <x:c t="n" s="0">
        <x:v>-23.08899</x:v>
      </x:c>
      <x:c t="n" s="0">
        <x:v>-24.95831</x:v>
      </x:c>
      <x:c t="n" s="0">
        <x:v>-11.33505</x:v>
      </x:c>
      <x:c t="n" s="0">
        <x:v>-8.103274</x:v>
      </x:c>
      <x:c t="n" s="0">
        <x:v>-3.582219</x:v>
      </x:c>
      <x:c t="n" s="0">
        <x:v>0.2288959</x:v>
      </x:c>
      <x:c t="n" s="0">
        <x:v>1.653306</x:v>
      </x:c>
      <x:c t="n" s="0">
        <x:v>9.632439</x:v>
      </x:c>
      <x:c t="n" s="0">
        <x:v>20.30721</x:v>
      </x:c>
      <x:c t="n" s="0">
        <x:v>28.79236</x:v>
      </x:c>
      <x:c t="n" s="0">
        <x:v>29.20422</x:v>
      </x:c>
      <x:c t="n" s="0">
        <x:v>29.36393</x:v>
      </x:c>
      <x:c t="n" s="0">
        <x:v>33.22577</x:v>
      </x:c>
      <x:c t="n" s="0">
        <x:v>27.21677</x:v>
      </x:c>
      <x:c t="n" s="0">
        <x:v>30.18747</x:v>
      </x:c>
      <x:c t="n" s="0">
        <x:v>33.17626</x:v>
      </x:c>
      <x:c t="n" s="0">
        <x:v>32.89536</x:v>
      </x:c>
      <x:c t="n" s="0">
        <x:v>32.35694</x:v>
      </x:c>
      <x:c t="n" s="0">
        <x:v>33.24475</x:v>
      </x:c>
      <x:c t="n" s="0">
        <x:v>27.28525</x:v>
      </x:c>
      <x:c t="n" s="0">
        <x:v>31.82298</x:v>
      </x:c>
      <x:c t="n" s="0">
        <x:v>29.88096</x:v>
      </x:c>
      <x:c t="n" s="0">
        <x:v>33.97859</x:v>
      </x:c>
      <x:c t="n" s="0">
        <x:v>32.53506</x:v>
      </x:c>
      <x:c t="n" s="0">
        <x:v>28.33093</x:v>
      </x:c>
      <x:c t="n" s="0">
        <x:v>22.12131</x:v>
      </x:c>
      <x:c t="n" s="0">
        <x:v>18.99732</x:v>
      </x:c>
      <x:c t="n" s="0">
        <x:v>19.79686</x:v>
      </x:c>
      <x:c t="n" s="0">
        <x:v>24.56758</x:v>
      </x:c>
      <x:c t="n" s="0">
        <x:v>16.25576</x:v>
      </x:c>
      <x:c t="n" s="0">
        <x:v>13.64012</x:v>
      </x:c>
      <x:c t="n" s="0">
        <x:v>8.255157</x:v>
      </x:c>
      <x:c t="n" s="0">
        <x:v>7.711585</x:v>
      </x:c>
      <x:c t="n" s="0">
        <x:v>4.494913</x:v>
      </x:c>
      <x:c t="n" s="0">
        <x:v>6.154201</x:v>
      </x:c>
      <x:c t="n" s="0">
        <x:v>5.639381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43946.4163078704</x:v>
      </x:c>
      <x:c t="n" s="7">
        <x:v>43946.4163078704</x:v>
      </x:c>
      <x:c t="n" s="0">
        <x:v>43.9296</x:v>
      </x:c>
      <x:c t="n" s="0">
        <x:v>54.20069</x:v>
      </x:c>
      <x:c t="n" s="0">
        <x:v>65.32655</x:v>
      </x:c>
      <x:c t="n" s="0">
        <x:v>73.83709</x:v>
      </x:c>
      <x:c t="n" s="0">
        <x:v>-18.97104</x:v>
      </x:c>
      <x:c t="n" s="0">
        <x:v>-19.81917</x:v>
      </x:c>
      <x:c t="n" s="0">
        <x:v>-9.318335</x:v>
      </x:c>
      <x:c t="n" s="0">
        <x:v>-4.173428</x:v>
      </x:c>
      <x:c t="n" s="0">
        <x:v>-4.629232</x:v>
      </x:c>
      <x:c t="n" s="0">
        <x:v>-1.361132</x:v>
      </x:c>
      <x:c t="n" s="0">
        <x:v>5.579493</x:v>
      </x:c>
      <x:c t="n" s="0">
        <x:v>16.03083</x:v>
      </x:c>
      <x:c t="n" s="0">
        <x:v>21.02522</x:v>
      </x:c>
      <x:c t="n" s="0">
        <x:v>25.67934</x:v>
      </x:c>
      <x:c t="n" s="0">
        <x:v>28.52999</x:v>
      </x:c>
      <x:c t="n" s="0">
        <x:v>28.00873</x:v>
      </x:c>
      <x:c t="n" s="0">
        <x:v>31.41216</x:v>
      </x:c>
      <x:c t="n" s="0">
        <x:v>31.35231</x:v>
      </x:c>
      <x:c t="n" s="0">
        <x:v>30.1484</x:v>
      </x:c>
      <x:c t="n" s="0">
        <x:v>31.3811</x:v>
      </x:c>
      <x:c t="n" s="0">
        <x:v>31.70813</x:v>
      </x:c>
      <x:c t="n" s="0">
        <x:v>30.33668</x:v>
      </x:c>
      <x:c t="n" s="0">
        <x:v>32.8875</x:v>
      </x:c>
      <x:c t="n" s="0">
        <x:v>30.75377</x:v>
      </x:c>
      <x:c t="n" s="0">
        <x:v>32.0158</x:v>
      </x:c>
      <x:c t="n" s="0">
        <x:v>33.48376</x:v>
      </x:c>
      <x:c t="n" s="0">
        <x:v>33.14291</x:v>
      </x:c>
      <x:c t="n" s="0">
        <x:v>30.58874</x:v>
      </x:c>
      <x:c t="n" s="0">
        <x:v>27.00608</x:v>
      </x:c>
      <x:c t="n" s="0">
        <x:v>22.60025</x:v>
      </x:c>
      <x:c t="n" s="0">
        <x:v>20.11679</x:v>
      </x:c>
      <x:c t="n" s="0">
        <x:v>20.28622</x:v>
      </x:c>
      <x:c t="n" s="0">
        <x:v>25.39823</x:v>
      </x:c>
      <x:c t="n" s="0">
        <x:v>18.0383</x:v>
      </x:c>
      <x:c t="n" s="0">
        <x:v>17.99296</x:v>
      </x:c>
      <x:c t="n" s="0">
        <x:v>25.89919</x:v>
      </x:c>
      <x:c t="n" s="0">
        <x:v>9.200586</x:v>
      </x:c>
      <x:c t="n" s="0">
        <x:v>5.63616</x:v>
      </x:c>
      <x:c t="n" s="0">
        <x:v>7.573805</x:v>
      </x:c>
      <x:c t="n" s="0">
        <x:v>5.766397</x:v>
      </x:c>
      <x:c t="n" s="0">
        <x:v>-23.64783</x:v>
      </x:c>
      <x:c t="n" s="0">
        <x:v>-23.0163</x:v>
      </x:c>
      <x:c t="n" s="0">
        <x:v>-11.33505</x:v>
      </x:c>
      <x:c t="n" s="0">
        <x:v>-8.103274</x:v>
      </x:c>
      <x:c t="n" s="0">
        <x:v>-3.681662</x:v>
      </x:c>
      <x:c t="n" s="0">
        <x:v>0.2288959</x:v>
      </x:c>
      <x:c t="n" s="0">
        <x:v>1.653306</x:v>
      </x:c>
      <x:c t="n" s="0">
        <x:v>11.31878</x:v>
      </x:c>
      <x:c t="n" s="0">
        <x:v>19.72021</x:v>
      </x:c>
      <x:c t="n" s="0">
        <x:v>28.33645</x:v>
      </x:c>
      <x:c t="n" s="0">
        <x:v>29.20422</x:v>
      </x:c>
      <x:c t="n" s="0">
        <x:v>30.16116</x:v>
      </x:c>
      <x:c t="n" s="0">
        <x:v>32.05186</x:v>
      </x:c>
      <x:c t="n" s="0">
        <x:v>19.59098</x:v>
      </x:c>
      <x:c t="n" s="0">
        <x:v>33.37742</x:v>
      </x:c>
      <x:c t="n" s="0">
        <x:v>30.74446</x:v>
      </x:c>
      <x:c t="n" s="0">
        <x:v>30.08881</x:v>
      </x:c>
      <x:c t="n" s="0">
        <x:v>28.73567</x:v>
      </x:c>
      <x:c t="n" s="0">
        <x:v>32.33108</x:v>
      </x:c>
      <x:c t="n" s="0">
        <x:v>31.36746</x:v>
      </x:c>
      <x:c t="n" s="0">
        <x:v>26.83035</x:v>
      </x:c>
      <x:c t="n" s="0">
        <x:v>33.84921</x:v>
      </x:c>
      <x:c t="n" s="0">
        <x:v>34.35174</x:v>
      </x:c>
      <x:c t="n" s="0">
        <x:v>30.98412</x:v>
      </x:c>
      <x:c t="n" s="0">
        <x:v>24.56024</x:v>
      </x:c>
      <x:c t="n" s="0">
        <x:v>24.48063</x:v>
      </x:c>
      <x:c t="n" s="0">
        <x:v>18.50299</x:v>
      </x:c>
      <x:c t="n" s="0">
        <x:v>20.96554</x:v>
      </x:c>
      <x:c t="n" s="0">
        <x:v>29.6771</x:v>
      </x:c>
      <x:c t="n" s="0">
        <x:v>17.18205</x:v>
      </x:c>
      <x:c t="n" s="0">
        <x:v>14.39044</x:v>
      </x:c>
      <x:c t="n" s="0">
        <x:v>8.021748</x:v>
      </x:c>
      <x:c t="n" s="0">
        <x:v>6.718775</x:v>
      </x:c>
      <x:c t="n" s="0">
        <x:v>5.530624</x:v>
      </x:c>
      <x:c t="n" s="0">
        <x:v>7.788885</x:v>
      </x:c>
      <x:c t="n" s="0">
        <x:v>5.373673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43946.4163078704</x:v>
      </x:c>
      <x:c t="n" s="7">
        <x:v>43946.4163078704</x:v>
      </x:c>
      <x:c t="n" s="0">
        <x:v>44.18478</x:v>
      </x:c>
      <x:c t="n" s="0">
        <x:v>54.20069</x:v>
      </x:c>
      <x:c t="n" s="0">
        <x:v>73.97122</x:v>
      </x:c>
      <x:c t="n" s="0">
        <x:v>77.88882</x:v>
      </x:c>
      <x:c t="n" s="0">
        <x:v>-19.6145</x:v>
      </x:c>
      <x:c t="n" s="0">
        <x:v>-19.49759</x:v>
      </x:c>
      <x:c t="n" s="0">
        <x:v>-9.560473</x:v>
      </x:c>
      <x:c t="n" s="0">
        <x:v>-4.568322</x:v>
      </x:c>
      <x:c t="n" s="0">
        <x:v>-4.585701</x:v>
      </x:c>
      <x:c t="n" s="0">
        <x:v>-1.089516</x:v>
      </x:c>
      <x:c t="n" s="0">
        <x:v>5.184838</x:v>
      </x:c>
      <x:c t="n" s="0">
        <x:v>16.02935</x:v>
      </x:c>
      <x:c t="n" s="0">
        <x:v>20.85748</x:v>
      </x:c>
      <x:c t="n" s="0">
        <x:v>25.42175</x:v>
      </x:c>
      <x:c t="n" s="0">
        <x:v>28.63518</x:v>
      </x:c>
      <x:c t="n" s="0">
        <x:v>29.2716</x:v>
      </x:c>
      <x:c t="n" s="0">
        <x:v>30.78574</x:v>
      </x:c>
      <x:c t="n" s="0">
        <x:v>30.68261</x:v>
      </x:c>
      <x:c t="n" s="0">
        <x:v>31.08712</x:v>
      </x:c>
      <x:c t="n" s="0">
        <x:v>31.17389</x:v>
      </x:c>
      <x:c t="n" s="0">
        <x:v>31.3934</x:v>
      </x:c>
      <x:c t="n" s="0">
        <x:v>30.11959</x:v>
      </x:c>
      <x:c t="n" s="0">
        <x:v>32.75499</x:v>
      </x:c>
      <x:c t="n" s="0">
        <x:v>30.9704</x:v>
      </x:c>
      <x:c t="n" s="0">
        <x:v>31.58405</x:v>
      </x:c>
      <x:c t="n" s="0">
        <x:v>33.98983</x:v>
      </x:c>
      <x:c t="n" s="0">
        <x:v>32.77703</x:v>
      </x:c>
      <x:c t="n" s="0">
        <x:v>30.33145</x:v>
      </x:c>
      <x:c t="n" s="0">
        <x:v>26.66638</x:v>
      </x:c>
      <x:c t="n" s="0">
        <x:v>22.24348</x:v>
      </x:c>
      <x:c t="n" s="0">
        <x:v>19.84312</x:v>
      </x:c>
      <x:c t="n" s="0">
        <x:v>20.2352</x:v>
      </x:c>
      <x:c t="n" s="0">
        <x:v>26.93476</x:v>
      </x:c>
      <x:c t="n" s="0">
        <x:v>17.86018</x:v>
      </x:c>
      <x:c t="n" s="0">
        <x:v>17.52792</x:v>
      </x:c>
      <x:c t="n" s="0">
        <x:v>25.22419</x:v>
      </x:c>
      <x:c t="n" s="0">
        <x:v>8.829954</x:v>
      </x:c>
      <x:c t="n" s="0">
        <x:v>5.396681</x:v>
      </x:c>
      <x:c t="n" s="0">
        <x:v>7.68124</x:v>
      </x:c>
      <x:c t="n" s="0">
        <x:v>5.728316</x:v>
      </x:c>
      <x:c t="n" s="0">
        <x:v>-30.06697</x:v>
      </x:c>
      <x:c t="n" s="0">
        <x:v>-17.54603</x:v>
      </x:c>
      <x:c t="n" s="0">
        <x:v>-11.33505</x:v>
      </x:c>
      <x:c t="n" s="0">
        <x:v>-8.103274</x:v>
      </x:c>
      <x:c t="n" s="0">
        <x:v>-4.449902</x:v>
      </x:c>
      <x:c t="n" s="0">
        <x:v>0.2288959</x:v>
      </x:c>
      <x:c t="n" s="0">
        <x:v>1.653306</x:v>
      </x:c>
      <x:c t="n" s="0">
        <x:v>16.44098</x:v>
      </x:c>
      <x:c t="n" s="0">
        <x:v>19.19685</x:v>
      </x:c>
      <x:c t="n" s="0">
        <x:v>21.86229</x:v>
      </x:c>
      <x:c t="n" s="0">
        <x:v>29.63932</x:v>
      </x:c>
      <x:c t="n" s="0">
        <x:v>33.53363</x:v>
      </x:c>
      <x:c t="n" s="0">
        <x:v>20.43512</x:v>
      </x:c>
      <x:c t="n" s="0">
        <x:v>28.35169</x:v>
      </x:c>
      <x:c t="n" s="0">
        <x:v>35.11822</x:v>
      </x:c>
      <x:c t="n" s="0">
        <x:v>29.33666</x:v>
      </x:c>
      <x:c t="n" s="0">
        <x:v>28.72413</x:v>
      </x:c>
      <x:c t="n" s="0">
        <x:v>31.17727</x:v>
      </x:c>
      <x:c t="n" s="0">
        <x:v>32.46009</x:v>
      </x:c>
      <x:c t="n" s="0">
        <x:v>32.82142</x:v>
      </x:c>
      <x:c t="n" s="0">
        <x:v>28.79246</x:v>
      </x:c>
      <x:c t="n" s="0">
        <x:v>36.47563</x:v>
      </x:c>
      <x:c t="n" s="0">
        <x:v>27.61192</x:v>
      </x:c>
      <x:c t="n" s="0">
        <x:v>31.37282</x:v>
      </x:c>
      <x:c t="n" s="0">
        <x:v>26.90803</x:v>
      </x:c>
      <x:c t="n" s="0">
        <x:v>20.30189</x:v>
      </x:c>
      <x:c t="n" s="0">
        <x:v>17.77791</x:v>
      </x:c>
      <x:c t="n" s="0">
        <x:v>18.99104</x:v>
      </x:c>
      <x:c t="n" s="0">
        <x:v>30.91607</x:v>
      </x:c>
      <x:c t="n" s="0">
        <x:v>17.26003</x:v>
      </x:c>
      <x:c t="n" s="0">
        <x:v>12.754</x:v>
      </x:c>
      <x:c t="n" s="0">
        <x:v>5.861315</x:v>
      </x:c>
      <x:c t="n" s="0">
        <x:v>5.754752</x:v>
      </x:c>
      <x:c t="n" s="0">
        <x:v>4.706326</x:v>
      </x:c>
      <x:c t="n" s="0">
        <x:v>8.871731</x:v>
      </x:c>
      <x:c t="n" s="0">
        <x:v>5.259995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43946.4163078704</x:v>
      </x:c>
      <x:c t="n" s="7">
        <x:v>43946.4163078704</x:v>
      </x:c>
      <x:c t="n" s="0">
        <x:v>43.53648</x:v>
      </x:c>
      <x:c t="n" s="0">
        <x:v>54.20069</x:v>
      </x:c>
      <x:c t="n" s="0">
        <x:v>73.4622</x:v>
      </x:c>
      <x:c t="n" s="0">
        <x:v>77.3773</x:v>
      </x:c>
      <x:c t="n" s="0">
        <x:v>-20.28867</x:v>
      </x:c>
      <x:c t="n" s="0">
        <x:v>-19.15216</x:v>
      </x:c>
      <x:c t="n" s="0">
        <x:v>-9.778522</x:v>
      </x:c>
      <x:c t="n" s="0">
        <x:v>-4.936562</x:v>
      </x:c>
      <x:c t="n" s="0">
        <x:v>-4.565616</x:v>
      </x:c>
      <x:c t="n" s="0">
        <x:v>-0.06306531</x:v>
      </x:c>
      <x:c t="n" s="0">
        <x:v>6.448579</x:v>
      </x:c>
      <x:c t="n" s="0">
        <x:v>16.09193</x:v>
      </x:c>
      <x:c t="n" s="0">
        <x:v>20.47336</x:v>
      </x:c>
      <x:c t="n" s="0">
        <x:v>25.0518</x:v>
      </x:c>
      <x:c t="n" s="0">
        <x:v>29.01176</x:v>
      </x:c>
      <x:c t="n" s="0">
        <x:v>30.21807</x:v>
      </x:c>
      <x:c t="n" s="0">
        <x:v>30.16838</x:v>
      </x:c>
      <x:c t="n" s="0">
        <x:v>32.25254</x:v>
      </x:c>
      <x:c t="n" s="0">
        <x:v>32.37529</x:v>
      </x:c>
      <x:c t="n" s="0">
        <x:v>30.78753</x:v>
      </x:c>
      <x:c t="n" s="0">
        <x:v>30.84347</x:v>
      </x:c>
      <x:c t="n" s="0">
        <x:v>31.00913</x:v>
      </x:c>
      <x:c t="n" s="0">
        <x:v>32.56144</x:v>
      </x:c>
      <x:c t="n" s="0">
        <x:v>31.66117</x:v>
      </x:c>
      <x:c t="n" s="0">
        <x:v>31.43843</x:v>
      </x:c>
      <x:c t="n" s="0">
        <x:v>34.10987</x:v>
      </x:c>
      <x:c t="n" s="0">
        <x:v>32.7328</x:v>
      </x:c>
      <x:c t="n" s="0">
        <x:v>30.68866</x:v>
      </x:c>
      <x:c t="n" s="0">
        <x:v>27.03482</x:v>
      </x:c>
      <x:c t="n" s="0">
        <x:v>22.16936</x:v>
      </x:c>
      <x:c t="n" s="0">
        <x:v>19.46183</x:v>
      </x:c>
      <x:c t="n" s="0">
        <x:v>20.10979</x:v>
      </x:c>
      <x:c t="n" s="0">
        <x:v>26.95731</x:v>
      </x:c>
      <x:c t="n" s="0">
        <x:v>17.81763</x:v>
      </x:c>
      <x:c t="n" s="0">
        <x:v>17.05526</x:v>
      </x:c>
      <x:c t="n" s="0">
        <x:v>24.54617</x:v>
      </x:c>
      <x:c t="n" s="0">
        <x:v>8.428555</x:v>
      </x:c>
      <x:c t="n" s="0">
        <x:v>5.244674</x:v>
      </x:c>
      <x:c t="n" s="0">
        <x:v>7.756867</x:v>
      </x:c>
      <x:c t="n" s="0">
        <x:v>5.714686</x:v>
      </x:c>
      <x:c t="n" s="0">
        <x:v>-30.06697</x:v>
      </x:c>
      <x:c t="n" s="0">
        <x:v>-17.54603</x:v>
      </x:c>
      <x:c t="n" s="0">
        <x:v>-11.33505</x:v>
      </x:c>
      <x:c t="n" s="0">
        <x:v>-8.103274</x:v>
      </x:c>
      <x:c t="n" s="0">
        <x:v>-4.449902</x:v>
      </x:c>
      <x:c t="n" s="0">
        <x:v>5.07184</x:v>
      </x:c>
      <x:c t="n" s="0">
        <x:v>12.86338</x:v>
      </x:c>
      <x:c t="n" s="0">
        <x:v>16.44098</x:v>
      </x:c>
      <x:c t="n" s="0">
        <x:v>17.09121</x:v>
      </x:c>
      <x:c t="n" s="0">
        <x:v>21.86229</x:v>
      </x:c>
      <x:c t="n" s="0">
        <x:v>30.73172</x:v>
      </x:c>
      <x:c t="n" s="0">
        <x:v>33.53363</x:v>
      </x:c>
      <x:c t="n" s="0">
        <x:v>20.43512</x:v>
      </x:c>
      <x:c t="n" s="0">
        <x:v>37.21989</x:v>
      </x:c>
      <x:c t="n" s="0">
        <x:v>36.05441</x:v>
      </x:c>
      <x:c t="n" s="0">
        <x:v>26.3739</x:v>
      </x:c>
      <x:c t="n" s="0">
        <x:v>22.708</x:v>
      </x:c>
      <x:c t="n" s="0">
        <x:v>33.74552</x:v>
      </x:c>
      <x:c t="n" s="0">
        <x:v>29.49836</x:v>
      </x:c>
      <x:c t="n" s="0">
        <x:v>35.39897</x:v>
      </x:c>
      <x:c t="n" s="0">
        <x:v>31.24113</x:v>
      </x:c>
      <x:c t="n" s="0">
        <x:v>35.38609</x:v>
      </x:c>
      <x:c t="n" s="0">
        <x:v>33.60897</x:v>
      </x:c>
      <x:c t="n" s="0">
        <x:v>32.97186</x:v>
      </x:c>
      <x:c t="n" s="0">
        <x:v>27.58611</x:v>
      </x:c>
      <x:c t="n" s="0">
        <x:v>21.28347</x:v>
      </x:c>
      <x:c t="n" s="0">
        <x:v>16.01139</x:v>
      </x:c>
      <x:c t="n" s="0">
        <x:v>18.02224</x:v>
      </x:c>
      <x:c t="n" s="0">
        <x:v>24.19559</x:v>
      </x:c>
      <x:c t="n" s="0">
        <x:v>15.67233</x:v>
      </x:c>
      <x:c t="n" s="0">
        <x:v>12.12133</x:v>
      </x:c>
      <x:c t="n" s="0">
        <x:v>5.889385</x:v>
      </x:c>
      <x:c t="n" s="0">
        <x:v>3.817088</x:v>
      </x:c>
      <x:c t="n" s="0">
        <x:v>3.789827</x:v>
      </x:c>
      <x:c t="n" s="0">
        <x:v>6.609767</x:v>
      </x:c>
      <x:c t="n" s="0">
        <x:v>5.714803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43946.4163078704</x:v>
      </x:c>
      <x:c t="n" s="7">
        <x:v>43946.4163078704</x:v>
      </x:c>
      <x:c t="n" s="0">
        <x:v>42.73915</x:v>
      </x:c>
      <x:c t="n" s="0">
        <x:v>54.20069</x:v>
      </x:c>
      <x:c t="n" s="0">
        <x:v>74.40767</x:v>
      </x:c>
      <x:c t="n" s="0">
        <x:v>78.86574</x:v>
      </x:c>
      <x:c t="n" s="0">
        <x:v>-20.96093</x:v>
      </x:c>
      <x:c t="n" s="0">
        <x:v>-18.8775</x:v>
      </x:c>
      <x:c t="n" s="0">
        <x:v>-9.973816</x:v>
      </x:c>
      <x:c t="n" s="0">
        <x:v>-5.277827</x:v>
      </x:c>
      <x:c t="n" s="0">
        <x:v>-4.548537</x:v>
      </x:c>
      <x:c t="n" s="0">
        <x:v>2.112455</x:v>
      </x:c>
      <x:c t="n" s="0">
        <x:v>9.638394</x:v>
      </x:c>
      <x:c t="n" s="0">
        <x:v>15.86158</x:v>
      </x:c>
      <x:c t="n" s="0">
        <x:v>20.11606</x:v>
      </x:c>
      <x:c t="n" s="0">
        <x:v>24.70881</x:v>
      </x:c>
      <x:c t="n" s="0">
        <x:v>29.30938</x:v>
      </x:c>
      <x:c t="n" s="0">
        <x:v>30.74571</x:v>
      </x:c>
      <x:c t="n" s="0">
        <x:v>29.71728</x:v>
      </x:c>
      <x:c t="n" s="0">
        <x:v>33.27336</x:v>
      </x:c>
      <x:c t="n" s="0">
        <x:v>32.56733</x:v>
      </x:c>
      <x:c t="n" s="0">
        <x:v>30.99099</x:v>
      </x:c>
      <x:c t="n" s="0">
        <x:v>30.54291</x:v>
      </x:c>
      <x:c t="n" s="0">
        <x:v>30.85341</x:v>
      </x:c>
      <x:c t="n" s="0">
        <x:v>32.05688</x:v>
      </x:c>
      <x:c t="n" s="0">
        <x:v>32.56773</x:v>
      </x:c>
      <x:c t="n" s="0">
        <x:v>31.70044</x:v>
      </x:c>
      <x:c t="n" s="0">
        <x:v>34.16546</x:v>
      </x:c>
      <x:c t="n" s="0">
        <x:v>32.66008</x:v>
      </x:c>
      <x:c t="n" s="0">
        <x:v>30.81829</x:v>
      </x:c>
      <x:c t="n" s="0">
        <x:v>26.79086</x:v>
      </x:c>
      <x:c t="n" s="0">
        <x:v>21.7955</x:v>
      </x:c>
      <x:c t="n" s="0">
        <x:v>19.23444</x:v>
      </x:c>
      <x:c t="n" s="0">
        <x:v>19.80563</x:v>
      </x:c>
      <x:c t="n" s="0">
        <x:v>26.58116</x:v>
      </x:c>
      <x:c t="n" s="0">
        <x:v>17.85035</x:v>
      </x:c>
      <x:c t="n" s="0">
        <x:v>16.62966</x:v>
      </x:c>
      <x:c t="n" s="0">
        <x:v>23.87364</x:v>
      </x:c>
      <x:c t="n" s="0">
        <x:v>8.060888</x:v>
      </x:c>
      <x:c t="n" s="0">
        <x:v>5.16529</x:v>
      </x:c>
      <x:c t="n" s="0">
        <x:v>7.59232</x:v>
      </x:c>
      <x:c t="n" s="0">
        <x:v>5.709336</x:v>
      </x:c>
      <x:c t="n" s="0">
        <x:v>-30.06697</x:v>
      </x:c>
      <x:c t="n" s="0">
        <x:v>-17.54603</x:v>
      </x:c>
      <x:c t="n" s="0">
        <x:v>-11.33505</x:v>
      </x:c>
      <x:c t="n" s="0">
        <x:v>-8.103274</x:v>
      </x:c>
      <x:c t="n" s="0">
        <x:v>-4.449902</x:v>
      </x:c>
      <x:c t="n" s="0">
        <x:v>7.304533</x:v>
      </x:c>
      <x:c t="n" s="0">
        <x:v>15.70615</x:v>
      </x:c>
      <x:c t="n" s="0">
        <x:v>12.64549</x:v>
      </x:c>
      <x:c t="n" s="0">
        <x:v>17.09121</x:v>
      </x:c>
      <x:c t="n" s="0">
        <x:v>21.86229</x:v>
      </x:c>
      <x:c t="n" s="0">
        <x:v>30.73172</x:v>
      </x:c>
      <x:c t="n" s="0">
        <x:v>31.72565</x:v>
      </x:c>
      <x:c t="n" s="0">
        <x:v>26.21696</x:v>
      </x:c>
      <x:c t="n" s="0">
        <x:v>35.73986</x:v>
      </x:c>
      <x:c t="n" s="0">
        <x:v>32.99163</x:v>
      </x:c>
      <x:c t="n" s="0">
        <x:v>33.29002</x:v>
      </x:c>
      <x:c t="n" s="0">
        <x:v>29.34366</x:v>
      </x:c>
      <x:c t="n" s="0">
        <x:v>29.46853</x:v>
      </x:c>
      <x:c t="n" s="0">
        <x:v>31.61169</x:v>
      </x:c>
      <x:c t="n" s="0">
        <x:v>35.35609</x:v>
      </x:c>
      <x:c t="n" s="0">
        <x:v>33.35564</x:v>
      </x:c>
      <x:c t="n" s="0">
        <x:v>33.88961</x:v>
      </x:c>
      <x:c t="n" s="0">
        <x:v>31.40176</x:v>
      </x:c>
      <x:c t="n" s="0">
        <x:v>26.76966</x:v>
      </x:c>
      <x:c t="n" s="0">
        <x:v>23.90506</x:v>
      </x:c>
      <x:c t="n" s="0">
        <x:v>19.56991</x:v>
      </x:c>
      <x:c t="n" s="0">
        <x:v>17.55603</x:v>
      </x:c>
      <x:c t="n" s="0">
        <x:v>18.10166</x:v>
      </x:c>
      <x:c t="n" s="0">
        <x:v>23.6518</x:v>
      </x:c>
      <x:c t="n" s="0">
        <x:v>17.47685</x:v>
      </x:c>
      <x:c t="n" s="0">
        <x:v>11.34937</x:v>
      </x:c>
      <x:c t="n" s="0">
        <x:v>6.535281</x:v>
      </x:c>
      <x:c t="n" s="0">
        <x:v>5.520263</x:v>
      </x:c>
      <x:c t="n" s="0">
        <x:v>4.777727</x:v>
      </x:c>
      <x:c t="n" s="0">
        <x:v>7.33171</x:v>
      </x:c>
      <x:c t="n" s="0">
        <x:v>6.042926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43946.4163078704</x:v>
      </x:c>
      <x:c t="n" s="7">
        <x:v>43946.4163078704</x:v>
      </x:c>
      <x:c t="n" s="0">
        <x:v>42.78022</x:v>
      </x:c>
      <x:c t="n" s="0">
        <x:v>54.20069</x:v>
      </x:c>
      <x:c t="n" s="0">
        <x:v>67.33768</x:v>
      </x:c>
      <x:c t="n" s="0">
        <x:v>75.47471</x:v>
      </x:c>
      <x:c t="n" s="0">
        <x:v>-21.63105</x:v>
      </x:c>
      <x:c t="n" s="0">
        <x:v>-18.65598</x:v>
      </x:c>
      <x:c t="n" s="0">
        <x:v>-10.14786</x:v>
      </x:c>
      <x:c t="n" s="0">
        <x:v>-5.592137</x:v>
      </x:c>
      <x:c t="n" s="0">
        <x:v>-4.534</x:v>
      </x:c>
      <x:c t="n" s="0">
        <x:v>3.372194</x:v>
      </x:c>
      <x:c t="n" s="0">
        <x:v>11.23498</x:v>
      </x:c>
      <x:c t="n" s="0">
        <x:v>15.3615</x:v>
      </x:c>
      <x:c t="n" s="0">
        <x:v>19.78577</x:v>
      </x:c>
      <x:c t="n" s="0">
        <x:v>24.30772</x:v>
      </x:c>
      <x:c t="n" s="0">
        <x:v>29.54835</x:v>
      </x:c>
      <x:c t="n" s="0">
        <x:v>30.18821</x:v>
      </x:c>
      <x:c t="n" s="0">
        <x:v>29.38376</x:v>
      </x:c>
      <x:c t="n" s="0">
        <x:v>32.99209</x:v>
      </x:c>
      <x:c t="n" s="0">
        <x:v>32.69817</x:v>
      </x:c>
      <x:c t="n" s="0">
        <x:v>31.23999</x:v>
      </x:c>
      <x:c t="n" s="0">
        <x:v>30.57814</x:v>
      </x:c>
      <x:c t="n" s="0">
        <x:v>30.95179</x:v>
      </x:c>
      <x:c t="n" s="0">
        <x:v>32.87609</x:v>
      </x:c>
      <x:c t="n" s="0">
        <x:v>32.45002</x:v>
      </x:c>
      <x:c t="n" s="0">
        <x:v>31.54938</x:v>
      </x:c>
      <x:c t="n" s="0">
        <x:v>34.05006</x:v>
      </x:c>
      <x:c t="n" s="0">
        <x:v>32.47546</x:v>
      </x:c>
      <x:c t="n" s="0">
        <x:v>30.46535</x:v>
      </x:c>
      <x:c t="n" s="0">
        <x:v>26.59729</x:v>
      </x:c>
      <x:c t="n" s="0">
        <x:v>21.73254</x:v>
      </x:c>
      <x:c t="n" s="0">
        <x:v>19.059</x:v>
      </x:c>
      <x:c t="n" s="0">
        <x:v>19.55805</x:v>
      </x:c>
      <x:c t="n" s="0">
        <x:v>26.17773</x:v>
      </x:c>
      <x:c t="n" s="0">
        <x:v>17.74156</x:v>
      </x:c>
      <x:c t="n" s="0">
        <x:v>16.15047</x:v>
      </x:c>
      <x:c t="n" s="0">
        <x:v>23.2011</x:v>
      </x:c>
      <x:c t="n" s="0">
        <x:v>7.768708</x:v>
      </x:c>
      <x:c t="n" s="0">
        <x:v>5.272698</x:v>
      </x:c>
      <x:c t="n" s="0">
        <x:v>7.804571</x:v>
      </x:c>
      <x:c t="n" s="0">
        <x:v>5.705588</x:v>
      </x:c>
      <x:c t="n" s="0">
        <x:v>-30.06697</x:v>
      </x:c>
      <x:c t="n" s="0">
        <x:v>-17.29845</x:v>
      </x:c>
      <x:c t="n" s="0">
        <x:v>-11.39138</x:v>
      </x:c>
      <x:c t="n" s="0">
        <x:v>-7.992831</x:v>
      </x:c>
      <x:c t="n" s="0">
        <x:v>-4.449902</x:v>
      </x:c>
      <x:c t="n" s="0">
        <x:v>7.304533</x:v>
      </x:c>
      <x:c t="n" s="0">
        <x:v>15.70615</x:v>
      </x:c>
      <x:c t="n" s="0">
        <x:v>9.925405</x:v>
      </x:c>
      <x:c t="n" s="0">
        <x:v>18.4635</x:v>
      </x:c>
      <x:c t="n" s="0">
        <x:v>20.24314</x:v>
      </x:c>
      <x:c t="n" s="0">
        <x:v>30.73172</x:v>
      </x:c>
      <x:c t="n" s="0">
        <x:v>23.16908</x:v>
      </x:c>
      <x:c t="n" s="0">
        <x:v>26.65107</x:v>
      </x:c>
      <x:c t="n" s="0">
        <x:v>30.83508</x:v>
      </x:c>
      <x:c t="n" s="0">
        <x:v>33.61341</x:v>
      </x:c>
      <x:c t="n" s="0">
        <x:v>30.80072</x:v>
      </x:c>
      <x:c t="n" s="0">
        <x:v>30.43253</x:v>
      </x:c>
      <x:c t="n" s="0">
        <x:v>31.09348</x:v>
      </x:c>
      <x:c t="n" s="0">
        <x:v>35.42714</x:v>
      </x:c>
      <x:c t="n" s="0">
        <x:v>28.88966</x:v>
      </x:c>
      <x:c t="n" s="0">
        <x:v>26.94621</x:v>
      </x:c>
      <x:c t="n" s="0">
        <x:v>31.73174</x:v>
      </x:c>
      <x:c t="n" s="0">
        <x:v>30.30004</x:v>
      </x:c>
      <x:c t="n" s="0">
        <x:v>28.63871</x:v>
      </x:c>
      <x:c t="n" s="0">
        <x:v>24.57232</x:v>
      </x:c>
      <x:c t="n" s="0">
        <x:v>22.1367</x:v>
      </x:c>
      <x:c t="n" s="0">
        <x:v>17.64183</x:v>
      </x:c>
      <x:c t="n" s="0">
        <x:v>17.04846</x:v>
      </x:c>
      <x:c t="n" s="0">
        <x:v>22.43849</x:v>
      </x:c>
      <x:c t="n" s="0">
        <x:v>18.42645</x:v>
      </x:c>
      <x:c t="n" s="0">
        <x:v>12.11533</x:v>
      </x:c>
      <x:c t="n" s="0">
        <x:v>6.506128</x:v>
      </x:c>
      <x:c t="n" s="0">
        <x:v>4.937047</x:v>
      </x:c>
      <x:c t="n" s="0">
        <x:v>5.274098</x:v>
      </x:c>
      <x:c t="n" s="0">
        <x:v>8.384708</x:v>
      </x:c>
      <x:c t="n" s="0">
        <x:v>5.294056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43946.4163078704</x:v>
      </x:c>
      <x:c t="n" s="7">
        <x:v>43946.4163078704</x:v>
      </x:c>
      <x:c t="n" s="0">
        <x:v>42.72996</x:v>
      </x:c>
      <x:c t="n" s="0">
        <x:v>54.20069</x:v>
      </x:c>
      <x:c t="n" s="0">
        <x:v>81.50552</x:v>
      </x:c>
      <x:c t="n" s="0">
        <x:v>85.37815</x:v>
      </x:c>
      <x:c t="n" s="0">
        <x:v>-22.29847</x:v>
      </x:c>
      <x:c t="n" s="0">
        <x:v>-18.16137</x:v>
      </x:c>
      <x:c t="n" s="0">
        <x:v>-10.34799</x:v>
      </x:c>
      <x:c t="n" s="0">
        <x:v>-5.811219</x:v>
      </x:c>
      <x:c t="n" s="0">
        <x:v>-4.521627</x:v>
      </x:c>
      <x:c t="n" s="0">
        <x:v>4.218066</x:v>
      </x:c>
      <x:c t="n" s="0">
        <x:v>12.24804</x:v>
      </x:c>
      <x:c t="n" s="0">
        <x:v>14.88349</x:v>
      </x:c>
      <x:c t="n" s="0">
        <x:v>20.34973</x:v>
      </x:c>
      <x:c t="n" s="0">
        <x:v>23.90424</x:v>
      </x:c>
      <x:c t="n" s="0">
        <x:v>29.47137</x:v>
      </x:c>
      <x:c t="n" s="0">
        <x:v>29.64792</x:v>
      </x:c>
      <x:c t="n" s="0">
        <x:v>29.30775</x:v>
      </x:c>
      <x:c t="n" s="0">
        <x:v>32.62777</x:v>
      </x:c>
      <x:c t="n" s="0">
        <x:v>32.90455</x:v>
      </x:c>
      <x:c t="n" s="0">
        <x:v>30.88387</x:v>
      </x:c>
      <x:c t="n" s="0">
        <x:v>30.70317</x:v>
      </x:c>
      <x:c t="n" s="0">
        <x:v>30.58536</x:v>
      </x:c>
      <x:c t="n" s="0">
        <x:v>32.76972</x:v>
      </x:c>
      <x:c t="n" s="0">
        <x:v>32.65602</x:v>
      </x:c>
      <x:c t="n" s="0">
        <x:v>31.00987</x:v>
      </x:c>
      <x:c t="n" s="0">
        <x:v>34.01482</x:v>
      </x:c>
      <x:c t="n" s="0">
        <x:v>32.49295</x:v>
      </x:c>
      <x:c t="n" s="0">
        <x:v>30.60793</x:v>
      </x:c>
      <x:c t="n" s="0">
        <x:v>26.63517</x:v>
      </x:c>
      <x:c t="n" s="0">
        <x:v>21.60585</x:v>
      </x:c>
      <x:c t="n" s="0">
        <x:v>18.76414</x:v>
      </x:c>
      <x:c t="n" s="0">
        <x:v>19.35894</x:v>
      </x:c>
      <x:c t="n" s="0">
        <x:v>25.96941</x:v>
      </x:c>
      <x:c t="n" s="0">
        <x:v>17.8526</x:v>
      </x:c>
      <x:c t="n" s="0">
        <x:v>15.7051</x:v>
      </x:c>
      <x:c t="n" s="0">
        <x:v>22.53048</x:v>
      </x:c>
      <x:c t="n" s="0">
        <x:v>7.506549</x:v>
      </x:c>
      <x:c t="n" s="0">
        <x:v>4.951923</x:v>
      </x:c>
      <x:c t="n" s="0">
        <x:v>7.534208</x:v>
      </x:c>
      <x:c t="n" s="0">
        <x:v>5.562242</x:v>
      </x:c>
      <x:c t="n" s="0">
        <x:v>-30.06697</x:v>
      </x:c>
      <x:c t="n" s="0">
        <x:v>-15.87492</x:v>
      </x:c>
      <x:c t="n" s="0">
        <x:v>-11.8076</x:v>
      </x:c>
      <x:c t="n" s="0">
        <x:v>-7.289609</x:v>
      </x:c>
      <x:c t="n" s="0">
        <x:v>-4.449902</x:v>
      </x:c>
      <x:c t="n" s="0">
        <x:v>7.304533</x:v>
      </x:c>
      <x:c t="n" s="0">
        <x:v>15.70615</x:v>
      </x:c>
      <x:c t="n" s="0">
        <x:v>9.925405</x:v>
      </x:c>
      <x:c t="n" s="0">
        <x:v>23.08222</x:v>
      </x:c>
      <x:c t="n" s="0">
        <x:v>20.24314</x:v>
      </x:c>
      <x:c t="n" s="0">
        <x:v>27.9213</x:v>
      </x:c>
      <x:c t="n" s="0">
        <x:v>23.16908</x:v>
      </x:c>
      <x:c t="n" s="0">
        <x:v>29.53492</x:v>
      </x:c>
      <x:c t="n" s="0">
        <x:v>28.49256</x:v>
      </x:c>
      <x:c t="n" s="0">
        <x:v>32.8811</x:v>
      </x:c>
      <x:c t="n" s="0">
        <x:v>29.5299</x:v>
      </x:c>
      <x:c t="n" s="0">
        <x:v>33.57772</x:v>
      </x:c>
      <x:c t="n" s="0">
        <x:v>27.46879</x:v>
      </x:c>
      <x:c t="n" s="0">
        <x:v>30.035</x:v>
      </x:c>
      <x:c t="n" s="0">
        <x:v>34.50756</x:v>
      </x:c>
      <x:c t="n" s="0">
        <x:v>31.10938</x:v>
      </x:c>
      <x:c t="n" s="0">
        <x:v>34.62901</x:v>
      </x:c>
      <x:c t="n" s="0">
        <x:v>32.88187</x:v>
      </x:c>
      <x:c t="n" s="0">
        <x:v>31.33094</x:v>
      </x:c>
      <x:c t="n" s="0">
        <x:v>26.72733</x:v>
      </x:c>
      <x:c t="n" s="0">
        <x:v>19.59944</x:v>
      </x:c>
      <x:c t="n" s="0">
        <x:v>17.54671</x:v>
      </x:c>
      <x:c t="n" s="0">
        <x:v>18.06292</x:v>
      </x:c>
      <x:c t="n" s="0">
        <x:v>25.06437</x:v>
      </x:c>
      <x:c t="n" s="0">
        <x:v>17.85704</x:v>
      </x:c>
      <x:c t="n" s="0">
        <x:v>11.52223</x:v>
      </x:c>
      <x:c t="n" s="0">
        <x:v>6.314486</x:v>
      </x:c>
      <x:c t="n" s="0">
        <x:v>5.408337</x:v>
      </x:c>
      <x:c t="n" s="0">
        <x:v>2.938231</x:v>
      </x:c>
      <x:c t="n" s="0">
        <x:v>5.795506</x:v>
      </x:c>
      <x:c t="n" s="0">
        <x:v>4.732109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43946.4163078704</x:v>
      </x:c>
      <x:c t="n" s="7">
        <x:v>43946.4163078704</x:v>
      </x:c>
      <x:c t="n" s="0">
        <x:v>43.1673</x:v>
      </x:c>
      <x:c t="n" s="0">
        <x:v>54.20069</x:v>
      </x:c>
      <x:c t="n" s="0">
        <x:v>83.05649</x:v>
      </x:c>
      <x:c t="n" s="0">
        <x:v>85.21228</x:v>
      </x:c>
      <x:c t="n" s="0">
        <x:v>-22.9631</x:v>
      </x:c>
      <x:c t="n" s="0">
        <x:v>-17.74298</x:v>
      </x:c>
      <x:c t="n" s="0">
        <x:v>-10.53285</x:v>
      </x:c>
      <x:c t="n" s="0">
        <x:v>-5.998102</x:v>
      </x:c>
      <x:c t="n" s="0">
        <x:v>-4.218834</x:v>
      </x:c>
      <x:c t="n" s="0">
        <x:v>4.829352</x:v>
      </x:c>
      <x:c t="n" s="0">
        <x:v>12.95834</x:v>
      </x:c>
      <x:c t="n" s="0">
        <x:v>14.52117</x:v>
      </x:c>
      <x:c t="n" s="0">
        <x:v>20.87238</x:v>
      </x:c>
      <x:c t="n" s="0">
        <x:v>23.52724</x:v>
      </x:c>
      <x:c t="n" s="0">
        <x:v>29.1337</x:v>
      </x:c>
      <x:c t="n" s="0">
        <x:v>29.12649</x:v>
      </x:c>
      <x:c t="n" s="0">
        <x:v>29.44757</x:v>
      </x:c>
      <x:c t="n" s="0">
        <x:v>32.10305</x:v>
      </x:c>
      <x:c t="n" s="0">
        <x:v>32.33924</x:v>
      </x:c>
      <x:c t="n" s="0">
        <x:v>30.94331</x:v>
      </x:c>
      <x:c t="n" s="0">
        <x:v>31.89415</x:v>
      </x:c>
      <x:c t="n" s="0">
        <x:v>30.74788</x:v>
      </x:c>
      <x:c t="n" s="0">
        <x:v>32.47475</x:v>
      </x:c>
      <x:c t="n" s="0">
        <x:v>32.39116</x:v>
      </x:c>
      <x:c t="n" s="0">
        <x:v>31.13923</x:v>
      </x:c>
      <x:c t="n" s="0">
        <x:v>34.31263</x:v>
      </x:c>
      <x:c t="n" s="0">
        <x:v>32.42466</x:v>
      </x:c>
      <x:c t="n" s="0">
        <x:v>30.63022</x:v>
      </x:c>
      <x:c t="n" s="0">
        <x:v>26.48391</x:v>
      </x:c>
      <x:c t="n" s="0">
        <x:v>21.34213</x:v>
      </x:c>
      <x:c t="n" s="0">
        <x:v>18.55453</x:v>
      </x:c>
      <x:c t="n" s="0">
        <x:v>19.43616</x:v>
      </x:c>
      <x:c t="n" s="0">
        <x:v>25.98531</x:v>
      </x:c>
      <x:c t="n" s="0">
        <x:v>17.65049</x:v>
      </x:c>
      <x:c t="n" s="0">
        <x:v>15.43596</x:v>
      </x:c>
      <x:c t="n" s="0">
        <x:v>21.87072</x:v>
      </x:c>
      <x:c t="n" s="0">
        <x:v>7.547001</x:v>
      </x:c>
      <x:c t="n" s="0">
        <x:v>5.132355</x:v>
      </x:c>
      <x:c t="n" s="0">
        <x:v>7.492375</x:v>
      </x:c>
      <x:c t="n" s="0">
        <x:v>5.564442</x:v>
      </x:c>
      <x:c t="n" s="0">
        <x:v>-30.06697</x:v>
      </x:c>
      <x:c t="n" s="0">
        <x:v>-15.87492</x:v>
      </x:c>
      <x:c t="n" s="0">
        <x:v>-11.8076</x:v>
      </x:c>
      <x:c t="n" s="0">
        <x:v>-7.289609</x:v>
      </x:c>
      <x:c t="n" s="0">
        <x:v>-2.027966</x:v>
      </x:c>
      <x:c t="n" s="0">
        <x:v>7.304533</x:v>
      </x:c>
      <x:c t="n" s="0">
        <x:v>15.70615</x:v>
      </x:c>
      <x:c t="n" s="0">
        <x:v>12.12216</x:v>
      </x:c>
      <x:c t="n" s="0">
        <x:v>23.08222</x:v>
      </x:c>
      <x:c t="n" s="0">
        <x:v>20.61279</x:v>
      </x:c>
      <x:c t="n" s="0">
        <x:v>26.35148</x:v>
      </x:c>
      <x:c t="n" s="0">
        <x:v>26.51538</x:v>
      </x:c>
      <x:c t="n" s="0">
        <x:v>30.18601</x:v>
      </x:c>
      <x:c t="n" s="0">
        <x:v>26.05915</x:v>
      </x:c>
      <x:c t="n" s="0">
        <x:v>25.05013</x:v>
      </x:c>
      <x:c t="n" s="0">
        <x:v>30.21486</x:v>
      </x:c>
      <x:c t="n" s="0">
        <x:v>34.63189</x:v>
      </x:c>
      <x:c t="n" s="0">
        <x:v>31.20794</x:v>
      </x:c>
      <x:c t="n" s="0">
        <x:v>30.51892</x:v>
      </x:c>
      <x:c t="n" s="0">
        <x:v>32.4589</x:v>
      </x:c>
      <x:c t="n" s="0">
        <x:v>27.38896</x:v>
      </x:c>
      <x:c t="n" s="0">
        <x:v>35.09161</x:v>
      </x:c>
      <x:c t="n" s="0">
        <x:v>32.54805</x:v>
      </x:c>
      <x:c t="n" s="0">
        <x:v>30.08124</x:v>
      </x:c>
      <x:c t="n" s="0">
        <x:v>26.48069</x:v>
      </x:c>
      <x:c t="n" s="0">
        <x:v>18.37902</x:v>
      </x:c>
      <x:c t="n" s="0">
        <x:v>15.77801</x:v>
      </x:c>
      <x:c t="n" s="0">
        <x:v>20.81881</x:v>
      </x:c>
      <x:c t="n" s="0">
        <x:v>26.22958</x:v>
      </x:c>
      <x:c t="n" s="0">
        <x:v>17.28538</x:v>
      </x:c>
      <x:c t="n" s="0">
        <x:v>13.53922</x:v>
      </x:c>
      <x:c t="n" s="0">
        <x:v>8.150488</x:v>
      </x:c>
      <x:c t="n" s="0">
        <x:v>8.498018</x:v>
      </x:c>
      <x:c t="n" s="0">
        <x:v>5.809072</x:v>
      </x:c>
      <x:c t="n" s="0">
        <x:v>7.388251</x:v>
      </x:c>
      <x:c t="n" s="0">
        <x:v>6.126356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43946.4163078704</x:v>
      </x:c>
      <x:c t="n" s="7">
        <x:v>43946.4163078704</x:v>
      </x:c>
      <x:c t="n" s="0">
        <x:v>43.0606</x:v>
      </x:c>
      <x:c t="n" s="0">
        <x:v>54.20069</x:v>
      </x:c>
      <x:c t="n" s="0">
        <x:v>79.87457</x:v>
      </x:c>
      <x:c t="n" s="0">
        <x:v>82.84306</x:v>
      </x:c>
      <x:c t="n" s="0">
        <x:v>-23.62434</x:v>
      </x:c>
      <x:c t="n" s="0">
        <x:v>-17.41509</x:v>
      </x:c>
      <x:c t="n" s="0">
        <x:v>-10.6972</x:v>
      </x:c>
      <x:c t="n" s="0">
        <x:v>-6.164329</x:v>
      </x:c>
      <x:c t="n" s="0">
        <x:v>-3.582584</x:v>
      </x:c>
      <x:c t="n" s="0">
        <x:v>5.290911</x:v>
      </x:c>
      <x:c t="n" s="0">
        <x:v>13.02563</x:v>
      </x:c>
      <x:c t="n" s="0">
        <x:v>14.33508</x:v>
      </x:c>
      <x:c t="n" s="0">
        <x:v>21.06931</x:v>
      </x:c>
      <x:c t="n" s="0">
        <x:v>23.29031</x:v>
      </x:c>
      <x:c t="n" s="0">
        <x:v>28.82295</x:v>
      </x:c>
      <x:c t="n" s="0">
        <x:v>29.39181</x:v>
      </x:c>
      <x:c t="n" s="0">
        <x:v>29.5909</x:v>
      </x:c>
      <x:c t="n" s="0">
        <x:v>32.21664</x:v>
      </x:c>
      <x:c t="n" s="0">
        <x:v>31.99876</x:v>
      </x:c>
      <x:c t="n" s="0">
        <x:v>30.43218</x:v>
      </x:c>
      <x:c t="n" s="0">
        <x:v>31.63737</x:v>
      </x:c>
      <x:c t="n" s="0">
        <x:v>30.64789</x:v>
      </x:c>
      <x:c t="n" s="0">
        <x:v>32.37448</x:v>
      </x:c>
      <x:c t="n" s="0">
        <x:v>32.69922</x:v>
      </x:c>
      <x:c t="n" s="0">
        <x:v>31.15012</x:v>
      </x:c>
      <x:c t="n" s="0">
        <x:v>34.09658</x:v>
      </x:c>
      <x:c t="n" s="0">
        <x:v>32.2496</x:v>
      </x:c>
      <x:c t="n" s="0">
        <x:v>30.72993</x:v>
      </x:c>
      <x:c t="n" s="0">
        <x:v>26.35241</x:v>
      </x:c>
      <x:c t="n" s="0">
        <x:v>21.04777</x:v>
      </x:c>
      <x:c t="n" s="0">
        <x:v>18.48139</x:v>
      </x:c>
      <x:c t="n" s="0">
        <x:v>19.39629</x:v>
      </x:c>
      <x:c t="n" s="0">
        <x:v>26.35691</x:v>
      </x:c>
      <x:c t="n" s="0">
        <x:v>18.19675</x:v>
      </x:c>
      <x:c t="n" s="0">
        <x:v>15.23339</x:v>
      </x:c>
      <x:c t="n" s="0">
        <x:v>21.21512</x:v>
      </x:c>
      <x:c t="n" s="0">
        <x:v>7.709563</x:v>
      </x:c>
      <x:c t="n" s="0">
        <x:v>4.995152</x:v>
      </x:c>
      <x:c t="n" s="0">
        <x:v>7.274973</x:v>
      </x:c>
      <x:c t="n" s="0">
        <x:v>5.587029</x:v>
      </x:c>
      <x:c t="n" s="0">
        <x:v>-30.06697</x:v>
      </x:c>
      <x:c t="n" s="0">
        <x:v>-15.87492</x:v>
      </x:c>
      <x:c t="n" s="0">
        <x:v>-11.8076</x:v>
      </x:c>
      <x:c t="n" s="0">
        <x:v>-7.289609</x:v>
      </x:c>
      <x:c t="n" s="0">
        <x:v>-1.036425</x:v>
      </x:c>
      <x:c t="n" s="0">
        <x:v>7.304533</x:v>
      </x:c>
      <x:c t="n" s="0">
        <x:v>12.13696</x:v>
      </x:c>
      <x:c t="n" s="0">
        <x:v>13.05005</x:v>
      </x:c>
      <x:c t="n" s="0">
        <x:v>21.64012</x:v>
      </x:c>
      <x:c t="n" s="0">
        <x:v>21.56372</x:v>
      </x:c>
      <x:c t="n" s="0">
        <x:v>26.35148</x:v>
      </x:c>
      <x:c t="n" s="0">
        <x:v>30.68457</x:v>
      </x:c>
      <x:c t="n" s="0">
        <x:v>30.48342</x:v>
      </x:c>
      <x:c t="n" s="0">
        <x:v>33.91409</x:v>
      </x:c>
      <x:c t="n" s="0">
        <x:v>30.52092</x:v>
      </x:c>
      <x:c t="n" s="0">
        <x:v>27.75526</x:v>
      </x:c>
      <x:c t="n" s="0">
        <x:v>29.0171</x:v>
      </x:c>
      <x:c t="n" s="0">
        <x:v>31.15394</x:v>
      </x:c>
      <x:c t="n" s="0">
        <x:v>32.19722</x:v>
      </x:c>
      <x:c t="n" s="0">
        <x:v>31.94415</x:v>
      </x:c>
      <x:c t="n" s="0">
        <x:v>32.31455</x:v>
      </x:c>
      <x:c t="n" s="0">
        <x:v>31.41594</x:v>
      </x:c>
      <x:c t="n" s="0">
        <x:v>32.00989</x:v>
      </x:c>
      <x:c t="n" s="0">
        <x:v>31.80496</x:v>
      </x:c>
      <x:c t="n" s="0">
        <x:v>24.17506</x:v>
      </x:c>
      <x:c t="n" s="0">
        <x:v>18.21648</x:v>
      </x:c>
      <x:c t="n" s="0">
        <x:v>18.39521</x:v>
      </x:c>
      <x:c t="n" s="0">
        <x:v>18.75317</x:v>
      </x:c>
      <x:c t="n" s="0">
        <x:v>28.88751</x:v>
      </x:c>
      <x:c t="n" s="0">
        <x:v>20.0769</x:v>
      </x:c>
      <x:c t="n" s="0">
        <x:v>13.57566</x:v>
      </x:c>
      <x:c t="n" s="0">
        <x:v>8.488595</x:v>
      </x:c>
      <x:c t="n" s="0">
        <x:v>9.233557</x:v>
      </x:c>
      <x:c t="n" s="0">
        <x:v>4.202318</x:v>
      </x:c>
      <x:c t="n" s="0">
        <x:v>5.743093</x:v>
      </x:c>
      <x:c t="n" s="0">
        <x:v>5.810739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43946.4163078704</x:v>
      </x:c>
      <x:c t="n" s="7">
        <x:v>43946.4163078704</x:v>
      </x:c>
      <x:c t="n" s="0">
        <x:v>43.09304</x:v>
      </x:c>
      <x:c t="n" s="0">
        <x:v>54.20069</x:v>
      </x:c>
      <x:c t="n" s="0">
        <x:v>63.29504</x:v>
      </x:c>
      <x:c t="n" s="0">
        <x:v>72.48709</x:v>
      </x:c>
      <x:c t="n" s="0">
        <x:v>-24.28168</x:v>
      </x:c>
      <x:c t="n" s="0">
        <x:v>-17.15339</x:v>
      </x:c>
      <x:c t="n" s="0">
        <x:v>-10.84266</x:v>
      </x:c>
      <x:c t="n" s="0">
        <x:v>-6.31151</x:v>
      </x:c>
      <x:c t="n" s="0">
        <x:v>-3.104452</x:v>
      </x:c>
      <x:c t="n" s="0">
        <x:v>5.649637</x:v>
      </x:c>
      <x:c t="n" s="0">
        <x:v>12.80892</x:v>
      </x:c>
      <x:c t="n" s="0">
        <x:v>14.16959</x:v>
      </x:c>
      <x:c t="n" s="0">
        <x:v>21.11741</x:v>
      </x:c>
      <x:c t="n" s="0">
        <x:v>23.07719</x:v>
      </x:c>
      <x:c t="n" s="0">
        <x:v>28.53874</x:v>
      </x:c>
      <x:c t="n" s="0">
        <x:v>29.60623</x:v>
      </x:c>
      <x:c t="n" s="0">
        <x:v>29.78277</x:v>
      </x:c>
      <x:c t="n" s="0">
        <x:v>32.61311</x:v>
      </x:c>
      <x:c t="n" s="0">
        <x:v>32.00976</x:v>
      </x:c>
      <x:c t="n" s="0">
        <x:v>30.6496</x:v>
      </x:c>
      <x:c t="n" s="0">
        <x:v>31.56707</x:v>
      </x:c>
      <x:c t="n" s="0">
        <x:v>31.27684</x:v>
      </x:c>
      <x:c t="n" s="0">
        <x:v>31.99978</x:v>
      </x:c>
      <x:c t="n" s="0">
        <x:v>32.55551</x:v>
      </x:c>
      <x:c t="n" s="0">
        <x:v>31.12957</x:v>
      </x:c>
      <x:c t="n" s="0">
        <x:v>33.69849</x:v>
      </x:c>
      <x:c t="n" s="0">
        <x:v>32.53956</x:v>
      </x:c>
      <x:c t="n" s="0">
        <x:v>30.82874</x:v>
      </x:c>
      <x:c t="n" s="0">
        <x:v>26.3889</x:v>
      </x:c>
      <x:c t="n" s="0">
        <x:v>20.65592</x:v>
      </x:c>
      <x:c t="n" s="0">
        <x:v>18.6093</x:v>
      </x:c>
      <x:c t="n" s="0">
        <x:v>19.14001</x:v>
      </x:c>
      <x:c t="n" s="0">
        <x:v>27.18644</x:v>
      </x:c>
      <x:c t="n" s="0">
        <x:v>18.13695</x:v>
      </x:c>
      <x:c t="n" s="0">
        <x:v>15.10177</x:v>
      </x:c>
      <x:c t="n" s="0">
        <x:v>20.58647</x:v>
      </x:c>
      <x:c t="n" s="0">
        <x:v>7.926539</x:v>
      </x:c>
      <x:c t="n" s="0">
        <x:v>5.004283</x:v>
      </x:c>
      <x:c t="n" s="0">
        <x:v>7.21137</x:v>
      </x:c>
      <x:c t="n" s="0">
        <x:v>5.781743</x:v>
      </x:c>
      <x:c t="n" s="0">
        <x:v>-27.3644</x:v>
      </x:c>
      <x:c t="n" s="0">
        <x:v>-15.87492</x:v>
      </x:c>
      <x:c t="n" s="0">
        <x:v>-11.8076</x:v>
      </x:c>
      <x:c t="n" s="0">
        <x:v>-7.289609</x:v>
      </x:c>
      <x:c t="n" s="0">
        <x:v>-1.036425</x:v>
      </x:c>
      <x:c t="n" s="0">
        <x:v>7.699944</x:v>
      </x:c>
      <x:c t="n" s="0">
        <x:v>11.26399</x:v>
      </x:c>
      <x:c t="n" s="0">
        <x:v>15.09052</x:v>
      </x:c>
      <x:c t="n" s="0">
        <x:v>21.38863</x:v>
      </x:c>
      <x:c t="n" s="0">
        <x:v>21.56372</x:v>
      </x:c>
      <x:c t="n" s="0">
        <x:v>27.23453</x:v>
      </x:c>
      <x:c t="n" s="0">
        <x:v>30.68457</x:v>
      </x:c>
      <x:c t="n" s="0">
        <x:v>30.76175</x:v>
      </x:c>
      <x:c t="n" s="0">
        <x:v>33.96047</x:v>
      </x:c>
      <x:c t="n" s="0">
        <x:v>32.85869</x:v>
      </x:c>
      <x:c t="n" s="0">
        <x:v>31.40405</x:v>
      </x:c>
      <x:c t="n" s="0">
        <x:v>32.09618</x:v>
      </x:c>
      <x:c t="n" s="0">
        <x:v>33.49325</x:v>
      </x:c>
      <x:c t="n" s="0">
        <x:v>28.4039</x:v>
      </x:c>
      <x:c t="n" s="0">
        <x:v>32.07274</x:v>
      </x:c>
      <x:c t="n" s="0">
        <x:v>30.75482</x:v>
      </x:c>
      <x:c t="n" s="0">
        <x:v>31.24372</x:v>
      </x:c>
      <x:c t="n" s="0">
        <x:v>32.5859</x:v>
      </x:c>
      <x:c t="n" s="0">
        <x:v>30.85954</x:v>
      </x:c>
      <x:c t="n" s="0">
        <x:v>26.52752</x:v>
      </x:c>
      <x:c t="n" s="0">
        <x:v>19.1137</x:v>
      </x:c>
      <x:c t="n" s="0">
        <x:v>19.08055</x:v>
      </x:c>
      <x:c t="n" s="0">
        <x:v>15.771</x:v>
      </x:c>
      <x:c t="n" s="0">
        <x:v>30.37949</x:v>
      </x:c>
      <x:c t="n" s="0">
        <x:v>17.87453</x:v>
      </x:c>
      <x:c t="n" s="0">
        <x:v>14.26256</x:v>
      </x:c>
      <x:c t="n" s="0">
        <x:v>10.00752</x:v>
      </x:c>
      <x:c t="n" s="0">
        <x:v>8.910392</x:v>
      </x:c>
      <x:c t="n" s="0">
        <x:v>5.375676</x:v>
      </x:c>
      <x:c t="n" s="0">
        <x:v>6.334768</x:v>
      </x:c>
      <x:c t="n" s="0">
        <x:v>5.971982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43946.4163078704</x:v>
      </x:c>
      <x:c t="n" s="7">
        <x:v>43946.4163078704</x:v>
      </x:c>
      <x:c t="n" s="0">
        <x:v>43.11991</x:v>
      </x:c>
      <x:c t="n" s="0">
        <x:v>54.20069</x:v>
      </x:c>
      <x:c t="n" s="0">
        <x:v>75.89606</x:v>
      </x:c>
      <x:c t="n" s="0">
        <x:v>80.16174</x:v>
      </x:c>
      <x:c t="n" s="0">
        <x:v>-24.03908</x:v>
      </x:c>
      <x:c t="n" s="0">
        <x:v>-16.94174</x:v>
      </x:c>
      <x:c t="n" s="0">
        <x:v>-10.97086</x:v>
      </x:c>
      <x:c t="n" s="0">
        <x:v>-6.441279</x:v>
      </x:c>
      <x:c t="n" s="0">
        <x:v>-2.734046</x:v>
      </x:c>
      <x:c t="n" s="0">
        <x:v>6.253521</x:v>
      </x:c>
      <x:c t="n" s="0">
        <x:v>12.61488</x:v>
      </x:c>
      <x:c t="n" s="0">
        <x:v>15.09483</x:v>
      </x:c>
      <x:c t="n" s="0">
        <x:v>21.15808</x:v>
      </x:c>
      <x:c t="n" s="0">
        <x:v>22.88653</x:v>
      </x:c>
      <x:c t="n" s="0">
        <x:v>28.63242</x:v>
      </x:c>
      <x:c t="n" s="0">
        <x:v>29.62164</x:v>
      </x:c>
      <x:c t="n" s="0">
        <x:v>29.94018</x:v>
      </x:c>
      <x:c t="n" s="0">
        <x:v>32.26598</x:v>
      </x:c>
      <x:c t="n" s="0">
        <x:v>32.5003</x:v>
      </x:c>
      <x:c t="n" s="0">
        <x:v>30.39332</x:v>
      </x:c>
      <x:c t="n" s="0">
        <x:v>32.78516</x:v>
      </x:c>
      <x:c t="n" s="0">
        <x:v>31.0225</x:v>
      </x:c>
      <x:c t="n" s="0">
        <x:v>31.59327</x:v>
      </x:c>
      <x:c t="n" s="0">
        <x:v>32.611</x:v>
      </x:c>
      <x:c t="n" s="0">
        <x:v>31.82015</x:v>
      </x:c>
      <x:c t="n" s="0">
        <x:v>33.55831</x:v>
      </x:c>
      <x:c t="n" s="0">
        <x:v>32.11204</x:v>
      </x:c>
      <x:c t="n" s="0">
        <x:v>30.64764</x:v>
      </x:c>
      <x:c t="n" s="0">
        <x:v>25.94997</x:v>
      </x:c>
      <x:c t="n" s="0">
        <x:v>20.67283</x:v>
      </x:c>
      <x:c t="n" s="0">
        <x:v>18.44858</x:v>
      </x:c>
      <x:c t="n" s="0">
        <x:v>19.05308</x:v>
      </x:c>
      <x:c t="n" s="0">
        <x:v>28.56088</x:v>
      </x:c>
      <x:c t="n" s="0">
        <x:v>18.21436</x:v>
      </x:c>
      <x:c t="n" s="0">
        <x:v>14.79513</x:v>
      </x:c>
      <x:c t="n" s="0">
        <x:v>19.95354</x:v>
      </x:c>
      <x:c t="n" s="0">
        <x:v>8.052624</x:v>
      </x:c>
      <x:c t="n" s="0">
        <x:v>4.994318</x:v>
      </x:c>
      <x:c t="n" s="0">
        <x:v>7.203492</x:v>
      </x:c>
      <x:c t="n" s="0">
        <x:v>5.774395</x:v>
      </x:c>
      <x:c t="n" s="0">
        <x:v>-22.83817</x:v>
      </x:c>
      <x:c t="n" s="0">
        <x:v>-15.87492</x:v>
      </x:c>
      <x:c t="n" s="0">
        <x:v>-11.8076</x:v>
      </x:c>
      <x:c t="n" s="0">
        <x:v>-7.289609</x:v>
      </x:c>
      <x:c t="n" s="0">
        <x:v>-1.036425</x:v>
      </x:c>
      <x:c t="n" s="0">
        <x:v>8.707353</x:v>
      </x:c>
      <x:c t="n" s="0">
        <x:v>11.26399</x:v>
      </x:c>
      <x:c t="n" s="0">
        <x:v>18.36347</x:v>
      </x:c>
      <x:c t="n" s="0">
        <x:v>21.38863</x:v>
      </x:c>
      <x:c t="n" s="0">
        <x:v>21.25419</x:v>
      </x:c>
      <x:c t="n" s="0">
        <x:v>29.14337</x:v>
      </x:c>
      <x:c t="n" s="0">
        <x:v>28.61527</x:v>
      </x:c>
      <x:c t="n" s="0">
        <x:v>31.25183</x:v>
      </x:c>
      <x:c t="n" s="0">
        <x:v>27.88936</x:v>
      </x:c>
      <x:c t="n" s="0">
        <x:v>34.60847</x:v>
      </x:c>
      <x:c t="n" s="0">
        <x:v>27.79271</x:v>
      </x:c>
      <x:c t="n" s="0">
        <x:v>37.45744</x:v>
      </x:c>
      <x:c t="n" s="0">
        <x:v>27.82985</x:v>
      </x:c>
      <x:c t="n" s="0">
        <x:v>28.06436</x:v>
      </x:c>
      <x:c t="n" s="0">
        <x:v>34.28355</x:v>
      </x:c>
      <x:c t="n" s="0">
        <x:v>34.04878</x:v>
      </x:c>
      <x:c t="n" s="0">
        <x:v>32.93183</x:v>
      </x:c>
      <x:c t="n" s="0">
        <x:v>29.49192</x:v>
      </x:c>
      <x:c t="n" s="0">
        <x:v>29.68127</x:v>
      </x:c>
      <x:c t="n" s="0">
        <x:v>21.97217</x:v>
      </x:c>
      <x:c t="n" s="0">
        <x:v>21.08955</x:v>
      </x:c>
      <x:c t="n" s="0">
        <x:v>17.12171</x:v>
      </x:c>
      <x:c t="n" s="0">
        <x:v>18.52647</x:v>
      </x:c>
      <x:c t="n" s="0">
        <x:v>33.25547</x:v>
      </x:c>
      <x:c t="n" s="0">
        <x:v>18.86021</x:v>
      </x:c>
      <x:c t="n" s="0">
        <x:v>12.97847</x:v>
      </x:c>
      <x:c t="n" s="0">
        <x:v>8.929399</x:v>
      </x:c>
      <x:c t="n" s="0">
        <x:v>8.262191</x:v>
      </x:c>
      <x:c t="n" s="0">
        <x:v>5.169308</x:v>
      </x:c>
      <x:c t="n" s="0">
        <x:v>7.338042</x:v>
      </x:c>
      <x:c t="n" s="0">
        <x:v>6.307712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43946.4163078704</x:v>
      </x:c>
      <x:c t="n" s="7">
        <x:v>43946.4163078704</x:v>
      </x:c>
      <x:c t="n" s="0">
        <x:v>42.62538</x:v>
      </x:c>
      <x:c t="n" s="0">
        <x:v>54.20069</x:v>
      </x:c>
      <x:c t="n" s="0">
        <x:v>83.40225</x:v>
      </x:c>
      <x:c t="n" s="0">
        <x:v>85.16125</x:v>
      </x:c>
      <x:c t="n" s="0">
        <x:v>-23.84217</x:v>
      </x:c>
      <x:c t="n" s="0">
        <x:v>-16.7688</x:v>
      </x:c>
      <x:c t="n" s="0">
        <x:v>-11.06406</x:v>
      </x:c>
      <x:c t="n" s="0">
        <x:v>-6.23015</x:v>
      </x:c>
      <x:c t="n" s="0">
        <x:v>-2.440942</x:v>
      </x:c>
      <x:c t="n" s="0">
        <x:v>6.710134</x:v>
      </x:c>
      <x:c t="n" s="0">
        <x:v>12.44201</x:v>
      </x:c>
      <x:c t="n" s="0">
        <x:v>15.75387</x:v>
      </x:c>
      <x:c t="n" s="0">
        <x:v>20.83893</x:v>
      </x:c>
      <x:c t="n" s="0">
        <x:v>22.47376</x:v>
      </x:c>
      <x:c t="n" s="0">
        <x:v>28.71086</x:v>
      </x:c>
      <x:c t="n" s="0">
        <x:v>29.15989</x:v>
      </x:c>
      <x:c t="n" s="0">
        <x:v>30.41168</x:v>
      </x:c>
      <x:c t="n" s="0">
        <x:v>31.81</x:v>
      </x:c>
      <x:c t="n" s="0">
        <x:v>32.53343</x:v>
      </x:c>
      <x:c t="n" s="0">
        <x:v>29.96972</x:v>
      </x:c>
      <x:c t="n" s="0">
        <x:v>32.7311</x:v>
      </x:c>
      <x:c t="n" s="0">
        <x:v>30.90247</x:v>
      </x:c>
      <x:c t="n" s="0">
        <x:v>31.76967</x:v>
      </x:c>
      <x:c t="n" s="0">
        <x:v>32.53193</x:v>
      </x:c>
      <x:c t="n" s="0">
        <x:v>31.61957</x:v>
      </x:c>
      <x:c t="n" s="0">
        <x:v>33.15951</x:v>
      </x:c>
      <x:c t="n" s="0">
        <x:v>32.4276</x:v>
      </x:c>
      <x:c t="n" s="0">
        <x:v>30.46982</x:v>
      </x:c>
      <x:c t="n" s="0">
        <x:v>25.75499</x:v>
      </x:c>
      <x:c t="n" s="0">
        <x:v>20.90362</x:v>
      </x:c>
      <x:c t="n" s="0">
        <x:v>18.53234</x:v>
      </x:c>
      <x:c t="n" s="0">
        <x:v>19.07892</x:v>
      </x:c>
      <x:c t="n" s="0">
        <x:v>29.36037</x:v>
      </x:c>
      <x:c t="n" s="0">
        <x:v>18.57677</x:v>
      </x:c>
      <x:c t="n" s="0">
        <x:v>14.79442</x:v>
      </x:c>
      <x:c t="n" s="0">
        <x:v>19.33946</x:v>
      </x:c>
      <x:c t="n" s="0">
        <x:v>8.133154</x:v>
      </x:c>
      <x:c t="n" s="0">
        <x:v>4.802964</x:v>
      </x:c>
      <x:c t="n" s="0">
        <x:v>7.058784</x:v>
      </x:c>
      <x:c t="n" s="0">
        <x:v>5.851574</x:v>
      </x:c>
      <x:c t="n" s="0">
        <x:v>-22.83817</x:v>
      </x:c>
      <x:c t="n" s="0">
        <x:v>-15.87492</x:v>
      </x:c>
      <x:c t="n" s="0">
        <x:v>-11.58667</x:v>
      </x:c>
      <x:c t="n" s="0">
        <x:v>-4.479212</x:v>
      </x:c>
      <x:c t="n" s="0">
        <x:v>-1.036425</x:v>
      </x:c>
      <x:c t="n" s="0">
        <x:v>8.707353</x:v>
      </x:c>
      <x:c t="n" s="0">
        <x:v>11.26399</x:v>
      </x:c>
      <x:c t="n" s="0">
        <x:v>18.36347</x:v>
      </x:c>
      <x:c t="n" s="0">
        <x:v>15.55781</x:v>
      </x:c>
      <x:c t="n" s="0">
        <x:v>18.09263</x:v>
      </x:c>
      <x:c t="n" s="0">
        <x:v>29.14337</x:v>
      </x:c>
      <x:c t="n" s="0">
        <x:v>24.52162</x:v>
      </x:c>
      <x:c t="n" s="0">
        <x:v>32.45802</x:v>
      </x:c>
      <x:c t="n" s="0">
        <x:v>25.90288</x:v>
      </x:c>
      <x:c t="n" s="0">
        <x:v>31.52477</x:v>
      </x:c>
      <x:c t="n" s="0">
        <x:v>25.25158</x:v>
      </x:c>
      <x:c t="n" s="0">
        <x:v>26.02494</x:v>
      </x:c>
      <x:c t="n" s="0">
        <x:v>30.703</x:v>
      </x:c>
      <x:c t="n" s="0">
        <x:v>32.08245</x:v>
      </x:c>
      <x:c t="n" s="0">
        <x:v>28.92636</x:v>
      </x:c>
      <x:c t="n" s="0">
        <x:v>30.71602</x:v>
      </x:c>
      <x:c t="n" s="0">
        <x:v>29.39253</x:v>
      </x:c>
      <x:c t="n" s="0">
        <x:v>36.61971</x:v>
      </x:c>
      <x:c t="n" s="0">
        <x:v>29.55858</x:v>
      </x:c>
      <x:c t="n" s="0">
        <x:v>25.0219</x:v>
      </x:c>
      <x:c t="n" s="0">
        <x:v>21.64738</x:v>
      </x:c>
      <x:c t="n" s="0">
        <x:v>19.90175</x:v>
      </x:c>
      <x:c t="n" s="0">
        <x:v>20.88092</x:v>
      </x:c>
      <x:c t="n" s="0">
        <x:v>31.36187</x:v>
      </x:c>
      <x:c t="n" s="0">
        <x:v>19.84285</x:v>
      </x:c>
      <x:c t="n" s="0">
        <x:v>14.72092</x:v>
      </x:c>
      <x:c t="n" s="0">
        <x:v>10.09711</x:v>
      </x:c>
      <x:c t="n" s="0">
        <x:v>8.232777</x:v>
      </x:c>
      <x:c t="n" s="0">
        <x:v>3.653908</x:v>
      </x:c>
      <x:c t="n" s="0">
        <x:v>6.175509</x:v>
      </x:c>
      <x:c t="n" s="0">
        <x:v>6.201532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43946.4163078704</x:v>
      </x:c>
      <x:c t="n" s="7">
        <x:v>43946.4163078704</x:v>
      </x:c>
      <x:c t="n" s="0">
        <x:v>43.37992</x:v>
      </x:c>
      <x:c t="n" s="0">
        <x:v>54.20069</x:v>
      </x:c>
      <x:c t="n" s="0">
        <x:v>83.97195</x:v>
      </x:c>
      <x:c t="n" s="0">
        <x:v>85.87207</x:v>
      </x:c>
      <x:c t="n" s="0">
        <x:v>-23.68075</x:v>
      </x:c>
      <x:c t="n" s="0">
        <x:v>-16.62636</x:v>
      </x:c>
      <x:c t="n" s="0">
        <x:v>-11.12713</x:v>
      </x:c>
      <x:c t="n" s="0">
        <x:v>-5.787971</x:v>
      </x:c>
      <x:c t="n" s="0">
        <x:v>-2.205389</x:v>
      </x:c>
      <x:c t="n" s="0">
        <x:v>7.065361</x:v>
      </x:c>
      <x:c t="n" s="0">
        <x:v>12.08107</x:v>
      </x:c>
      <x:c t="n" s="0">
        <x:v>16.247</x:v>
      </x:c>
      <x:c t="n" s="0">
        <x:v>20.16615</x:v>
      </x:c>
      <x:c t="n" s="0">
        <x:v>22.05106</x:v>
      </x:c>
      <x:c t="n" s="0">
        <x:v>28.77674</x:v>
      </x:c>
      <x:c t="n" s="0">
        <x:v>28.72251</x:v>
      </x:c>
      <x:c t="n" s="0">
        <x:v>30.77742</x:v>
      </x:c>
      <x:c t="n" s="0">
        <x:v>31.13106</x:v>
      </x:c>
      <x:c t="n" s="0">
        <x:v>32.28339</x:v>
      </x:c>
      <x:c t="n" s="0">
        <x:v>30.75629</x:v>
      </x:c>
      <x:c t="n" s="0">
        <x:v>32.30651</x:v>
      </x:c>
      <x:c t="n" s="0">
        <x:v>30.63537</x:v>
      </x:c>
      <x:c t="n" s="0">
        <x:v>31.34051</x:v>
      </x:c>
      <x:c t="n" s="0">
        <x:v>32.67219</x:v>
      </x:c>
      <x:c t="n" s="0">
        <x:v>32.01989</x:v>
      </x:c>
      <x:c t="n" s="0">
        <x:v>33.07571</x:v>
      </x:c>
      <x:c t="n" s="0">
        <x:v>32.96475</x:v>
      </x:c>
      <x:c t="n" s="0">
        <x:v>30.26516</x:v>
      </x:c>
      <x:c t="n" s="0">
        <x:v>25.41373</x:v>
      </x:c>
      <x:c t="n" s="0">
        <x:v>21.01829</x:v>
      </x:c>
      <x:c t="n" s="0">
        <x:v>18.96675</x:v>
      </x:c>
      <x:c t="n" s="0">
        <x:v>20.05269</x:v>
      </x:c>
      <x:c t="n" s="0">
        <x:v>29.05971</x:v>
      </x:c>
      <x:c t="n" s="0">
        <x:v>18.47959</x:v>
      </x:c>
      <x:c t="n" s="0">
        <x:v>15.01977</x:v>
      </x:c>
      <x:c t="n" s="0">
        <x:v>18.7497</x:v>
      </x:c>
      <x:c t="n" s="0">
        <x:v>8.063644</x:v>
      </x:c>
      <x:c t="n" s="0">
        <x:v>4.723046</x:v>
      </x:c>
      <x:c t="n" s="0">
        <x:v>7.012396</x:v>
      </x:c>
      <x:c t="n" s="0">
        <x:v>5.754508</x:v>
      </x:c>
      <x:c t="n" s="0">
        <x:v>-22.83817</x:v>
      </x:c>
      <x:c t="n" s="0">
        <x:v>-15.87492</x:v>
      </x:c>
      <x:c t="n" s="0">
        <x:v>-11.51546</x:v>
      </x:c>
      <x:c t="n" s="0">
        <x:v>-3.839068</x:v>
      </x:c>
      <x:c t="n" s="0">
        <x:v>-1.036425</x:v>
      </x:c>
      <x:c t="n" s="0">
        <x:v>8.707353</x:v>
      </x:c>
      <x:c t="n" s="0">
        <x:v>7.788931</x:v>
      </x:c>
      <x:c t="n" s="0">
        <x:v>18.06026</x:v>
      </x:c>
      <x:c t="n" s="0">
        <x:v>3.117176</x:v>
      </x:c>
      <x:c t="n" s="0">
        <x:v>18.09263</x:v>
      </x:c>
      <x:c t="n" s="0">
        <x:v>29.14337</x:v>
      </x:c>
      <x:c t="n" s="0">
        <x:v>24.52162</x:v>
      </x:c>
      <x:c t="n" s="0">
        <x:v>32.45802</x:v>
      </x:c>
      <x:c t="n" s="0">
        <x:v>11.13879</x:v>
      </x:c>
      <x:c t="n" s="0">
        <x:v>31.52098</x:v>
      </x:c>
      <x:c t="n" s="0">
        <x:v>35.09717</x:v>
      </x:c>
      <x:c t="n" s="0">
        <x:v>28.58604</x:v>
      </x:c>
      <x:c t="n" s="0">
        <x:v>28.88972</x:v>
      </x:c>
      <x:c t="n" s="0">
        <x:v>27.62855</x:v>
      </x:c>
      <x:c t="n" s="0">
        <x:v>34.1114</x:v>
      </x:c>
      <x:c t="n" s="0">
        <x:v>35.32273</x:v>
      </x:c>
      <x:c t="n" s="0">
        <x:v>33.53499</x:v>
      </x:c>
      <x:c t="n" s="0">
        <x:v>30.70515</x:v>
      </x:c>
      <x:c t="n" s="0">
        <x:v>28.54832</x:v>
      </x:c>
      <x:c t="n" s="0">
        <x:v>21.41676</x:v>
      </x:c>
      <x:c t="n" s="0">
        <x:v>20.97799</x:v>
      </x:c>
      <x:c t="n" s="0">
        <x:v>20.21031</x:v>
      </x:c>
      <x:c t="n" s="0">
        <x:v>22.69543</x:v>
      </x:c>
      <x:c t="n" s="0">
        <x:v>25.05757</x:v>
      </x:c>
      <x:c t="n" s="0">
        <x:v>18.8637</x:v>
      </x:c>
      <x:c t="n" s="0">
        <x:v>16.37844</x:v>
      </x:c>
      <x:c t="n" s="0">
        <x:v>9.713469</x:v>
      </x:c>
      <x:c t="n" s="0">
        <x:v>7.543232</x:v>
      </x:c>
      <x:c t="n" s="0">
        <x:v>3.764121</x:v>
      </x:c>
      <x:c t="n" s="0">
        <x:v>8.290014</x:v>
      </x:c>
      <x:c t="n" s="0">
        <x:v>4.531136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43946.4163078704</x:v>
      </x:c>
      <x:c t="n" s="7">
        <x:v>43946.4163078704</x:v>
      </x:c>
      <x:c t="n" s="0">
        <x:v>44.69474</x:v>
      </x:c>
      <x:c t="n" s="0">
        <x:v>54.20069</x:v>
      </x:c>
      <x:c t="n" s="0">
        <x:v>81.22894</x:v>
      </x:c>
      <x:c t="n" s="0">
        <x:v>83.29019</x:v>
      </x:c>
      <x:c t="n" s="0">
        <x:v>-23.32065</x:v>
      </x:c>
      <x:c t="n" s="0">
        <x:v>-16.54139</x:v>
      </x:c>
      <x:c t="n" s="0">
        <x:v>-11.18172</x:v>
      </x:c>
      <x:c t="n" s="0">
        <x:v>-5.442997</x:v>
      </x:c>
      <x:c t="n" s="0">
        <x:v>-2.017121</x:v>
      </x:c>
      <x:c t="n" s="0">
        <x:v>7.347304</x:v>
      </x:c>
      <x:c t="n" s="0">
        <x:v>11.6179</x:v>
      </x:c>
      <x:c t="n" s="0">
        <x:v>16.15218</x:v>
      </x:c>
      <x:c t="n" s="0">
        <x:v>19.56731</x:v>
      </x:c>
      <x:c t="n" s="0">
        <x:v>21.67424</x:v>
      </x:c>
      <x:c t="n" s="0">
        <x:v>29.01993</x:v>
      </x:c>
      <x:c t="n" s="0">
        <x:v>28.50353</x:v>
      </x:c>
      <x:c t="n" s="0">
        <x:v>30.7941</x:v>
      </x:c>
      <x:c t="n" s="0">
        <x:v>30.56907</x:v>
      </x:c>
      <x:c t="n" s="0">
        <x:v>32.48178</x:v>
      </x:c>
      <x:c t="n" s="0">
        <x:v>31.50263</x:v>
      </x:c>
      <x:c t="n" s="0">
        <x:v>31.81932</x:v>
      </x:c>
      <x:c t="n" s="0">
        <x:v>30.7912</x:v>
      </x:c>
      <x:c t="n" s="0">
        <x:v>30.76858</x:v>
      </x:c>
      <x:c t="n" s="0">
        <x:v>32.56544</x:v>
      </x:c>
      <x:c t="n" s="0">
        <x:v>32.45592</x:v>
      </x:c>
      <x:c t="n" s="0">
        <x:v>33.14127</x:v>
      </x:c>
      <x:c t="n" s="0">
        <x:v>32.66358</x:v>
      </x:c>
      <x:c t="n" s="0">
        <x:v>30.22187</x:v>
      </x:c>
      <x:c t="n" s="0">
        <x:v>25.10104</x:v>
      </x:c>
      <x:c t="n" s="0">
        <x:v>20.90974</x:v>
      </x:c>
      <x:c t="n" s="0">
        <x:v>18.77132</x:v>
      </x:c>
      <x:c t="n" s="0">
        <x:v>20.05023</x:v>
      </x:c>
      <x:c t="n" s="0">
        <x:v>28.72234</x:v>
      </x:c>
      <x:c t="n" s="0">
        <x:v>18.498</x:v>
      </x:c>
      <x:c t="n" s="0">
        <x:v>14.85917</x:v>
      </x:c>
      <x:c t="n" s="0">
        <x:v>18.13083</x:v>
      </x:c>
      <x:c t="n" s="0">
        <x:v>7.950335</x:v>
      </x:c>
      <x:c t="n" s="0">
        <x:v>4.616596</x:v>
      </x:c>
      <x:c t="n" s="0">
        <x:v>7.22024</x:v>
      </x:c>
      <x:c t="n" s="0">
        <x:v>5.742207</x:v>
      </x:c>
      <x:c t="n" s="0">
        <x:v>-20.10999</x:v>
      </x:c>
      <x:c t="n" s="0">
        <x:v>-16.45954</x:v>
      </x:c>
      <x:c t="n" s="0">
        <x:v>-11.51546</x:v>
      </x:c>
      <x:c t="n" s="0">
        <x:v>-3.839068</x:v>
      </x:c>
      <x:c t="n" s="0">
        <x:v>-1.086614</x:v>
      </x:c>
      <x:c t="n" s="0">
        <x:v>8.707353</x:v>
      </x:c>
      <x:c t="n" s="0">
        <x:v>6.952793</x:v>
      </x:c>
      <x:c t="n" s="0">
        <x:v>14.99591</x:v>
      </x:c>
      <x:c t="n" s="0">
        <x:v>14.85166</x:v>
      </x:c>
      <x:c t="n" s="0">
        <x:v>18.88588</x:v>
      </x:c>
      <x:c t="n" s="0">
        <x:v>30.62458</x:v>
      </x:c>
      <x:c t="n" s="0">
        <x:v>29.41689</x:v>
      </x:c>
      <x:c t="n" s="0">
        <x:v>30.26645</x:v>
      </x:c>
      <x:c t="n" s="0">
        <x:v>26.03119</x:v>
      </x:c>
      <x:c t="n" s="0">
        <x:v>33.48975</x:v>
      </x:c>
      <x:c t="n" s="0">
        <x:v>32.66777</x:v>
      </x:c>
      <x:c t="n" s="0">
        <x:v>26.49011</x:v>
      </x:c>
      <x:c t="n" s="0">
        <x:v>32.00812</x:v>
      </x:c>
      <x:c t="n" s="0">
        <x:v>22.12625</x:v>
      </x:c>
      <x:c t="n" s="0">
        <x:v>29.83784</x:v>
      </x:c>
      <x:c t="n" s="0">
        <x:v>32.37628</x:v>
      </x:c>
      <x:c t="n" s="0">
        <x:v>32.02047</x:v>
      </x:c>
      <x:c t="n" s="0">
        <x:v>30.01422</x:v>
      </x:c>
      <x:c t="n" s="0">
        <x:v>30.98401</x:v>
      </x:c>
      <x:c t="n" s="0">
        <x:v>24.0543</x:v>
      </x:c>
      <x:c t="n" s="0">
        <x:v>20.77667</x:v>
      </x:c>
      <x:c t="n" s="0">
        <x:v>18.44225</x:v>
      </x:c>
      <x:c t="n" s="0">
        <x:v>20.20145</x:v>
      </x:c>
      <x:c t="n" s="0">
        <x:v>26.96153</x:v>
      </x:c>
      <x:c t="n" s="0">
        <x:v>17.61575</x:v>
      </x:c>
      <x:c t="n" s="0">
        <x:v>13.51601</x:v>
      </x:c>
      <x:c t="n" s="0">
        <x:v>8.492113</x:v>
      </x:c>
      <x:c t="n" s="0">
        <x:v>8.49324</x:v>
      </x:c>
      <x:c t="n" s="0">
        <x:v>3.820259</x:v>
      </x:c>
      <x:c t="n" s="0">
        <x:v>6.731945</x:v>
      </x:c>
      <x:c t="n" s="0">
        <x:v>5.94213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43946.4163078704</x:v>
      </x:c>
      <x:c t="n" s="7">
        <x:v>43946.4163078704</x:v>
      </x:c>
      <x:c t="n" s="0">
        <x:v>43.17984</x:v>
      </x:c>
      <x:c t="n" s="0">
        <x:v>54.20069</x:v>
      </x:c>
      <x:c t="n" s="0">
        <x:v>81.027</x:v>
      </x:c>
      <x:c t="n" s="0">
        <x:v>83.9645</x:v>
      </x:c>
      <x:c t="n" s="0">
        <x:v>-21.86762</x:v>
      </x:c>
      <x:c t="n" s="0">
        <x:v>-16.68695</x:v>
      </x:c>
      <x:c t="n" s="0">
        <x:v>-11.22889</x:v>
      </x:c>
      <x:c t="n" s="0">
        <x:v>-5.168631</x:v>
      </x:c>
      <x:c t="n" s="0">
        <x:v>-1.882953</x:v>
      </x:c>
      <x:c t="n" s="0">
        <x:v>7.574399</x:v>
      </x:c>
      <x:c t="n" s="0">
        <x:v>11.17904</x:v>
      </x:c>
      <x:c t="n" s="0">
        <x:v>16.00141</x:v>
      </x:c>
      <x:c t="n" s="0">
        <x:v>19.47931</x:v>
      </x:c>
      <x:c t="n" s="0">
        <x:v>21.46157</x:v>
      </x:c>
      <x:c t="n" s="0">
        <x:v>29.37662</x:v>
      </x:c>
      <x:c t="n" s="0">
        <x:v>29.42773</x:v>
      </x:c>
      <x:c t="n" s="0">
        <x:v>30.72096</x:v>
      </x:c>
      <x:c t="n" s="0">
        <x:v>30.36932</x:v>
      </x:c>
      <x:c t="n" s="0">
        <x:v>33.45023</x:v>
      </x:c>
      <x:c t="n" s="0">
        <x:v>31.14662</x:v>
      </x:c>
      <x:c t="n" s="0">
        <x:v>31.41958</x:v>
      </x:c>
      <x:c t="n" s="0">
        <x:v>30.50459</x:v>
      </x:c>
      <x:c t="n" s="0">
        <x:v>32.25588</x:v>
      </x:c>
      <x:c t="n" s="0">
        <x:v>32.23052</x:v>
      </x:c>
      <x:c t="n" s="0">
        <x:v>32.10124</x:v>
      </x:c>
      <x:c t="n" s="0">
        <x:v>33.08261</x:v>
      </x:c>
      <x:c t="n" s="0">
        <x:v>32.71931</x:v>
      </x:c>
      <x:c t="n" s="0">
        <x:v>30.03293</x:v>
      </x:c>
      <x:c t="n" s="0">
        <x:v>25.32872</x:v>
      </x:c>
      <x:c t="n" s="0">
        <x:v>21.10416</x:v>
      </x:c>
      <x:c t="n" s="0">
        <x:v>19.03887</x:v>
      </x:c>
      <x:c t="n" s="0">
        <x:v>20.1458</x:v>
      </x:c>
      <x:c t="n" s="0">
        <x:v>28.96775</x:v>
      </x:c>
      <x:c t="n" s="0">
        <x:v>19.58875</x:v>
      </x:c>
      <x:c t="n" s="0">
        <x:v>18.83087</x:v>
      </x:c>
      <x:c t="n" s="0">
        <x:v>17.63779</x:v>
      </x:c>
      <x:c t="n" s="0">
        <x:v>8.053474</x:v>
      </x:c>
      <x:c t="n" s="0">
        <x:v>4.693364</x:v>
      </x:c>
      <x:c t="n" s="0">
        <x:v>7.246014</x:v>
      </x:c>
      <x:c t="n" s="0">
        <x:v>5.798056</x:v>
      </x:c>
      <x:c t="n" s="0">
        <x:v>-17.61212</x:v>
      </x:c>
      <x:c t="n" s="0">
        <x:v>-17.65228</x:v>
      </x:c>
      <x:c t="n" s="0">
        <x:v>-11.51546</x:v>
      </x:c>
      <x:c t="n" s="0">
        <x:v>-3.839068</x:v>
      </x:c>
      <x:c t="n" s="0">
        <x:v>-1.171573</x:v>
      </x:c>
      <x:c t="n" s="0">
        <x:v>8.707353</x:v>
      </x:c>
      <x:c t="n" s="0">
        <x:v>6.952793</x:v>
      </x:c>
      <x:c t="n" s="0">
        <x:v>14.99591</x:v>
      </x:c>
      <x:c t="n" s="0">
        <x:v>18.92537</x:v>
      </x:c>
      <x:c t="n" s="0">
        <x:v>19.952</x:v>
      </x:c>
      <x:c t="n" s="0">
        <x:v>31.02399</x:v>
      </x:c>
      <x:c t="n" s="0">
        <x:v>32.69407</x:v>
      </x:c>
      <x:c t="n" s="0">
        <x:v>30.26645</x:v>
      </x:c>
      <x:c t="n" s="0">
        <x:v>28.97052</x:v>
      </x:c>
      <x:c t="n" s="0">
        <x:v>37.73722</x:v>
      </x:c>
      <x:c t="n" s="0">
        <x:v>29.24913</x:v>
      </x:c>
      <x:c t="n" s="0">
        <x:v>28.91023</x:v>
      </x:c>
      <x:c t="n" s="0">
        <x:v>27.28946</x:v>
      </x:c>
      <x:c t="n" s="0">
        <x:v>36.70016</x:v>
      </x:c>
      <x:c t="n" s="0">
        <x:v>29.86119</x:v>
      </x:c>
      <x:c t="n" s="0">
        <x:v>28.1559</x:v>
      </x:c>
      <x:c t="n" s="0">
        <x:v>33.09745</x:v>
      </x:c>
      <x:c t="n" s="0">
        <x:v>33.57084</x:v>
      </x:c>
      <x:c t="n" s="0">
        <x:v>25.20036</x:v>
      </x:c>
      <x:c t="n" s="0">
        <x:v>27.74261</x:v>
      </x:c>
      <x:c t="n" s="0">
        <x:v>21.63929</x:v>
      </x:c>
      <x:c t="n" s="0">
        <x:v>20.86148</x:v>
      </x:c>
      <x:c t="n" s="0">
        <x:v>20.52239</x:v>
      </x:c>
      <x:c t="n" s="0">
        <x:v>30.4099</x:v>
      </x:c>
      <x:c t="n" s="0">
        <x:v>23.31433</x:v>
      </x:c>
      <x:c t="n" s="0">
        <x:v>27.20989</x:v>
      </x:c>
      <x:c t="n" s="0">
        <x:v>14.4995</x:v>
      </x:c>
      <x:c t="n" s="0">
        <x:v>8.015339</x:v>
      </x:c>
      <x:c t="n" s="0">
        <x:v>4.915049</x:v>
      </x:c>
      <x:c t="n" s="0">
        <x:v>7.92287</x:v>
      </x:c>
      <x:c t="n" s="0">
        <x:v>6.395881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43946.4163078704</x:v>
      </x:c>
      <x:c t="n" s="7">
        <x:v>43946.4163078704</x:v>
      </x:c>
      <x:c t="n" s="0">
        <x:v>42.92711</x:v>
      </x:c>
      <x:c t="n" s="0">
        <x:v>54.20069</x:v>
      </x:c>
      <x:c t="n" s="0">
        <x:v>75.26542</x:v>
      </x:c>
      <x:c t="n" s="0">
        <x:v>78.46221</x:v>
      </x:c>
      <x:c t="n" s="0">
        <x:v>-20.92339</x:v>
      </x:c>
      <x:c t="n" s="0">
        <x:v>-16.81525</x:v>
      </x:c>
      <x:c t="n" s="0">
        <x:v>-11.26959</x:v>
      </x:c>
      <x:c t="n" s="0">
        <x:v>-4.947304</x:v>
      </x:c>
      <x:c t="n" s="0">
        <x:v>-1.771563</x:v>
      </x:c>
      <x:c t="n" s="0">
        <x:v>8.709881</x:v>
      </x:c>
      <x:c t="n" s="0">
        <x:v>10.76558</x:v>
      </x:c>
      <x:c t="n" s="0">
        <x:v>15.64341</x:v>
      </x:c>
      <x:c t="n" s="0">
        <x:v>19.40272</x:v>
      </x:c>
      <x:c t="n" s="0">
        <x:v>21.27133</x:v>
      </x:c>
      <x:c t="n" s="0">
        <x:v>29.65964</x:v>
      </x:c>
      <x:c t="n" s="0">
        <x:v>30.08616</x:v>
      </x:c>
      <x:c t="n" s="0">
        <x:v>30.56766</x:v>
      </x:c>
      <x:c t="n" s="0">
        <x:v>29.93726</x:v>
      </x:c>
      <x:c t="n" s="0">
        <x:v>34.53657</x:v>
      </x:c>
      <x:c t="n" s="0">
        <x:v>31.05572</x:v>
      </x:c>
      <x:c t="n" s="0">
        <x:v>31.8425</x:v>
      </x:c>
      <x:c t="n" s="0">
        <x:v>30.72646</x:v>
      </x:c>
      <x:c t="n" s="0">
        <x:v>31.87717</x:v>
      </x:c>
      <x:c t="n" s="0">
        <x:v>32.07027</x:v>
      </x:c>
      <x:c t="n" s="0">
        <x:v>31.67807</x:v>
      </x:c>
      <x:c t="n" s="0">
        <x:v>32.69425</x:v>
      </x:c>
      <x:c t="n" s="0">
        <x:v>32.41064</x:v>
      </x:c>
      <x:c t="n" s="0">
        <x:v>30.02572</x:v>
      </x:c>
      <x:c t="n" s="0">
        <x:v>25.85547</x:v>
      </x:c>
      <x:c t="n" s="0">
        <x:v>21.37244</x:v>
      </x:c>
      <x:c t="n" s="0">
        <x:v>19.25009</x:v>
      </x:c>
      <x:c t="n" s="0">
        <x:v>19.93976</x:v>
      </x:c>
      <x:c t="n" s="0">
        <x:v>29.01448</x:v>
      </x:c>
      <x:c t="n" s="0">
        <x:v>19.33059</x:v>
      </x:c>
      <x:c t="n" s="0">
        <x:v>23.20227</x:v>
      </x:c>
      <x:c t="n" s="0">
        <x:v>18.63044</x:v>
      </x:c>
      <x:c t="n" s="0">
        <x:v>8.684342</x:v>
      </x:c>
      <x:c t="n" s="0">
        <x:v>4.896446</x:v>
      </x:c>
      <x:c t="n" s="0">
        <x:v>7.365758</x:v>
      </x:c>
      <x:c t="n" s="0">
        <x:v>5.905592</x:v>
      </x:c>
      <x:c t="n" s="0">
        <x:v>-17.61212</x:v>
      </x:c>
      <x:c t="n" s="0">
        <x:v>-17.65228</x:v>
      </x:c>
      <x:c t="n" s="0">
        <x:v>-11.51546</x:v>
      </x:c>
      <x:c t="n" s="0">
        <x:v>-3.839068</x:v>
      </x:c>
      <x:c t="n" s="0">
        <x:v>-1.171573</x:v>
      </x:c>
      <x:c t="n" s="0">
        <x:v>13.39731</x:v>
      </x:c>
      <x:c t="n" s="0">
        <x:v>6.952793</x:v>
      </x:c>
      <x:c t="n" s="0">
        <x:v>10.90605</x:v>
      </x:c>
      <x:c t="n" s="0">
        <x:v>18.92537</x:v>
      </x:c>
      <x:c t="n" s="0">
        <x:v>19.952</x:v>
      </x:c>
      <x:c t="n" s="0">
        <x:v>31.02399</x:v>
      </x:c>
      <x:c t="n" s="0">
        <x:v>32.69407</x:v>
      </x:c>
      <x:c t="n" s="0">
        <x:v>29.17908</x:v>
      </x:c>
      <x:c t="n" s="0">
        <x:v>23.06109</x:v>
      </x:c>
      <x:c t="n" s="0">
        <x:v>37.28066</x:v>
      </x:c>
      <x:c t="n" s="0">
        <x:v>29.47915</x:v>
      </x:c>
      <x:c t="n" s="0">
        <x:v>35.26423</x:v>
      </x:c>
      <x:c t="n" s="0">
        <x:v>32.45995</x:v>
      </x:c>
      <x:c t="n" s="0">
        <x:v>29.14</x:v>
      </x:c>
      <x:c t="n" s="0">
        <x:v>31.61011</x:v>
      </x:c>
      <x:c t="n" s="0">
        <x:v>27.98314</x:v>
      </x:c>
      <x:c t="n" s="0">
        <x:v>30.09755</x:v>
      </x:c>
      <x:c t="n" s="0">
        <x:v>30.51471</x:v>
      </x:c>
      <x:c t="n" s="0">
        <x:v>30.23403</x:v>
      </x:c>
      <x:c t="n" s="0">
        <x:v>26.56889</x:v>
      </x:c>
      <x:c t="n" s="0">
        <x:v>23.42455</x:v>
      </x:c>
      <x:c t="n" s="0">
        <x:v>19.37117</x:v>
      </x:c>
      <x:c t="n" s="0">
        <x:v>19.39743</x:v>
      </x:c>
      <x:c t="n" s="0">
        <x:v>29.41819</x:v>
      </x:c>
      <x:c t="n" s="0">
        <x:v>24.42869</x:v>
      </x:c>
      <x:c t="n" s="0">
        <x:v>29.93649</x:v>
      </x:c>
      <x:c t="n" s="0">
        <x:v>23.20889</x:v>
      </x:c>
      <x:c t="n" s="0">
        <x:v>10.89121</x:v>
      </x:c>
      <x:c t="n" s="0">
        <x:v>6.578321</x:v>
      </x:c>
      <x:c t="n" s="0">
        <x:v>9.72032</x:v>
      </x:c>
      <x:c t="n" s="0">
        <x:v>5.939277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43946.4163078704</x:v>
      </x:c>
      <x:c t="n" s="7">
        <x:v>43946.4163078704</x:v>
      </x:c>
      <x:c t="n" s="0">
        <x:v>44.51096</x:v>
      </x:c>
      <x:c t="n" s="0">
        <x:v>54.20069</x:v>
      </x:c>
      <x:c t="n" s="0">
        <x:v>67.90643</x:v>
      </x:c>
      <x:c t="n" s="0">
        <x:v>73.66808</x:v>
      </x:c>
      <x:c t="n" s="0">
        <x:v>-20.25318</x:v>
      </x:c>
      <x:c t="n" s="0">
        <x:v>-16.92791</x:v>
      </x:c>
      <x:c t="n" s="0">
        <x:v>-11.30464</x:v>
      </x:c>
      <x:c t="n" s="0">
        <x:v>-4.766821</x:v>
      </x:c>
      <x:c t="n" s="0">
        <x:v>-1.678643</x:v>
      </x:c>
      <x:c t="n" s="0">
        <x:v>10.10282</x:v>
      </x:c>
      <x:c t="n" s="0">
        <x:v>10.37836</x:v>
      </x:c>
      <x:c t="n" s="0">
        <x:v>15.07584</x:v>
      </x:c>
      <x:c t="n" s="0">
        <x:v>19.33623</x:v>
      </x:c>
      <x:c t="n" s="0">
        <x:v>21.10198</x:v>
      </x:c>
      <x:c t="n" s="0">
        <x:v>29.88755</x:v>
      </x:c>
      <x:c t="n" s="0">
        <x:v>30.20981</x:v>
      </x:c>
      <x:c t="n" s="0">
        <x:v>30.34488</x:v>
      </x:c>
      <x:c t="n" s="0">
        <x:v>29.25709</x:v>
      </x:c>
      <x:c t="n" s="0">
        <x:v>34.41391</x:v>
      </x:c>
      <x:c t="n" s="0">
        <x:v>30.53602</x:v>
      </x:c>
      <x:c t="n" s="0">
        <x:v>32.93317</x:v>
      </x:c>
      <x:c t="n" s="0">
        <x:v>30.59318</x:v>
      </x:c>
      <x:c t="n" s="0">
        <x:v>32.19325</x:v>
      </x:c>
      <x:c t="n" s="0">
        <x:v>31.88735</x:v>
      </x:c>
      <x:c t="n" s="0">
        <x:v>31.52063</x:v>
      </x:c>
      <x:c t="n" s="0">
        <x:v>32.74221</x:v>
      </x:c>
      <x:c t="n" s="0">
        <x:v>32.78442</x:v>
      </x:c>
      <x:c t="n" s="0">
        <x:v>29.51522</x:v>
      </x:c>
      <x:c t="n" s="0">
        <x:v>25.78086</x:v>
      </x:c>
      <x:c t="n" s="0">
        <x:v>21.46277</x:v>
      </x:c>
      <x:c t="n" s="0">
        <x:v>18.95239</x:v>
      </x:c>
      <x:c t="n" s="0">
        <x:v>22.7045</x:v>
      </x:c>
      <x:c t="n" s="0">
        <x:v>29.24872</x:v>
      </x:c>
      <x:c t="n" s="0">
        <x:v>20.74372</x:v>
      </x:c>
      <x:c t="n" s="0">
        <x:v>26.00034</x:v>
      </x:c>
      <x:c t="n" s="0">
        <x:v>21.78468</x:v>
      </x:c>
      <x:c t="n" s="0">
        <x:v>8.6164</x:v>
      </x:c>
      <x:c t="n" s="0">
        <x:v>4.918021</x:v>
      </x:c>
      <x:c t="n" s="0">
        <x:v>7.830431</x:v>
      </x:c>
      <x:c t="n" s="0">
        <x:v>5.724928</x:v>
      </x:c>
      <x:c t="n" s="0">
        <x:v>-17.61212</x:v>
      </x:c>
      <x:c t="n" s="0">
        <x:v>-17.65228</x:v>
      </x:c>
      <x:c t="n" s="0">
        <x:v>-11.51546</x:v>
      </x:c>
      <x:c t="n" s="0">
        <x:v>-3.839068</x:v>
      </x:c>
      <x:c t="n" s="0">
        <x:v>-1.171573</x:v>
      </x:c>
      <x:c t="n" s="0">
        <x:v>14.26135</x:v>
      </x:c>
      <x:c t="n" s="0">
        <x:v>7.781587</x:v>
      </x:c>
      <x:c t="n" s="0">
        <x:v>7.705174</x:v>
      </x:c>
      <x:c t="n" s="0">
        <x:v>18.15294</x:v>
      </x:c>
      <x:c t="n" s="0">
        <x:v>19.74765</x:v>
      </x:c>
      <x:c t="n" s="0">
        <x:v>30.10894</x:v>
      </x:c>
      <x:c t="n" s="0">
        <x:v>29.27857</x:v>
      </x:c>
      <x:c t="n" s="0">
        <x:v>28.74635</x:v>
      </x:c>
      <x:c t="n" s="0">
        <x:v>8.337179</x:v>
      </x:c>
      <x:c t="n" s="0">
        <x:v>33.61727</x:v>
      </x:c>
      <x:c t="n" s="0">
        <x:v>25.82454</x:v>
      </x:c>
      <x:c t="n" s="0">
        <x:v>35.6255</x:v>
      </x:c>
      <x:c t="n" s="0">
        <x:v>28.40088</x:v>
      </x:c>
      <x:c t="n" s="0">
        <x:v>33.53747</x:v>
      </x:c>
      <x:c t="n" s="0">
        <x:v>33.39406</x:v>
      </x:c>
      <x:c t="n" s="0">
        <x:v>30.57429</x:v>
      </x:c>
      <x:c t="n" s="0">
        <x:v>32.02079</x:v>
      </x:c>
      <x:c t="n" s="0">
        <x:v>34.67337</x:v>
      </x:c>
      <x:c t="n" s="0">
        <x:v>23.70231</x:v>
      </x:c>
      <x:c t="n" s="0">
        <x:v>27.36398</x:v>
      </x:c>
      <x:c t="n" s="0">
        <x:v>24.8146</x:v>
      </x:c>
      <x:c t="n" s="0">
        <x:v>29.65107</x:v>
      </x:c>
      <x:c t="n" s="0">
        <x:v>28.79362</x:v>
      </x:c>
      <x:c t="n" s="0">
        <x:v>30.66095</x:v>
      </x:c>
      <x:c t="n" s="0">
        <x:v>19.66474</x:v>
      </x:c>
      <x:c t="n" s="0">
        <x:v>33.51351</x:v>
      </x:c>
      <x:c t="n" s="0">
        <x:v>30.37225</x:v>
      </x:c>
      <x:c t="n" s="0">
        <x:v>8.356697</x:v>
      </x:c>
      <x:c t="n" s="0">
        <x:v>4.191699</x:v>
      </x:c>
      <x:c t="n" s="0">
        <x:v>7.769723</x:v>
      </x:c>
      <x:c t="n" s="0">
        <x:v>5.240354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43946.4163078704</x:v>
      </x:c>
      <x:c t="n" s="7">
        <x:v>43946.4163078704</x:v>
      </x:c>
      <x:c t="n" s="0">
        <x:v>43.50162</x:v>
      </x:c>
      <x:c t="n" s="0">
        <x:v>54.20069</x:v>
      </x:c>
      <x:c t="n" s="0">
        <x:v>65.0046</x:v>
      </x:c>
      <x:c t="n" s="0">
        <x:v>71.85516</x:v>
      </x:c>
      <x:c t="n" s="0">
        <x:v>-19.75278</x:v>
      </x:c>
      <x:c t="n" s="0">
        <x:v>-17.14188</x:v>
      </x:c>
      <x:c t="n" s="0">
        <x:v>-11.41322</x:v>
      </x:c>
      <x:c t="n" s="0">
        <x:v>-4.646003</x:v>
      </x:c>
      <x:c t="n" s="0">
        <x:v>-1.600832</x:v>
      </x:c>
      <x:c t="n" s="0">
        <x:v>11.01713</x:v>
      </x:c>
      <x:c t="n" s="0">
        <x:v>10.2735</x:v>
      </x:c>
      <x:c t="n" s="0">
        <x:v>14.52445</x:v>
      </x:c>
      <x:c t="n" s="0">
        <x:v>18.87996</x:v>
      </x:c>
      <x:c t="n" s="0">
        <x:v>20.85835</x:v>
      </x:c>
      <x:c t="n" s="0">
        <x:v>29.4278</x:v>
      </x:c>
      <x:c t="n" s="0">
        <x:v>29.69062</x:v>
      </x:c>
      <x:c t="n" s="0">
        <x:v>30.05348</x:v>
      </x:c>
      <x:c t="n" s="0">
        <x:v>28.77289</x:v>
      </x:c>
      <x:c t="n" s="0">
        <x:v>34.0629</x:v>
      </x:c>
      <x:c t="n" s="0">
        <x:v>30.2632</x:v>
      </x:c>
      <x:c t="n" s="0">
        <x:v>32.68525</x:v>
      </x:c>
      <x:c t="n" s="0">
        <x:v>30.65409</x:v>
      </x:c>
      <x:c t="n" s="0">
        <x:v>32.18932</x:v>
      </x:c>
      <x:c t="n" s="0">
        <x:v>32.68247</x:v>
      </x:c>
      <x:c t="n" s="0">
        <x:v>31.26301</x:v>
      </x:c>
      <x:c t="n" s="0">
        <x:v>32.6739</x:v>
      </x:c>
      <x:c t="n" s="0">
        <x:v>33.34515</x:v>
      </x:c>
      <x:c t="n" s="0">
        <x:v>29.89739</x:v>
      </x:c>
      <x:c t="n" s="0">
        <x:v>26.23727</x:v>
      </x:c>
      <x:c t="n" s="0">
        <x:v>22.22367</x:v>
      </x:c>
      <x:c t="n" s="0">
        <x:v>23.00748</x:v>
      </x:c>
      <x:c t="n" s="0">
        <x:v>22.80367</x:v>
      </x:c>
      <x:c t="n" s="0">
        <x:v>29.33615</x:v>
      </x:c>
      <x:c t="n" s="0">
        <x:v>20.31709</x:v>
      </x:c>
      <x:c t="n" s="0">
        <x:v>27.90613</x:v>
      </x:c>
      <x:c t="n" s="0">
        <x:v>30.28681</x:v>
      </x:c>
      <x:c t="n" s="0">
        <x:v>8.606835</x:v>
      </x:c>
      <x:c t="n" s="0">
        <x:v>5.081807</x:v>
      </x:c>
      <x:c t="n" s="0">
        <x:v>7.762789</x:v>
      </x:c>
      <x:c t="n" s="0">
        <x:v>5.705019</x:v>
      </x:c>
      <x:c t="n" s="0">
        <x:v>-17.61212</x:v>
      </x:c>
      <x:c t="n" s="0">
        <x:v>-19.8084</x:v>
      </x:c>
      <x:c t="n" s="0">
        <x:v>-12.71365</x:v>
      </x:c>
      <x:c t="n" s="0">
        <x:v>-4.146876</x:v>
      </x:c>
      <x:c t="n" s="0">
        <x:v>-1.171573</x:v>
      </x:c>
      <x:c t="n" s="0">
        <x:v>14.26135</x:v>
      </x:c>
      <x:c t="n" s="0">
        <x:v>9.603443</x:v>
      </x:c>
      <x:c t="n" s="0">
        <x:v>7.705174</x:v>
      </x:c>
      <x:c t="n" s="0">
        <x:v>14.34419</x:v>
      </x:c>
      <x:c t="n" s="0">
        <x:v>19.06969</x:v>
      </x:c>
      <x:c t="n" s="0">
        <x:v>24.82739</x:v>
      </x:c>
      <x:c t="n" s="0">
        <x:v>23.79106</x:v>
      </x:c>
      <x:c t="n" s="0">
        <x:v>26.72245</x:v>
      </x:c>
      <x:c t="n" s="0">
        <x:v>24.82184</x:v>
      </x:c>
      <x:c t="n" s="0">
        <x:v>29.68961</x:v>
      </x:c>
      <x:c t="n" s="0">
        <x:v>27.85742</x:v>
      </x:c>
      <x:c t="n" s="0">
        <x:v>29.39211</x:v>
      </x:c>
      <x:c t="n" s="0">
        <x:v>31.53315</x:v>
      </x:c>
      <x:c t="n" s="0">
        <x:v>32.55054</x:v>
      </x:c>
      <x:c t="n" s="0">
        <x:v>34.36488</x:v>
      </x:c>
      <x:c t="n" s="0">
        <x:v>30.25292</x:v>
      </x:c>
      <x:c t="n" s="0">
        <x:v>35.03554</x:v>
      </x:c>
      <x:c t="n" s="0">
        <x:v>36.35334</x:v>
      </x:c>
      <x:c t="n" s="0">
        <x:v>32.9007</x:v>
      </x:c>
      <x:c t="n" s="0">
        <x:v>26.81859</x:v>
      </x:c>
      <x:c t="n" s="0">
        <x:v>22.55272</x:v>
      </x:c>
      <x:c t="n" s="0">
        <x:v>19.32564</x:v>
      </x:c>
      <x:c t="n" s="0">
        <x:v>20.22982</x:v>
      </x:c>
      <x:c t="n" s="0">
        <x:v>29.00811</x:v>
      </x:c>
      <x:c t="n" s="0">
        <x:v>16.79462</x:v>
      </x:c>
      <x:c t="n" s="0">
        <x:v>30.13061</x:v>
      </x:c>
      <x:c t="n" s="0">
        <x:v>38.63714</x:v>
      </x:c>
      <x:c t="n" s="0">
        <x:v>13.21548</x:v>
      </x:c>
      <x:c t="n" s="0">
        <x:v>5.559252</x:v>
      </x:c>
      <x:c t="n" s="0">
        <x:v>7.549926</x:v>
      </x:c>
      <x:c t="n" s="0">
        <x:v>5.485965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43946.4163194444</x:v>
      </x:c>
      <x:c t="n" s="7">
        <x:v>43946.4163194444</x:v>
      </x:c>
      <x:c t="n" s="0">
        <x:v>44.63587</x:v>
      </x:c>
      <x:c t="n" s="0">
        <x:v>54.20069</x:v>
      </x:c>
      <x:c t="n" s="0">
        <x:v>68.64776</x:v>
      </x:c>
      <x:c t="n" s="0">
        <x:v>74.42529</x:v>
      </x:c>
      <x:c t="n" s="0">
        <x:v>-19.36676</x:v>
      </x:c>
      <x:c t="n" s="0">
        <x:v>-17.68611</x:v>
      </x:c>
      <x:c t="n" s="0">
        <x:v>-11.73847</x:v>
      </x:c>
      <x:c t="n" s="0">
        <x:v>-4.621103</x:v>
      </x:c>
      <x:c t="n" s="0">
        <x:v>-1.535466</x:v>
      </x:c>
      <x:c t="n" s="0">
        <x:v>11.66969</x:v>
      </x:c>
      <x:c t="n" s="0">
        <x:v>10.1819</x:v>
      </x:c>
      <x:c t="n" s="0">
        <x:v>14.71301</x:v>
      </x:c>
      <x:c t="n" s="0">
        <x:v>18.44833</x:v>
      </x:c>
      <x:c t="n" s="0">
        <x:v>20.63888</x:v>
      </x:c>
      <x:c t="n" s="0">
        <x:v>28.99253</x:v>
      </x:c>
      <x:c t="n" s="0">
        <x:v>29.19208</x:v>
      </x:c>
      <x:c t="n" s="0">
        <x:v>29.50606</x:v>
      </x:c>
      <x:c t="n" s="0">
        <x:v>28.37663</x:v>
      </x:c>
      <x:c t="n" s="0">
        <x:v>33.55328</x:v>
      </x:c>
      <x:c t="n" s="0">
        <x:v>29.79189</x:v>
      </x:c>
      <x:c t="n" s="0">
        <x:v>32.14026</x:v>
      </x:c>
      <x:c t="n" s="0">
        <x:v>30.534</x:v>
      </x:c>
      <x:c t="n" s="0">
        <x:v>33.10629</x:v>
      </x:c>
      <x:c t="n" s="0">
        <x:v>32.71873</x:v>
      </x:c>
      <x:c t="n" s="0">
        <x:v>31.62862</x:v>
      </x:c>
      <x:c t="n" s="0">
        <x:v>32.92995</x:v>
      </x:c>
      <x:c t="n" s="0">
        <x:v>33.22309</x:v>
      </x:c>
      <x:c t="n" s="0">
        <x:v>29.89937</x:v>
      </x:c>
      <x:c t="n" s="0">
        <x:v>26.07985</x:v>
      </x:c>
      <x:c t="n" s="0">
        <x:v>22.12325</x:v>
      </x:c>
      <x:c t="n" s="0">
        <x:v>22.54389</x:v>
      </x:c>
      <x:c t="n" s="0">
        <x:v>22.35383</x:v>
      </x:c>
      <x:c t="n" s="0">
        <x:v>29.22035</x:v>
      </x:c>
      <x:c t="n" s="0">
        <x:v>20.20956</x:v>
      </x:c>
      <x:c t="n" s="0">
        <x:v>27.44755</x:v>
      </x:c>
      <x:c t="n" s="0">
        <x:v>33.01136</x:v>
      </x:c>
      <x:c t="n" s="0">
        <x:v>11.1313</x:v>
      </x:c>
      <x:c t="n" s="0">
        <x:v>4.928493</x:v>
      </x:c>
      <x:c t="n" s="0">
        <x:v>7.640402</x:v>
      </x:c>
      <x:c t="n" s="0">
        <x:v>5.74907</x:v>
      </x:c>
      <x:c t="n" s="0">
        <x:v>-17.61212</x:v>
      </x:c>
      <x:c t="n" s="0">
        <x:v>-24.28053</x:v>
      </x:c>
      <x:c t="n" s="0">
        <x:v>-14.37395</x:v>
      </x:c>
      <x:c t="n" s="0">
        <x:v>-4.478177</x:v>
      </x:c>
      <x:c t="n" s="0">
        <x:v>-1.171573</x:v>
      </x:c>
      <x:c t="n" s="0">
        <x:v>14.26135</x:v>
      </x:c>
      <x:c t="n" s="0">
        <x:v>9.603443</x:v>
      </x:c>
      <x:c t="n" s="0">
        <x:v>17.42098</x:v>
      </x:c>
      <x:c t="n" s="0">
        <x:v>14.34419</x:v>
      </x:c>
      <x:c t="n" s="0">
        <x:v>19.06969</x:v>
      </x:c>
      <x:c t="n" s="0">
        <x:v>24.82739</x:v>
      </x:c>
      <x:c t="n" s="0">
        <x:v>23.79106</x:v>
      </x:c>
      <x:c t="n" s="0">
        <x:v>22.8116</x:v>
      </x:c>
      <x:c t="n" s="0">
        <x:v>23.97359</x:v>
      </x:c>
      <x:c t="n" s="0">
        <x:v>27.06802</x:v>
      </x:c>
      <x:c t="n" s="0">
        <x:v>24.28748</x:v>
      </x:c>
      <x:c t="n" s="0">
        <x:v>25.79256</x:v>
      </x:c>
      <x:c t="n" s="0">
        <x:v>27.9991</x:v>
      </x:c>
      <x:c t="n" s="0">
        <x:v>35.72882</x:v>
      </x:c>
      <x:c t="n" s="0">
        <x:v>32.5708</x:v>
      </x:c>
      <x:c t="n" s="0">
        <x:v>33.42411</x:v>
      </x:c>
      <x:c t="n" s="0">
        <x:v>32.25153</x:v>
      </x:c>
      <x:c t="n" s="0">
        <x:v>28.81132</x:v>
      </x:c>
      <x:c t="n" s="0">
        <x:v>27.24029</x:v>
      </x:c>
      <x:c t="n" s="0">
        <x:v>24.7762</x:v>
      </x:c>
      <x:c t="n" s="0">
        <x:v>22.78359</x:v>
      </x:c>
      <x:c t="n" s="0">
        <x:v>18.31997</x:v>
      </x:c>
      <x:c t="n" s="0">
        <x:v>18.72858</x:v>
      </x:c>
      <x:c t="n" s="0">
        <x:v>28.89005</x:v>
      </x:c>
      <x:c t="n" s="0">
        <x:v>19.86794</x:v>
      </x:c>
      <x:c t="n" s="0">
        <x:v>21.40239</x:v>
      </x:c>
      <x:c t="n" s="0">
        <x:v>38.32637</x:v>
      </x:c>
      <x:c t="n" s="0">
        <x:v>17.60047</x:v>
      </x:c>
      <x:c t="n" s="0">
        <x:v>4.691985</x:v>
      </x:c>
      <x:c t="n" s="0">
        <x:v>7.483068</x:v>
      </x:c>
      <x:c t="n" s="0">
        <x:v>5.831489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43946.4163194444</x:v>
      </x:c>
      <x:c t="n" s="7">
        <x:v>43946.4163194444</x:v>
      </x:c>
      <x:c t="n" s="0">
        <x:v>43.74036</x:v>
      </x:c>
      <x:c t="n" s="0">
        <x:v>54.20069</x:v>
      </x:c>
      <x:c t="n" s="0">
        <x:v>77.95711</x:v>
      </x:c>
      <x:c t="n" s="0">
        <x:v>80.0759</x:v>
      </x:c>
      <x:c t="n" s="0">
        <x:v>-19.06226</x:v>
      </x:c>
      <x:c t="n" s="0">
        <x:v>-18.21187</x:v>
      </x:c>
      <x:c t="n" s="0">
        <x:v>-12.03693</x:v>
      </x:c>
      <x:c t="n" s="0">
        <x:v>-4.599946</x:v>
      </x:c>
      <x:c t="n" s="0">
        <x:v>-1.752313</x:v>
      </x:c>
      <x:c t="n" s="0">
        <x:v>12.15856</x:v>
      </x:c>
      <x:c t="n" s="0">
        <x:v>10.10211</x:v>
      </x:c>
      <x:c t="n" s="0">
        <x:v>15.75888</x:v>
      </x:c>
      <x:c t="n" s="0">
        <x:v>18.00448</x:v>
      </x:c>
      <x:c t="n" s="0">
        <x:v>20.39475</x:v>
      </x:c>
      <x:c t="n" s="0">
        <x:v>28.5828</x:v>
      </x:c>
      <x:c t="n" s="0">
        <x:v>28.73303</x:v>
      </x:c>
      <x:c t="n" s="0">
        <x:v>28.97683</x:v>
      </x:c>
      <x:c t="n" s="0">
        <x:v>27.78536</x:v>
      </x:c>
      <x:c t="n" s="0">
        <x:v>32.95962</x:v>
      </x:c>
      <x:c t="n" s="0">
        <x:v>29.18934</x:v>
      </x:c>
      <x:c t="n" s="0">
        <x:v>31.77896</x:v>
      </x:c>
      <x:c t="n" s="0">
        <x:v>30.12557</x:v>
      </x:c>
      <x:c t="n" s="0">
        <x:v>32.50218</x:v>
      </x:c>
      <x:c t="n" s="0">
        <x:v>32.35748</x:v>
      </x:c>
      <x:c t="n" s="0">
        <x:v>31.32766</x:v>
      </x:c>
      <x:c t="n" s="0">
        <x:v>33.26558</x:v>
      </x:c>
      <x:c t="n" s="0">
        <x:v>33.1272</x:v>
      </x:c>
      <x:c t="n" s="0">
        <x:v>30.20351</x:v>
      </x:c>
      <x:c t="n" s="0">
        <x:v>25.77103</x:v>
      </x:c>
      <x:c t="n" s="0">
        <x:v>22.07329</x:v>
      </x:c>
      <x:c t="n" s="0">
        <x:v>22.1086</x:v>
      </x:c>
      <x:c t="n" s="0">
        <x:v>21.94341</x:v>
      </x:c>
      <x:c t="n" s="0">
        <x:v>29.53462</x:v>
      </x:c>
      <x:c t="n" s="0">
        <x:v>19.90363</x:v>
      </x:c>
      <x:c t="n" s="0">
        <x:v>26.82385</x:v>
      </x:c>
      <x:c t="n" s="0">
        <x:v>33.61749</x:v>
      </x:c>
      <x:c t="n" s="0">
        <x:v>13.79319</x:v>
      </x:c>
      <x:c t="n" s="0">
        <x:v>4.830555</x:v>
      </x:c>
      <x:c t="n" s="0">
        <x:v>7.508147</x:v>
      </x:c>
      <x:c t="n" s="0">
        <x:v>5.686564</x:v>
      </x:c>
      <x:c t="n" s="0">
        <x:v>-17.61212</x:v>
      </x:c>
      <x:c t="n" s="0">
        <x:v>-24.28053</x:v>
      </x:c>
      <x:c t="n" s="0">
        <x:v>-14.37395</x:v>
      </x:c>
      <x:c t="n" s="0">
        <x:v>-4.478177</x:v>
      </x:c>
      <x:c t="n" s="0">
        <x:v>-4.419412</x:v>
      </x:c>
      <x:c t="n" s="0">
        <x:v>14.26135</x:v>
      </x:c>
      <x:c t="n" s="0">
        <x:v>9.603443</x:v>
      </x:c>
      <x:c t="n" s="0">
        <x:v>19.28473</x:v>
      </x:c>
      <x:c t="n" s="0">
        <x:v>13.43086</x:v>
      </x:c>
      <x:c t="n" s="0">
        <x:v>18.13913</x:v>
      </x:c>
      <x:c t="n" s="0">
        <x:v>24.82739</x:v>
      </x:c>
      <x:c t="n" s="0">
        <x:v>24.4376</x:v>
      </x:c>
      <x:c t="n" s="0">
        <x:v>23.13905</x:v>
      </x:c>
      <x:c t="n" s="0">
        <x:v>19.45029</x:v>
      </x:c>
      <x:c t="n" s="0">
        <x:v>24.51391</x:v>
      </x:c>
      <x:c t="n" s="0">
        <x:v>17.60989</x:v>
      </x:c>
      <x:c t="n" s="0">
        <x:v>29.36112</x:v>
      </x:c>
      <x:c t="n" s="0">
        <x:v>27.21498</x:v>
      </x:c>
      <x:c t="n" s="0">
        <x:v>25.51382</x:v>
      </x:c>
      <x:c t="n" s="0">
        <x:v>29.48744</x:v>
      </x:c>
      <x:c t="n" s="0">
        <x:v>31.64463</x:v>
      </x:c>
      <x:c t="n" s="0">
        <x:v>33.88924</x:v>
      </x:c>
      <x:c t="n" s="0">
        <x:v>32.34772</x:v>
      </x:c>
      <x:c t="n" s="0">
        <x:v>32.24306</x:v>
      </x:c>
      <x:c t="n" s="0">
        <x:v>22.8583</x:v>
      </x:c>
      <x:c t="n" s="0">
        <x:v>19.89138</x:v>
      </x:c>
      <x:c t="n" s="0">
        <x:v>17.0757</x:v>
      </x:c>
      <x:c t="n" s="0">
        <x:v>19.62677</x:v>
      </x:c>
      <x:c t="n" s="0">
        <x:v>31.69847</x:v>
      </x:c>
      <x:c t="n" s="0">
        <x:v>16.12315</x:v>
      </x:c>
      <x:c t="n" s="0">
        <x:v>15.57025</x:v>
      </x:c>
      <x:c t="n" s="0">
        <x:v>34.97123</x:v>
      </x:c>
      <x:c t="n" s="0">
        <x:v>18.17882</x:v>
      </x:c>
      <x:c t="n" s="0">
        <x:v>3.765079</x:v>
      </x:c>
      <x:c t="n" s="0">
        <x:v>7.20682</x:v>
      </x:c>
      <x:c t="n" s="0">
        <x:v>4.999071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43946.4163194444</x:v>
      </x:c>
      <x:c t="n" s="7">
        <x:v>43946.4163194444</x:v>
      </x:c>
      <x:c t="n" s="0">
        <x:v>43.84917</x:v>
      </x:c>
      <x:c t="n" s="0">
        <x:v>54.20069</x:v>
      </x:c>
      <x:c t="n" s="0">
        <x:v>78.65079</x:v>
      </x:c>
      <x:c t="n" s="0">
        <x:v>80.10731</x:v>
      </x:c>
      <x:c t="n" s="0">
        <x:v>-18.81811</x:v>
      </x:c>
      <x:c t="n" s="0">
        <x:v>-18.71753</x:v>
      </x:c>
      <x:c t="n" s="0">
        <x:v>-12.30914</x:v>
      </x:c>
      <x:c t="n" s="0">
        <x:v>-4.581962</x:v>
      </x:c>
      <x:c t="n" s="0">
        <x:v>-2.112264</x:v>
      </x:c>
      <x:c t="n" s="0">
        <x:v>12.53649</x:v>
      </x:c>
      <x:c t="n" s="0">
        <x:v>9.962119</x:v>
      </x:c>
      <x:c t="n" s="0">
        <x:v>16.76584</x:v>
      </x:c>
      <x:c t="n" s="0">
        <x:v>17.56254</x:v>
      </x:c>
      <x:c t="n" s="0">
        <x:v>20.03316</x:v>
      </x:c>
      <x:c t="n" s="0">
        <x:v>28.06447</x:v>
      </x:c>
      <x:c t="n" s="0">
        <x:v>28.35116</x:v>
      </x:c>
      <x:c t="n" s="0">
        <x:v>28.5211</x:v>
      </x:c>
      <x:c t="n" s="0">
        <x:v>27.44028</x:v>
      </x:c>
      <x:c t="n" s="0">
        <x:v>32.44743</x:v>
      </x:c>
      <x:c t="n" s="0">
        <x:v>29.8591</x:v>
      </x:c>
      <x:c t="n" s="0">
        <x:v>31.24075</x:v>
      </x:c>
      <x:c t="n" s="0">
        <x:v>29.73453</x:v>
      </x:c>
      <x:c t="n" s="0">
        <x:v>32.16381</x:v>
      </x:c>
      <x:c t="n" s="0">
        <x:v>31.97405</x:v>
      </x:c>
      <x:c t="n" s="0">
        <x:v>31.20125</x:v>
      </x:c>
      <x:c t="n" s="0">
        <x:v>33.06519</x:v>
      </x:c>
      <x:c t="n" s="0">
        <x:v>32.63976</x:v>
      </x:c>
      <x:c t="n" s="0">
        <x:v>30.38629</x:v>
      </x:c>
      <x:c t="n" s="0">
        <x:v>25.85627</x:v>
      </x:c>
      <x:c t="n" s="0">
        <x:v>22.03069</x:v>
      </x:c>
      <x:c t="n" s="0">
        <x:v>21.85609</x:v>
      </x:c>
      <x:c t="n" s="0">
        <x:v>21.8473</x:v>
      </x:c>
      <x:c t="n" s="0">
        <x:v>29.95778</x:v>
      </x:c>
      <x:c t="n" s="0">
        <x:v>19.49137</x:v>
      </x:c>
      <x:c t="n" s="0">
        <x:v>26.18123</x:v>
      </x:c>
      <x:c t="n" s="0">
        <x:v>33.03626</x:v>
      </x:c>
      <x:c t="n" s="0">
        <x:v>13.33834</x:v>
      </x:c>
      <x:c t="n" s="0">
        <x:v>4.707648</x:v>
      </x:c>
      <x:c t="n" s="0">
        <x:v>7.491122</x:v>
      </x:c>
      <x:c t="n" s="0">
        <x:v>5.555141</x:v>
      </x:c>
      <x:c t="n" s="0">
        <x:v>-17.61212</x:v>
      </x:c>
      <x:c t="n" s="0">
        <x:v>-24.28053</x:v>
      </x:c>
      <x:c t="n" s="0">
        <x:v>-14.37395</x:v>
      </x:c>
      <x:c t="n" s="0">
        <x:v>-4.478177</x:v>
      </x:c>
      <x:c t="n" s="0">
        <x:v>-5.171037</x:v>
      </x:c>
      <x:c t="n" s="0">
        <x:v>14.26135</x:v>
      </x:c>
      <x:c t="n" s="0">
        <x:v>7.784962</x:v>
      </x:c>
      <x:c t="n" s="0">
        <x:v>21.50261</x:v>
      </x:c>
      <x:c t="n" s="0">
        <x:v>13.28317</x:v>
      </x:c>
      <x:c t="n" s="0">
        <x:v>16.95323</x:v>
      </x:c>
      <x:c t="n" s="0">
        <x:v>20.17488</x:v>
      </x:c>
      <x:c t="n" s="0">
        <x:v>25.00024</x:v>
      </x:c>
      <x:c t="n" s="0">
        <x:v>23.99509</x:v>
      </x:c>
      <x:c t="n" s="0">
        <x:v>26.64728</x:v>
      </x:c>
      <x:c t="n" s="0">
        <x:v>27.30636</x:v>
      </x:c>
      <x:c t="n" s="0">
        <x:v>33.79618</x:v>
      </x:c>
      <x:c t="n" s="0">
        <x:v>20.45687</x:v>
      </x:c>
      <x:c t="n" s="0">
        <x:v>24.0655</x:v>
      </x:c>
      <x:c t="n" s="0">
        <x:v>29.26233</x:v>
      </x:c>
      <x:c t="n" s="0">
        <x:v>29.97993</x:v>
      </x:c>
      <x:c t="n" s="0">
        <x:v>21.52364</x:v>
      </x:c>
      <x:c t="n" s="0">
        <x:v>33.65608</x:v>
      </x:c>
      <x:c t="n" s="0">
        <x:v>29.27486</x:v>
      </x:c>
      <x:c t="n" s="0">
        <x:v>30.08182</x:v>
      </x:c>
      <x:c t="n" s="0">
        <x:v>26.15614</x:v>
      </x:c>
      <x:c t="n" s="0">
        <x:v>22.30864</x:v>
      </x:c>
      <x:c t="n" s="0">
        <x:v>21.11066</x:v>
      </x:c>
      <x:c t="n" s="0">
        <x:v>20.2106</x:v>
      </x:c>
      <x:c t="n" s="0">
        <x:v>31.75445</x:v>
      </x:c>
      <x:c t="n" s="0">
        <x:v>15.88714</x:v>
      </x:c>
      <x:c t="n" s="0">
        <x:v>14.22548</x:v>
      </x:c>
      <x:c t="n" s="0">
        <x:v>23.82622</x:v>
      </x:c>
      <x:c t="n" s="0">
        <x:v>8.881794</x:v>
      </x:c>
      <x:c t="n" s="0">
        <x:v>3.953817</x:v>
      </x:c>
      <x:c t="n" s="0">
        <x:v>6.369776</x:v>
      </x:c>
      <x:c t="n" s="0">
        <x:v>4.898358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43946.4163194444</x:v>
      </x:c>
      <x:c t="n" s="7">
        <x:v>43946.4163194444</x:v>
      </x:c>
      <x:c t="n" s="0">
        <x:v>43.06891</x:v>
      </x:c>
      <x:c t="n" s="0">
        <x:v>54.20069</x:v>
      </x:c>
      <x:c t="n" s="0">
        <x:v>75.87446</x:v>
      </x:c>
      <x:c t="n" s="0">
        <x:v>78.21532</x:v>
      </x:c>
      <x:c t="n" s="0">
        <x:v>-18.48095</x:v>
      </x:c>
      <x:c t="n" s="0">
        <x:v>-19.20154</x:v>
      </x:c>
      <x:c t="n" s="0">
        <x:v>-12.55593</x:v>
      </x:c>
      <x:c t="n" s="0">
        <x:v>-4.566661</x:v>
      </x:c>
      <x:c t="n" s="0">
        <x:v>-2.44521</x:v>
      </x:c>
      <x:c t="n" s="0">
        <x:v>12.80208</x:v>
      </x:c>
      <x:c t="n" s="0">
        <x:v>9.336352</x:v>
      </x:c>
      <x:c t="n" s="0">
        <x:v>18.74712</x:v>
      </x:c>
      <x:c t="n" s="0">
        <x:v>17.14587</x:v>
      </x:c>
      <x:c t="n" s="0">
        <x:v>19.69857</x:v>
      </x:c>
      <x:c t="n" s="0">
        <x:v>27.42243</x:v>
      </x:c>
      <x:c t="n" s="0">
        <x:v>27.99614</x:v>
      </x:c>
      <x:c t="n" s="0">
        <x:v>28.09002</x:v>
      </x:c>
      <x:c t="n" s="0">
        <x:v>27.75058</x:v>
      </x:c>
      <x:c t="n" s="0">
        <x:v>31.96613</x:v>
      </x:c>
      <x:c t="n" s="0">
        <x:v>31.37301</x:v>
      </x:c>
      <x:c t="n" s="0">
        <x:v>31.89773</x:v>
      </x:c>
      <x:c t="n" s="0">
        <x:v>29.46819</x:v>
      </x:c>
      <x:c t="n" s="0">
        <x:v>31.82453</x:v>
      </x:c>
      <x:c t="n" s="0">
        <x:v>32.03456</x:v>
      </x:c>
      <x:c t="n" s="0">
        <x:v>31.10069</x:v>
      </x:c>
      <x:c t="n" s="0">
        <x:v>33.00111</x:v>
      </x:c>
      <x:c t="n" s="0">
        <x:v>32.51601</x:v>
      </x:c>
      <x:c t="n" s="0">
        <x:v>30.28032</x:v>
      </x:c>
      <x:c t="n" s="0">
        <x:v>25.9936</x:v>
      </x:c>
      <x:c t="n" s="0">
        <x:v>21.78372</x:v>
      </x:c>
      <x:c t="n" s="0">
        <x:v>21.55348</x:v>
      </x:c>
      <x:c t="n" s="0">
        <x:v>21.6327</x:v>
      </x:c>
      <x:c t="n" s="0">
        <x:v>30.52039</x:v>
      </x:c>
      <x:c t="n" s="0">
        <x:v>19.04223</x:v>
      </x:c>
      <x:c t="n" s="0">
        <x:v>25.51925</x:v>
      </x:c>
      <x:c t="n" s="0">
        <x:v>32.38968</x:v>
      </x:c>
      <x:c t="n" s="0">
        <x:v>12.83968</x:v>
      </x:c>
      <x:c t="n" s="0">
        <x:v>4.661797</x:v>
      </x:c>
      <x:c t="n" s="0">
        <x:v>7.35312</x:v>
      </x:c>
      <x:c t="n" s="0">
        <x:v>5.756649</x:v>
      </x:c>
      <x:c t="n" s="0">
        <x:v>-16.36281</x:v>
      </x:c>
      <x:c t="n" s="0">
        <x:v>-24.28053</x:v>
      </x:c>
      <x:c t="n" s="0">
        <x:v>-14.37395</x:v>
      </x:c>
      <x:c t="n" s="0">
        <x:v>-4.478177</x:v>
      </x:c>
      <x:c t="n" s="0">
        <x:v>-5.171037</x:v>
      </x:c>
      <x:c t="n" s="0">
        <x:v>13.9438</x:v>
      </x:c>
      <x:c t="n" s="0">
        <x:v>-0.9665061</x:v>
      </x:c>
      <x:c t="n" s="0">
        <x:v>23.72073</x:v>
      </x:c>
      <x:c t="n" s="0">
        <x:v>13.28317</x:v>
      </x:c>
      <x:c t="n" s="0">
        <x:v>16.95323</x:v>
      </x:c>
      <x:c t="n" s="0">
        <x:v>15.74148</x:v>
      </x:c>
      <x:c t="n" s="0">
        <x:v>25.00024</x:v>
      </x:c>
      <x:c t="n" s="0">
        <x:v>23.99509</x:v>
      </x:c>
      <x:c t="n" s="0">
        <x:v>29.22244</x:v>
      </x:c>
      <x:c t="n" s="0">
        <x:v>26.26822</x:v>
      </x:c>
      <x:c t="n" s="0">
        <x:v>36.21014</x:v>
      </x:c>
      <x:c t="n" s="0">
        <x:v>35.35027</x:v>
      </x:c>
      <x:c t="n" s="0">
        <x:v>29.99373</x:v>
      </x:c>
      <x:c t="n" s="0">
        <x:v>32.00011</x:v>
      </x:c>
      <x:c t="n" s="0">
        <x:v>32.16268</x:v>
      </x:c>
      <x:c t="n" s="0">
        <x:v>30.78821</x:v>
      </x:c>
      <x:c t="n" s="0">
        <x:v>30.0841</x:v>
      </x:c>
      <x:c t="n" s="0">
        <x:v>32.10243</x:v>
      </x:c>
      <x:c t="n" s="0">
        <x:v>29.92715</x:v>
      </x:c>
      <x:c t="n" s="0">
        <x:v>26.39687</x:v>
      </x:c>
      <x:c t="n" s="0">
        <x:v>19.23169</x:v>
      </x:c>
      <x:c t="n" s="0">
        <x:v>17.60744</x:v>
      </x:c>
      <x:c t="n" s="0">
        <x:v>19.3428</x:v>
      </x:c>
      <x:c t="n" s="0">
        <x:v>33.4654</x:v>
      </x:c>
      <x:c t="n" s="0">
        <x:v>14.74698</x:v>
      </x:c>
      <x:c t="n" s="0">
        <x:v>10.93387</x:v>
      </x:c>
      <x:c t="n" s="0">
        <x:v>19.33144</x:v>
      </x:c>
      <x:c t="n" s="0">
        <x:v>7.065275</x:v>
      </x:c>
      <x:c t="n" s="0">
        <x:v>4.380162</x:v>
      </x:c>
      <x:c t="n" s="0">
        <x:v>6.632198</x:v>
      </x:c>
      <x:c t="n" s="0">
        <x:v>6.502457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43946.4163194444</x:v>
      </x:c>
      <x:c t="n" s="7">
        <x:v>43946.4163194444</x:v>
      </x:c>
      <x:c t="n" s="0">
        <x:v>43.67623</x:v>
      </x:c>
      <x:c t="n" s="0">
        <x:v>54.20069</x:v>
      </x:c>
      <x:c t="n" s="0">
        <x:v>77.62092</x:v>
      </x:c>
      <x:c t="n" s="0">
        <x:v>79.62794</x:v>
      </x:c>
      <x:c t="n" s="0">
        <x:v>-17.8696</x:v>
      </x:c>
      <x:c t="n" s="0">
        <x:v>-19.66242</x:v>
      </x:c>
      <x:c t="n" s="0">
        <x:v>-12.77841</x:v>
      </x:c>
      <x:c t="n" s="0">
        <x:v>-4.553638</x:v>
      </x:c>
      <x:c t="n" s="0">
        <x:v>-2.751274</x:v>
      </x:c>
      <x:c t="n" s="0">
        <x:v>12.9283</x:v>
      </x:c>
      <x:c t="n" s="0">
        <x:v>8.719739</x:v>
      </x:c>
      <x:c t="n" s="0">
        <x:v>19.92925</x:v>
      </x:c>
      <x:c t="n" s="0">
        <x:v>16.6429</x:v>
      </x:c>
      <x:c t="n" s="0">
        <x:v>19.40725</x:v>
      </x:c>
      <x:c t="n" s="0">
        <x:v>26.78725</x:v>
      </x:c>
      <x:c t="n" s="0">
        <x:v>27.5802</x:v>
      </x:c>
      <x:c t="n" s="0">
        <x:v>28.23082</x:v>
      </x:c>
      <x:c t="n" s="0">
        <x:v>28.02003</x:v>
      </x:c>
      <x:c t="n" s="0">
        <x:v>31.40768</x:v>
      </x:c>
      <x:c t="n" s="0">
        <x:v>32.46054</x:v>
      </x:c>
      <x:c t="n" s="0">
        <x:v>32.10256</x:v>
      </x:c>
      <x:c t="n" s="0">
        <x:v>29.89615</x:v>
      </x:c>
      <x:c t="n" s="0">
        <x:v>32.24504</x:v>
      </x:c>
      <x:c t="n" s="0">
        <x:v>31.86775</x:v>
      </x:c>
      <x:c t="n" s="0">
        <x:v>31.18917</x:v>
      </x:c>
      <x:c t="n" s="0">
        <x:v>33.11507</x:v>
      </x:c>
      <x:c t="n" s="0">
        <x:v>32.77753</x:v>
      </x:c>
      <x:c t="n" s="0">
        <x:v>30.06998</x:v>
      </x:c>
      <x:c t="n" s="0">
        <x:v>25.98454</x:v>
      </x:c>
      <x:c t="n" s="0">
        <x:v>22.01699</x:v>
      </x:c>
      <x:c t="n" s="0">
        <x:v>21.13506</x:v>
      </x:c>
      <x:c t="n" s="0">
        <x:v>21.25324</x:v>
      </x:c>
      <x:c t="n" s="0">
        <x:v>31.45031</x:v>
      </x:c>
      <x:c t="n" s="0">
        <x:v>18.63796</x:v>
      </x:c>
      <x:c t="n" s="0">
        <x:v>24.85681</x:v>
      </x:c>
      <x:c t="n" s="0">
        <x:v>31.72079</x:v>
      </x:c>
      <x:c t="n" s="0">
        <x:v>12.30455</x:v>
      </x:c>
      <x:c t="n" s="0">
        <x:v>4.574245</x:v>
      </x:c>
      <x:c t="n" s="0">
        <x:v>7.145094</x:v>
      </x:c>
      <x:c t="n" s="0">
        <x:v>5.569603</x:v>
      </x:c>
      <x:c t="n" s="0">
        <x:v>-15.39375</x:v>
      </x:c>
      <x:c t="n" s="0">
        <x:v>-24.28053</x:v>
      </x:c>
      <x:c t="n" s="0">
        <x:v>-14.37395</x:v>
      </x:c>
      <x:c t="n" s="0">
        <x:v>-4.478177</x:v>
      </x:c>
      <x:c t="n" s="0">
        <x:v>-5.171037</x:v>
      </x:c>
      <x:c t="n" s="0">
        <x:v>13.60119</x:v>
      </x:c>
      <x:c t="n" s="0">
        <x:v>-0.9665061</x:v>
      </x:c>
      <x:c t="n" s="0">
        <x:v>23.72073</x:v>
      </x:c>
      <x:c t="n" s="0">
        <x:v>9.696751</x:v>
      </x:c>
      <x:c t="n" s="0">
        <x:v>17.47272</x:v>
      </x:c>
      <x:c t="n" s="0">
        <x:v>15.74148</x:v>
      </x:c>
      <x:c t="n" s="0">
        <x:v>23.01951</x:v>
      </x:c>
      <x:c t="n" s="0">
        <x:v>29.80202</x:v>
      </x:c>
      <x:c t="n" s="0">
        <x:v>29.37628</x:v>
      </x:c>
      <x:c t="n" s="0">
        <x:v>24.35652</x:v>
      </x:c>
      <x:c t="n" s="0">
        <x:v>35.66374</x:v>
      </x:c>
      <x:c t="n" s="0">
        <x:v>31.87872</x:v>
      </x:c>
      <x:c t="n" s="0">
        <x:v>31.06422</x:v>
      </x:c>
      <x:c t="n" s="0">
        <x:v>32.98999</x:v>
      </x:c>
      <x:c t="n" s="0">
        <x:v>32.17492</x:v>
      </x:c>
      <x:c t="n" s="0">
        <x:v>32.12506</x:v>
      </x:c>
      <x:c t="n" s="0">
        <x:v>33.64715</x:v>
      </x:c>
      <x:c t="n" s="0">
        <x:v>33.48367</x:v>
      </x:c>
      <x:c t="n" s="0">
        <x:v>28.39966</x:v>
      </x:c>
      <x:c t="n" s="0">
        <x:v>25.67799</x:v>
      </x:c>
      <x:c t="n" s="0">
        <x:v>22.8385</x:v>
      </x:c>
      <x:c t="n" s="0">
        <x:v>16.79967</x:v>
      </x:c>
      <x:c t="n" s="0">
        <x:v>19.03321</x:v>
      </x:c>
      <x:c t="n" s="0">
        <x:v>35.04181</x:v>
      </x:c>
      <x:c t="n" s="0">
        <x:v>14.27343</x:v>
      </x:c>
      <x:c t="n" s="0">
        <x:v>10.78181</x:v>
      </x:c>
      <x:c t="n" s="0">
        <x:v>13.86504</x:v>
      </x:c>
      <x:c t="n" s="0">
        <x:v>6.225279</x:v>
      </x:c>
      <x:c t="n" s="0">
        <x:v>3.809336</x:v>
      </x:c>
      <x:c t="n" s="0">
        <x:v>4.899446</x:v>
      </x:c>
      <x:c t="n" s="0">
        <x:v>5.193831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43946.4163194444</x:v>
      </x:c>
      <x:c t="n" s="7">
        <x:v>43946.4163194444</x:v>
      </x:c>
      <x:c t="n" s="0">
        <x:v>42.34278</x:v>
      </x:c>
      <x:c t="n" s="0">
        <x:v>54.20069</x:v>
      </x:c>
      <x:c t="n" s="0">
        <x:v>79.15912</x:v>
      </x:c>
      <x:c t="n" s="0">
        <x:v>81.03394</x:v>
      </x:c>
      <x:c t="n" s="0">
        <x:v>-17.40799</x:v>
      </x:c>
      <x:c t="n" s="0">
        <x:v>-20.09881</x:v>
      </x:c>
      <x:c t="n" s="0">
        <x:v>-13.27505</x:v>
      </x:c>
      <x:c t="n" s="0">
        <x:v>-4.849374</x:v>
      </x:c>
      <x:c t="n" s="0">
        <x:v>-3.030901</x:v>
      </x:c>
      <x:c t="n" s="0">
        <x:v>13.03327</x:v>
      </x:c>
      <x:c t="n" s="0">
        <x:v>8.113509</x:v>
      </x:c>
      <x:c t="n" s="0">
        <x:v>20.73375</x:v>
      </x:c>
      <x:c t="n" s="0">
        <x:v>16.04255</x:v>
      </x:c>
      <x:c t="n" s="0">
        <x:v>19.25296</x:v>
      </x:c>
      <x:c t="n" s="0">
        <x:v>26.15991</x:v>
      </x:c>
      <x:c t="n" s="0">
        <x:v>27.0997</x:v>
      </x:c>
      <x:c t="n" s="0">
        <x:v>28.49873</x:v>
      </x:c>
      <x:c t="n" s="0">
        <x:v>28.25593</x:v>
      </x:c>
      <x:c t="n" s="0">
        <x:v>30.92922</x:v>
      </x:c>
      <x:c t="n" s="0">
        <x:v>32.70786</x:v>
      </x:c>
      <x:c t="n" s="0">
        <x:v>31.86726</x:v>
      </x:c>
      <x:c t="n" s="0">
        <x:v>29.49861</x:v>
      </x:c>
      <x:c t="n" s="0">
        <x:v>32.50654</x:v>
      </x:c>
      <x:c t="n" s="0">
        <x:v>31.81393</x:v>
      </x:c>
      <x:c t="n" s="0">
        <x:v>31.04132</x:v>
      </x:c>
      <x:c t="n" s="0">
        <x:v>33.04427</x:v>
      </x:c>
      <x:c t="n" s="0">
        <x:v>32.33822</x:v>
      </x:c>
      <x:c t="n" s="0">
        <x:v>29.83374</x:v>
      </x:c>
      <x:c t="n" s="0">
        <x:v>26.39656</x:v>
      </x:c>
      <x:c t="n" s="0">
        <x:v>22.06282</x:v>
      </x:c>
      <x:c t="n" s="0">
        <x:v>20.82417</x:v>
      </x:c>
      <x:c t="n" s="0">
        <x:v>21.19483</x:v>
      </x:c>
      <x:c t="n" s="0">
        <x:v>32.43103</x:v>
      </x:c>
      <x:c t="n" s="0">
        <x:v>18.48466</x:v>
      </x:c>
      <x:c t="n" s="0">
        <x:v>24.20748</x:v>
      </x:c>
      <x:c t="n" s="0">
        <x:v>31.03833</x:v>
      </x:c>
      <x:c t="n" s="0">
        <x:v>11.81444</x:v>
      </x:c>
      <x:c t="n" s="0">
        <x:v>4.504254</x:v>
      </x:c>
      <x:c t="n" s="0">
        <x:v>7.254484</x:v>
      </x:c>
      <x:c t="n" s="0">
        <x:v>5.575372</x:v>
      </x:c>
      <x:c t="n" s="0">
        <x:v>-15.39375</x:v>
      </x:c>
      <x:c t="n" s="0">
        <x:v>-24.28053</x:v>
      </x:c>
      <x:c t="n" s="0">
        <x:v>-21.75649</x:v>
      </x:c>
      <x:c t="n" s="0">
        <x:v>-8.481068</x:v>
      </x:c>
      <x:c t="n" s="0">
        <x:v>-5.171037</x:v>
      </x:c>
      <x:c t="n" s="0">
        <x:v>13.60119</x:v>
      </x:c>
      <x:c t="n" s="0">
        <x:v>-0.9665061</x:v>
      </x:c>
      <x:c t="n" s="0">
        <x:v>23.28567</x:v>
      </x:c>
      <x:c t="n" s="0">
        <x:v>7.271432</x:v>
      </x:c>
      <x:c t="n" s="0">
        <x:v>18.22051</x:v>
      </x:c>
      <x:c t="n" s="0">
        <x:v>19.75395</x:v>
      </x:c>
      <x:c t="n" s="0">
        <x:v>22.09026</x:v>
      </x:c>
      <x:c t="n" s="0">
        <x:v>29.80202</x:v>
      </x:c>
      <x:c t="n" s="0">
        <x:v>29.42637</x:v>
      </x:c>
      <x:c t="n" s="0">
        <x:v>26.35676</x:v>
      </x:c>
      <x:c t="n" s="0">
        <x:v>32.81431</x:v>
      </x:c>
      <x:c t="n" s="0">
        <x:v>32.54339</x:v>
      </x:c>
      <x:c t="n" s="0">
        <x:v>28.17138</x:v>
      </x:c>
      <x:c t="n" s="0">
        <x:v>35.70274</x:v>
      </x:c>
      <x:c t="n" s="0">
        <x:v>28.05767</x:v>
      </x:c>
      <x:c t="n" s="0">
        <x:v>28.8213</x:v>
      </x:c>
      <x:c t="n" s="0">
        <x:v>34.73514</x:v>
      </x:c>
      <x:c t="n" s="0">
        <x:v>26.79296</x:v>
      </x:c>
      <x:c t="n" s="0">
        <x:v>28.11441</x:v>
      </x:c>
      <x:c t="n" s="0">
        <x:v>28.96581</x:v>
      </x:c>
      <x:c t="n" s="0">
        <x:v>21.91524</x:v>
      </x:c>
      <x:c t="n" s="0">
        <x:v>18.26369</x:v>
      </x:c>
      <x:c t="n" s="0">
        <x:v>20.95955</x:v>
      </x:c>
      <x:c t="n" s="0">
        <x:v>35.3335</x:v>
      </x:c>
      <x:c t="n" s="0">
        <x:v>18.17276</x:v>
      </x:c>
      <x:c t="n" s="0">
        <x:v>11.58079</x:v>
      </x:c>
      <x:c t="n" s="0">
        <x:v>7.946137</x:v>
      </x:c>
      <x:c t="n" s="0">
        <x:v>6.273244</x:v>
      </x:c>
      <x:c t="n" s="0">
        <x:v>4.357461</x:v>
      </x:c>
      <x:c t="n" s="0">
        <x:v>8.321134</x:v>
      </x:c>
      <x:c t="n" s="0">
        <x:v>5.329458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43946.4163194444</x:v>
      </x:c>
      <x:c t="n" s="7">
        <x:v>43946.4163194444</x:v>
      </x:c>
      <x:c t="n" s="0">
        <x:v>42.6877</x:v>
      </x:c>
      <x:c t="n" s="0">
        <x:v>54.20069</x:v>
      </x:c>
      <x:c t="n" s="0">
        <x:v>78.81902</x:v>
      </x:c>
      <x:c t="n" s="0">
        <x:v>80.63705</x:v>
      </x:c>
      <x:c t="n" s="0">
        <x:v>-17.04921</x:v>
      </x:c>
      <x:c t="n" s="0">
        <x:v>-20.50978</x:v>
      </x:c>
      <x:c t="n" s="0">
        <x:v>-13.85635</x:v>
      </x:c>
      <x:c t="n" s="0">
        <x:v>-5.224353</x:v>
      </x:c>
      <x:c t="n" s="0">
        <x:v>-3.28485</x:v>
      </x:c>
      <x:c t="n" s="0">
        <x:v>13.12095</x:v>
      </x:c>
      <x:c t="n" s="0">
        <x:v>7.519002</x:v>
      </x:c>
      <x:c t="n" s="0">
        <x:v>20.87766</x:v>
      </x:c>
      <x:c t="n" s="0">
        <x:v>15.52506</x:v>
      </x:c>
      <x:c t="n" s="0">
        <x:v>19.11671</x:v>
      </x:c>
      <x:c t="n" s="0">
        <x:v>25.92724</x:v>
      </x:c>
      <x:c t="n" s="0">
        <x:v>26.64253</x:v>
      </x:c>
      <x:c t="n" s="0">
        <x:v>30.06438</x:v>
      </x:c>
      <x:c t="n" s="0">
        <x:v>27.91106</x:v>
      </x:c>
      <x:c t="n" s="0">
        <x:v>30.90262</x:v>
      </x:c>
      <x:c t="n" s="0">
        <x:v>32.37236</x:v>
      </x:c>
      <x:c t="n" s="0">
        <x:v>32.35275</x:v>
      </x:c>
      <x:c t="n" s="0">
        <x:v>30.74941</x:v>
      </x:c>
      <x:c t="n" s="0">
        <x:v>33.15868</x:v>
      </x:c>
      <x:c t="n" s="0">
        <x:v>31.92372</x:v>
      </x:c>
      <x:c t="n" s="0">
        <x:v>31.28515</x:v>
      </x:c>
      <x:c t="n" s="0">
        <x:v>33.57975</x:v>
      </x:c>
      <x:c t="n" s="0">
        <x:v>31.77018</x:v>
      </x:c>
      <x:c t="n" s="0">
        <x:v>29.42373</x:v>
      </x:c>
      <x:c t="n" s="0">
        <x:v>26.21964</x:v>
      </x:c>
      <x:c t="n" s="0">
        <x:v>21.82083</x:v>
      </x:c>
      <x:c t="n" s="0">
        <x:v>20.44204</x:v>
      </x:c>
      <x:c t="n" s="0">
        <x:v>20.83084</x:v>
      </x:c>
      <x:c t="n" s="0">
        <x:v>32.6713</x:v>
      </x:c>
      <x:c t="n" s="0">
        <x:v>18.12392</x:v>
      </x:c>
      <x:c t="n" s="0">
        <x:v>23.55459</x:v>
      </x:c>
      <x:c t="n" s="0">
        <x:v>30.35648</x:v>
      </x:c>
      <x:c t="n" s="0">
        <x:v>11.28579</x:v>
      </x:c>
      <x:c t="n" s="0">
        <x:v>4.414134</x:v>
      </x:c>
      <x:c t="n" s="0">
        <x:v>7.644646</x:v>
      </x:c>
      <x:c t="n" s="0">
        <x:v>5.524785</x:v>
      </x:c>
      <x:c t="n" s="0">
        <x:v>-15.39375</x:v>
      </x:c>
      <x:c t="n" s="0">
        <x:v>-24.28053</x:v>
      </x:c>
      <x:c t="n" s="0">
        <x:v>-21.75649</x:v>
      </x:c>
      <x:c t="n" s="0">
        <x:v>-8.481068</x:v>
      </x:c>
      <x:c t="n" s="0">
        <x:v>-5.171037</x:v>
      </x:c>
      <x:c t="n" s="0">
        <x:v>13.60119</x:v>
      </x:c>
      <x:c t="n" s="0">
        <x:v>-0.9665061</x:v>
      </x:c>
      <x:c t="n" s="0">
        <x:v>21.63561</x:v>
      </x:c>
      <x:c t="n" s="0">
        <x:v>12.13559</x:v>
      </x:c>
      <x:c t="n" s="0">
        <x:v>18.22051</x:v>
      </x:c>
      <x:c t="n" s="0">
        <x:v>24.23962</x:v>
      </x:c>
      <x:c t="n" s="0">
        <x:v>22.09026</x:v>
      </x:c>
      <x:c t="n" s="0">
        <x:v>35.41665</x:v>
      </x:c>
      <x:c t="n" s="0">
        <x:v>21.69591</x:v>
      </x:c>
      <x:c t="n" s="0">
        <x:v>32.12283</x:v>
      </x:c>
      <x:c t="n" s="0">
        <x:v>30.99965</x:v>
      </x:c>
      <x:c t="n" s="0">
        <x:v>32.81453</x:v>
      </x:c>
      <x:c t="n" s="0">
        <x:v>35.84359</x:v>
      </x:c>
      <x:c t="n" s="0">
        <x:v>35.36457</x:v>
      </x:c>
      <x:c t="n" s="0">
        <x:v>33.54678</x:v>
      </x:c>
      <x:c t="n" s="0">
        <x:v>34.76275</x:v>
      </x:c>
      <x:c t="n" s="0">
        <x:v>34.53666</x:v>
      </x:c>
      <x:c t="n" s="0">
        <x:v>26.3084</x:v>
      </x:c>
      <x:c t="n" s="0">
        <x:v>25.38428</x:v>
      </x:c>
      <x:c t="n" s="0">
        <x:v>23.73965</x:v>
      </x:c>
      <x:c t="n" s="0">
        <x:v>21.8403</x:v>
      </x:c>
      <x:c t="n" s="0">
        <x:v>17.47005</x:v>
      </x:c>
      <x:c t="n" s="0">
        <x:v>16.99383</x:v>
      </x:c>
      <x:c t="n" s="0">
        <x:v>34.49786</x:v>
      </x:c>
      <x:c t="n" s="0">
        <x:v>13.31578</x:v>
      </x:c>
      <x:c t="n" s="0">
        <x:v>10.23518</x:v>
      </x:c>
      <x:c t="n" s="0">
        <x:v>7.042569</x:v>
      </x:c>
      <x:c t="n" s="0">
        <x:v>4.47096</x:v>
      </x:c>
      <x:c t="n" s="0">
        <x:v>2.939716</x:v>
      </x:c>
      <x:c t="n" s="0">
        <x:v>9.349528</x:v>
      </x:c>
      <x:c t="n" s="0">
        <x:v>4.900336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43946.4163194444</x:v>
      </x:c>
      <x:c t="n" s="7">
        <x:v>43946.4163194444</x:v>
      </x:c>
      <x:c t="n" s="0">
        <x:v>43.19523</x:v>
      </x:c>
      <x:c t="n" s="0">
        <x:v>54.20069</x:v>
      </x:c>
      <x:c t="n" s="0">
        <x:v>70.69109</x:v>
      </x:c>
      <x:c t="n" s="0">
        <x:v>76.72978</x:v>
      </x:c>
      <x:c t="n" s="0">
        <x:v>-16.69339</x:v>
      </x:c>
      <x:c t="n" s="0">
        <x:v>-20.99692</x:v>
      </x:c>
      <x:c t="n" s="0">
        <x:v>-14.42296</x:v>
      </x:c>
      <x:c t="n" s="0">
        <x:v>-5.572409</x:v>
      </x:c>
      <x:c t="n" s="0">
        <x:v>-2.508346</x:v>
      </x:c>
      <x:c t="n" s="0">
        <x:v>13.19445</x:v>
      </x:c>
      <x:c t="n" s="0">
        <x:v>7.269776</x:v>
      </x:c>
      <x:c t="n" s="0">
        <x:v>20.99689</x:v>
      </x:c>
      <x:c t="n" s="0">
        <x:v>15.50771</x:v>
      </x:c>
      <x:c t="n" s="0">
        <x:v>20.66525</x:v>
      </x:c>
      <x:c t="n" s="0">
        <x:v>25.71815</x:v>
      </x:c>
      <x:c t="n" s="0">
        <x:v>26.29858</x:v>
      </x:c>
      <x:c t="n" s="0">
        <x:v>31.54587</x:v>
      </x:c>
      <x:c t="n" s="0">
        <x:v>27.39968</x:v>
      </x:c>
      <x:c t="n" s="0">
        <x:v>31.4434</x:v>
      </x:c>
      <x:c t="n" s="0">
        <x:v>32.52454</x:v>
      </x:c>
      <x:c t="n" s="0">
        <x:v>32.1357</x:v>
      </x:c>
      <x:c t="n" s="0">
        <x:v>32.28503</x:v>
      </x:c>
      <x:c t="n" s="0">
        <x:v>33.93575</x:v>
      </x:c>
      <x:c t="n" s="0">
        <x:v>32.05416</x:v>
      </x:c>
      <x:c t="n" s="0">
        <x:v>31.56612</x:v>
      </x:c>
      <x:c t="n" s="0">
        <x:v>33.55106</x:v>
      </x:c>
      <x:c t="n" s="0">
        <x:v>31.71341</x:v>
      </x:c>
      <x:c t="n" s="0">
        <x:v>29.31515</x:v>
      </x:c>
      <x:c t="n" s="0">
        <x:v>26.01105</x:v>
      </x:c>
      <x:c t="n" s="0">
        <x:v>21.70177</x:v>
      </x:c>
      <x:c t="n" s="0">
        <x:v>20.04244</x:v>
      </x:c>
      <x:c t="n" s="0">
        <x:v>20.75579</x:v>
      </x:c>
      <x:c t="n" s="0">
        <x:v>33.74412</x:v>
      </x:c>
      <x:c t="n" s="0">
        <x:v>17.74601</x:v>
      </x:c>
      <x:c t="n" s="0">
        <x:v>22.88915</x:v>
      </x:c>
      <x:c t="n" s="0">
        <x:v>29.67371</x:v>
      </x:c>
      <x:c t="n" s="0">
        <x:v>10.73792</x:v>
      </x:c>
      <x:c t="n" s="0">
        <x:v>4.240302</x:v>
      </x:c>
      <x:c t="n" s="0">
        <x:v>7.63369</x:v>
      </x:c>
      <x:c t="n" s="0">
        <x:v>5.450006</x:v>
      </x:c>
      <x:c t="n" s="0">
        <x:v>-14.858</x:v>
      </x:c>
      <x:c t="n" s="0">
        <x:v>-26.86455</x:v>
      </x:c>
      <x:c t="n" s="0">
        <x:v>-21.75649</x:v>
      </x:c>
      <x:c t="n" s="0">
        <x:v>-8.481068</x:v>
      </x:c>
      <x:c t="n" s="0">
        <x:v>1.948366</x:v>
      </x:c>
      <x:c t="n" s="0">
        <x:v>13.60119</x:v>
      </x:c>
      <x:c t="n" s="0">
        <x:v>7.051332</x:v>
      </x:c>
      <x:c t="n" s="0">
        <x:v>21.63561</x:v>
      </x:c>
      <x:c t="n" s="0">
        <x:v>15.40483</x:v>
      </x:c>
      <x:c t="n" s="0">
        <x:v>26.72832</x:v>
      </x:c>
      <x:c t="n" s="0">
        <x:v>24.23962</x:v>
      </x:c>
      <x:c t="n" s="0">
        <x:v>24.07399</x:v>
      </x:c>
      <x:c t="n" s="0">
        <x:v>35.84493</x:v>
      </x:c>
      <x:c t="n" s="0">
        <x:v>24.87071</x:v>
      </x:c>
      <x:c t="n" s="0">
        <x:v>33.7093</x:v>
      </x:c>
      <x:c t="n" s="0">
        <x:v>32.54626</x:v>
      </x:c>
      <x:c t="n" s="0">
        <x:v>32.51215</x:v>
      </x:c>
      <x:c t="n" s="0">
        <x:v>35.93783</x:v>
      </x:c>
      <x:c t="n" s="0">
        <x:v>36.20037</x:v>
      </x:c>
      <x:c t="n" s="0">
        <x:v>31.67894</x:v>
      </x:c>
      <x:c t="n" s="0">
        <x:v>29.89569</x:v>
      </x:c>
      <x:c t="n" s="0">
        <x:v>34.15393</x:v>
      </x:c>
      <x:c t="n" s="0">
        <x:v>30.66195</x:v>
      </x:c>
      <x:c t="n" s="0">
        <x:v>28.5755</x:v>
      </x:c>
      <x:c t="n" s="0">
        <x:v>24.96999</x:v>
      </x:c>
      <x:c t="n" s="0">
        <x:v>20.81669</x:v>
      </x:c>
      <x:c t="n" s="0">
        <x:v>16.85618</x:v>
      </x:c>
      <x:c t="n" s="0">
        <x:v>20.16911</x:v>
      </x:c>
      <x:c t="n" s="0">
        <x:v>37.89138</x:v>
      </x:c>
      <x:c t="n" s="0">
        <x:v>15.01832</x:v>
      </x:c>
      <x:c t="n" s="0">
        <x:v>8.839872</x:v>
      </x:c>
      <x:c t="n" s="0">
        <x:v>5.609796</x:v>
      </x:c>
      <x:c t="n" s="0">
        <x:v>4.41503</x:v>
      </x:c>
      <x:c t="n" s="0">
        <x:v>5.201775</x:v>
      </x:c>
      <x:c t="n" s="0">
        <x:v>8.239336</x:v>
      </x:c>
      <x:c t="n" s="0">
        <x:v>4.730939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43946.4163194444</x:v>
      </x:c>
      <x:c t="n" s="7">
        <x:v>43946.4163194444</x:v>
      </x:c>
      <x:c t="n" s="0">
        <x:v>45.56415</x:v>
      </x:c>
      <x:c t="n" s="0">
        <x:v>54.20069</x:v>
      </x:c>
      <x:c t="n" s="0">
        <x:v>70.8915</x:v>
      </x:c>
      <x:c t="n" s="0">
        <x:v>76.94572</x:v>
      </x:c>
      <x:c t="n" s="0">
        <x:v>-16.31011</x:v>
      </x:c>
      <x:c t="n" s="0">
        <x:v>-21.64279</x:v>
      </x:c>
      <x:c t="n" s="0">
        <x:v>-14.97325</x:v>
      </x:c>
      <x:c t="n" s="0">
        <x:v>-5.893474</x:v>
      </x:c>
      <x:c t="n" s="0">
        <x:v>-0.8698214</x:v>
      </x:c>
      <x:c t="n" s="0">
        <x:v>13.25625</x:v>
      </x:c>
      <x:c t="n" s="0">
        <x:v>7.535035</x:v>
      </x:c>
      <x:c t="n" s="0">
        <x:v>20.65545</x:v>
      </x:c>
      <x:c t="n" s="0">
        <x:v>15.49285</x:v>
      </x:c>
      <x:c t="n" s="0">
        <x:v>23.0896</x:v>
      </x:c>
      <x:c t="n" s="0">
        <x:v>25.53126</x:v>
      </x:c>
      <x:c t="n" s="0">
        <x:v>26.12459</x:v>
      </x:c>
      <x:c t="n" s="0">
        <x:v>32.2665</x:v>
      </x:c>
      <x:c t="n" s="0">
        <x:v>27.66267</x:v>
      </x:c>
      <x:c t="n" s="0">
        <x:v>31.82858</x:v>
      </x:c>
      <x:c t="n" s="0">
        <x:v>32.13733</x:v>
      </x:c>
      <x:c t="n" s="0">
        <x:v>32.66885</x:v>
      </x:c>
      <x:c t="n" s="0">
        <x:v>32.412</x:v>
      </x:c>
      <x:c t="n" s="0">
        <x:v>33.62145</x:v>
      </x:c>
      <x:c t="n" s="0">
        <x:v>31.51141</x:v>
      </x:c>
      <x:c t="n" s="0">
        <x:v>31.45874</x:v>
      </x:c>
      <x:c t="n" s="0">
        <x:v>33.58853</x:v>
      </x:c>
      <x:c t="n" s="0">
        <x:v>31.87241</x:v>
      </x:c>
      <x:c t="n" s="0">
        <x:v>29.00469</x:v>
      </x:c>
      <x:c t="n" s="0">
        <x:v>25.85829</x:v>
      </x:c>
      <x:c t="n" s="0">
        <x:v>21.66577</x:v>
      </x:c>
      <x:c t="n" s="0">
        <x:v>19.71157</x:v>
      </x:c>
      <x:c t="n" s="0">
        <x:v>20.71821</x:v>
      </x:c>
      <x:c t="n" s="0">
        <x:v>34.6385</x:v>
      </x:c>
      <x:c t="n" s="0">
        <x:v>17.78938</x:v>
      </x:c>
      <x:c t="n" s="0">
        <x:v>22.23922</x:v>
      </x:c>
      <x:c t="n" s="0">
        <x:v>28.99139</x:v>
      </x:c>
      <x:c t="n" s="0">
        <x:v>10.2093</x:v>
      </x:c>
      <x:c t="n" s="0">
        <x:v>4.742169</x:v>
      </x:c>
      <x:c t="n" s="0">
        <x:v>8.136273</x:v>
      </x:c>
      <x:c t="n" s="0">
        <x:v>5.40811</x:v>
      </x:c>
      <x:c t="n" s="0">
        <x:v>-14.56565</x:v>
      </x:c>
      <x:c t="n" s="0">
        <x:v>-29.16826</x:v>
      </x:c>
      <x:c t="n" s="0">
        <x:v>-21.75649</x:v>
      </x:c>
      <x:c t="n" s="0">
        <x:v>-8.481068</x:v>
      </x:c>
      <x:c t="n" s="0">
        <x:v>3.661332</x:v>
      </x:c>
      <x:c t="n" s="0">
        <x:v>13.28372</x:v>
      </x:c>
      <x:c t="n" s="0">
        <x:v>8.827552</x:v>
      </x:c>
      <x:c t="n" s="0">
        <x:v>14.77227</x:v>
      </x:c>
      <x:c t="n" s="0">
        <x:v>15.40483</x:v>
      </x:c>
      <x:c t="n" s="0">
        <x:v>28.5336</x:v>
      </x:c>
      <x:c t="n" s="0">
        <x:v>24.23962</x:v>
      </x:c>
      <x:c t="n" s="0">
        <x:v>24.93761</x:v>
      </x:c>
      <x:c t="n" s="0">
        <x:v>34.17831</x:v>
      </x:c>
      <x:c t="n" s="0">
        <x:v>28.9459</x:v>
      </x:c>
      <x:c t="n" s="0">
        <x:v>33.53865</x:v>
      </x:c>
      <x:c t="n" s="0">
        <x:v>29.42813</x:v>
      </x:c>
      <x:c t="n" s="0">
        <x:v>35.13657</x:v>
      </x:c>
      <x:c t="n" s="0">
        <x:v>32.4101</x:v>
      </x:c>
      <x:c t="n" s="0">
        <x:v>30.18916</x:v>
      </x:c>
      <x:c t="n" s="0">
        <x:v>23.78701</x:v>
      </x:c>
      <x:c t="n" s="0">
        <x:v>29.76006</x:v>
      </x:c>
      <x:c t="n" s="0">
        <x:v>34.13272</x:v>
      </x:c>
      <x:c t="n" s="0">
        <x:v>33.35349</x:v>
      </x:c>
      <x:c t="n" s="0">
        <x:v>30.58808</x:v>
      </x:c>
      <x:c t="n" s="0">
        <x:v>25.38984</x:v>
      </x:c>
      <x:c t="n" s="0">
        <x:v>19.9736</x:v>
      </x:c>
      <x:c t="n" s="0">
        <x:v>16.89556</x:v>
      </x:c>
      <x:c t="n" s="0">
        <x:v>20.71205</x:v>
      </x:c>
      <x:c t="n" s="0">
        <x:v>37.61953</x:v>
      </x:c>
      <x:c t="n" s="0">
        <x:v>18.11015</x:v>
      </x:c>
      <x:c t="n" s="0">
        <x:v>8.811138</x:v>
      </x:c>
      <x:c t="n" s="0">
        <x:v>6.081026</x:v>
      </x:c>
      <x:c t="n" s="0">
        <x:v>3.510717</x:v>
      </x:c>
      <x:c t="n" s="0">
        <x:v>5.689638</x:v>
      </x:c>
      <x:c t="n" s="0">
        <x:v>9.815017</x:v>
      </x:c>
      <x:c t="n" s="0">
        <x:v>5.933974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43946.4163194444</x:v>
      </x:c>
      <x:c t="n" s="7">
        <x:v>43946.4163194444</x:v>
      </x:c>
      <x:c t="n" s="0">
        <x:v>44.22369</x:v>
      </x:c>
      <x:c t="n" s="0">
        <x:v>54.20069</x:v>
      </x:c>
      <x:c t="n" s="0">
        <x:v>65.60219</x:v>
      </x:c>
      <x:c t="n" s="0">
        <x:v>71.11536</x:v>
      </x:c>
      <x:c t="n" s="0">
        <x:v>-16.0076</x:v>
      </x:c>
      <x:c t="n" s="0">
        <x:v>-22.28238</x:v>
      </x:c>
      <x:c t="n" s="0">
        <x:v>-15.50562</x:v>
      </x:c>
      <x:c t="n" s="0">
        <x:v>-6.187812</x:v>
      </x:c>
      <x:c t="n" s="0">
        <x:v>0.1627465</x:v>
      </x:c>
      <x:c t="n" s="0">
        <x:v>12.95659</x:v>
      </x:c>
      <x:c t="n" s="0">
        <x:v>7.749414</x:v>
      </x:c>
      <x:c t="n" s="0">
        <x:v>20.05533</x:v>
      </x:c>
      <x:c t="n" s="0">
        <x:v>15.48011</x:v>
      </x:c>
      <x:c t="n" s="0">
        <x:v>24.44197</x:v>
      </x:c>
      <x:c t="n" s="0">
        <x:v>25.2216</x:v>
      </x:c>
      <x:c t="n" s="0">
        <x:v>25.97027</x:v>
      </x:c>
      <x:c t="n" s="0">
        <x:v>32.15512</x:v>
      </x:c>
      <x:c t="n" s="0">
        <x:v>28.37424</x:v>
      </x:c>
      <x:c t="n" s="0">
        <x:v>31.80884</x:v>
      </x:c>
      <x:c t="n" s="0">
        <x:v>32.15646</x:v>
      </x:c>
      <x:c t="n" s="0">
        <x:v>33.21086</x:v>
      </x:c>
      <x:c t="n" s="0">
        <x:v>32.27602</x:v>
      </x:c>
      <x:c t="n" s="0">
        <x:v>33.15053</x:v>
      </x:c>
      <x:c t="n" s="0">
        <x:v>31.20972</x:v>
      </x:c>
      <x:c t="n" s="0">
        <x:v>31.34665</x:v>
      </x:c>
      <x:c t="n" s="0">
        <x:v>33.57811</x:v>
      </x:c>
      <x:c t="n" s="0">
        <x:v>31.64959</x:v>
      </x:c>
      <x:c t="n" s="0">
        <x:v>29.82768</x:v>
      </x:c>
      <x:c t="n" s="0">
        <x:v>25.90898</x:v>
      </x:c>
      <x:c t="n" s="0">
        <x:v>21.46141</x:v>
      </x:c>
      <x:c t="n" s="0">
        <x:v>19.33639</x:v>
      </x:c>
      <x:c t="n" s="0">
        <x:v>20.65788</x:v>
      </x:c>
      <x:c t="n" s="0">
        <x:v>35.325</x:v>
      </x:c>
      <x:c t="n" s="0">
        <x:v>17.60579</x:v>
      </x:c>
      <x:c t="n" s="0">
        <x:v>21.61341</x:v>
      </x:c>
      <x:c t="n" s="0">
        <x:v>28.31071</x:v>
      </x:c>
      <x:c t="n" s="0">
        <x:v>9.688534</x:v>
      </x:c>
      <x:c t="n" s="0">
        <x:v>4.511691</x:v>
      </x:c>
      <x:c t="n" s="0">
        <x:v>7.957771</x:v>
      </x:c>
      <x:c t="n" s="0">
        <x:v>5.481252</x:v>
      </x:c>
      <x:c t="n" s="0">
        <x:v>-14.56565</x:v>
      </x:c>
      <x:c t="n" s="0">
        <x:v>-29.16826</x:v>
      </x:c>
      <x:c t="n" s="0">
        <x:v>-21.75649</x:v>
      </x:c>
      <x:c t="n" s="0">
        <x:v>-8.481068</x:v>
      </x:c>
      <x:c t="n" s="0">
        <x:v>3.661332</x:v>
      </x:c>
      <x:c t="n" s="0">
        <x:v>9.996744</x:v>
      </x:c>
      <x:c t="n" s="0">
        <x:v>8.827552</x:v>
      </x:c>
      <x:c t="n" s="0">
        <x:v>11.29528</x:v>
      </x:c>
      <x:c t="n" s="0">
        <x:v>16.09711</x:v>
      </x:c>
      <x:c t="n" s="0">
        <x:v>28.5336</x:v>
      </x:c>
      <x:c t="n" s="0">
        <x:v>21.90267</x:v>
      </x:c>
      <x:c t="n" s="0">
        <x:v>24.93761</x:v>
      </x:c>
      <x:c t="n" s="0">
        <x:v>31.43917</x:v>
      </x:c>
      <x:c t="n" s="0">
        <x:v>32.42863</x:v>
      </x:c>
      <x:c t="n" s="0">
        <x:v>30.52892</x:v>
      </x:c>
      <x:c t="n" s="0">
        <x:v>32.57566</x:v>
      </x:c>
      <x:c t="n" s="0">
        <x:v>35.48139</x:v>
      </x:c>
      <x:c t="n" s="0">
        <x:v>31.21606</x:v>
      </x:c>
      <x:c t="n" s="0">
        <x:v>29.76162</x:v>
      </x:c>
      <x:c t="n" s="0">
        <x:v>30.46283</x:v>
      </x:c>
      <x:c t="n" s="0">
        <x:v>30.42289</x:v>
      </x:c>
      <x:c t="n" s="0">
        <x:v>31.79694</x:v>
      </x:c>
      <x:c t="n" s="0">
        <x:v>29.55054</x:v>
      </x:c>
      <x:c t="n" s="0">
        <x:v>31.04187</x:v>
      </x:c>
      <x:c t="n" s="0">
        <x:v>26.53259</x:v>
      </x:c>
      <x:c t="n" s="0">
        <x:v>20.24222</x:v>
      </x:c>
      <x:c t="n" s="0">
        <x:v>15.80326</x:v>
      </x:c>
      <x:c t="n" s="0">
        <x:v>20.14201</x:v>
      </x:c>
      <x:c t="n" s="0">
        <x:v>38.22831</x:v>
      </x:c>
      <x:c t="n" s="0">
        <x:v>15.99238</x:v>
      </x:c>
      <x:c t="n" s="0">
        <x:v>11.00062</x:v>
      </x:c>
      <x:c t="n" s="0">
        <x:v>6.806656</x:v>
      </x:c>
      <x:c t="n" s="0">
        <x:v>3.66865</x:v>
      </x:c>
      <x:c t="n" s="0">
        <x:v>3.709776</x:v>
      </x:c>
      <x:c t="n" s="0">
        <x:v>6.576555</x:v>
      </x:c>
      <x:c t="n" s="0">
        <x:v>5.316619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43946.4163194444</x:v>
      </x:c>
      <x:c t="n" s="7">
        <x:v>43946.4163194444</x:v>
      </x:c>
      <x:c t="n" s="0">
        <x:v>43.18571</x:v>
      </x:c>
      <x:c t="n" s="0">
        <x:v>54.20069</x:v>
      </x:c>
      <x:c t="n" s="0">
        <x:v>63.04939</x:v>
      </x:c>
      <x:c t="n" s="0">
        <x:v>68.2274</x:v>
      </x:c>
      <x:c t="n" s="0">
        <x:v>-15.76493</x:v>
      </x:c>
      <x:c t="n" s="0">
        <x:v>-22.91475</x:v>
      </x:c>
      <x:c t="n" s="0">
        <x:v>-16.01848</x:v>
      </x:c>
      <x:c t="n" s="0">
        <x:v>-6.456014</x:v>
      </x:c>
      <x:c t="n" s="0">
        <x:v>0.8842039</x:v>
      </x:c>
      <x:c t="n" s="0">
        <x:v>12.63144</x:v>
      </x:c>
      <x:c t="n" s="0">
        <x:v>7.924478</x:v>
      </x:c>
      <x:c t="n" s="0">
        <x:v>19.46768</x:v>
      </x:c>
      <x:c t="n" s="0">
        <x:v>15.88084</x:v>
      </x:c>
      <x:c t="n" s="0">
        <x:v>25.35451</x:v>
      </x:c>
      <x:c t="n" s="0">
        <x:v>24.79218</x:v>
      </x:c>
      <x:c t="n" s="0">
        <x:v>27.2086</x:v>
      </x:c>
      <x:c t="n" s="0">
        <x:v>32.01825</x:v>
      </x:c>
      <x:c t="n" s="0">
        <x:v>29.92791</x:v>
      </x:c>
      <x:c t="n" s="0">
        <x:v>31.47734</x:v>
      </x:c>
      <x:c t="n" s="0">
        <x:v>31.95314</x:v>
      </x:c>
      <x:c t="n" s="0">
        <x:v>33.15519</x:v>
      </x:c>
      <x:c t="n" s="0">
        <x:v>31.96459</x:v>
      </x:c>
      <x:c t="n" s="0">
        <x:v>32.78671</x:v>
      </x:c>
      <x:c t="n" s="0">
        <x:v>30.9263</x:v>
      </x:c>
      <x:c t="n" s="0">
        <x:v>31.16307</x:v>
      </x:c>
      <x:c t="n" s="0">
        <x:v>33.2849</x:v>
      </x:c>
      <x:c t="n" s="0">
        <x:v>31.55766</x:v>
      </x:c>
      <x:c t="n" s="0">
        <x:v>29.81383</x:v>
      </x:c>
      <x:c t="n" s="0">
        <x:v>25.88959</x:v>
      </x:c>
      <x:c t="n" s="0">
        <x:v>21.18287</x:v>
      </x:c>
      <x:c t="n" s="0">
        <x:v>19.18549</x:v>
      </x:c>
      <x:c t="n" s="0">
        <x:v>20.60293</x:v>
      </x:c>
      <x:c t="n" s="0">
        <x:v>35.26231</x:v>
      </x:c>
      <x:c t="n" s="0">
        <x:v>17.51336</x:v>
      </x:c>
      <x:c t="n" s="0">
        <x:v>21.04675</x:v>
      </x:c>
      <x:c t="n" s="0">
        <x:v>27.63059</x:v>
      </x:c>
      <x:c t="n" s="0">
        <x:v>9.217397</x:v>
      </x:c>
      <x:c t="n" s="0">
        <x:v>4.875737</x:v>
      </x:c>
      <x:c t="n" s="0">
        <x:v>7.967683</x:v>
      </x:c>
      <x:c t="n" s="0">
        <x:v>5.496628</x:v>
      </x:c>
      <x:c t="n" s="0">
        <x:v>-14.56565</x:v>
      </x:c>
      <x:c t="n" s="0">
        <x:v>-29.16826</x:v>
      </x:c>
      <x:c t="n" s="0">
        <x:v>-21.75649</x:v>
      </x:c>
      <x:c t="n" s="0">
        <x:v>-8.481068</x:v>
      </x:c>
      <x:c t="n" s="0">
        <x:v>3.661332</x:v>
      </x:c>
      <x:c t="n" s="0">
        <x:v>9.996744</x:v>
      </x:c>
      <x:c t="n" s="0">
        <x:v>8.827552</x:v>
      </x:c>
      <x:c t="n" s="0">
        <x:v>11.29528</x:v>
      </x:c>
      <x:c t="n" s="0">
        <x:v>17.6869</x:v>
      </x:c>
      <x:c t="n" s="0">
        <x:v>28.64823</x:v>
      </x:c>
      <x:c t="n" s="0">
        <x:v>20.72458</x:v>
      </x:c>
      <x:c t="n" s="0">
        <x:v>32.15099</x:v>
      </x:c>
      <x:c t="n" s="0">
        <x:v>30.46949</x:v>
      </x:c>
      <x:c t="n" s="0">
        <x:v>34.33625</x:v>
      </x:c>
      <x:c t="n" s="0">
        <x:v>28.99229</x:v>
      </x:c>
      <x:c t="n" s="0">
        <x:v>29.63068</x:v>
      </x:c>
      <x:c t="n" s="0">
        <x:v>31.23136</x:v>
      </x:c>
      <x:c t="n" s="0">
        <x:v>29.08915</x:v>
      </x:c>
      <x:c t="n" s="0">
        <x:v>26.51345</x:v>
      </x:c>
      <x:c t="n" s="0">
        <x:v>28.38888</x:v>
      </x:c>
      <x:c t="n" s="0">
        <x:v>30.79158</x:v>
      </x:c>
      <x:c t="n" s="0">
        <x:v>32.03901</x:v>
      </x:c>
      <x:c t="n" s="0">
        <x:v>30.80162</x:v>
      </x:c>
      <x:c t="n" s="0">
        <x:v>30.52289</x:v>
      </x:c>
      <x:c t="n" s="0">
        <x:v>25.04656</x:v>
      </x:c>
      <x:c t="n" s="0">
        <x:v>19.22338</x:v>
      </x:c>
      <x:c t="n" s="0">
        <x:v>18.44554</x:v>
      </x:c>
      <x:c t="n" s="0">
        <x:v>20.64307</x:v>
      </x:c>
      <x:c t="n" s="0">
        <x:v>31.79361</x:v>
      </x:c>
      <x:c t="n" s="0">
        <x:v>16.63209</x:v>
      </x:c>
      <x:c t="n" s="0">
        <x:v>13.77462</x:v>
      </x:c>
      <x:c t="n" s="0">
        <x:v>6.198987</x:v>
      </x:c>
      <x:c t="n" s="0">
        <x:v>5.412112</x:v>
      </x:c>
      <x:c t="n" s="0">
        <x:v>6.623876</x:v>
      </x:c>
      <x:c t="n" s="0">
        <x:v>9.570176</x:v>
      </x:c>
      <x:c t="n" s="0">
        <x:v>6.077386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43946.4163194444</x:v>
      </x:c>
      <x:c t="n" s="7">
        <x:v>43946.4163194444</x:v>
      </x:c>
      <x:c t="n" s="0">
        <x:v>41.74167</x:v>
      </x:c>
      <x:c t="n" s="0">
        <x:v>54.20069</x:v>
      </x:c>
      <x:c t="n" s="0">
        <x:v>79.56204</x:v>
      </x:c>
      <x:c t="n" s="0">
        <x:v>83.71608</x:v>
      </x:c>
      <x:c t="n" s="0">
        <x:v>-15.5679</x:v>
      </x:c>
      <x:c t="n" s="0">
        <x:v>-23.12538</x:v>
      </x:c>
      <x:c t="n" s="0">
        <x:v>-16.32137</x:v>
      </x:c>
      <x:c t="n" s="0">
        <x:v>-6.739568</x:v>
      </x:c>
      <x:c t="n" s="0">
        <x:v>1.417733</x:v>
      </x:c>
      <x:c t="n" s="0">
        <x:v>12.33307</x:v>
      </x:c>
      <x:c t="n" s="0">
        <x:v>9.540414</x:v>
      </x:c>
      <x:c t="n" s="0">
        <x:v>18.90751</x:v>
      </x:c>
      <x:c t="n" s="0">
        <x:v>16.19604</x:v>
      </x:c>
      <x:c t="n" s="0">
        <x:v>26.05039</x:v>
      </x:c>
      <x:c t="n" s="0">
        <x:v>24.38851</x:v>
      </x:c>
      <x:c t="n" s="0">
        <x:v>28.55124</x:v>
      </x:c>
      <x:c t="n" s="0">
        <x:v>31.62584</x:v>
      </x:c>
      <x:c t="n" s="0">
        <x:v>30.70476</x:v>
      </x:c>
      <x:c t="n" s="0">
        <x:v>31.30679</x:v>
      </x:c>
      <x:c t="n" s="0">
        <x:v>31.63218</x:v>
      </x:c>
      <x:c t="n" s="0">
        <x:v>33.7607</x:v>
      </x:c>
      <x:c t="n" s="0">
        <x:v>31.75596</x:v>
      </x:c>
      <x:c t="n" s="0">
        <x:v>32.29428</x:v>
      </x:c>
      <x:c t="n" s="0">
        <x:v>31.1532</x:v>
      </x:c>
      <x:c t="n" s="0">
        <x:v>30.92386</x:v>
      </x:c>
      <x:c t="n" s="0">
        <x:v>33.09844</x:v>
      </x:c>
      <x:c t="n" s="0">
        <x:v>31.14626</x:v>
      </x:c>
      <x:c t="n" s="0">
        <x:v>29.70979</x:v>
      </x:c>
      <x:c t="n" s="0">
        <x:v>25.78495</x:v>
      </x:c>
      <x:c t="n" s="0">
        <x:v>21.09202</x:v>
      </x:c>
      <x:c t="n" s="0">
        <x:v>19.03566</x:v>
      </x:c>
      <x:c t="n" s="0">
        <x:v>20.2718</x:v>
      </x:c>
      <x:c t="n" s="0">
        <x:v>34.62362</x:v>
      </x:c>
      <x:c t="n" s="0">
        <x:v>17.56184</x:v>
      </x:c>
      <x:c t="n" s="0">
        <x:v>20.5014</x:v>
      </x:c>
      <x:c t="n" s="0">
        <x:v>26.95418</x:v>
      </x:c>
      <x:c t="n" s="0">
        <x:v>8.929086</x:v>
      </x:c>
      <x:c t="n" s="0">
        <x:v>4.921997</x:v>
      </x:c>
      <x:c t="n" s="0">
        <x:v>8.072343</x:v>
      </x:c>
      <x:c t="n" s="0">
        <x:v>5.650171</x:v>
      </x:c>
      <x:c t="n" s="0">
        <x:v>-14.56565</x:v>
      </x:c>
      <x:c t="n" s="0">
        <x:v>-23.1881</x:v>
      </x:c>
      <x:c t="n" s="0">
        <x:v>-17.82932</x:v>
      </x:c>
      <x:c t="n" s="0">
        <x:v>-9.129511</x:v>
      </x:c>
      <x:c t="n" s="0">
        <x:v>3.661332</x:v>
      </x:c>
      <x:c t="n" s="0">
        <x:v>9.996744</x:v>
      </x:c>
      <x:c t="n" s="0">
        <x:v>15.211</x:v>
      </x:c>
      <x:c t="n" s="0">
        <x:v>12.00338</x:v>
      </x:c>
      <x:c t="n" s="0">
        <x:v>17.6869</x:v>
      </x:c>
      <x:c t="n" s="0">
        <x:v>28.75991</x:v>
      </x:c>
      <x:c t="n" s="0">
        <x:v>20.72458</x:v>
      </x:c>
      <x:c t="n" s="0">
        <x:v>32.62654</x:v>
      </x:c>
      <x:c t="n" s="0">
        <x:v>28.1266</x:v>
      </x:c>
      <x:c t="n" s="0">
        <x:v>33.26587</x:v>
      </x:c>
      <x:c t="n" s="0">
        <x:v>30.30036</x:v>
      </x:c>
      <x:c t="n" s="0">
        <x:v>28.81404</x:v>
      </x:c>
      <x:c t="n" s="0">
        <x:v>36.92939</x:v>
      </x:c>
      <x:c t="n" s="0">
        <x:v>30.6008</x:v>
      </x:c>
      <x:c t="n" s="0">
        <x:v>28.71033</x:v>
      </x:c>
      <x:c t="n" s="0">
        <x:v>33.40218</x:v>
      </x:c>
      <x:c t="n" s="0">
        <x:v>28.30574</x:v>
      </x:c>
      <x:c t="n" s="0">
        <x:v>30.6412</x:v>
      </x:c>
      <x:c t="n" s="0">
        <x:v>27.06979</x:v>
      </x:c>
      <x:c t="n" s="0">
        <x:v>28.66084</x:v>
      </x:c>
      <x:c t="n" s="0">
        <x:v>24.36789</x:v>
      </x:c>
      <x:c t="n" s="0">
        <x:v>20.36815</x:v>
      </x:c>
      <x:c t="n" s="0">
        <x:v>21.54059</x:v>
      </x:c>
      <x:c t="n" s="0">
        <x:v>17.31837</x:v>
      </x:c>
      <x:c t="n" s="0">
        <x:v>21.39922</x:v>
      </x:c>
      <x:c t="n" s="0">
        <x:v>18.53744</x:v>
      </x:c>
      <x:c t="n" s="0">
        <x:v>14.38699</x:v>
      </x:c>
      <x:c t="n" s="0">
        <x:v>8.618753</x:v>
      </x:c>
      <x:c t="n" s="0">
        <x:v>6.361151</x:v>
      </x:c>
      <x:c t="n" s="0">
        <x:v>5.391583</x:v>
      </x:c>
      <x:c t="n" s="0">
        <x:v>7.379757</x:v>
      </x:c>
      <x:c t="n" s="0">
        <x:v>5.92617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43946.4163194444</x:v>
      </x:c>
      <x:c t="n" s="7">
        <x:v>43946.4163194444</x:v>
      </x:c>
      <x:c t="n" s="0">
        <x:v>42.58304</x:v>
      </x:c>
      <x:c t="n" s="0">
        <x:v>54.20069</x:v>
      </x:c>
      <x:c t="n" s="0">
        <x:v>83.52596</x:v>
      </x:c>
      <x:c t="n" s="0">
        <x:v>84.97398</x:v>
      </x:c>
      <x:c t="n" s="0">
        <x:v>-15.40645</x:v>
      </x:c>
      <x:c t="n" s="0">
        <x:v>-22.94873</x:v>
      </x:c>
      <x:c t="n" s="0">
        <x:v>-16.41965</x:v>
      </x:c>
      <x:c t="n" s="0">
        <x:v>-7.037506</x:v>
      </x:c>
      <x:c t="n" s="0">
        <x:v>1.826635</x:v>
      </x:c>
      <x:c t="n" s="0">
        <x:v>12.06096</x:v>
      </x:c>
      <x:c t="n" s="0">
        <x:v>11.39013</x:v>
      </x:c>
      <x:c t="n" s="0">
        <x:v>18.37838</x:v>
      </x:c>
      <x:c t="n" s="0">
        <x:v>17.0119</x:v>
      </x:c>
      <x:c t="n" s="0">
        <x:v>26.56747</x:v>
      </x:c>
      <x:c t="n" s="0">
        <x:v>24.01132</x:v>
      </x:c>
      <x:c t="n" s="0">
        <x:v>29.44008</x:v>
      </x:c>
      <x:c t="n" s="0">
        <x:v>31.26013</x:v>
      </x:c>
      <x:c t="n" s="0">
        <x:v>31.09002</x:v>
      </x:c>
      <x:c t="n" s="0">
        <x:v>31.15441</x:v>
      </x:c>
      <x:c t="n" s="0">
        <x:v>31.25565</x:v>
      </x:c>
      <x:c t="n" s="0">
        <x:v>34.05376</x:v>
      </x:c>
      <x:c t="n" s="0">
        <x:v>31.44942</x:v>
      </x:c>
      <x:c t="n" s="0">
        <x:v>32.24106</x:v>
      </x:c>
      <x:c t="n" s="0">
        <x:v>31.93705</x:v>
      </x:c>
      <x:c t="n" s="0">
        <x:v>30.54714</x:v>
      </x:c>
      <x:c t="n" s="0">
        <x:v>33.14413</x:v>
      </x:c>
      <x:c t="n" s="0">
        <x:v>31.29561</x:v>
      </x:c>
      <x:c t="n" s="0">
        <x:v>29.92472</x:v>
      </x:c>
      <x:c t="n" s="0">
        <x:v>25.61345</x:v>
      </x:c>
      <x:c t="n" s="0">
        <x:v>21.07016</x:v>
      </x:c>
      <x:c t="n" s="0">
        <x:v>19.38498</x:v>
      </x:c>
      <x:c t="n" s="0">
        <x:v>20.07273</x:v>
      </x:c>
      <x:c t="n" s="0">
        <x:v>33.99589</x:v>
      </x:c>
      <x:c t="n" s="0">
        <x:v>17.88748</x:v>
      </x:c>
      <x:c t="n" s="0">
        <x:v>19.96814</x:v>
      </x:c>
      <x:c t="n" s="0">
        <x:v>26.27894</x:v>
      </x:c>
      <x:c t="n" s="0">
        <x:v>8.620886</x:v>
      </x:c>
      <x:c t="n" s="0">
        <x:v>4.969378</x:v>
      </x:c>
      <x:c t="n" s="0">
        <x:v>8.017068</x:v>
      </x:c>
      <x:c t="n" s="0">
        <x:v>5.544835</x:v>
      </x:c>
      <x:c t="n" s="0">
        <x:v>-14.56565</x:v>
      </x:c>
      <x:c t="n" s="0">
        <x:v>-22.03647</x:v>
      </x:c>
      <x:c t="n" s="0">
        <x:v>-17.04335</x:v>
      </x:c>
      <x:c t="n" s="0">
        <x:v>-9.36912</x:v>
      </x:c>
      <x:c t="n" s="0">
        <x:v>3.992388</x:v>
      </x:c>
      <x:c t="n" s="0">
        <x:v>9.996744</x:v>
      </x:c>
      <x:c t="n" s="0">
        <x:v>16.20324</x:v>
      </x:c>
      <x:c t="n" s="0">
        <x:v>12.2159</x:v>
      </x:c>
      <x:c t="n" s="0">
        <x:v>20.55051</x:v>
      </x:c>
      <x:c t="n" s="0">
        <x:v>28.75991</x:v>
      </x:c>
      <x:c t="n" s="0">
        <x:v>23.82676</x:v>
      </x:c>
      <x:c t="n" s="0">
        <x:v>32.62654</x:v>
      </x:c>
      <x:c t="n" s="0">
        <x:v>28.1266</x:v>
      </x:c>
      <x:c t="n" s="0">
        <x:v>32.84116</x:v>
      </x:c>
      <x:c t="n" s="0">
        <x:v>30.06205</x:v>
      </x:c>
      <x:c t="n" s="0">
        <x:v>27.50228</x:v>
      </x:c>
      <x:c t="n" s="0">
        <x:v>34.69985</x:v>
      </x:c>
      <x:c t="n" s="0">
        <x:v>27.98745</x:v>
      </x:c>
      <x:c t="n" s="0">
        <x:v>31.57845</x:v>
      </x:c>
      <x:c t="n" s="0">
        <x:v>34.64009</x:v>
      </x:c>
      <x:c t="n" s="0">
        <x:v>29.18745</x:v>
      </x:c>
      <x:c t="n" s="0">
        <x:v>33.15171</x:v>
      </x:c>
      <x:c t="n" s="0">
        <x:v>32.6479</x:v>
      </x:c>
      <x:c t="n" s="0">
        <x:v>30.81745</x:v>
      </x:c>
      <x:c t="n" s="0">
        <x:v>24.13018</x:v>
      </x:c>
      <x:c t="n" s="0">
        <x:v>20.5872</x:v>
      </x:c>
      <x:c t="n" s="0">
        <x:v>17.76834</x:v>
      </x:c>
      <x:c t="n" s="0">
        <x:v>17.60105</x:v>
      </x:c>
      <x:c t="n" s="0">
        <x:v>23.33139</x:v>
      </x:c>
      <x:c t="n" s="0">
        <x:v>19.043</x:v>
      </x:c>
      <x:c t="n" s="0">
        <x:v>13.37223</x:v>
      </x:c>
      <x:c t="n" s="0">
        <x:v>8.587017</x:v>
      </x:c>
      <x:c t="n" s="0">
        <x:v>6.583846</x:v>
      </x:c>
      <x:c t="n" s="0">
        <x:v>6.169738</x:v>
      </x:c>
      <x:c t="n" s="0">
        <x:v>7.880572</x:v>
      </x:c>
      <x:c t="n" s="0">
        <x:v>5.096741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43946.4163194444</x:v>
      </x:c>
      <x:c t="n" s="7">
        <x:v>43946.4163194444</x:v>
      </x:c>
      <x:c t="n" s="0">
        <x:v>42.23951</x:v>
      </x:c>
      <x:c t="n" s="0">
        <x:v>54.20069</x:v>
      </x:c>
      <x:c t="n" s="0">
        <x:v>82.52361</x:v>
      </x:c>
      <x:c t="n" s="0">
        <x:v>83.699</x:v>
      </x:c>
      <x:c t="n" s="0">
        <x:v>-15.27316</x:v>
      </x:c>
      <x:c t="n" s="0">
        <x:v>-22.80328</x:v>
      </x:c>
      <x:c t="n" s="0">
        <x:v>-16.50538</x:v>
      </x:c>
      <x:c t="n" s="0">
        <x:v>-7.309209</x:v>
      </x:c>
      <x:c t="n" s="0">
        <x:v>2.623588</x:v>
      </x:c>
      <x:c t="n" s="0">
        <x:v>11.81425</x:v>
      </x:c>
      <x:c t="n" s="0">
        <x:v>12.51684</x:v>
      </x:c>
      <x:c t="n" s="0">
        <x:v>17.88005</x:v>
      </x:c>
      <x:c t="n" s="0">
        <x:v>17.74447</x:v>
      </x:c>
      <x:c t="n" s="0">
        <x:v>26.89711</x:v>
      </x:c>
      <x:c t="n" s="0">
        <x:v>25.55633</x:v>
      </x:c>
      <x:c t="n" s="0">
        <x:v>29.69812</x:v>
      </x:c>
      <x:c t="n" s="0">
        <x:v>31.37137</x:v>
      </x:c>
      <x:c t="n" s="0">
        <x:v>30.80488</x:v>
      </x:c>
      <x:c t="n" s="0">
        <x:v>31.0015</x:v>
      </x:c>
      <x:c t="n" s="0">
        <x:v>30.79183</x:v>
      </x:c>
      <x:c t="n" s="0">
        <x:v>33.61158</x:v>
      </x:c>
      <x:c t="n" s="0">
        <x:v>31.1677</x:v>
      </x:c>
      <x:c t="n" s="0">
        <x:v>31.79147</x:v>
      </x:c>
      <x:c t="n" s="0">
        <x:v>32.25398</x:v>
      </x:c>
      <x:c t="n" s="0">
        <x:v>30.66702</x:v>
      </x:c>
      <x:c t="n" s="0">
        <x:v>32.98802</x:v>
      </x:c>
      <x:c t="n" s="0">
        <x:v>30.92432</x:v>
      </x:c>
      <x:c t="n" s="0">
        <x:v>29.74637</x:v>
      </x:c>
      <x:c t="n" s="0">
        <x:v>25.49208</x:v>
      </x:c>
      <x:c t="n" s="0">
        <x:v>21.41814</x:v>
      </x:c>
      <x:c t="n" s="0">
        <x:v>19.27136</x:v>
      </x:c>
      <x:c t="n" s="0">
        <x:v>19.83902</x:v>
      </x:c>
      <x:c t="n" s="0">
        <x:v>33.36542</x:v>
      </x:c>
      <x:c t="n" s="0">
        <x:v>17.57759</x:v>
      </x:c>
      <x:c t="n" s="0">
        <x:v>19.39715</x:v>
      </x:c>
      <x:c t="n" s="0">
        <x:v>25.60408</x:v>
      </x:c>
      <x:c t="n" s="0">
        <x:v>8.335424</x:v>
      </x:c>
      <x:c t="n" s="0">
        <x:v>5.111686</x:v>
      </x:c>
      <x:c t="n" s="0">
        <x:v>7.976121</x:v>
      </x:c>
      <x:c t="n" s="0">
        <x:v>5.543695</x:v>
      </x:c>
      <x:c t="n" s="0">
        <x:v>-14.56565</x:v>
      </x:c>
      <x:c t="n" s="0">
        <x:v>-22.03647</x:v>
      </x:c>
      <x:c t="n" s="0">
        <x:v>-17.04335</x:v>
      </x:c>
      <x:c t="n" s="0">
        <x:v>-9.36912</x:v>
      </x:c>
      <x:c t="n" s="0">
        <x:v>5.792984</x:v>
      </x:c>
      <x:c t="n" s="0">
        <x:v>9.996744</x:v>
      </x:c>
      <x:c t="n" s="0">
        <x:v>16.20324</x:v>
      </x:c>
      <x:c t="n" s="0">
        <x:v>12.92878</x:v>
      </x:c>
      <x:c t="n" s="0">
        <x:v>20.55051</x:v>
      </x:c>
      <x:c t="n" s="0">
        <x:v>28.29523</x:v>
      </x:c>
      <x:c t="n" s="0">
        <x:v>30.42903</x:v>
      </x:c>
      <x:c t="n" s="0">
        <x:v>29.95313</x:v>
      </x:c>
      <x:c t="n" s="0">
        <x:v>32.69244</x:v>
      </x:c>
      <x:c t="n" s="0">
        <x:v>25.52649</x:v>
      </x:c>
      <x:c t="n" s="0">
        <x:v>30.15545</x:v>
      </x:c>
      <x:c t="n" s="0">
        <x:v>25.63255</x:v>
      </x:c>
      <x:c t="n" s="0">
        <x:v>27.10146</x:v>
      </x:c>
      <x:c t="n" s="0">
        <x:v>30.0405</x:v>
      </x:c>
      <x:c t="n" s="0">
        <x:v>27.67397</x:v>
      </x:c>
      <x:c t="n" s="0">
        <x:v>34.62536</x:v>
      </x:c>
      <x:c t="n" s="0">
        <x:v>33.57029</x:v>
      </x:c>
      <x:c t="n" s="0">
        <x:v>33.09235</x:v>
      </x:c>
      <x:c t="n" s="0">
        <x:v>26.20963</x:v>
      </x:c>
      <x:c t="n" s="0">
        <x:v>28.53206</x:v>
      </x:c>
      <x:c t="n" s="0">
        <x:v>25.82234</x:v>
      </x:c>
      <x:c t="n" s="0">
        <x:v>23.34513</x:v>
      </x:c>
      <x:c t="n" s="0">
        <x:v>17.6743</x:v>
      </x:c>
      <x:c t="n" s="0">
        <x:v>18.00339</x:v>
      </x:c>
      <x:c t="n" s="0">
        <x:v>23.30905</x:v>
      </x:c>
      <x:c t="n" s="0">
        <x:v>15.19011</x:v>
      </x:c>
      <x:c t="n" s="0">
        <x:v>11.37517</x:v>
      </x:c>
      <x:c t="n" s="0">
        <x:v>7.529617</x:v>
      </x:c>
      <x:c t="n" s="0">
        <x:v>5.591642</x:v>
      </x:c>
      <x:c t="n" s="0">
        <x:v>4.363947</x:v>
      </x:c>
      <x:c t="n" s="0">
        <x:v>6.937</x:v>
      </x:c>
      <x:c t="n" s="0">
        <x:v>5.866152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43946.4163194444</x:v>
      </x:c>
      <x:c t="n" s="7">
        <x:v>43946.4163194444</x:v>
      </x:c>
      <x:c t="n" s="0">
        <x:v>43.66198</x:v>
      </x:c>
      <x:c t="n" s="0">
        <x:v>54.20069</x:v>
      </x:c>
      <x:c t="n" s="0">
        <x:v>75.2851</x:v>
      </x:c>
      <x:c t="n" s="0">
        <x:v>80.40224</x:v>
      </x:c>
      <x:c t="n" s="0">
        <x:v>-15.16247</x:v>
      </x:c>
      <x:c t="n" s="0">
        <x:v>-22.6828</x:v>
      </x:c>
      <x:c t="n" s="0">
        <x:v>-16.57994</x:v>
      </x:c>
      <x:c t="n" s="0">
        <x:v>-7.555512</x:v>
      </x:c>
      <x:c t="n" s="0">
        <x:v>3.256431</x:v>
      </x:c>
      <x:c t="n" s="0">
        <x:v>11.59186</x:v>
      </x:c>
      <x:c t="n" s="0">
        <x:v>13.29108</x:v>
      </x:c>
      <x:c t="n" s="0">
        <x:v>17.48231</x:v>
      </x:c>
      <x:c t="n" s="0">
        <x:v>18.28509</x:v>
      </x:c>
      <x:c t="n" s="0">
        <x:v>27.10014</x:v>
      </x:c>
      <x:c t="n" s="0">
        <x:v>26.70346</x:v>
      </x:c>
      <x:c t="n" s="0">
        <x:v>29.54308</x:v>
      </x:c>
      <x:c t="n" s="0">
        <x:v>31.59111</x:v>
      </x:c>
      <x:c t="n" s="0">
        <x:v>30.33435</x:v>
      </x:c>
      <x:c t="n" s="0">
        <x:v>30.9511</x:v>
      </x:c>
      <x:c t="n" s="0">
        <x:v>30.25272</x:v>
      </x:c>
      <x:c t="n" s="0">
        <x:v>33.06301</x:v>
      </x:c>
      <x:c t="n" s="0">
        <x:v>30.88539</x:v>
      </x:c>
      <x:c t="n" s="0">
        <x:v>31.35264</x:v>
      </x:c>
      <x:c t="n" s="0">
        <x:v>32.42652</x:v>
      </x:c>
      <x:c t="n" s="0">
        <x:v>31.08101</x:v>
      </x:c>
      <x:c t="n" s="0">
        <x:v>33.03079</x:v>
      </x:c>
      <x:c t="n" s="0">
        <x:v>31.0077</x:v>
      </x:c>
      <x:c t="n" s="0">
        <x:v>29.74488</x:v>
      </x:c>
      <x:c t="n" s="0">
        <x:v>26.34179</x:v>
      </x:c>
      <x:c t="n" s="0">
        <x:v>21.26122</x:v>
      </x:c>
      <x:c t="n" s="0">
        <x:v>19.04097</x:v>
      </x:c>
      <x:c t="n" s="0">
        <x:v>19.63247</x:v>
      </x:c>
      <x:c t="n" s="0">
        <x:v>32.75135</x:v>
      </x:c>
      <x:c t="n" s="0">
        <x:v>17.34295</x:v>
      </x:c>
      <x:c t="n" s="0">
        <x:v>18.97858</x:v>
      </x:c>
      <x:c t="n" s="0">
        <x:v>24.93384</x:v>
      </x:c>
      <x:c t="n" s="0">
        <x:v>8.441897</x:v>
      </x:c>
      <x:c t="n" s="0">
        <x:v>5.063702</x:v>
      </x:c>
      <x:c t="n" s="0">
        <x:v>7.905894</x:v>
      </x:c>
      <x:c t="n" s="0">
        <x:v>5.568958</x:v>
      </x:c>
      <x:c t="n" s="0">
        <x:v>-14.56565</x:v>
      </x:c>
      <x:c t="n" s="0">
        <x:v>-22.03647</x:v>
      </x:c>
      <x:c t="n" s="0">
        <x:v>-17.04335</x:v>
      </x:c>
      <x:c t="n" s="0">
        <x:v>-9.36912</x:v>
      </x:c>
      <x:c t="n" s="0">
        <x:v>5.792984</x:v>
      </x:c>
      <x:c t="n" s="0">
        <x:v>9.996744</x:v>
      </x:c>
      <x:c t="n" s="0">
        <x:v>16.20324</x:v>
      </x:c>
      <x:c t="n" s="0">
        <x:v>13.90588</x:v>
      </x:c>
      <x:c t="n" s="0">
        <x:v>20.55051</x:v>
      </x:c>
      <x:c t="n" s="0">
        <x:v>28.12859</x:v>
      </x:c>
      <x:c t="n" s="0">
        <x:v>30.42903</x:v>
      </x:c>
      <x:c t="n" s="0">
        <x:v>28.50484</x:v>
      </x:c>
      <x:c t="n" s="0">
        <x:v>32.69244</x:v>
      </x:c>
      <x:c t="n" s="0">
        <x:v>25.4561</x:v>
      </x:c>
      <x:c t="n" s="0">
        <x:v>30.64389</x:v>
      </x:c>
      <x:c t="n" s="0">
        <x:v>22.52193</x:v>
      </x:c>
      <x:c t="n" s="0">
        <x:v>25.99782</x:v>
      </x:c>
      <x:c t="n" s="0">
        <x:v>29.82547</x:v>
      </x:c>
      <x:c t="n" s="0">
        <x:v>25.65558</x:v>
      </x:c>
      <x:c t="n" s="0">
        <x:v>31.74524</x:v>
      </x:c>
      <x:c t="n" s="0">
        <x:v>30.69466</x:v>
      </x:c>
      <x:c t="n" s="0">
        <x:v>34.81984</x:v>
      </x:c>
      <x:c t="n" s="0">
        <x:v>32.34685</x:v>
      </x:c>
      <x:c t="n" s="0">
        <x:v>30.57895</x:v>
      </x:c>
      <x:c t="n" s="0">
        <x:v>29.30981</x:v>
      </x:c>
      <x:c t="n" s="0">
        <x:v>20.74145</x:v>
      </x:c>
      <x:c t="n" s="0">
        <x:v>18.39272</x:v>
      </x:c>
      <x:c t="n" s="0">
        <x:v>18.80947</x:v>
      </x:c>
      <x:c t="n" s="0">
        <x:v>22.90447</x:v>
      </x:c>
      <x:c t="n" s="0">
        <x:v>19.13361</x:v>
      </x:c>
      <x:c t="n" s="0">
        <x:v>17.47842</x:v>
      </x:c>
      <x:c t="n" s="0">
        <x:v>9.248678</x:v>
      </x:c>
      <x:c t="n" s="0">
        <x:v>10.54332</x:v>
      </x:c>
      <x:c t="n" s="0">
        <x:v>4.820627</x:v>
      </x:c>
      <x:c t="n" s="0">
        <x:v>7.379868</x:v>
      </x:c>
      <x:c t="n" s="0">
        <x:v>5.782368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43946.4163194444</x:v>
      </x:c>
      <x:c t="n" s="7">
        <x:v>43946.4163194444</x:v>
      </x:c>
      <x:c t="n" s="0">
        <x:v>44.96251</x:v>
      </x:c>
      <x:c t="n" s="0">
        <x:v>54.20069</x:v>
      </x:c>
      <x:c t="n" s="0">
        <x:v>68.54412</x:v>
      </x:c>
      <x:c t="n" s="0">
        <x:v>73.45619</x:v>
      </x:c>
      <x:c t="n" s="0">
        <x:v>-15.09184</x:v>
      </x:c>
      <x:c t="n" s="0">
        <x:v>-22.58254</x:v>
      </x:c>
      <x:c t="n" s="0">
        <x:v>-16.64465</x:v>
      </x:c>
      <x:c t="n" s="0">
        <x:v>-7.777522</x:v>
      </x:c>
      <x:c t="n" s="0">
        <x:v>3.73231</x:v>
      </x:c>
      <x:c t="n" s="0">
        <x:v>11.59595</x:v>
      </x:c>
      <x:c t="n" s="0">
        <x:v>13.85805</x:v>
      </x:c>
      <x:c t="n" s="0">
        <x:v>17.11117</x:v>
      </x:c>
      <x:c t="n" s="0">
        <x:v>18.8698</x:v>
      </x:c>
      <x:c t="n" s="0">
        <x:v>27.26631</x:v>
      </x:c>
      <x:c t="n" s="0">
        <x:v>27.48892</x:v>
      </x:c>
      <x:c t="n" s="0">
        <x:v>29.40614</x:v>
      </x:c>
      <x:c t="n" s="0">
        <x:v>31.24912</x:v>
      </x:c>
      <x:c t="n" s="0">
        <x:v>29.87277</x:v>
      </x:c>
      <x:c t="n" s="0">
        <x:v>30.57739</x:v>
      </x:c>
      <x:c t="n" s="0">
        <x:v>29.58076</x:v>
      </x:c>
      <x:c t="n" s="0">
        <x:v>32.54808</x:v>
      </x:c>
      <x:c t="n" s="0">
        <x:v>32.03942</x:v>
      </x:c>
      <x:c t="n" s="0">
        <x:v>30.92703</x:v>
      </x:c>
      <x:c t="n" s="0">
        <x:v>32.19616</x:v>
      </x:c>
      <x:c t="n" s="0">
        <x:v>30.88221</x:v>
      </x:c>
      <x:c t="n" s="0">
        <x:v>33.30347</x:v>
      </x:c>
      <x:c t="n" s="0">
        <x:v>30.98946</x:v>
      </x:c>
      <x:c t="n" s="0">
        <x:v>29.85257</x:v>
      </x:c>
      <x:c t="n" s="0">
        <x:v>26.28194</x:v>
      </x:c>
      <x:c t="n" s="0">
        <x:v>21.2596</x:v>
      </x:c>
      <x:c t="n" s="0">
        <x:v>18.79445</x:v>
      </x:c>
      <x:c t="n" s="0">
        <x:v>19.32956</x:v>
      </x:c>
      <x:c t="n" s="0">
        <x:v>32.1503</x:v>
      </x:c>
      <x:c t="n" s="0">
        <x:v>24.84523</x:v>
      </x:c>
      <x:c t="n" s="0">
        <x:v>18.70536</x:v>
      </x:c>
      <x:c t="n" s="0">
        <x:v>24.26693</x:v>
      </x:c>
      <x:c t="n" s="0">
        <x:v>8.667516</x:v>
      </x:c>
      <x:c t="n" s="0">
        <x:v>4.900769</x:v>
      </x:c>
      <x:c t="n" s="0">
        <x:v>7.844128</x:v>
      </x:c>
      <x:c t="n" s="0">
        <x:v>5.676276</x:v>
      </x:c>
      <x:c t="n" s="0">
        <x:v>-14.74916</x:v>
      </x:c>
      <x:c t="n" s="0">
        <x:v>-22.03647</x:v>
      </x:c>
      <x:c t="n" s="0">
        <x:v>-17.04335</x:v>
      </x:c>
      <x:c t="n" s="0">
        <x:v>-9.36912</x:v>
      </x:c>
      <x:c t="n" s="0">
        <x:v>5.792984</x:v>
      </x:c>
      <x:c t="n" s="0">
        <x:v>12.08197</x:v>
      </x:c>
      <x:c t="n" s="0">
        <x:v>16.20324</x:v>
      </x:c>
      <x:c t="n" s="0">
        <x:v>13.90588</x:v>
      </x:c>
      <x:c t="n" s="0">
        <x:v>21.49936</x:v>
      </x:c>
      <x:c t="n" s="0">
        <x:v>28.12859</x:v>
      </x:c>
      <x:c t="n" s="0">
        <x:v>30.42903</x:v>
      </x:c>
      <x:c t="n" s="0">
        <x:v>28.50484</x:v>
      </x:c>
      <x:c t="n" s="0">
        <x:v>24.39135</x:v>
      </x:c>
      <x:c t="n" s="0">
        <x:v>25.23781</x:v>
      </x:c>
      <x:c t="n" s="0">
        <x:v>25.04046</x:v>
      </x:c>
      <x:c t="n" s="0">
        <x:v>15.39919</x:v>
      </x:c>
      <x:c t="n" s="0">
        <x:v>27.88548</x:v>
      </x:c>
      <x:c t="n" s="0">
        <x:v>36.19539</x:v>
      </x:c>
      <x:c t="n" s="0">
        <x:v>27.11405</x:v>
      </x:c>
      <x:c t="n" s="0">
        <x:v>29.02855</x:v>
      </x:c>
      <x:c t="n" s="0">
        <x:v>28.00801</x:v>
      </x:c>
      <x:c t="n" s="0">
        <x:v>32.75876</x:v>
      </x:c>
      <x:c t="n" s="0">
        <x:v>30.93848</x:v>
      </x:c>
      <x:c t="n" s="0">
        <x:v>29.18091</x:v>
      </x:c>
      <x:c t="n" s="0">
        <x:v>26.47856</x:v>
      </x:c>
      <x:c t="n" s="0">
        <x:v>22.16195</x:v>
      </x:c>
      <x:c t="n" s="0">
        <x:v>15.52081</x:v>
      </x:c>
      <x:c t="n" s="0">
        <x:v>16.88765</x:v>
      </x:c>
      <x:c t="n" s="0">
        <x:v>24.46168</x:v>
      </x:c>
      <x:c t="n" s="0">
        <x:v>35.87804</x:v>
      </x:c>
      <x:c t="n" s="0">
        <x:v>13.94586</x:v>
      </x:c>
      <x:c t="n" s="0">
        <x:v>8.724161</x:v>
      </x:c>
      <x:c t="n" s="0">
        <x:v>8.23865</x:v>
      </x:c>
      <x:c t="n" s="0">
        <x:v>4.349223</x:v>
      </x:c>
      <x:c t="n" s="0">
        <x:v>7.356092</x:v>
      </x:c>
      <x:c t="n" s="0">
        <x:v>5.954638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43946.4163194444</x:v>
      </x:c>
      <x:c t="n" s="7">
        <x:v>43946.4163194444</x:v>
      </x:c>
      <x:c t="n" s="0">
        <x:v>43.58641</x:v>
      </x:c>
      <x:c t="n" s="0">
        <x:v>54.20069</x:v>
      </x:c>
      <x:c t="n" s="0">
        <x:v>66.45612</x:v>
      </x:c>
      <x:c t="n" s="0">
        <x:v>70.92513</x:v>
      </x:c>
      <x:c t="n" s="0">
        <x:v>-15.04432</x:v>
      </x:c>
      <x:c t="n" s="0">
        <x:v>-22.49869</x:v>
      </x:c>
      <x:c t="n" s="0">
        <x:v>-16.70069</x:v>
      </x:c>
      <x:c t="n" s="0">
        <x:v>-7.976544</x:v>
      </x:c>
      <x:c t="n" s="0">
        <x:v>4.101133</x:v>
      </x:c>
      <x:c t="n" s="0">
        <x:v>11.70818</x:v>
      </x:c>
      <x:c t="n" s="0">
        <x:v>14.32773</x:v>
      </x:c>
      <x:c t="n" s="0">
        <x:v>16.76698</x:v>
      </x:c>
      <x:c t="n" s="0">
        <x:v>19.39662</x:v>
      </x:c>
      <x:c t="n" s="0">
        <x:v>27.16289</x:v>
      </x:c>
      <x:c t="n" s="0">
        <x:v>27.72135</x:v>
      </x:c>
      <x:c t="n" s="0">
        <x:v>29.45094</x:v>
      </x:c>
      <x:c t="n" s="0">
        <x:v>30.59079</x:v>
      </x:c>
      <x:c t="n" s="0">
        <x:v>29.4008</x:v>
      </x:c>
      <x:c t="n" s="0">
        <x:v>30.0196</x:v>
      </x:c>
      <x:c t="n" s="0">
        <x:v>28.96156</x:v>
      </x:c>
      <x:c t="n" s="0">
        <x:v>32.75175</x:v>
      </x:c>
      <x:c t="n" s="0">
        <x:v>32.43344</x:v>
      </x:c>
      <x:c t="n" s="0">
        <x:v>32.28442</x:v>
      </x:c>
      <x:c t="n" s="0">
        <x:v>32.36626</x:v>
      </x:c>
      <x:c t="n" s="0">
        <x:v>31.50138</x:v>
      </x:c>
      <x:c t="n" s="0">
        <x:v>33.11139</x:v>
      </x:c>
      <x:c t="n" s="0">
        <x:v>31.31575</x:v>
      </x:c>
      <x:c t="n" s="0">
        <x:v>30.01916</x:v>
      </x:c>
      <x:c t="n" s="0">
        <x:v>26.39596</x:v>
      </x:c>
      <x:c t="n" s="0">
        <x:v>21.42061</x:v>
      </x:c>
      <x:c t="n" s="0">
        <x:v>18.65661</x:v>
      </x:c>
      <x:c t="n" s="0">
        <x:v>19.46004</x:v>
      </x:c>
      <x:c t="n" s="0">
        <x:v>32.94867</x:v>
      </x:c>
      <x:c t="n" s="0">
        <x:v>27.92192</x:v>
      </x:c>
      <x:c t="n" s="0">
        <x:v>18.21669</x:v>
      </x:c>
      <x:c t="n" s="0">
        <x:v>23.6046</x:v>
      </x:c>
      <x:c t="n" s="0">
        <x:v>8.55395</x:v>
      </x:c>
      <x:c t="n" s="0">
        <x:v>4.974677</x:v>
      </x:c>
      <x:c t="n" s="0">
        <x:v>7.89877</x:v>
      </x:c>
      <x:c t="n" s="0">
        <x:v>5.7355</x:v>
      </x:c>
      <x:c t="n" s="0">
        <x:v>-14.77601</x:v>
      </x:c>
      <x:c t="n" s="0">
        <x:v>-22.03647</x:v>
      </x:c>
      <x:c t="n" s="0">
        <x:v>-16.52734</x:v>
      </x:c>
      <x:c t="n" s="0">
        <x:v>-9.315175</x:v>
      </x:c>
      <x:c t="n" s="0">
        <x:v>5.792984</x:v>
      </x:c>
      <x:c t="n" s="0">
        <x:v>12.31232</x:v>
      </x:c>
      <x:c t="n" s="0">
        <x:v>16.41767</x:v>
      </x:c>
      <x:c t="n" s="0">
        <x:v>13.86922</x:v>
      </x:c>
      <x:c t="n" s="0">
        <x:v>21.61945</x:v>
      </x:c>
      <x:c t="n" s="0">
        <x:v>25.15438</x:v>
      </x:c>
      <x:c t="n" s="0">
        <x:v>27.61299</x:v>
      </x:c>
      <x:c t="n" s="0">
        <x:v>30.01538</x:v>
      </x:c>
      <x:c t="n" s="0">
        <x:v>16.86568</x:v>
      </x:c>
      <x:c t="n" s="0">
        <x:v>23.86503</x:v>
      </x:c>
      <x:c t="n" s="0">
        <x:v>29.41122</x:v>
      </x:c>
      <x:c t="n" s="0">
        <x:v>19.78434</x:v>
      </x:c>
      <x:c t="n" s="0">
        <x:v>35.12816</x:v>
      </x:c>
      <x:c t="n" s="0">
        <x:v>32.82906</x:v>
      </x:c>
      <x:c t="n" s="0">
        <x:v>37.46435</x:v>
      </x:c>
      <x:c t="n" s="0">
        <x:v>33.03998</x:v>
      </x:c>
      <x:c t="n" s="0">
        <x:v>35.15143</x:v>
      </x:c>
      <x:c t="n" s="0">
        <x:v>31.92653</x:v>
      </x:c>
      <x:c t="n" s="0">
        <x:v>32.42358</x:v>
      </x:c>
      <x:c t="n" s="0">
        <x:v>31.82773</x:v>
      </x:c>
      <x:c t="n" s="0">
        <x:v>27.45578</x:v>
      </x:c>
      <x:c t="n" s="0">
        <x:v>21.15101</x:v>
      </x:c>
      <x:c t="n" s="0">
        <x:v>18.45436</x:v>
      </x:c>
      <x:c t="n" s="0">
        <x:v>19.91202</x:v>
      </x:c>
      <x:c t="n" s="0">
        <x:v>35.94372</x:v>
      </x:c>
      <x:c t="n" s="0">
        <x:v>25.88086</x:v>
      </x:c>
      <x:c t="n" s="0">
        <x:v>13.95329</x:v>
      </x:c>
      <x:c t="n" s="0">
        <x:v>9.254351</x:v>
      </x:c>
      <x:c t="n" s="0">
        <x:v>11.67799</x:v>
      </x:c>
      <x:c t="n" s="0">
        <x:v>5.119954</x:v>
      </x:c>
      <x:c t="n" s="0">
        <x:v>8.39745</x:v>
      </x:c>
      <x:c t="n" s="0">
        <x:v>6.225739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43946.4163194444</x:v>
      </x:c>
      <x:c t="n" s="7">
        <x:v>43946.4163194444</x:v>
      </x:c>
      <x:c t="n" s="0">
        <x:v>43.69115</x:v>
      </x:c>
      <x:c t="n" s="0">
        <x:v>54.20069</x:v>
      </x:c>
      <x:c t="n" s="0">
        <x:v>71.47794</x:v>
      </x:c>
      <x:c t="n" s="0">
        <x:v>76.06882</x:v>
      </x:c>
      <x:c t="n" s="0">
        <x:v>-15.00416</x:v>
      </x:c>
      <x:c t="n" s="0">
        <x:v>-22.42843</x:v>
      </x:c>
      <x:c t="n" s="0">
        <x:v>-16.46</x:v>
      </x:c>
      <x:c t="n" s="0">
        <x:v>-8.130149</x:v>
      </x:c>
      <x:c t="n" s="0">
        <x:v>4.393077</x:v>
      </x:c>
      <x:c t="n" s="0">
        <x:v>11.80178</x:v>
      </x:c>
      <x:c t="n" s="0">
        <x:v>14.70288</x:v>
      </x:c>
      <x:c t="n" s="0">
        <x:v>16.43789</x:v>
      </x:c>
      <x:c t="n" s="0">
        <x:v>19.56173</x:v>
      </x:c>
      <x:c t="n" s="0">
        <x:v>26.66511</x:v>
      </x:c>
      <x:c t="n" s="0">
        <x:v>27.3519</x:v>
      </x:c>
      <x:c t="n" s="0">
        <x:v>29.53804</x:v>
      </x:c>
      <x:c t="n" s="0">
        <x:v>30.05006</x:v>
      </x:c>
      <x:c t="n" s="0">
        <x:v>28.84395</x:v>
      </x:c>
      <x:c t="n" s="0">
        <x:v>31.07404</x:v>
      </x:c>
      <x:c t="n" s="0">
        <x:v>28.44108</x:v>
      </x:c>
      <x:c t="n" s="0">
        <x:v>33.08308</x:v>
      </x:c>
      <x:c t="n" s="0">
        <x:v>31.88903</x:v>
      </x:c>
      <x:c t="n" s="0">
        <x:v>32.76403</x:v>
      </x:c>
      <x:c t="n" s="0">
        <x:v>32.48717</x:v>
      </x:c>
      <x:c t="n" s="0">
        <x:v>31.68497</x:v>
      </x:c>
      <x:c t="n" s="0">
        <x:v>33.02632</x:v>
      </x:c>
      <x:c t="n" s="0">
        <x:v>31.22925</x:v>
      </x:c>
      <x:c t="n" s="0">
        <x:v>29.92204</x:v>
      </x:c>
      <x:c t="n" s="0">
        <x:v>26.45116</x:v>
      </x:c>
      <x:c t="n" s="0">
        <x:v>21.49879</x:v>
      </x:c>
      <x:c t="n" s="0">
        <x:v>19.02824</x:v>
      </x:c>
      <x:c t="n" s="0">
        <x:v>19.40926</x:v>
      </x:c>
      <x:c t="n" s="0">
        <x:v>32.41317</x:v>
      </x:c>
      <x:c t="n" s="0">
        <x:v>27.40675</x:v>
      </x:c>
      <x:c t="n" s="0">
        <x:v>17.75628</x:v>
      </x:c>
      <x:c t="n" s="0">
        <x:v>22.93967</x:v>
      </x:c>
      <x:c t="n" s="0">
        <x:v>12.41944</x:v>
      </x:c>
      <x:c t="n" s="0">
        <x:v>5.024357</x:v>
      </x:c>
      <x:c t="n" s="0">
        <x:v>8.067089</x:v>
      </x:c>
      <x:c t="n" s="0">
        <x:v>5.854558</x:v>
      </x:c>
      <x:c t="n" s="0">
        <x:v>-14.77601</x:v>
      </x:c>
      <x:c t="n" s="0">
        <x:v>-22.03647</x:v>
      </x:c>
      <x:c t="n" s="0">
        <x:v>-15.26902</x:v>
      </x:c>
      <x:c t="n" s="0">
        <x:v>-9.157248</x:v>
      </x:c>
      <x:c t="n" s="0">
        <x:v>5.792984</x:v>
      </x:c>
      <x:c t="n" s="0">
        <x:v>12.31232</x:v>
      </x:c>
      <x:c t="n" s="0">
        <x:v>16.41767</x:v>
      </x:c>
      <x:c t="n" s="0">
        <x:v>13.75736</x:v>
      </x:c>
      <x:c t="n" s="0">
        <x:v>18.97817</x:v>
      </x:c>
      <x:c t="n" s="0">
        <x:v>21.28149</x:v>
      </x:c>
      <x:c t="n" s="0">
        <x:v>24.16909</x:v>
      </x:c>
      <x:c t="n" s="0">
        <x:v>30.01538</x:v>
      </x:c>
      <x:c t="n" s="0">
        <x:v>25.8549</x:v>
      </x:c>
      <x:c t="n" s="0">
        <x:v>21.8463</x:v>
      </x:c>
      <x:c t="n" s="0">
        <x:v>34.61734</x:v>
      </x:c>
      <x:c t="n" s="0">
        <x:v>22.80861</x:v>
      </x:c>
      <x:c t="n" s="0">
        <x:v>32.73244</x:v>
      </x:c>
      <x:c t="n" s="0">
        <x:v>28.37459</x:v>
      </x:c>
      <x:c t="n" s="0">
        <x:v>34.85057</x:v>
      </x:c>
      <x:c t="n" s="0">
        <x:v>32.86061</x:v>
      </x:c>
      <x:c t="n" s="0">
        <x:v>30.18444</x:v>
      </x:c>
      <x:c t="n" s="0">
        <x:v>33.1223</x:v>
      </x:c>
      <x:c t="n" s="0">
        <x:v>29.27478</x:v>
      </x:c>
      <x:c t="n" s="0">
        <x:v>27.62424</x:v>
      </x:c>
      <x:c t="n" s="0">
        <x:v>25.32862</x:v>
      </x:c>
      <x:c t="n" s="0">
        <x:v>22.51665</x:v>
      </x:c>
      <x:c t="n" s="0">
        <x:v>20.12718</x:v>
      </x:c>
      <x:c t="n" s="0">
        <x:v>19.82605</x:v>
      </x:c>
      <x:c t="n" s="0">
        <x:v>26.34875</x:v>
      </x:c>
      <x:c t="n" s="0">
        <x:v>21.9268</x:v>
      </x:c>
      <x:c t="n" s="0">
        <x:v>12.72965</x:v>
      </x:c>
      <x:c t="n" s="0">
        <x:v>8.570549</x:v>
      </x:c>
      <x:c t="n" s="0">
        <x:v>18.26963</x:v>
      </x:c>
      <x:c t="n" s="0">
        <x:v>4.941</x:v>
      </x:c>
      <x:c t="n" s="0">
        <x:v>9.049828</x:v>
      </x:c>
      <x:c t="n" s="0">
        <x:v>6.241613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43946.4163194444</x:v>
      </x:c>
      <x:c t="n" s="7">
        <x:v>43946.4163194444</x:v>
      </x:c>
      <x:c t="n" s="0">
        <x:v>45.65132</x:v>
      </x:c>
      <x:c t="n" s="0">
        <x:v>54.20069</x:v>
      </x:c>
      <x:c t="n" s="0">
        <x:v>68.41769</x:v>
      </x:c>
      <x:c t="n" s="0">
        <x:v>75.2171</x:v>
      </x:c>
      <x:c t="n" s="0">
        <x:v>-14.97016</x:v>
      </x:c>
      <x:c t="n" s="0">
        <x:v>-22.36925</x:v>
      </x:c>
      <x:c t="n" s="0">
        <x:v>-16.2645</x:v>
      </x:c>
      <x:c t="n" s="0">
        <x:v>-8.265776</x:v>
      </x:c>
      <x:c t="n" s="0">
        <x:v>4.627752</x:v>
      </x:c>
      <x:c t="n" s="0">
        <x:v>11.88015</x:v>
      </x:c>
      <x:c t="n" s="0">
        <x:v>14.99946</x:v>
      </x:c>
      <x:c t="n" s="0">
        <x:v>16.13563</x:v>
      </x:c>
      <x:c t="n" s="0">
        <x:v>18.9809</x:v>
      </x:c>
      <x:c t="n" s="0">
        <x:v>26.18956</x:v>
      </x:c>
      <x:c t="n" s="0">
        <x:v>27.00942</x:v>
      </x:c>
      <x:c t="n" s="0">
        <x:v>29.61108</x:v>
      </x:c>
      <x:c t="n" s="0">
        <x:v>29.86432</x:v>
      </x:c>
      <x:c t="n" s="0">
        <x:v>28.76393</x:v>
      </x:c>
      <x:c t="n" s="0">
        <x:v>31.10584</x:v>
      </x:c>
      <x:c t="n" s="0">
        <x:v>28.46536</x:v>
      </x:c>
      <x:c t="n" s="0">
        <x:v>32.53242</x:v>
      </x:c>
      <x:c t="n" s="0">
        <x:v>31.99727</x:v>
      </x:c>
      <x:c t="n" s="0">
        <x:v>33.23368</x:v>
      </x:c>
      <x:c t="n" s="0">
        <x:v>32.31087</x:v>
      </x:c>
      <x:c t="n" s="0">
        <x:v>31.19068</x:v>
      </x:c>
      <x:c t="n" s="0">
        <x:v>33.05665</x:v>
      </x:c>
      <x:c t="n" s="0">
        <x:v>31.24274</x:v>
      </x:c>
      <x:c t="n" s="0">
        <x:v>29.64107</x:v>
      </x:c>
      <x:c t="n" s="0">
        <x:v>26.3122</x:v>
      </x:c>
      <x:c t="n" s="0">
        <x:v>21.85784</x:v>
      </x:c>
      <x:c t="n" s="0">
        <x:v>18.83289</x:v>
      </x:c>
      <x:c t="n" s="0">
        <x:v>19.45671</x:v>
      </x:c>
      <x:c t="n" s="0">
        <x:v>31.91096</x:v>
      </x:c>
      <x:c t="n" s="0">
        <x:v>27.16035</x:v>
      </x:c>
      <x:c t="n" s="0">
        <x:v>19.33559</x:v>
      </x:c>
      <x:c t="n" s="0">
        <x:v>22.29197</x:v>
      </x:c>
      <x:c t="n" s="0">
        <x:v>13.66165</x:v>
      </x:c>
      <x:c t="n" s="0">
        <x:v>4.786116</x:v>
      </x:c>
      <x:c t="n" s="0">
        <x:v>8.008353</x:v>
      </x:c>
      <x:c t="n" s="0">
        <x:v>5.84934</x:v>
      </x:c>
      <x:c t="n" s="0">
        <x:v>-14.77601</x:v>
      </x:c>
      <x:c t="n" s="0">
        <x:v>-22.03647</x:v>
      </x:c>
      <x:c t="n" s="0">
        <x:v>-15.26902</x:v>
      </x:c>
      <x:c t="n" s="0">
        <x:v>-9.157248</x:v>
      </x:c>
      <x:c t="n" s="0">
        <x:v>5.792984</x:v>
      </x:c>
      <x:c t="n" s="0">
        <x:v>12.31232</x:v>
      </x:c>
      <x:c t="n" s="0">
        <x:v>16.41767</x:v>
      </x:c>
      <x:c t="n" s="0">
        <x:v>13.75736</x:v>
      </x:c>
      <x:c t="n" s="0">
        <x:v>11.09784</x:v>
      </x:c>
      <x:c t="n" s="0">
        <x:v>21.28149</x:v>
      </x:c>
      <x:c t="n" s="0">
        <x:v>24.16909</x:v>
      </x:c>
      <x:c t="n" s="0">
        <x:v>30.01538</x:v>
      </x:c>
      <x:c t="n" s="0">
        <x:v>28.58212</x:v>
      </x:c>
      <x:c t="n" s="0">
        <x:v>29.54123</x:v>
      </x:c>
      <x:c t="n" s="0">
        <x:v>28.95862</x:v>
      </x:c>
      <x:c t="n" s="0">
        <x:v>29.49261</x:v>
      </x:c>
      <x:c t="n" s="0">
        <x:v>26.53496</x:v>
      </x:c>
      <x:c t="n" s="0">
        <x:v>31.87853</x:v>
      </x:c>
      <x:c t="n" s="0">
        <x:v>33.5011</x:v>
      </x:c>
      <x:c t="n" s="0">
        <x:v>32.25295</x:v>
      </x:c>
      <x:c t="n" s="0">
        <x:v>24.98168</x:v>
      </x:c>
      <x:c t="n" s="0">
        <x:v>32.22481</x:v>
      </x:c>
      <x:c t="n" s="0">
        <x:v>31.39025</x:v>
      </x:c>
      <x:c t="n" s="0">
        <x:v>29.20306</x:v>
      </x:c>
      <x:c t="n" s="0">
        <x:v>26.83241</x:v>
      </x:c>
      <x:c t="n" s="0">
        <x:v>24.14283</x:v>
      </x:c>
      <x:c t="n" s="0">
        <x:v>18.07702</x:v>
      </x:c>
      <x:c t="n" s="0">
        <x:v>19.6886</x:v>
      </x:c>
      <x:c t="n" s="0">
        <x:v>26.09471</x:v>
      </x:c>
      <x:c t="n" s="0">
        <x:v>30.82845</x:v>
      </x:c>
      <x:c t="n" s="0">
        <x:v>23.7034</x:v>
      </x:c>
      <x:c t="n" s="0">
        <x:v>9.113871</x:v>
      </x:c>
      <x:c t="n" s="0">
        <x:v>25.28346</x:v>
      </x:c>
      <x:c t="n" s="0">
        <x:v>3.500271</x:v>
      </x:c>
      <x:c t="n" s="0">
        <x:v>7.671385</x:v>
      </x:c>
      <x:c t="n" s="0">
        <x:v>5.694236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43946.4163194444</x:v>
      </x:c>
      <x:c t="n" s="7">
        <x:v>43946.4163194444</x:v>
      </x:c>
      <x:c t="n" s="0">
        <x:v>43.22112</x:v>
      </x:c>
      <x:c t="n" s="0">
        <x:v>54.20069</x:v>
      </x:c>
      <x:c t="n" s="0">
        <x:v>73.44934</x:v>
      </x:c>
      <x:c t="n" s="0">
        <x:v>77.97917</x:v>
      </x:c>
      <x:c t="n" s="0">
        <x:v>-15.06216</x:v>
      </x:c>
      <x:c t="n" s="0">
        <x:v>-22.05042</x:v>
      </x:c>
      <x:c t="n" s="0">
        <x:v>-16.10423</x:v>
      </x:c>
      <x:c t="n" s="0">
        <x:v>-8.385058</x:v>
      </x:c>
      <x:c t="n" s="0">
        <x:v>4.503726</x:v>
      </x:c>
      <x:c t="n" s="0">
        <x:v>11.94598</x:v>
      </x:c>
      <x:c t="n" s="0">
        <x:v>15.23763</x:v>
      </x:c>
      <x:c t="n" s="0">
        <x:v>16.12139</x:v>
      </x:c>
      <x:c t="n" s="0">
        <x:v>18.41481</x:v>
      </x:c>
      <x:c t="n" s="0">
        <x:v>26.367</x:v>
      </x:c>
      <x:c t="n" s="0">
        <x:v>26.6939</x:v>
      </x:c>
      <x:c t="n" s="0">
        <x:v>29.26102</x:v>
      </x:c>
      <x:c t="n" s="0">
        <x:v>29.65989</x:v>
      </x:c>
      <x:c t="n" s="0">
        <x:v>29.08573</x:v>
      </x:c>
      <x:c t="n" s="0">
        <x:v>30.69887</x:v>
      </x:c>
      <x:c t="n" s="0">
        <x:v>28.40866</x:v>
      </x:c>
      <x:c t="n" s="0">
        <x:v>31.9544</x:v>
      </x:c>
      <x:c t="n" s="0">
        <x:v>32.10859</x:v>
      </x:c>
      <x:c t="n" s="0">
        <x:v>33.11963</x:v>
      </x:c>
      <x:c t="n" s="0">
        <x:v>32.17949</x:v>
      </x:c>
      <x:c t="n" s="0">
        <x:v>30.84565</x:v>
      </x:c>
      <x:c t="n" s="0">
        <x:v>32.87632</x:v>
      </x:c>
      <x:c t="n" s="0">
        <x:v>30.70734</x:v>
      </x:c>
      <x:c t="n" s="0">
        <x:v>30.11361</x:v>
      </x:c>
      <x:c t="n" s="0">
        <x:v>26.56901</x:v>
      </x:c>
      <x:c t="n" s="0">
        <x:v>22.07991</x:v>
      </x:c>
      <x:c t="n" s="0">
        <x:v>18.94625</x:v>
      </x:c>
      <x:c t="n" s="0">
        <x:v>19.262</x:v>
      </x:c>
      <x:c t="n" s="0">
        <x:v>33.06786</x:v>
      </x:c>
      <x:c t="n" s="0">
        <x:v>30.44675</x:v>
      </x:c>
      <x:c t="n" s="0">
        <x:v>18.88043</x:v>
      </x:c>
      <x:c t="n" s="0">
        <x:v>21.64791</x:v>
      </x:c>
      <x:c t="n" s="0">
        <x:v>19.20826</x:v>
      </x:c>
      <x:c t="n" s="0">
        <x:v>4.697734</x:v>
      </x:c>
      <x:c t="n" s="0">
        <x:v>7.998933</x:v>
      </x:c>
      <x:c t="n" s="0">
        <x:v>5.789835</x:v>
      </x:c>
      <x:c t="n" s="0">
        <x:v>-16.0029</x:v>
      </x:c>
      <x:c t="n" s="0">
        <x:v>-20.1117</x:v>
      </x:c>
      <x:c t="n" s="0">
        <x:v>-15.26902</x:v>
      </x:c>
      <x:c t="n" s="0">
        <x:v>-9.157248</x:v>
      </x:c>
      <x:c t="n" s="0">
        <x:v>2.599665</x:v>
      </x:c>
      <x:c t="n" s="0">
        <x:v>12.31232</x:v>
      </x:c>
      <x:c t="n" s="0">
        <x:v>15.98212</x:v>
      </x:c>
      <x:c t="n" s="0">
        <x:v>16.6329</x:v>
      </x:c>
      <x:c t="n" s="0">
        <x:v>11.09784</x:v>
      </x:c>
      <x:c t="n" s="0">
        <x:v>28.31753</x:v>
      </x:c>
      <x:c t="n" s="0">
        <x:v>24.84002</x:v>
      </x:c>
      <x:c t="n" s="0">
        <x:v>23.47347</x:v>
      </x:c>
      <x:c t="n" s="0">
        <x:v>27.48368</x:v>
      </x:c>
      <x:c t="n" s="0">
        <x:v>30.60198</x:v>
      </x:c>
      <x:c t="n" s="0">
        <x:v>27.19903</x:v>
      </x:c>
      <x:c t="n" s="0">
        <x:v>27.40342</x:v>
      </x:c>
      <x:c t="n" s="0">
        <x:v>22.17072</x:v>
      </x:c>
      <x:c t="n" s="0">
        <x:v>32.82353</x:v>
      </x:c>
      <x:c t="n" s="0">
        <x:v>33.32064</x:v>
      </x:c>
      <x:c t="n" s="0">
        <x:v>32.98877</x:v>
      </x:c>
      <x:c t="n" s="0">
        <x:v>31.31201</x:v>
      </x:c>
      <x:c t="n" s="0">
        <x:v>32.17198</x:v>
      </x:c>
      <x:c t="n" s="0">
        <x:v>32.36256</x:v>
      </x:c>
      <x:c t="n" s="0">
        <x:v>32.79057</x:v>
      </x:c>
      <x:c t="n" s="0">
        <x:v>27.28939</x:v>
      </x:c>
      <x:c t="n" s="0">
        <x:v>22.49197</x:v>
      </x:c>
      <x:c t="n" s="0">
        <x:v>20.51479</x:v>
      </x:c>
      <x:c t="n" s="0">
        <x:v>17.32683</x:v>
      </x:c>
      <x:c t="n" s="0">
        <x:v>36.97256</x:v>
      </x:c>
      <x:c t="n" s="0">
        <x:v>35.74037</x:v>
      </x:c>
      <x:c t="n" s="0">
        <x:v>15.68207</x:v>
      </x:c>
      <x:c t="n" s="0">
        <x:v>12.56794</x:v>
      </x:c>
      <x:c t="n" s="0">
        <x:v>22.23284</x:v>
      </x:c>
      <x:c t="n" s="0">
        <x:v>4.091808</x:v>
      </x:c>
      <x:c t="n" s="0">
        <x:v>7.561069</x:v>
      </x:c>
      <x:c t="n" s="0">
        <x:v>6.407269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43946.4163194444</x:v>
      </x:c>
      <x:c t="n" s="7">
        <x:v>43946.4163194444</x:v>
      </x:c>
      <x:c t="n" s="0">
        <x:v>42.75185</x:v>
      </x:c>
      <x:c t="n" s="0">
        <x:v>54.20069</x:v>
      </x:c>
      <x:c t="n" s="0">
        <x:v>74.54031</x:v>
      </x:c>
      <x:c t="n" s="0">
        <x:v>76.55604</x:v>
      </x:c>
      <x:c t="n" s="0">
        <x:v>-15.21206</x:v>
      </x:c>
      <x:c t="n" s="0">
        <x:v>-21.66126</x:v>
      </x:c>
      <x:c t="n" s="0">
        <x:v>-15.97189</x:v>
      </x:c>
      <x:c t="n" s="0">
        <x:v>-8.489584</x:v>
      </x:c>
      <x:c t="n" s="0">
        <x:v>4.205223</x:v>
      </x:c>
      <x:c t="n" s="0">
        <x:v>11.9957</x:v>
      </x:c>
      <x:c t="n" s="0">
        <x:v>14.85843</x:v>
      </x:c>
      <x:c t="n" s="0">
        <x:v>16.2481</x:v>
      </x:c>
      <x:c t="n" s="0">
        <x:v>17.89613</x:v>
      </x:c>
      <x:c t="n" s="0">
        <x:v>26.8162</x:v>
      </x:c>
      <x:c t="n" s="0">
        <x:v>26.83076</x:v>
      </x:c>
      <x:c t="n" s="0">
        <x:v>28.67226</x:v>
      </x:c>
      <x:c t="n" s="0">
        <x:v>29.20253</x:v>
      </x:c>
      <x:c t="n" s="0">
        <x:v>29.19312</x:v>
      </x:c>
      <x:c t="n" s="0">
        <x:v>30.37127</x:v>
      </x:c>
      <x:c t="n" s="0">
        <x:v>28.56823</x:v>
      </x:c>
      <x:c t="n" s="0">
        <x:v>31.73184</x:v>
      </x:c>
      <x:c t="n" s="0">
        <x:v>31.73485</x:v>
      </x:c>
      <x:c t="n" s="0">
        <x:v>33.0541</x:v>
      </x:c>
      <x:c t="n" s="0">
        <x:v>32.75881</x:v>
      </x:c>
      <x:c t="n" s="0">
        <x:v>30.87807</x:v>
      </x:c>
      <x:c t="n" s="0">
        <x:v>33.58386</x:v>
      </x:c>
      <x:c t="n" s="0">
        <x:v>32.09404</x:v>
      </x:c>
      <x:c t="n" s="0">
        <x:v>30.27214</x:v>
      </x:c>
      <x:c t="n" s="0">
        <x:v>26.66017</x:v>
      </x:c>
      <x:c t="n" s="0">
        <x:v>22.117</x:v>
      </x:c>
      <x:c t="n" s="0">
        <x:v>19.14925</x:v>
      </x:c>
      <x:c t="n" s="0">
        <x:v>19.50821</x:v>
      </x:c>
      <x:c t="n" s="0">
        <x:v>32.82125</x:v>
      </x:c>
      <x:c t="n" s="0">
        <x:v>30.04695</x:v>
      </x:c>
      <x:c t="n" s="0">
        <x:v>18.94061</x:v>
      </x:c>
      <x:c t="n" s="0">
        <x:v>21.06339</x:v>
      </x:c>
      <x:c t="n" s="0">
        <x:v>18.94076</x:v>
      </x:c>
      <x:c t="n" s="0">
        <x:v>4.695577</x:v>
      </x:c>
      <x:c t="n" s="0">
        <x:v>7.998872</x:v>
      </x:c>
      <x:c t="n" s="0">
        <x:v>5.928574</x:v>
      </x:c>
      <x:c t="n" s="0">
        <x:v>-16.2103</x:v>
      </x:c>
      <x:c t="n" s="0">
        <x:v>-19.89507</x:v>
      </x:c>
      <x:c t="n" s="0">
        <x:v>-15.26902</x:v>
      </x:c>
      <x:c t="n" s="0">
        <x:v>-9.157248</x:v>
      </x:c>
      <x:c t="n" s="0">
        <x:v>1.867435</x:v>
      </x:c>
      <x:c t="n" s="0">
        <x:v>12.20878</x:v>
      </x:c>
      <x:c t="n" s="0">
        <x:v>10.15785</x:v>
      </x:c>
      <x:c t="n" s="0">
        <x:v>16.92339</x:v>
      </x:c>
      <x:c t="n" s="0">
        <x:v>13.28513</x:v>
      </x:c>
      <x:c t="n" s="0">
        <x:v>28.78868</x:v>
      </x:c>
      <x:c t="n" s="0">
        <x:v>27.85468</x:v>
      </x:c>
      <x:c t="n" s="0">
        <x:v>20.45057</x:v>
      </x:c>
      <x:c t="n" s="0">
        <x:v>24.6467</x:v>
      </x:c>
      <x:c t="n" s="0">
        <x:v>29.48253</x:v>
      </x:c>
      <x:c t="n" s="0">
        <x:v>27.70805</x:v>
      </x:c>
      <x:c t="n" s="0">
        <x:v>30.14803</x:v>
      </x:c>
      <x:c t="n" s="0">
        <x:v>31.62402</x:v>
      </x:c>
      <x:c t="n" s="0">
        <x:v>28.44536</x:v>
      </x:c>
      <x:c t="n" s="0">
        <x:v>32.73275</x:v>
      </x:c>
      <x:c t="n" s="0">
        <x:v>34.0705</x:v>
      </x:c>
      <x:c t="n" s="0">
        <x:v>30.3484</x:v>
      </x:c>
      <x:c t="n" s="0">
        <x:v>36.5379</x:v>
      </x:c>
      <x:c t="n" s="0">
        <x:v>35.25198</x:v>
      </x:c>
      <x:c t="n" s="0">
        <x:v>30.08399</x:v>
      </x:c>
      <x:c t="n" s="0">
        <x:v>28.30239</x:v>
      </x:c>
      <x:c t="n" s="0">
        <x:v>23.51471</x:v>
      </x:c>
      <x:c t="n" s="0">
        <x:v>18.65442</x:v>
      </x:c>
      <x:c t="n" s="0">
        <x:v>20.72014</x:v>
      </x:c>
      <x:c t="n" s="0">
        <x:v>29.802</x:v>
      </x:c>
      <x:c t="n" s="0">
        <x:v>27.50622</x:v>
      </x:c>
      <x:c t="n" s="0">
        <x:v>18.94015</x:v>
      </x:c>
      <x:c t="n" s="0">
        <x:v>11.10582</x:v>
      </x:c>
      <x:c t="n" s="0">
        <x:v>17.51235</x:v>
      </x:c>
      <x:c t="n" s="0">
        <x:v>5.029618</x:v>
      </x:c>
      <x:c t="n" s="0">
        <x:v>7.897317</x:v>
      </x:c>
      <x:c t="n" s="0">
        <x:v>6.237019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43946.4163194444</x:v>
      </x:c>
      <x:c t="n" s="7">
        <x:v>43946.4163194444</x:v>
      </x:c>
      <x:c t="n" s="0">
        <x:v>42.75182</x:v>
      </x:c>
      <x:c t="n" s="0">
        <x:v>54.20069</x:v>
      </x:c>
      <x:c t="n" s="0">
        <x:v>66.03236</x:v>
      </x:c>
      <x:c t="n" s="0">
        <x:v>72.00936</x:v>
      </x:c>
      <x:c t="n" s="0">
        <x:v>-15.34431</x:v>
      </x:c>
      <x:c t="n" s="0">
        <x:v>-21.35449</x:v>
      </x:c>
      <x:c t="n" s="0">
        <x:v>-15.86197</x:v>
      </x:c>
      <x:c t="n" s="0">
        <x:v>-8.580892</x:v>
      </x:c>
      <x:c t="n" s="0">
        <x:v>3.932971</x:v>
      </x:c>
      <x:c t="n" s="0">
        <x:v>12.0008</x:v>
      </x:c>
      <x:c t="n" s="0">
        <x:v>14.41761</x:v>
      </x:c>
      <x:c t="n" s="0">
        <x:v>16.35347</x:v>
      </x:c>
      <x:c t="n" s="0">
        <x:v>17.61726</x:v>
      </x:c>
      <x:c t="n" s="0">
        <x:v>27.16617</x:v>
      </x:c>
      <x:c t="n" s="0">
        <x:v>26.99613</x:v>
      </x:c>
      <x:c t="n" s="0">
        <x:v>28.09734</x:v>
      </x:c>
      <x:c t="n" s="0">
        <x:v>28.76977</x:v>
      </x:c>
      <x:c t="n" s="0">
        <x:v>29.23659</x:v>
      </x:c>
      <x:c t="n" s="0">
        <x:v>31.79738</x:v>
      </x:c>
      <x:c t="n" s="0">
        <x:v>29.03873</x:v>
      </x:c>
      <x:c t="n" s="0">
        <x:v>32.06182</x:v>
      </x:c>
      <x:c t="n" s="0">
        <x:v>31.62043</x:v>
      </x:c>
      <x:c t="n" s="0">
        <x:v>32.96999</x:v>
      </x:c>
      <x:c t="n" s="0">
        <x:v>33.39846</x:v>
      </x:c>
      <x:c t="n" s="0">
        <x:v>30.58633</x:v>
      </x:c>
      <x:c t="n" s="0">
        <x:v>33.65086</x:v>
      </x:c>
      <x:c t="n" s="0">
        <x:v>32.10949</x:v>
      </x:c>
      <x:c t="n" s="0">
        <x:v>30.32463</x:v>
      </x:c>
      <x:c t="n" s="0">
        <x:v>26.94433</x:v>
      </x:c>
      <x:c t="n" s="0">
        <x:v>22.35657</x:v>
      </x:c>
      <x:c t="n" s="0">
        <x:v>19.05911</x:v>
      </x:c>
      <x:c t="n" s="0">
        <x:v>19.64826</x:v>
      </x:c>
      <x:c t="n" s="0">
        <x:v>32.39621</x:v>
      </x:c>
      <x:c t="n" s="0">
        <x:v>29.57924</x:v>
      </x:c>
      <x:c t="n" s="0">
        <x:v>19.86999</x:v>
      </x:c>
      <x:c t="n" s="0">
        <x:v>20.45862</x:v>
      </x:c>
      <x:c t="n" s="0">
        <x:v>18.49754</x:v>
      </x:c>
      <x:c t="n" s="0">
        <x:v>4.735779</x:v>
      </x:c>
      <x:c t="n" s="0">
        <x:v>7.842527</x:v>
      </x:c>
      <x:c t="n" s="0">
        <x:v>5.917973</x:v>
      </x:c>
      <x:c t="n" s="0">
        <x:v>-16.2103</x:v>
      </x:c>
      <x:c t="n" s="0">
        <x:v>-19.89507</x:v>
      </x:c>
      <x:c t="n" s="0">
        <x:v>-15.26902</x:v>
      </x:c>
      <x:c t="n" s="0">
        <x:v>-9.157248</x:v>
      </x:c>
      <x:c t="n" s="0">
        <x:v>1.867435</x:v>
      </x:c>
      <x:c t="n" s="0">
        <x:v>12.03053</x:v>
      </x:c>
      <x:c t="n" s="0">
        <x:v>10.15785</x:v>
      </x:c>
      <x:c t="n" s="0">
        <x:v>16.92339</x:v>
      </x:c>
      <x:c t="n" s="0">
        <x:v>15.48479</x:v>
      </x:c>
      <x:c t="n" s="0">
        <x:v>28.78868</x:v>
      </x:c>
      <x:c t="n" s="0">
        <x:v>27.85468</x:v>
      </x:c>
      <x:c t="n" s="0">
        <x:v>21.42133</x:v>
      </x:c>
      <x:c t="n" s="0">
        <x:v>24.6467</x:v>
      </x:c>
      <x:c t="n" s="0">
        <x:v>31.80787</x:v>
      </x:c>
      <x:c t="n" s="0">
        <x:v>37.02126</x:v>
      </x:c>
      <x:c t="n" s="0">
        <x:v>31.21978</x:v>
      </x:c>
      <x:c t="n" s="0">
        <x:v>32.95862</x:v>
      </x:c>
      <x:c t="n" s="0">
        <x:v>30.88266</x:v>
      </x:c>
      <x:c t="n" s="0">
        <x:v>32.59889</x:v>
      </x:c>
      <x:c t="n" s="0">
        <x:v>36.6549</x:v>
      </x:c>
      <x:c t="n" s="0">
        <x:v>29.3054</x:v>
      </x:c>
      <x:c t="n" s="0">
        <x:v>32.78917</x:v>
      </x:c>
      <x:c t="n" s="0">
        <x:v>30.35322</x:v>
      </x:c>
      <x:c t="n" s="0">
        <x:v>29.31661</x:v>
      </x:c>
      <x:c t="n" s="0">
        <x:v>26.5714</x:v>
      </x:c>
      <x:c t="n" s="0">
        <x:v>21.39902</x:v>
      </x:c>
      <x:c t="n" s="0">
        <x:v>19.45583</x:v>
      </x:c>
      <x:c t="n" s="0">
        <x:v>20.09464</x:v>
      </x:c>
      <x:c t="n" s="0">
        <x:v>28.15884</x:v>
      </x:c>
      <x:c t="n" s="0">
        <x:v>25.96527</x:v>
      </x:c>
      <x:c t="n" s="0">
        <x:v>23.82097</x:v>
      </x:c>
      <x:c t="n" s="0">
        <x:v>11.235</x:v>
      </x:c>
      <x:c t="n" s="0">
        <x:v>10.27311</x:v>
      </x:c>
      <x:c t="n" s="0">
        <x:v>4.154166</x:v>
      </x:c>
      <x:c t="n" s="0">
        <x:v>7.413172</x:v>
      </x:c>
      <x:c t="n" s="0">
        <x:v>5.979542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43946.4163194444</x:v>
      </x:c>
      <x:c t="n" s="7">
        <x:v>43946.4163194444</x:v>
      </x:c>
      <x:c t="n" s="0">
        <x:v>43.68835</x:v>
      </x:c>
      <x:c t="n" s="0">
        <x:v>54.20069</x:v>
      </x:c>
      <x:c t="n" s="0">
        <x:v>69.76919</x:v>
      </x:c>
      <x:c t="n" s="0">
        <x:v>76.20546</x:v>
      </x:c>
      <x:c t="n" s="0">
        <x:v>-15.46053</x:v>
      </x:c>
      <x:c t="n" s="0">
        <x:v>-21.1086</x:v>
      </x:c>
      <x:c t="n" s="0">
        <x:v>-15.77027</x:v>
      </x:c>
      <x:c t="n" s="0">
        <x:v>-8.66042</x:v>
      </x:c>
      <x:c t="n" s="0">
        <x:v>3.686136</x:v>
      </x:c>
      <x:c t="n" s="0">
        <x:v>12.00515</x:v>
      </x:c>
      <x:c t="n" s="0">
        <x:v>14.00212</x:v>
      </x:c>
      <x:c t="n" s="0">
        <x:v>17.30323</x:v>
      </x:c>
      <x:c t="n" s="0">
        <x:v>17.36404</x:v>
      </x:c>
      <x:c t="n" s="0">
        <x:v>27.18557</x:v>
      </x:c>
      <x:c t="n" s="0">
        <x:v>27.13254</x:v>
      </x:c>
      <x:c t="n" s="0">
        <x:v>27.66029</x:v>
      </x:c>
      <x:c t="n" s="0">
        <x:v>28.55901</x:v>
      </x:c>
      <x:c t="n" s="0">
        <x:v>30.8386</x:v>
      </x:c>
      <x:c t="n" s="0">
        <x:v>32.87514</x:v>
      </x:c>
      <x:c t="n" s="0">
        <x:v>29.70305</x:v>
      </x:c>
      <x:c t="n" s="0">
        <x:v>31.658</x:v>
      </x:c>
      <x:c t="n" s="0">
        <x:v>31.82429</x:v>
      </x:c>
      <x:c t="n" s="0">
        <x:v>33.15312</x:v>
      </x:c>
      <x:c t="n" s="0">
        <x:v>33.71424</x:v>
      </x:c>
      <x:c t="n" s="0">
        <x:v>31.08539</x:v>
      </x:c>
      <x:c t="n" s="0">
        <x:v>33.22105</x:v>
      </x:c>
      <x:c t="n" s="0">
        <x:v>31.98307</x:v>
      </x:c>
      <x:c t="n" s="0">
        <x:v>30.23218</x:v>
      </x:c>
      <x:c t="n" s="0">
        <x:v>26.79971</x:v>
      </x:c>
      <x:c t="n" s="0">
        <x:v>22.48306</x:v>
      </x:c>
      <x:c t="n" s="0">
        <x:v>19.3547</x:v>
      </x:c>
      <x:c t="n" s="0">
        <x:v>20.29789</x:v>
      </x:c>
      <x:c t="n" s="0">
        <x:v>31.9755</x:v>
      </x:c>
      <x:c t="n" s="0">
        <x:v>31.33514</x:v>
      </x:c>
      <x:c t="n" s="0">
        <x:v>19.89412</x:v>
      </x:c>
      <x:c t="n" s="0">
        <x:v>19.85326</x:v>
      </x:c>
      <x:c t="n" s="0">
        <x:v>17.92961</x:v>
      </x:c>
      <x:c t="n" s="0">
        <x:v>4.79824</x:v>
      </x:c>
      <x:c t="n" s="0">
        <x:v>7.778043</x:v>
      </x:c>
      <x:c t="n" s="0">
        <x:v>6.103961</x:v>
      </x:c>
      <x:c t="n" s="0">
        <x:v>-16.2103</x:v>
      </x:c>
      <x:c t="n" s="0">
        <x:v>-19.89507</x:v>
      </x:c>
      <x:c t="n" s="0">
        <x:v>-15.26902</x:v>
      </x:c>
      <x:c t="n" s="0">
        <x:v>-9.157248</x:v>
      </x:c>
      <x:c t="n" s="0">
        <x:v>1.867435</x:v>
      </x:c>
      <x:c t="n" s="0">
        <x:v>12.03053</x:v>
      </x:c>
      <x:c t="n" s="0">
        <x:v>10.15785</x:v>
      </x:c>
      <x:c t="n" s="0">
        <x:v>21.60965</x:v>
      </x:c>
      <x:c t="n" s="0">
        <x:v>15.48479</x:v>
      </x:c>
      <x:c t="n" s="0">
        <x:v>26.42731</x:v>
      </x:c>
      <x:c t="n" s="0">
        <x:v>27.85468</x:v>
      </x:c>
      <x:c t="n" s="0">
        <x:v>23.465</x:v>
      </x:c>
      <x:c t="n" s="0">
        <x:v>27.6025</x:v>
      </x:c>
      <x:c t="n" s="0">
        <x:v>35.31762</x:v>
      </x:c>
      <x:c t="n" s="0">
        <x:v>35.23825</x:v>
      </x:c>
      <x:c t="n" s="0">
        <x:v>32.9896</x:v>
      </x:c>
      <x:c t="n" s="0">
        <x:v>27.33116</x:v>
      </x:c>
      <x:c t="n" s="0">
        <x:v>33.85194</x:v>
      </x:c>
      <x:c t="n" s="0">
        <x:v>33.27681</x:v>
      </x:c>
      <x:c t="n" s="0">
        <x:v>33.73091</x:v>
      </x:c>
      <x:c t="n" s="0">
        <x:v>31.67134</x:v>
      </x:c>
      <x:c t="n" s="0">
        <x:v>30.15595</x:v>
      </x:c>
      <x:c t="n" s="0">
        <x:v>31.80579</x:v>
      </x:c>
      <x:c t="n" s="0">
        <x:v>29.99732</x:v>
      </x:c>
      <x:c t="n" s="0">
        <x:v>26.30061</x:v>
      </x:c>
      <x:c t="n" s="0">
        <x:v>24.0706</x:v>
      </x:c>
      <x:c t="n" s="0">
        <x:v>21.23319</x:v>
      </x:c>
      <x:c t="n" s="0">
        <x:v>24.03374</x:v>
      </x:c>
      <x:c t="n" s="0">
        <x:v>35.29367</x:v>
      </x:c>
      <x:c t="n" s="0">
        <x:v>35.78315</x:v>
      </x:c>
      <x:c t="n" s="0">
        <x:v>18.36485</x:v>
      </x:c>
      <x:c t="n" s="0">
        <x:v>11.78028</x:v>
      </x:c>
      <x:c t="n" s="0">
        <x:v>10.98981</x:v>
      </x:c>
      <x:c t="n" s="0">
        <x:v>5.135369</x:v>
      </x:c>
      <x:c t="n" s="0">
        <x:v>8.301106</x:v>
      </x:c>
      <x:c t="n" s="0">
        <x:v>6.786671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43946.4163194444</x:v>
      </x:c>
      <x:c t="n" s="7">
        <x:v>43946.4163194444</x:v>
      </x:c>
      <x:c t="n" s="0">
        <x:v>43.44836</x:v>
      </x:c>
      <x:c t="n" s="0">
        <x:v>54.20069</x:v>
      </x:c>
      <x:c t="n" s="0">
        <x:v>72.13264</x:v>
      </x:c>
      <x:c t="n" s="0">
        <x:v>76.76371</x:v>
      </x:c>
      <x:c t="n" s="0">
        <x:v>-15.5623</x:v>
      </x:c>
      <x:c t="n" s="0">
        <x:v>-21.06152</x:v>
      </x:c>
      <x:c t="n" s="0">
        <x:v>-15.65774</x:v>
      </x:c>
      <x:c t="n" s="0">
        <x:v>-8.450762</x:v>
      </x:c>
      <x:c t="n" s="0">
        <x:v>3.463623</x:v>
      </x:c>
      <x:c t="n" s="0">
        <x:v>12.00886</x:v>
      </x:c>
      <x:c t="n" s="0">
        <x:v>13.61282</x:v>
      </x:c>
      <x:c t="n" s="0">
        <x:v>18.55505</x:v>
      </x:c>
      <x:c t="n" s="0">
        <x:v>18.84445</x:v>
      </x:c>
      <x:c t="n" s="0">
        <x:v>26.9495</x:v>
      </x:c>
      <x:c t="n" s="0">
        <x:v>27.1858</x:v>
      </x:c>
      <x:c t="n" s="0">
        <x:v>27.24872</x:v>
      </x:c>
      <x:c t="n" s="0">
        <x:v>28.43184</x:v>
      </x:c>
      <x:c t="n" s="0">
        <x:v>31.77014</x:v>
      </x:c>
      <x:c t="n" s="0">
        <x:v>32.38238</x:v>
      </x:c>
      <x:c t="n" s="0">
        <x:v>30.68852</x:v>
      </x:c>
      <x:c t="n" s="0">
        <x:v>31.29521</x:v>
      </x:c>
      <x:c t="n" s="0">
        <x:v>32.10654</x:v>
      </x:c>
      <x:c t="n" s="0">
        <x:v>32.99749</x:v>
      </x:c>
      <x:c t="n" s="0">
        <x:v>33.39692</x:v>
      </x:c>
      <x:c t="n" s="0">
        <x:v>30.67916</x:v>
      </x:c>
      <x:c t="n" s="0">
        <x:v>32.81684</x:v>
      </x:c>
      <x:c t="n" s="0">
        <x:v>31.9306</x:v>
      </x:c>
      <x:c t="n" s="0">
        <x:v>30.18085</x:v>
      </x:c>
      <x:c t="n" s="0">
        <x:v>26.56429</x:v>
      </x:c>
      <x:c t="n" s="0">
        <x:v>22.21155</x:v>
      </x:c>
      <x:c t="n" s="0">
        <x:v>19.59802</x:v>
      </x:c>
      <x:c t="n" s="0">
        <x:v>20.82402</x:v>
      </x:c>
      <x:c t="n" s="0">
        <x:v>32.89092</x:v>
      </x:c>
      <x:c t="n" s="0">
        <x:v>30.8401</x:v>
      </x:c>
      <x:c t="n" s="0">
        <x:v>19.54803</x:v>
      </x:c>
      <x:c t="n" s="0">
        <x:v>19.28556</x:v>
      </x:c>
      <x:c t="n" s="0">
        <x:v>17.3782</x:v>
      </x:c>
      <x:c t="n" s="0">
        <x:v>4.932636</x:v>
      </x:c>
      <x:c t="n" s="0">
        <x:v>7.992354</x:v>
      </x:c>
      <x:c t="n" s="0">
        <x:v>5.98614</x:v>
      </x:c>
      <x:c t="n" s="0">
        <x:v>-16.2103</x:v>
      </x:c>
      <x:c t="n" s="0">
        <x:v>-21.11362</x:v>
      </x:c>
      <x:c t="n" s="0">
        <x:v>-14.98695</x:v>
      </x:c>
      <x:c t="n" s="0">
        <x:v>-6.968245</x:v>
      </x:c>
      <x:c t="n" s="0">
        <x:v>1.867435</x:v>
      </x:c>
      <x:c t="n" s="0">
        <x:v>12.03053</x:v>
      </x:c>
      <x:c t="n" s="0">
        <x:v>10.15785</x:v>
      </x:c>
      <x:c t="n" s="0">
        <x:v>22.47334</x:v>
      </x:c>
      <x:c t="n" s="0">
        <x:v>24.12855</x:v>
      </x:c>
      <x:c t="n" s="0">
        <x:v>25.23084</x:v>
      </x:c>
      <x:c t="n" s="0">
        <x:v>27.25197</x:v>
      </x:c>
      <x:c t="n" s="0">
        <x:v>23.465</x:v>
      </x:c>
      <x:c t="n" s="0">
        <x:v>27.6025</x:v>
      </x:c>
      <x:c t="n" s="0">
        <x:v>34.53026</x:v>
      </x:c>
      <x:c t="n" s="0">
        <x:v>27.11102</x:v>
      </x:c>
      <x:c t="n" s="0">
        <x:v>34.00805</x:v>
      </x:c>
      <x:c t="n" s="0">
        <x:v>31.32621</x:v>
      </x:c>
      <x:c t="n" s="0">
        <x:v>32.00458</x:v>
      </x:c>
      <x:c t="n" s="0">
        <x:v>35.08126</x:v>
      </x:c>
      <x:c t="n" s="0">
        <x:v>31.55275</x:v>
      </x:c>
      <x:c t="n" s="0">
        <x:v>28.17548</x:v>
      </x:c>
      <x:c t="n" s="0">
        <x:v>28.91362</x:v>
      </x:c>
      <x:c t="n" s="0">
        <x:v>31.56837</x:v>
      </x:c>
      <x:c t="n" s="0">
        <x:v>30.22293</x:v>
      </x:c>
      <x:c t="n" s="0">
        <x:v>27.17443</x:v>
      </x:c>
      <x:c t="n" s="0">
        <x:v>17.89217</x:v>
      </x:c>
      <x:c t="n" s="0">
        <x:v>22.96159</x:v>
      </x:c>
      <x:c t="n" s="0">
        <x:v>23.08183</x:v>
      </x:c>
      <x:c t="n" s="0">
        <x:v>31.60294</x:v>
      </x:c>
      <x:c t="n" s="0">
        <x:v>25.76597</x:v>
      </x:c>
      <x:c t="n" s="0">
        <x:v>16.38842</x:v>
      </x:c>
      <x:c t="n" s="0">
        <x:v>11.6735</x:v>
      </x:c>
      <x:c t="n" s="0">
        <x:v>10.0052</x:v>
      </x:c>
      <x:c t="n" s="0">
        <x:v>6.200053</x:v>
      </x:c>
      <x:c t="n" s="0">
        <x:v>8.862001</x:v>
      </x:c>
      <x:c t="n" s="0">
        <x:v>5.362735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43946.4163194444</x:v>
      </x:c>
      <x:c t="n" s="7">
        <x:v>43946.4163194444</x:v>
      </x:c>
      <x:c t="n" s="0">
        <x:v>42.49743</x:v>
      </x:c>
      <x:c t="n" s="0">
        <x:v>54.20069</x:v>
      </x:c>
      <x:c t="n" s="0">
        <x:v>71.70132</x:v>
      </x:c>
      <x:c t="n" s="0">
        <x:v>75.60904</x:v>
      </x:c>
      <x:c t="n" s="0">
        <x:v>-15.65114</x:v>
      </x:c>
      <x:c t="n" s="0">
        <x:v>-21.06932</x:v>
      </x:c>
      <x:c t="n" s="0">
        <x:v>-15.5532</x:v>
      </x:c>
      <x:c t="n" s="0">
        <x:v>-8.200208</x:v>
      </x:c>
      <x:c t="n" s="0">
        <x:v>3.145036</x:v>
      </x:c>
      <x:c t="n" s="0">
        <x:v>12.01203</x:v>
      </x:c>
      <x:c t="n" s="0">
        <x:v>13.32002</x:v>
      </x:c>
      <x:c t="n" s="0">
        <x:v>19.48124</x:v>
      </x:c>
      <x:c t="n" s="0">
        <x:v>20.13763</x:v>
      </x:c>
      <x:c t="n" s="0">
        <x:v>26.7372</x:v>
      </x:c>
      <x:c t="n" s="0">
        <x:v>27.13777</x:v>
      </x:c>
      <x:c t="n" s="0">
        <x:v>26.86343</x:v>
      </x:c>
      <x:c t="n" s="0">
        <x:v>28.18109</x:v>
      </x:c>
      <x:c t="n" s="0">
        <x:v>31.93349</x:v>
      </x:c>
      <x:c t="n" s="0">
        <x:v>32.24877</x:v>
      </x:c>
      <x:c t="n" s="0">
        <x:v>31.30438</x:v>
      </x:c>
      <x:c t="n" s="0">
        <x:v>31.74456</x:v>
      </x:c>
      <x:c t="n" s="0">
        <x:v>32.97297</x:v>
      </x:c>
      <x:c t="n" s="0">
        <x:v>33.55371</x:v>
      </x:c>
      <x:c t="n" s="0">
        <x:v>33.02494</x:v>
      </x:c>
      <x:c t="n" s="0">
        <x:v>30.37689</x:v>
      </x:c>
      <x:c t="n" s="0">
        <x:v>32.38402</x:v>
      </x:c>
      <x:c t="n" s="0">
        <x:v>31.69775</x:v>
      </x:c>
      <x:c t="n" s="0">
        <x:v>30.07777</x:v>
      </x:c>
      <x:c t="n" s="0">
        <x:v>27.08597</x:v>
      </x:c>
      <x:c t="n" s="0">
        <x:v>22.1953</x:v>
      </x:c>
      <x:c t="n" s="0">
        <x:v>20.60877</x:v>
      </x:c>
      <x:c t="n" s="0">
        <x:v>21.08813</x:v>
      </x:c>
      <x:c t="n" s="0">
        <x:v>32.34251</x:v>
      </x:c>
      <x:c t="n" s="0">
        <x:v>30.28645</x:v>
      </x:c>
      <x:c t="n" s="0">
        <x:v>19.50978</x:v>
      </x:c>
      <x:c t="n" s="0">
        <x:v>18.69597</x:v>
      </x:c>
      <x:c t="n" s="0">
        <x:v>16.8597</x:v>
      </x:c>
      <x:c t="n" s="0">
        <x:v>5.26259</x:v>
      </x:c>
      <x:c t="n" s="0">
        <x:v>8.16104</x:v>
      </x:c>
      <x:c t="n" s="0">
        <x:v>5.974019</x:v>
      </x:c>
      <x:c t="n" s="0">
        <x:v>-16.2103</x:v>
      </x:c>
      <x:c t="n" s="0">
        <x:v>-21.11362</x:v>
      </x:c>
      <x:c t="n" s="0">
        <x:v>-14.98695</x:v>
      </x:c>
      <x:c t="n" s="0">
        <x:v>-6.968245</x:v>
      </x:c>
      <x:c t="n" s="0">
        <x:v>-0.9915543</x:v>
      </x:c>
      <x:c t="n" s="0">
        <x:v>12.03053</x:v>
      </x:c>
      <x:c t="n" s="0">
        <x:v>11.7008</x:v>
      </x:c>
      <x:c t="n" s="0">
        <x:v>22.985</x:v>
      </x:c>
      <x:c t="n" s="0">
        <x:v>24.12855</x:v>
      </x:c>
      <x:c t="n" s="0">
        <x:v>25.4483</x:v>
      </x:c>
      <x:c t="n" s="0">
        <x:v>26.84562</x:v>
      </x:c>
      <x:c t="n" s="0">
        <x:v>23.57817</x:v>
      </x:c>
      <x:c t="n" s="0">
        <x:v>25.75478</x:v>
      </x:c>
      <x:c t="n" s="0">
        <x:v>32.78271</x:v>
      </x:c>
      <x:c t="n" s="0">
        <x:v>32.13661</x:v>
      </x:c>
      <x:c t="n" s="0">
        <x:v>32.88683</x:v>
      </x:c>
      <x:c t="n" s="0">
        <x:v>32.14036</x:v>
      </x:c>
      <x:c t="n" s="0">
        <x:v>35.90803</x:v>
      </x:c>
      <x:c t="n" s="0">
        <x:v>33.82668</x:v>
      </x:c>
      <x:c t="n" s="0">
        <x:v>29.06335</x:v>
      </x:c>
      <x:c t="n" s="0">
        <x:v>27.4517</x:v>
      </x:c>
      <x:c t="n" s="0">
        <x:v>26.65287</x:v>
      </x:c>
      <x:c t="n" s="0">
        <x:v>29.94665</x:v>
      </x:c>
      <x:c t="n" s="0">
        <x:v>30.89235</x:v>
      </x:c>
      <x:c t="n" s="0">
        <x:v>28.21427</x:v>
      </x:c>
      <x:c t="n" s="0">
        <x:v>21.99841</x:v>
      </x:c>
      <x:c t="n" s="0">
        <x:v>23.18469</x:v>
      </x:c>
      <x:c t="n" s="0">
        <x:v>20.89068</x:v>
      </x:c>
      <x:c t="n" s="0">
        <x:v>26.61297</x:v>
      </x:c>
      <x:c t="n" s="0">
        <x:v>20.57972</x:v>
      </x:c>
      <x:c t="n" s="0">
        <x:v>21.72631</x:v>
      </x:c>
      <x:c t="n" s="0">
        <x:v>11.95172</x:v>
      </x:c>
      <x:c t="n" s="0">
        <x:v>11.78238</x:v>
      </x:c>
      <x:c t="n" s="0">
        <x:v>6.325894</x:v>
      </x:c>
      <x:c t="n" s="0">
        <x:v>8.143368</x:v>
      </x:c>
      <x:c t="n" s="0">
        <x:v>5.895938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43946.4163194444</x:v>
      </x:c>
      <x:c t="n" s="7">
        <x:v>43946.4163194444</x:v>
      </x:c>
      <x:c t="n" s="0">
        <x:v>43.9115</x:v>
      </x:c>
      <x:c t="n" s="0">
        <x:v>54.20069</x:v>
      </x:c>
      <x:c t="n" s="0">
        <x:v>78.30162</x:v>
      </x:c>
      <x:c t="n" s="0">
        <x:v>81.47251</x:v>
      </x:c>
      <x:c t="n" s="0">
        <x:v>-15.7285</x:v>
      </x:c>
      <x:c t="n" s="0">
        <x:v>-21.07597</x:v>
      </x:c>
      <x:c t="n" s="0">
        <x:v>-15.46582</x:v>
      </x:c>
      <x:c t="n" s="0">
        <x:v>-7.997104</x:v>
      </x:c>
      <x:c t="n" s="0">
        <x:v>2.479302</x:v>
      </x:c>
      <x:c t="n" s="0">
        <x:v>12.01474</x:v>
      </x:c>
      <x:c t="n" s="0">
        <x:v>13.25277</x:v>
      </x:c>
      <x:c t="n" s="0">
        <x:v>20.33578</x:v>
      </x:c>
      <x:c t="n" s="0">
        <x:v>21.00099</x:v>
      </x:c>
      <x:c t="n" s="0">
        <x:v>26.71397</x:v>
      </x:c>
      <x:c t="n" s="0">
        <x:v>27.09633</x:v>
      </x:c>
      <x:c t="n" s="0">
        <x:v>26.5633</x:v>
      </x:c>
      <x:c t="n" s="0">
        <x:v>27.87148</x:v>
      </x:c>
      <x:c t="n" s="0">
        <x:v>32.05156</x:v>
      </x:c>
      <x:c t="n" s="0">
        <x:v>32.06659</x:v>
      </x:c>
      <x:c t="n" s="0">
        <x:v>30.93258</x:v>
      </x:c>
      <x:c t="n" s="0">
        <x:v>31.43186</x:v>
      </x:c>
      <x:c t="n" s="0">
        <x:v>32.39759</x:v>
      </x:c>
      <x:c t="n" s="0">
        <x:v>33.19884</x:v>
      </x:c>
      <x:c t="n" s="0">
        <x:v>33.42443</x:v>
      </x:c>
      <x:c t="n" s="0">
        <x:v>30.56332</x:v>
      </x:c>
      <x:c t="n" s="0">
        <x:v>32.41579</x:v>
      </x:c>
      <x:c t="n" s="0">
        <x:v>31.80558</x:v>
      </x:c>
      <x:c t="n" s="0">
        <x:v>30.99596</x:v>
      </x:c>
      <x:c t="n" s="0">
        <x:v>27.76399</x:v>
      </x:c>
      <x:c t="n" s="0">
        <x:v>22.29837</x:v>
      </x:c>
      <x:c t="n" s="0">
        <x:v>20.64163</x:v>
      </x:c>
      <x:c t="n" s="0">
        <x:v>20.96525</x:v>
      </x:c>
      <x:c t="n" s="0">
        <x:v>31.79969</x:v>
      </x:c>
      <x:c t="n" s="0">
        <x:v>31.09125</x:v>
      </x:c>
      <x:c t="n" s="0">
        <x:v>19.54528</x:v>
      </x:c>
      <x:c t="n" s="0">
        <x:v>18.19528</x:v>
      </x:c>
      <x:c t="n" s="0">
        <x:v>16.35942</x:v>
      </x:c>
      <x:c t="n" s="0">
        <x:v>5.318527</x:v>
      </x:c>
      <x:c t="n" s="0">
        <x:v>8.11161</x:v>
      </x:c>
      <x:c t="n" s="0">
        <x:v>5.850591</x:v>
      </x:c>
      <x:c t="n" s="0">
        <x:v>-16.2103</x:v>
      </x:c>
      <x:c t="n" s="0">
        <x:v>-21.11362</x:v>
      </x:c>
      <x:c t="n" s="0">
        <x:v>-14.98695</x:v>
      </x:c>
      <x:c t="n" s="0">
        <x:v>-6.968245</x:v>
      </x:c>
      <x:c t="n" s="0">
        <x:v>-12.63584</x:v>
      </x:c>
      <x:c t="n" s="0">
        <x:v>12.03053</x:v>
      </x:c>
      <x:c t="n" s="0">
        <x:v>12.83697</x:v>
      </x:c>
      <x:c t="n" s="0">
        <x:v>23.44269</x:v>
      </x:c>
      <x:c t="n" s="0">
        <x:v>24.12855</x:v>
      </x:c>
      <x:c t="n" s="0">
        <x:v>26.72541</x:v>
      </x:c>
      <x:c t="n" s="0">
        <x:v>26.84562</x:v>
      </x:c>
      <x:c t="n" s="0">
        <x:v>24.29719</x:v>
      </x:c>
      <x:c t="n" s="0">
        <x:v>25.41265</x:v>
      </x:c>
      <x:c t="n" s="0">
        <x:v>32.62584</x:v>
      </x:c>
      <x:c t="n" s="0">
        <x:v>29.16489</x:v>
      </x:c>
      <x:c t="n" s="0">
        <x:v>28.40899</x:v>
      </x:c>
      <x:c t="n" s="0">
        <x:v>30.71055</x:v>
      </x:c>
      <x:c t="n" s="0">
        <x:v>25.57776</x:v>
      </x:c>
      <x:c t="n" s="0">
        <x:v>29.42797</x:v>
      </x:c>
      <x:c t="n" s="0">
        <x:v>35.08366</x:v>
      </x:c>
      <x:c t="n" s="0">
        <x:v>32.84606</x:v>
      </x:c>
      <x:c t="n" s="0">
        <x:v>33.47683</x:v>
      </x:c>
      <x:c t="n" s="0">
        <x:v>32.07904</x:v>
      </x:c>
      <x:c t="n" s="0">
        <x:v>33.32402</x:v>
      </x:c>
      <x:c t="n" s="0">
        <x:v>30.16545</x:v>
      </x:c>
      <x:c t="n" s="0">
        <x:v>22.96784</x:v>
      </x:c>
      <x:c t="n" s="0">
        <x:v>19.24006</x:v>
      </x:c>
      <x:c t="n" s="0">
        <x:v>20.10708</x:v>
      </x:c>
      <x:c t="n" s="0">
        <x:v>28.24049</x:v>
      </x:c>
      <x:c t="n" s="0">
        <x:v>34.47307</x:v>
      </x:c>
      <x:c t="n" s="0">
        <x:v>15.30514</x:v>
      </x:c>
      <x:c t="n" s="0">
        <x:v>11.68182</x:v>
      </x:c>
      <x:c t="n" s="0">
        <x:v>10.36041</x:v>
      </x:c>
      <x:c t="n" s="0">
        <x:v>5.880755</x:v>
      </x:c>
      <x:c t="n" s="0">
        <x:v>8.062543</x:v>
      </x:c>
      <x:c t="n" s="0">
        <x:v>4.667794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43946.4163194444</x:v>
      </x:c>
      <x:c t="n" s="7">
        <x:v>43946.4163194444</x:v>
      </x:c>
      <x:c t="n" s="0">
        <x:v>43.90629</x:v>
      </x:c>
      <x:c t="n" s="0">
        <x:v>54.20069</x:v>
      </x:c>
      <x:c t="n" s="0">
        <x:v>76.25695</x:v>
      </x:c>
      <x:c t="n" s="0">
        <x:v>79.74859</x:v>
      </x:c>
      <x:c t="n" s="0">
        <x:v>-15.79566</x:v>
      </x:c>
      <x:c t="n" s="0">
        <x:v>-21.08175</x:v>
      </x:c>
      <x:c t="n" s="0">
        <x:v>-15.39259</x:v>
      </x:c>
      <x:c t="n" s="0">
        <x:v>-7.830866</x:v>
      </x:c>
      <x:c t="n" s="0">
        <x:v>1.816802</x:v>
      </x:c>
      <x:c t="n" s="0">
        <x:v>12.01705</x:v>
      </x:c>
      <x:c t="n" s="0">
        <x:v>13.1945</x:v>
      </x:c>
      <x:c t="n" s="0">
        <x:v>20.95235</x:v>
      </x:c>
      <x:c t="n" s="0">
        <x:v>21.15004</x:v>
      </x:c>
      <x:c t="n" s="0">
        <x:v>26.71564</x:v>
      </x:c>
      <x:c t="n" s="0">
        <x:v>27.06062</x:v>
      </x:c>
      <x:c t="n" s="0">
        <x:v>26.2976</x:v>
      </x:c>
      <x:c t="n" s="0">
        <x:v>27.56711</x:v>
      </x:c>
      <x:c t="n" s="0">
        <x:v>32.1246</x:v>
      </x:c>
      <x:c t="n" s="0">
        <x:v>31.38802</x:v>
      </x:c>
      <x:c t="n" s="0">
        <x:v>30.96928</x:v>
      </x:c>
      <x:c t="n" s="0">
        <x:v>31.54774</x:v>
      </x:c>
      <x:c t="n" s="0">
        <x:v>32.75512</x:v>
      </x:c>
      <x:c t="n" s="0">
        <x:v>32.64606</x:v>
      </x:c>
      <x:c t="n" s="0">
        <x:v>32.90365</x:v>
      </x:c>
      <x:c t="n" s="0">
        <x:v>30.62619</x:v>
      </x:c>
      <x:c t="n" s="0">
        <x:v>32.14285</x:v>
      </x:c>
      <x:c t="n" s="0">
        <x:v>31.52989</x:v>
      </x:c>
      <x:c t="n" s="0">
        <x:v>30.69597</x:v>
      </x:c>
      <x:c t="n" s="0">
        <x:v>27.43441</x:v>
      </x:c>
      <x:c t="n" s="0">
        <x:v>22.12535</x:v>
      </x:c>
      <x:c t="n" s="0">
        <x:v>20.57789</x:v>
      </x:c>
      <x:c t="n" s="0">
        <x:v>20.75622</x:v>
      </x:c>
      <x:c t="n" s="0">
        <x:v>32.20385</x:v>
      </x:c>
      <x:c t="n" s="0">
        <x:v>30.66863</x:v>
      </x:c>
      <x:c t="n" s="0">
        <x:v>19.12782</x:v>
      </x:c>
      <x:c t="n" s="0">
        <x:v>17.63979</x:v>
      </x:c>
      <x:c t="n" s="0">
        <x:v>15.86916</x:v>
      </x:c>
      <x:c t="n" s="0">
        <x:v>5.158759</x:v>
      </x:c>
      <x:c t="n" s="0">
        <x:v>8.203155</x:v>
      </x:c>
      <x:c t="n" s="0">
        <x:v>5.89546</x:v>
      </x:c>
      <x:c t="n" s="0">
        <x:v>-16.4976</x:v>
      </x:c>
      <x:c t="n" s="0">
        <x:v>-21.11362</x:v>
      </x:c>
      <x:c t="n" s="0">
        <x:v>-14.98695</x:v>
      </x:c>
      <x:c t="n" s="0">
        <x:v>-6.968245</x:v>
      </x:c>
      <x:c t="n" s="0">
        <x:v>-12.63584</x:v>
      </x:c>
      <x:c t="n" s="0">
        <x:v>11.71995</x:v>
      </x:c>
      <x:c t="n" s="0">
        <x:v>12.83697</x:v>
      </x:c>
      <x:c t="n" s="0">
        <x:v>23.44269</x:v>
      </x:c>
      <x:c t="n" s="0">
        <x:v>20.75785</x:v>
      </x:c>
      <x:c t="n" s="0">
        <x:v>26.72541</x:v>
      </x:c>
      <x:c t="n" s="0">
        <x:v>26.32478</x:v>
      </x:c>
      <x:c t="n" s="0">
        <x:v>24.29719</x:v>
      </x:c>
      <x:c t="n" s="0">
        <x:v>24.93449</x:v>
      </x:c>
      <x:c t="n" s="0">
        <x:v>32.52892</x:v>
      </x:c>
      <x:c t="n" s="0">
        <x:v>25.94841</x:v>
      </x:c>
      <x:c t="n" s="0">
        <x:v>31.48168</x:v>
      </x:c>
      <x:c t="n" s="0">
        <x:v>31.96791</x:v>
      </x:c>
      <x:c t="n" s="0">
        <x:v>35.12836</x:v>
      </x:c>
      <x:c t="n" s="0">
        <x:v>27.07771</x:v>
      </x:c>
      <x:c t="n" s="0">
        <x:v>25.89641</x:v>
      </x:c>
      <x:c t="n" s="0">
        <x:v>29.27594</x:v>
      </x:c>
      <x:c t="n" s="0">
        <x:v>30.49689</x:v>
      </x:c>
      <x:c t="n" s="0">
        <x:v>30.33582</x:v>
      </x:c>
      <x:c t="n" s="0">
        <x:v>28.5696</x:v>
      </x:c>
      <x:c t="n" s="0">
        <x:v>24.18039</x:v>
      </x:c>
      <x:c t="n" s="0">
        <x:v>20.39922</x:v>
      </x:c>
      <x:c t="n" s="0">
        <x:v>20.11958</x:v>
      </x:c>
      <x:c t="n" s="0">
        <x:v>18.10797</x:v>
      </x:c>
      <x:c t="n" s="0">
        <x:v>33.39093</x:v>
      </x:c>
      <x:c t="n" s="0">
        <x:v>21.96764</x:v>
      </x:c>
      <x:c t="n" s="0">
        <x:v>13.95339</x:v>
      </x:c>
      <x:c t="n" s="0">
        <x:v>9.821271</x:v>
      </x:c>
      <x:c t="n" s="0">
        <x:v>10.17789</x:v>
      </x:c>
      <x:c t="n" s="0">
        <x:v>3.861079</x:v>
      </x:c>
      <x:c t="n" s="0">
        <x:v>8.607096</x:v>
      </x:c>
      <x:c t="n" s="0">
        <x:v>6.436557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43946.4163194444</x:v>
      </x:c>
      <x:c t="n" s="7">
        <x:v>43946.4163194444</x:v>
      </x:c>
      <x:c t="n" s="0">
        <x:v>42.74162</x:v>
      </x:c>
      <x:c t="n" s="0">
        <x:v>54.20069</x:v>
      </x:c>
      <x:c t="n" s="0">
        <x:v>70.70725</x:v>
      </x:c>
      <x:c t="n" s="0">
        <x:v>76.84739</x:v>
      </x:c>
      <x:c t="n" s="0">
        <x:v>-16.12642</x:v>
      </x:c>
      <x:c t="n" s="0">
        <x:v>-21.08658</x:v>
      </x:c>
      <x:c t="n" s="0">
        <x:v>-15.33101</x:v>
      </x:c>
      <x:c t="n" s="0">
        <x:v>-7.693765</x:v>
      </x:c>
      <x:c t="n" s="0">
        <x:v>1.158046</x:v>
      </x:c>
      <x:c t="n" s="0">
        <x:v>11.69733</x:v>
      </x:c>
      <x:c t="n" s="0">
        <x:v>13.14411</x:v>
      </x:c>
      <x:c t="n" s="0">
        <x:v>21.39978</x:v>
      </x:c>
      <x:c t="n" s="0">
        <x:v>20.99552</x:v>
      </x:c>
      <x:c t="n" s="0">
        <x:v>26.71707</x:v>
      </x:c>
      <x:c t="n" s="0">
        <x:v>26.51522</x:v>
      </x:c>
      <x:c t="n" s="0">
        <x:v>26.16888</x:v>
      </x:c>
      <x:c t="n" s="0">
        <x:v>27.2256</x:v>
      </x:c>
      <x:c t="n" s="0">
        <x:v>31.9251</x:v>
      </x:c>
      <x:c t="n" s="0">
        <x:v>31.95509</x:v>
      </x:c>
      <x:c t="n" s="0">
        <x:v>30.58933</x:v>
      </x:c>
      <x:c t="n" s="0">
        <x:v>31.65875</x:v>
      </x:c>
      <x:c t="n" s="0">
        <x:v>32.76709</x:v>
      </x:c>
      <x:c t="n" s="0">
        <x:v>32.25242</x:v>
      </x:c>
      <x:c t="n" s="0">
        <x:v>32.64266</x:v>
      </x:c>
      <x:c t="n" s="0">
        <x:v>30.6421</x:v>
      </x:c>
      <x:c t="n" s="0">
        <x:v>32.24737</x:v>
      </x:c>
      <x:c t="n" s="0">
        <x:v>31.50724</x:v>
      </x:c>
      <x:c t="n" s="0">
        <x:v>30.88228</x:v>
      </x:c>
      <x:c t="n" s="0">
        <x:v>27.28927</x:v>
      </x:c>
      <x:c t="n" s="0">
        <x:v>21.97178</x:v>
      </x:c>
      <x:c t="n" s="0">
        <x:v>20.22832</x:v>
      </x:c>
      <x:c t="n" s="0">
        <x:v>20.37254</x:v>
      </x:c>
      <x:c t="n" s="0">
        <x:v>31.6584</x:v>
      </x:c>
      <x:c t="n" s="0">
        <x:v>30.07685</x:v>
      </x:c>
      <x:c t="n" s="0">
        <x:v>18.60707</x:v>
      </x:c>
      <x:c t="n" s="0">
        <x:v>17.03443</x:v>
      </x:c>
      <x:c t="n" s="0">
        <x:v>15.29097</x:v>
      </x:c>
      <x:c t="n" s="0">
        <x:v>5.137239</x:v>
      </x:c>
      <x:c t="n" s="0">
        <x:v>8.03941</x:v>
      </x:c>
      <x:c t="n" s="0">
        <x:v>5.862691</x:v>
      </x:c>
      <x:c t="n" s="0">
        <x:v>-19.32702</x:v>
      </x:c>
      <x:c t="n" s="0">
        <x:v>-21.11362</x:v>
      </x:c>
      <x:c t="n" s="0">
        <x:v>-14.98695</x:v>
      </x:c>
      <x:c t="n" s="0">
        <x:v>-6.968245</x:v>
      </x:c>
      <x:c t="n" s="0">
        <x:v>-12.63584</x:v>
      </x:c>
      <x:c t="n" s="0">
        <x:v>8.542067</x:v>
      </x:c>
      <x:c t="n" s="0">
        <x:v>12.83697</x:v>
      </x:c>
      <x:c t="n" s="0">
        <x:v>23.22514</x:v>
      </x:c>
      <x:c t="n" s="0">
        <x:v>19.96128</x:v>
      </x:c>
      <x:c t="n" s="0">
        <x:v>26.72541</x:v>
      </x:c>
      <x:c t="n" s="0">
        <x:v>16.66257</x:v>
      </x:c>
      <x:c t="n" s="0">
        <x:v>26.72987</x:v>
      </x:c>
      <x:c t="n" s="0">
        <x:v>24.39711</x:v>
      </x:c>
      <x:c t="n" s="0">
        <x:v>29.50095</x:v>
      </x:c>
      <x:c t="n" s="0">
        <x:v>34.83601</x:v>
      </x:c>
      <x:c t="n" s="0">
        <x:v>24.21023</x:v>
      </x:c>
      <x:c t="n" s="0">
        <x:v>32.46857</x:v>
      </x:c>
      <x:c t="n" s="0">
        <x:v>32.71801</x:v>
      </x:c>
      <x:c t="n" s="0">
        <x:v>29.76733</x:v>
      </x:c>
      <x:c t="n" s="0">
        <x:v>30.75969</x:v>
      </x:c>
      <x:c t="n" s="0">
        <x:v>32.07678</x:v>
      </x:c>
      <x:c t="n" s="0">
        <x:v>32.44693</x:v>
      </x:c>
      <x:c t="n" s="0">
        <x:v>30.77316</x:v>
      </x:c>
      <x:c t="n" s="0">
        <x:v>33.29397</x:v>
      </x:c>
      <x:c t="n" s="0">
        <x:v>26.10493</x:v>
      </x:c>
      <x:c t="n" s="0">
        <x:v>20.96327</x:v>
      </x:c>
      <x:c t="n" s="0">
        <x:v>17.034</x:v>
      </x:c>
      <x:c t="n" s="0">
        <x:v>17.80215</x:v>
      </x:c>
      <x:c t="n" s="0">
        <x:v>24.69426</x:v>
      </x:c>
      <x:c t="n" s="0">
        <x:v>20.54593</x:v>
      </x:c>
      <x:c t="n" s="0">
        <x:v>12.96807</x:v>
      </x:c>
      <x:c t="n" s="0">
        <x:v>7.386655</x:v>
      </x:c>
      <x:c t="n" s="0">
        <x:v>7.424589</x:v>
      </x:c>
      <x:c t="n" s="0">
        <x:v>5.090687</x:v>
      </x:c>
      <x:c t="n" s="0">
        <x:v>7.578646</x:v>
      </x:c>
      <x:c t="n" s="0">
        <x:v>5.107235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43946.4163194444</x:v>
      </x:c>
      <x:c t="n" s="7">
        <x:v>43946.4163194444</x:v>
      </x:c>
      <x:c t="n" s="0">
        <x:v>44.59192</x:v>
      </x:c>
      <x:c t="n" s="0">
        <x:v>54.20069</x:v>
      </x:c>
      <x:c t="n" s="0">
        <x:v>77.22028</x:v>
      </x:c>
      <x:c t="n" s="0">
        <x:v>80.02037</x:v>
      </x:c>
      <x:c t="n" s="0">
        <x:v>-16.47035</x:v>
      </x:c>
      <x:c t="n" s="0">
        <x:v>-21.09075</x:v>
      </x:c>
      <x:c t="n" s="0">
        <x:v>-15.17852</x:v>
      </x:c>
      <x:c t="n" s="0">
        <x:v>-7.137651</x:v>
      </x:c>
      <x:c t="n" s="0">
        <x:v>0.5036243</x:v>
      </x:c>
      <x:c t="n" s="0">
        <x:v>11.35695</x:v>
      </x:c>
      <x:c t="n" s="0">
        <x:v>13.11559</x:v>
      </x:c>
      <x:c t="n" s="0">
        <x:v>21.64149</x:v>
      </x:c>
      <x:c t="n" s="0">
        <x:v>20.83755</x:v>
      </x:c>
      <x:c t="n" s="0">
        <x:v>27.03203</x:v>
      </x:c>
      <x:c t="n" s="0">
        <x:v>25.90604</x:v>
      </x:c>
      <x:c t="n" s="0">
        <x:v>26.73357</x:v>
      </x:c>
      <x:c t="n" s="0">
        <x:v>26.90171</x:v>
      </x:c>
      <x:c t="n" s="0">
        <x:v>31.58899</x:v>
      </x:c>
      <x:c t="n" s="0">
        <x:v>32.30149</x:v>
      </x:c>
      <x:c t="n" s="0">
        <x:v>30.2389</x:v>
      </x:c>
      <x:c t="n" s="0">
        <x:v>31.98939</x:v>
      </x:c>
      <x:c t="n" s="0">
        <x:v>32.67177</x:v>
      </x:c>
      <x:c t="n" s="0">
        <x:v>32.17686</x:v>
      </x:c>
      <x:c t="n" s="0">
        <x:v>32.01611</x:v>
      </x:c>
      <x:c t="n" s="0">
        <x:v>30.92532</x:v>
      </x:c>
      <x:c t="n" s="0">
        <x:v>31.9275</x:v>
      </x:c>
      <x:c t="n" s="0">
        <x:v>31.439</x:v>
      </x:c>
      <x:c t="n" s="0">
        <x:v>31.16592</x:v>
      </x:c>
      <x:c t="n" s="0">
        <x:v>26.81472</x:v>
      </x:c>
      <x:c t="n" s="0">
        <x:v>21.59781</x:v>
      </x:c>
      <x:c t="n" s="0">
        <x:v>20.05603</x:v>
      </x:c>
      <x:c t="n" s="0">
        <x:v>19.99635</x:v>
      </x:c>
      <x:c t="n" s="0">
        <x:v>31.10456</x:v>
      </x:c>
      <x:c t="n" s="0">
        <x:v>29.46846</x:v>
      </x:c>
      <x:c t="n" s="0">
        <x:v>18.18746</x:v>
      </x:c>
      <x:c t="n" s="0">
        <x:v>16.44516</x:v>
      </x:c>
      <x:c t="n" s="0">
        <x:v>14.7403</x:v>
      </x:c>
      <x:c t="n" s="0">
        <x:v>4.893442</x:v>
      </x:c>
      <x:c t="n" s="0">
        <x:v>8.095941</x:v>
      </x:c>
      <x:c t="n" s="0">
        <x:v>5.830827</x:v>
      </x:c>
      <x:c t="n" s="0">
        <x:v>-19.32702</x:v>
      </x:c>
      <x:c t="n" s="0">
        <x:v>-21.11362</x:v>
      </x:c>
      <x:c t="n" s="0">
        <x:v>-13.90399</x:v>
      </x:c>
      <x:c t="n" s="0">
        <x:v>-3.536315</x:v>
      </x:c>
      <x:c t="n" s="0">
        <x:v>-12.63584</x:v>
      </x:c>
      <x:c t="n" s="0">
        <x:v>8.542067</x:v>
      </x:c>
      <x:c t="n" s="0">
        <x:v>13.03839</x:v>
      </x:c>
      <x:c t="n" s="0">
        <x:v>22.83643</x:v>
      </x:c>
      <x:c t="n" s="0">
        <x:v>19.6062</x:v>
      </x:c>
      <x:c t="n" s="0">
        <x:v>28.9529</x:v>
      </x:c>
      <x:c t="n" s="0">
        <x:v>16.66257</x:v>
      </x:c>
      <x:c t="n" s="0">
        <x:v>29.07198</x:v>
      </x:c>
      <x:c t="n" s="0">
        <x:v>24.0655</x:v>
      </x:c>
      <x:c t="n" s="0">
        <x:v>28.88645</x:v>
      </x:c>
      <x:c t="n" s="0">
        <x:v>32.88368</x:v>
      </x:c>
      <x:c t="n" s="0">
        <x:v>28.03173</x:v>
      </x:c>
      <x:c t="n" s="0">
        <x:v>33.8093</x:v>
      </x:c>
      <x:c t="n" s="0">
        <x:v>30.85369</x:v>
      </x:c>
      <x:c t="n" s="0">
        <x:v>30.97857</x:v>
      </x:c>
      <x:c t="n" s="0">
        <x:v>22.52914</x:v>
      </x:c>
      <x:c t="n" s="0">
        <x:v>31.33926</x:v>
      </x:c>
      <x:c t="n" s="0">
        <x:v>27.28298</x:v>
      </x:c>
      <x:c t="n" s="0">
        <x:v>30.5803</x:v>
      </x:c>
      <x:c t="n" s="0">
        <x:v>30.77295</x:v>
      </x:c>
      <x:c t="n" s="0">
        <x:v>22.77284</x:v>
      </x:c>
      <x:c t="n" s="0">
        <x:v>19.9728</x:v>
      </x:c>
      <x:c t="n" s="0">
        <x:v>18.35989</x:v>
      </x:c>
      <x:c t="n" s="0">
        <x:v>15.61226</x:v>
      </x:c>
      <x:c t="n" s="0">
        <x:v>24.42396</x:v>
      </x:c>
      <x:c t="n" s="0">
        <x:v>21.82097</x:v>
      </x:c>
      <x:c t="n" s="0">
        <x:v>14.11234</x:v>
      </x:c>
      <x:c t="n" s="0">
        <x:v>8.80622</x:v>
      </x:c>
      <x:c t="n" s="0">
        <x:v>8.402493</x:v>
      </x:c>
      <x:c t="n" s="0">
        <x:v>3.365871</x:v>
      </x:c>
      <x:c t="n" s="0">
        <x:v>8.024199</x:v>
      </x:c>
      <x:c t="n" s="0">
        <x:v>5.733758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43946.4163194444</x:v>
      </x:c>
      <x:c t="n" s="7">
        <x:v>43946.4163194444</x:v>
      </x:c>
      <x:c t="n" s="0">
        <x:v>43.32115</x:v>
      </x:c>
      <x:c t="n" s="0">
        <x:v>54.20069</x:v>
      </x:c>
      <x:c t="n" s="0">
        <x:v>72.69576</x:v>
      </x:c>
      <x:c t="n" s="0">
        <x:v>78.71743</x:v>
      </x:c>
      <x:c t="n" s="0">
        <x:v>-16.78729</x:v>
      </x:c>
      <x:c t="n" s="0">
        <x:v>-21.0943</x:v>
      </x:c>
      <x:c t="n" s="0">
        <x:v>-14.7924</x:v>
      </x:c>
      <x:c t="n" s="0">
        <x:v>-5.766426</x:v>
      </x:c>
      <x:c t="n" s="0">
        <x:v>-0.1457968</x:v>
      </x:c>
      <x:c t="n" s="0">
        <x:v>11.04351</x:v>
      </x:c>
      <x:c t="n" s="0">
        <x:v>13.13261</x:v>
      </x:c>
      <x:c t="n" s="0">
        <x:v>21.83778</x:v>
      </x:c>
      <x:c t="n" s="0">
        <x:v>20.63574</x:v>
      </x:c>
      <x:c t="n" s="0">
        <x:v>27.37111</x:v>
      </x:c>
      <x:c t="n" s="0">
        <x:v>25.30822</x:v>
      </x:c>
      <x:c t="n" s="0">
        <x:v>27.16377</x:v>
      </x:c>
      <x:c t="n" s="0">
        <x:v>26.53936</x:v>
      </x:c>
      <x:c t="n" s="0">
        <x:v>31.3156</x:v>
      </x:c>
      <x:c t="n" s="0">
        <x:v>31.96854</x:v>
      </x:c>
      <x:c t="n" s="0">
        <x:v>30.16998</x:v>
      </x:c>
      <x:c t="n" s="0">
        <x:v>31.95756</x:v>
      </x:c>
      <x:c t="n" s="0">
        <x:v>32.46935</x:v>
      </x:c>
      <x:c t="n" s="0">
        <x:v>31.67315</x:v>
      </x:c>
      <x:c t="n" s="0">
        <x:v>31.59805</x:v>
      </x:c>
      <x:c t="n" s="0">
        <x:v>31.98501</x:v>
      </x:c>
      <x:c t="n" s="0">
        <x:v>31.58751</x:v>
      </x:c>
      <x:c t="n" s="0">
        <x:v>31.42664</x:v>
      </x:c>
      <x:c t="n" s="0">
        <x:v>30.79772</x:v>
      </x:c>
      <x:c t="n" s="0">
        <x:v>26.73573</x:v>
      </x:c>
      <x:c t="n" s="0">
        <x:v>21.30821</x:v>
      </x:c>
      <x:c t="n" s="0">
        <x:v>20.18999</x:v>
      </x:c>
      <x:c t="n" s="0">
        <x:v>20.01476</x:v>
      </x:c>
      <x:c t="n" s="0">
        <x:v>30.66365</x:v>
      </x:c>
      <x:c t="n" s="0">
        <x:v>29.0567</x:v>
      </x:c>
      <x:c t="n" s="0">
        <x:v>18.0962</x:v>
      </x:c>
      <x:c t="n" s="0">
        <x:v>15.90227</x:v>
      </x:c>
      <x:c t="n" s="0">
        <x:v>14.27738</x:v>
      </x:c>
      <x:c t="n" s="0">
        <x:v>4.880325</x:v>
      </x:c>
      <x:c t="n" s="0">
        <x:v>7.937174</x:v>
      </x:c>
      <x:c t="n" s="0">
        <x:v>5.714567</x:v>
      </x:c>
      <x:c t="n" s="0">
        <x:v>-19.32702</x:v>
      </x:c>
      <x:c t="n" s="0">
        <x:v>-21.11362</x:v>
      </x:c>
      <x:c t="n" s="0">
        <x:v>-13.0379</x:v>
      </x:c>
      <x:c t="n" s="0">
        <x:v>-1.643489</x:v>
      </x:c>
      <x:c t="n" s="0">
        <x:v>-12.63584</x:v>
      </x:c>
      <x:c t="n" s="0">
        <x:v>8.542067</x:v>
      </x:c>
      <x:c t="n" s="0">
        <x:v>13.23089</x:v>
      </x:c>
      <x:c t="n" s="0">
        <x:v>22.83643</x:v>
      </x:c>
      <x:c t="n" s="0">
        <x:v>19.21947</x:v>
      </x:c>
      <x:c t="n" s="0">
        <x:v>28.9529</x:v>
      </x:c>
      <x:c t="n" s="0">
        <x:v>16.66257</x:v>
      </x:c>
      <x:c t="n" s="0">
        <x:v>29.07198</x:v>
      </x:c>
      <x:c t="n" s="0">
        <x:v>23.44948</x:v>
      </x:c>
      <x:c t="n" s="0">
        <x:v>29.29028</x:v>
      </x:c>
      <x:c t="n" s="0">
        <x:v>30.46456</x:v>
      </x:c>
      <x:c t="n" s="0">
        <x:v>30.23285</x:v>
      </x:c>
      <x:c t="n" s="0">
        <x:v>31.51287</x:v>
      </x:c>
      <x:c t="n" s="0">
        <x:v>32.84391</x:v>
      </x:c>
      <x:c t="n" s="0">
        <x:v>24.67113</x:v>
      </x:c>
      <x:c t="n" s="0">
        <x:v>29.86839</x:v>
      </x:c>
      <x:c t="n" s="0">
        <x:v>35.82402</x:v>
      </x:c>
      <x:c t="n" s="0">
        <x:v>29.8519</x:v>
      </x:c>
      <x:c t="n" s="0">
        <x:v>31.80191</x:v>
      </x:c>
      <x:c t="n" s="0">
        <x:v>27.61865</x:v>
      </x:c>
      <x:c t="n" s="0">
        <x:v>25.98903</x:v>
      </x:c>
      <x:c t="n" s="0">
        <x:v>22.24696</x:v>
      </x:c>
      <x:c t="n" s="0">
        <x:v>21.69088</x:v>
      </x:c>
      <x:c t="n" s="0">
        <x:v>21.90609</x:v>
      </x:c>
      <x:c t="n" s="0">
        <x:v>27.48127</x:v>
      </x:c>
      <x:c t="n" s="0">
        <x:v>27.69497</x:v>
      </x:c>
      <x:c t="n" s="0">
        <x:v>28.34358</x:v>
      </x:c>
      <x:c t="n" s="0">
        <x:v>10.42322</x:v>
      </x:c>
      <x:c t="n" s="0">
        <x:v>9.274872</x:v>
      </x:c>
      <x:c t="n" s="0">
        <x:v>4.760306</x:v>
      </x:c>
      <x:c t="n" s="0">
        <x:v>6.363212</x:v>
      </x:c>
      <x:c t="n" s="0">
        <x:v>5.421039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43946.4163194444</x:v>
      </x:c>
      <x:c t="n" s="7">
        <x:v>43946.4163194444</x:v>
      </x:c>
      <x:c t="n" s="0">
        <x:v>43.10377</x:v>
      </x:c>
      <x:c t="n" s="0">
        <x:v>54.20069</x:v>
      </x:c>
      <x:c t="n" s="0">
        <x:v>57.10284</x:v>
      </x:c>
      <x:c t="n" s="0">
        <x:v>64.42529</x:v>
      </x:c>
      <x:c t="n" s="0">
        <x:v>-17.07756</x:v>
      </x:c>
      <x:c t="n" s="0">
        <x:v>-21.09743</x:v>
      </x:c>
      <x:c t="n" s="0">
        <x:v>-14.48781</x:v>
      </x:c>
      <x:c t="n" s="0">
        <x:v>-4.86305</x:v>
      </x:c>
      <x:c t="n" s="0">
        <x:v>-0.7894577</x:v>
      </x:c>
      <x:c t="n" s="0">
        <x:v>10.75666</x:v>
      </x:c>
      <x:c t="n" s="0">
        <x:v>13.1471</x:v>
      </x:c>
      <x:c t="n" s="0">
        <x:v>21.80448</x:v>
      </x:c>
      <x:c t="n" s="0">
        <x:v>20.45564</x:v>
      </x:c>
      <x:c t="n" s="0">
        <x:v>27.6411</x:v>
      </x:c>
      <x:c t="n" s="0">
        <x:v>25.05748</x:v>
      </x:c>
      <x:c t="n" s="0">
        <x:v>27.50019</x:v>
      </x:c>
      <x:c t="n" s="0">
        <x:v>26.204</x:v>
      </x:c>
      <x:c t="n" s="0">
        <x:v>31.20134</x:v>
      </x:c>
      <x:c t="n" s="0">
        <x:v>32.42535</x:v>
      </x:c>
      <x:c t="n" s="0">
        <x:v>30.36624</x:v>
      </x:c>
      <x:c t="n" s="0">
        <x:v>32.40305</x:v>
      </x:c>
      <x:c t="n" s="0">
        <x:v>32.76728</x:v>
      </x:c>
      <x:c t="n" s="0">
        <x:v>31.03291</x:v>
      </x:c>
      <x:c t="n" s="0">
        <x:v>31.74331</x:v>
      </x:c>
      <x:c t="n" s="0">
        <x:v>31.78824</x:v>
      </x:c>
      <x:c t="n" s="0">
        <x:v>31.31372</x:v>
      </x:c>
      <x:c t="n" s="0">
        <x:v>31.55667</x:v>
      </x:c>
      <x:c t="n" s="0">
        <x:v>30.409</x:v>
      </x:c>
      <x:c t="n" s="0">
        <x:v>26.70613</x:v>
      </x:c>
      <x:c t="n" s="0">
        <x:v>21.97482</x:v>
      </x:c>
      <x:c t="n" s="0">
        <x:v>20.12998</x:v>
      </x:c>
      <x:c t="n" s="0">
        <x:v>20.21232</x:v>
      </x:c>
      <x:c t="n" s="0">
        <x:v>30.26537</x:v>
      </x:c>
      <x:c t="n" s="0">
        <x:v>29.25448</x:v>
      </x:c>
      <x:c t="n" s="0">
        <x:v>25.00821</x:v>
      </x:c>
      <x:c t="n" s="0">
        <x:v>16.22692</x:v>
      </x:c>
      <x:c t="n" s="0">
        <x:v>13.75938</x:v>
      </x:c>
      <x:c t="n" s="0">
        <x:v>4.889612</x:v>
      </x:c>
      <x:c t="n" s="0">
        <x:v>7.878115</x:v>
      </x:c>
      <x:c t="n" s="0">
        <x:v>5.750315</x:v>
      </x:c>
      <x:c t="n" s="0">
        <x:v>-20.13961</x:v>
      </x:c>
      <x:c t="n" s="0">
        <x:v>-21.58799</x:v>
      </x:c>
      <x:c t="n" s="0">
        <x:v>-13.0379</x:v>
      </x:c>
      <x:c t="n" s="0">
        <x:v>-1.643489</x:v>
      </x:c>
      <x:c t="n" s="0">
        <x:v>-1.22775</x:v>
      </x:c>
      <x:c t="n" s="0">
        <x:v>8.542067</x:v>
      </x:c>
      <x:c t="n" s="0">
        <x:v>13.23089</x:v>
      </x:c>
      <x:c t="n" s="0">
        <x:v>21.14197</x:v>
      </x:c>
      <x:c t="n" s="0">
        <x:v>19.21947</x:v>
      </x:c>
      <x:c t="n" s="0">
        <x:v>27.98595</x:v>
      </x:c>
      <x:c t="n" s="0">
        <x:v>24.83781</x:v>
      </x:c>
      <x:c t="n" s="0">
        <x:v>28.8997</x:v>
      </x:c>
      <x:c t="n" s="0">
        <x:v>23.44948</x:v>
      </x:c>
      <x:c t="n" s="0">
        <x:v>32.00995</x:v>
      </x:c>
      <x:c t="n" s="0">
        <x:v>34.80508</x:v>
      </x:c>
      <x:c t="n" s="0">
        <x:v>31.87397</x:v>
      </x:c>
      <x:c t="n" s="0">
        <x:v>33.91103</x:v>
      </x:c>
      <x:c t="n" s="0">
        <x:v>33.32048</x:v>
      </x:c>
      <x:c t="n" s="0">
        <x:v>16.02868</x:v>
      </x:c>
      <x:c t="n" s="0">
        <x:v>31.92592</x:v>
      </x:c>
      <x:c t="n" s="0">
        <x:v>29.78783</x:v>
      </x:c>
      <x:c t="n" s="0">
        <x:v>29.89645</x:v>
      </x:c>
      <x:c t="n" s="0">
        <x:v>33.09232</x:v>
      </x:c>
      <x:c t="n" s="0">
        <x:v>26.8942</x:v>
      </x:c>
      <x:c t="n" s="0">
        <x:v>27.13937</x:v>
      </x:c>
      <x:c t="n" s="0">
        <x:v>23.68984</x:v>
      </x:c>
      <x:c t="n" s="0">
        <x:v>18.97638</x:v>
      </x:c>
      <x:c t="n" s="0">
        <x:v>19.29992</x:v>
      </x:c>
      <x:c t="n" s="0">
        <x:v>25.95132</x:v>
      </x:c>
      <x:c t="n" s="0">
        <x:v>32.1835</x:v>
      </x:c>
      <x:c t="n" s="0">
        <x:v>32.34682</x:v>
      </x:c>
      <x:c t="n" s="0">
        <x:v>22.08226</x:v>
      </x:c>
      <x:c t="n" s="0">
        <x:v>7.500188</x:v>
      </x:c>
      <x:c t="n" s="0">
        <x:v>5.274839</x:v>
      </x:c>
      <x:c t="n" s="0">
        <x:v>8.056391</x:v>
      </x:c>
      <x:c t="n" s="0">
        <x:v>6.0442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43946.4163194444</x:v>
      </x:c>
      <x:c t="n" s="7">
        <x:v>43946.4163194444</x:v>
      </x:c>
      <x:c t="n" s="0">
        <x:v>45.99878</x:v>
      </x:c>
      <x:c t="n" s="0">
        <x:v>54.20069</x:v>
      </x:c>
      <x:c t="n" s="0">
        <x:v>63.50805</x:v>
      </x:c>
      <x:c t="n" s="0">
        <x:v>68.68498</x:v>
      </x:c>
      <x:c t="n" s="0">
        <x:v>-17.62481</x:v>
      </x:c>
      <x:c t="n" s="0">
        <x:v>-21.36982</x:v>
      </x:c>
      <x:c t="n" s="0">
        <x:v>-14.24359</x:v>
      </x:c>
      <x:c t="n" s="0">
        <x:v>-4.217022</x:v>
      </x:c>
      <x:c t="n" s="0">
        <x:v>0.5243205</x:v>
      </x:c>
      <x:c t="n" s="0">
        <x:v>10.49573</x:v>
      </x:c>
      <x:c t="n" s="0">
        <x:v>13.15943</x:v>
      </x:c>
      <x:c t="n" s="0">
        <x:v>21.71384</x:v>
      </x:c>
      <x:c t="n" s="0">
        <x:v>20.40817</x:v>
      </x:c>
      <x:c t="n" s="0">
        <x:v>27.15364</x:v>
      </x:c>
      <x:c t="n" s="0">
        <x:v>25.3244</x:v>
      </x:c>
      <x:c t="n" s="0">
        <x:v>27.63296</x:v>
      </x:c>
      <x:c t="n" s="0">
        <x:v>27.25844</x:v>
      </x:c>
      <x:c t="n" s="0">
        <x:v>31.86935</x:v>
      </x:c>
      <x:c t="n" s="0">
        <x:v>32.5037</x:v>
      </x:c>
      <x:c t="n" s="0">
        <x:v>30.70549</x:v>
      </x:c>
      <x:c t="n" s="0">
        <x:v>32.14247</x:v>
      </x:c>
      <x:c t="n" s="0">
        <x:v>32.64316</x:v>
      </x:c>
      <x:c t="n" s="0">
        <x:v>31.98001</x:v>
      </x:c>
      <x:c t="n" s="0">
        <x:v>31.92557</x:v>
      </x:c>
      <x:c t="n" s="0">
        <x:v>31.76973</x:v>
      </x:c>
      <x:c t="n" s="0">
        <x:v>31.91402</x:v>
      </x:c>
      <x:c t="n" s="0">
        <x:v>31.92939</x:v>
      </x:c>
      <x:c t="n" s="0">
        <x:v>30.14841</x:v>
      </x:c>
      <x:c t="n" s="0">
        <x:v>26.39294</x:v>
      </x:c>
      <x:c t="n" s="0">
        <x:v>22.55324</x:v>
      </x:c>
      <x:c t="n" s="0">
        <x:v>20.2988</x:v>
      </x:c>
      <x:c t="n" s="0">
        <x:v>20.09593</x:v>
      </x:c>
      <x:c t="n" s="0">
        <x:v>31.3349</x:v>
      </x:c>
      <x:c t="n" s="0">
        <x:v>31.50118</x:v>
      </x:c>
      <x:c t="n" s="0">
        <x:v>26.47216</x:v>
      </x:c>
      <x:c t="n" s="0">
        <x:v>20.81677</x:v>
      </x:c>
      <x:c t="n" s="0">
        <x:v>13.21825</x:v>
      </x:c>
      <x:c t="n" s="0">
        <x:v>4.975739</x:v>
      </x:c>
      <x:c t="n" s="0">
        <x:v>7.816948</x:v>
      </x:c>
      <x:c t="n" s="0">
        <x:v>5.732909</x:v>
      </x:c>
      <x:c t="n" s="0">
        <x:v>-24.31061</x:v>
      </x:c>
      <x:c t="n" s="0">
        <x:v>-23.43384</x:v>
      </x:c>
      <x:c t="n" s="0">
        <x:v>-13.0379</x:v>
      </x:c>
      <x:c t="n" s="0">
        <x:v>-1.643489</x:v>
      </x:c>
      <x:c t="n" s="0">
        <x:v>4.550698</x:v>
      </x:c>
      <x:c t="n" s="0">
        <x:v>8.542067</x:v>
      </x:c>
      <x:c t="n" s="0">
        <x:v>13.23089</x:v>
      </x:c>
      <x:c t="n" s="0">
        <x:v>21.14197</x:v>
      </x:c>
      <x:c t="n" s="0">
        <x:v>21.38227</x:v>
      </x:c>
      <x:c t="n" s="0">
        <x:v>21.99748</x:v>
      </x:c>
      <x:c t="n" s="0">
        <x:v>26.62374</x:v>
      </x:c>
      <x:c t="n" s="0">
        <x:v>28.33762</x:v>
      </x:c>
      <x:c t="n" s="0">
        <x:v>31.77515</x:v>
      </x:c>
      <x:c t="n" s="0">
        <x:v>34.50354</x:v>
      </x:c>
      <x:c t="n" s="0">
        <x:v>31.28468</x:v>
      </x:c>
      <x:c t="n" s="0">
        <x:v>31.19875</x:v>
      </x:c>
      <x:c t="n" s="0">
        <x:v>29.52817</x:v>
      </x:c>
      <x:c t="n" s="0">
        <x:v>31.64918</x:v>
      </x:c>
      <x:c t="n" s="0">
        <x:v>36.23998</x:v>
      </x:c>
      <x:c t="n" s="0">
        <x:v>32.64206</x:v>
      </x:c>
      <x:c t="n" s="0">
        <x:v>30.66277</x:v>
      </x:c>
      <x:c t="n" s="0">
        <x:v>33.86282</x:v>
      </x:c>
      <x:c t="n" s="0">
        <x:v>33.11425</x:v>
      </x:c>
      <x:c t="n" s="0">
        <x:v>27.9786</x:v>
      </x:c>
      <x:c t="n" s="0">
        <x:v>22.17474</x:v>
      </x:c>
      <x:c t="n" s="0">
        <x:v>24.821</x:v>
      </x:c>
      <x:c t="n" s="0">
        <x:v>20.57742</x:v>
      </x:c>
      <x:c t="n" s="0">
        <x:v>19.1287</x:v>
      </x:c>
      <x:c t="n" s="0">
        <x:v>38.98075</x:v>
      </x:c>
      <x:c t="n" s="0">
        <x:v>37.16101</x:v>
      </x:c>
      <x:c t="n" s="0">
        <x:v>29.1215</x:v>
      </x:c>
      <x:c t="n" s="0">
        <x:v>28.46766</x:v>
      </x:c>
      <x:c t="n" s="0">
        <x:v>6.52304</x:v>
      </x:c>
      <x:c t="n" s="0">
        <x:v>5.027657</x:v>
      </x:c>
      <x:c t="n" s="0">
        <x:v>7.288171</x:v>
      </x:c>
      <x:c t="n" s="0">
        <x:v>5.78969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43946.4163194444</x:v>
      </x:c>
      <x:c t="n" s="7">
        <x:v>43946.4163194444</x:v>
      </x:c>
      <x:c t="n" s="0">
        <x:v>44.85916</x:v>
      </x:c>
      <x:c t="n" s="0">
        <x:v>54.20069</x:v>
      </x:c>
      <x:c t="n" s="0">
        <x:v>66.38351</x:v>
      </x:c>
      <x:c t="n" s="0">
        <x:v>72.79275</x:v>
      </x:c>
      <x:c t="n" s="0">
        <x:v>-18.15385</x:v>
      </x:c>
      <x:c t="n" s="0">
        <x:v>-21.61675</x:v>
      </x:c>
      <x:c t="n" s="0">
        <x:v>-14.04537</x:v>
      </x:c>
      <x:c t="n" s="0">
        <x:v>-3.732442</x:v>
      </x:c>
      <x:c t="n" s="0">
        <x:v>1.398346</x:v>
      </x:c>
      <x:c t="n" s="0">
        <x:v>10.34867</x:v>
      </x:c>
      <x:c t="n" s="0">
        <x:v>13.16993</x:v>
      </x:c>
      <x:c t="n" s="0">
        <x:v>21.63491</x:v>
      </x:c>
      <x:c t="n" s="0">
        <x:v>21.03825</x:v>
      </x:c>
      <x:c t="n" s="0">
        <x:v>26.68908</x:v>
      </x:c>
      <x:c t="n" s="0">
        <x:v>25.54006</x:v>
      </x:c>
      <x:c t="n" s="0">
        <x:v>27.74323</x:v>
      </x:c>
      <x:c t="n" s="0">
        <x:v>28.28629</x:v>
      </x:c>
      <x:c t="n" s="0">
        <x:v>32.29303</x:v>
      </x:c>
      <x:c t="n" s="0">
        <x:v>31.95658</x:v>
      </x:c>
      <x:c t="n" s="0">
        <x:v>30.2323</x:v>
      </x:c>
      <x:c t="n" s="0">
        <x:v>31.69208</x:v>
      </x:c>
      <x:c t="n" s="0">
        <x:v>32.34518</x:v>
      </x:c>
      <x:c t="n" s="0">
        <x:v>32.42203</x:v>
      </x:c>
      <x:c t="n" s="0">
        <x:v>31.60007</x:v>
      </x:c>
      <x:c t="n" s="0">
        <x:v>31.94824</x:v>
      </x:c>
      <x:c t="n" s="0">
        <x:v>32.21423</x:v>
      </x:c>
      <x:c t="n" s="0">
        <x:v>32.23574</x:v>
      </x:c>
      <x:c t="n" s="0">
        <x:v>30.22012</x:v>
      </x:c>
      <x:c t="n" s="0">
        <x:v>26.7727</x:v>
      </x:c>
      <x:c t="n" s="0">
        <x:v>22.52304</x:v>
      </x:c>
      <x:c t="n" s="0">
        <x:v>20.05972</x:v>
      </x:c>
      <x:c t="n" s="0">
        <x:v>20.13673</x:v>
      </x:c>
      <x:c t="n" s="0">
        <x:v>35.98403</x:v>
      </x:c>
      <x:c t="n" s="0">
        <x:v>31.70582</x:v>
      </x:c>
      <x:c t="n" s="0">
        <x:v>26.49827</x:v>
      </x:c>
      <x:c t="n" s="0">
        <x:v>26.35377</x:v>
      </x:c>
      <x:c t="n" s="0">
        <x:v>13.22064</x:v>
      </x:c>
      <x:c t="n" s="0">
        <x:v>5.011339</x:v>
      </x:c>
      <x:c t="n" s="0">
        <x:v>7.739505</x:v>
      </x:c>
      <x:c t="n" s="0">
        <x:v>5.898086</x:v>
      </x:c>
      <x:c t="n" s="0">
        <x:v>-24.31061</x:v>
      </x:c>
      <x:c t="n" s="0">
        <x:v>-23.43384</x:v>
      </x:c>
      <x:c t="n" s="0">
        <x:v>-13.0379</x:v>
      </x:c>
      <x:c t="n" s="0">
        <x:v>-1.643489</x:v>
      </x:c>
      <x:c t="n" s="0">
        <x:v>4.550698</x:v>
      </x:c>
      <x:c t="n" s="0">
        <x:v>9.793967</x:v>
      </x:c>
      <x:c t="n" s="0">
        <x:v>13.23089</x:v>
      </x:c>
      <x:c t="n" s="0">
        <x:v>21.14197</x:v>
      </x:c>
      <x:c t="n" s="0">
        <x:v>23.56699</x:v>
      </x:c>
      <x:c t="n" s="0">
        <x:v>21.99748</x:v>
      </x:c>
      <x:c t="n" s="0">
        <x:v>26.62374</x:v>
      </x:c>
      <x:c t="n" s="0">
        <x:v>28.33762</x:v>
      </x:c>
      <x:c t="n" s="0">
        <x:v>31.77515</x:v>
      </x:c>
      <x:c t="n" s="0">
        <x:v>33.97612</x:v>
      </x:c>
      <x:c t="n" s="0">
        <x:v>24.68711</x:v>
      </x:c>
      <x:c t="n" s="0">
        <x:v>27.49208</x:v>
      </x:c>
      <x:c t="n" s="0">
        <x:v>28.30543</x:v>
      </x:c>
      <x:c t="n" s="0">
        <x:v>29.47037</x:v>
      </x:c>
      <x:c t="n" s="0">
        <x:v>34.28761</x:v>
      </x:c>
      <x:c t="n" s="0">
        <x:v>29.64476</x:v>
      </x:c>
      <x:c t="n" s="0">
        <x:v>32.68831</x:v>
      </x:c>
      <x:c t="n" s="0">
        <x:v>33.82409</x:v>
      </x:c>
      <x:c t="n" s="0">
        <x:v>33.06645</x:v>
      </x:c>
      <x:c t="n" s="0">
        <x:v>31.80564</x:v>
      </x:c>
      <x:c t="n" s="0">
        <x:v>28.60284</x:v>
      </x:c>
      <x:c t="n" s="0">
        <x:v>23.91367</x:v>
      </x:c>
      <x:c t="n" s="0">
        <x:v>26.0292</x:v>
      </x:c>
      <x:c t="n" s="0">
        <x:v>21.93222</x:v>
      </x:c>
      <x:c t="n" s="0">
        <x:v>42.37758</x:v>
      </x:c>
      <x:c t="n" s="0">
        <x:v>27.82944</x:v>
      </x:c>
      <x:c t="n" s="0">
        <x:v>26.28257</x:v>
      </x:c>
      <x:c t="n" s="0">
        <x:v>33.73582</x:v>
      </x:c>
      <x:c t="n" s="0">
        <x:v>14.22837</x:v>
      </x:c>
      <x:c t="n" s="0">
        <x:v>4.757648</x:v>
      </x:c>
      <x:c t="n" s="0">
        <x:v>7.032055</x:v>
      </x:c>
      <x:c t="n" s="0">
        <x:v>6.839008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43946.4163194444</x:v>
      </x:c>
      <x:c t="n" s="7">
        <x:v>43946.4163194444</x:v>
      </x:c>
      <x:c t="n" s="0">
        <x:v>43.39325</x:v>
      </x:c>
      <x:c t="n" s="0">
        <x:v>54.20069</x:v>
      </x:c>
      <x:c t="n" s="0">
        <x:v>74.42846</x:v>
      </x:c>
      <x:c t="n" s="0">
        <x:v>79.32956</x:v>
      </x:c>
      <x:c t="n" s="0">
        <x:v>-18.66306</x:v>
      </x:c>
      <x:c t="n" s="0">
        <x:v>-21.83945</x:v>
      </x:c>
      <x:c t="n" s="0">
        <x:v>-13.88298</x:v>
      </x:c>
      <x:c t="n" s="0">
        <x:v>-3.357511</x:v>
      </x:c>
      <x:c t="n" s="0">
        <x:v>2.026734</x:v>
      </x:c>
      <x:c t="n" s="0">
        <x:v>10.35648</x:v>
      </x:c>
      <x:c t="n" s="0">
        <x:v>14.46</x:v>
      </x:c>
      <x:c t="n" s="0">
        <x:v>21.30866</x:v>
      </x:c>
      <x:c t="n" s="0">
        <x:v>21.5123</x:v>
      </x:c>
      <x:c t="n" s="0">
        <x:v>26.24876</x:v>
      </x:c>
      <x:c t="n" s="0">
        <x:v>25.71612</x:v>
      </x:c>
      <x:c t="n" s="0">
        <x:v>27.75659</x:v>
      </x:c>
      <x:c t="n" s="0">
        <x:v>28.54847</x:v>
      </x:c>
      <x:c t="n" s="0">
        <x:v>32.51499</x:v>
      </x:c>
      <x:c t="n" s="0">
        <x:v>31.3496</x:v>
      </x:c>
      <x:c t="n" s="0">
        <x:v>30.32558</x:v>
      </x:c>
      <x:c t="n" s="0">
        <x:v>31.45732</x:v>
      </x:c>
      <x:c t="n" s="0">
        <x:v>31.87985</x:v>
      </x:c>
      <x:c t="n" s="0">
        <x:v>32.40676</x:v>
      </x:c>
      <x:c t="n" s="0">
        <x:v>31.56484</x:v>
      </x:c>
      <x:c t="n" s="0">
        <x:v>31.89384</x:v>
      </x:c>
      <x:c t="n" s="0">
        <x:v>32.26533</x:v>
      </x:c>
      <x:c t="n" s="0">
        <x:v>31.79882</x:v>
      </x:c>
      <x:c t="n" s="0">
        <x:v>30.68675</x:v>
      </x:c>
      <x:c t="n" s="0">
        <x:v>26.64473</x:v>
      </x:c>
      <x:c t="n" s="0">
        <x:v>23.02058</x:v>
      </x:c>
      <x:c t="n" s="0">
        <x:v>21.66212</x:v>
      </x:c>
      <x:c t="n" s="0">
        <x:v>20.35608</x:v>
      </x:c>
      <x:c t="n" s="0">
        <x:v>36.22554</x:v>
      </x:c>
      <x:c t="n" s="0">
        <x:v>31.10707</x:v>
      </x:c>
      <x:c t="n" s="0">
        <x:v>26.05769</x:v>
      </x:c>
      <x:c t="n" s="0">
        <x:v>28.74834</x:v>
      </x:c>
      <x:c t="n" s="0">
        <x:v>16.00847</x:v>
      </x:c>
      <x:c t="n" s="0">
        <x:v>5.01889</x:v>
      </x:c>
      <x:c t="n" s="0">
        <x:v>7.689171</x:v>
      </x:c>
      <x:c t="n" s="0">
        <x:v>5.965244</x:v>
      </x:c>
      <x:c t="n" s="0">
        <x:v>-24.31061</x:v>
      </x:c>
      <x:c t="n" s="0">
        <x:v>-23.43384</x:v>
      </x:c>
      <x:c t="n" s="0">
        <x:v>-13.0379</x:v>
      </x:c>
      <x:c t="n" s="0">
        <x:v>-1.643489</x:v>
      </x:c>
      <x:c t="n" s="0">
        <x:v>4.550698</x:v>
      </x:c>
      <x:c t="n" s="0">
        <x:v>10.40193</x:v>
      </x:c>
      <x:c t="n" s="0">
        <x:v>19.42044</x:v>
      </x:c>
      <x:c t="n" s="0">
        <x:v>17.25038</x:v>
      </x:c>
      <x:c t="n" s="0">
        <x:v>23.1659</x:v>
      </x:c>
      <x:c t="n" s="0">
        <x:v>23.41788</x:v>
      </x:c>
      <x:c t="n" s="0">
        <x:v>26.06525</x:v>
      </x:c>
      <x:c t="n" s="0">
        <x:v>27.33237</x:v>
      </x:c>
      <x:c t="n" s="0">
        <x:v>28.83942</x:v>
      </x:c>
      <x:c t="n" s="0">
        <x:v>33.6259</x:v>
      </x:c>
      <x:c t="n" s="0">
        <x:v>22.22847</x:v>
      </x:c>
      <x:c t="n" s="0">
        <x:v>30.92405</x:v>
      </x:c>
      <x:c t="n" s="0">
        <x:v>29.29115</x:v>
      </x:c>
      <x:c t="n" s="0">
        <x:v>28.63119</x:v>
      </x:c>
      <x:c t="n" s="0">
        <x:v>30.2609</x:v>
      </x:c>
      <x:c t="n" s="0">
        <x:v>31.81866</x:v>
      </x:c>
      <x:c t="n" s="0">
        <x:v>32.7426</x:v>
      </x:c>
      <x:c t="n" s="0">
        <x:v>32.65826</x:v>
      </x:c>
      <x:c t="n" s="0">
        <x:v>31.57207</x:v>
      </x:c>
      <x:c t="n" s="0">
        <x:v>31.96033</x:v>
      </x:c>
      <x:c t="n" s="0">
        <x:v>25.69607</x:v>
      </x:c>
      <x:c t="n" s="0">
        <x:v>24.73231</x:v>
      </x:c>
      <x:c t="n" s="0">
        <x:v>20.04171</x:v>
      </x:c>
      <x:c t="n" s="0">
        <x:v>22.1283</x:v>
      </x:c>
      <x:c t="n" s="0">
        <x:v>34.7429</x:v>
      </x:c>
      <x:c t="n" s="0">
        <x:v>21.3585</x:v>
      </x:c>
      <x:c t="n" s="0">
        <x:v>18.91898</x:v>
      </x:c>
      <x:c t="n" s="0">
        <x:v>34.96497</x:v>
      </x:c>
      <x:c t="n" s="0">
        <x:v>23.71655</x:v>
      </x:c>
      <x:c t="n" s="0">
        <x:v>5.790192</x:v>
      </x:c>
      <x:c t="n" s="0">
        <x:v>7.882519</x:v>
      </x:c>
      <x:c t="n" s="0">
        <x:v>6.041468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43946.4163194444</x:v>
      </x:c>
      <x:c t="n" s="7">
        <x:v>43946.4163194444</x:v>
      </x:c>
      <x:c t="n" s="0">
        <x:v>44.3037</x:v>
      </x:c>
      <x:c t="n" s="0">
        <x:v>54.20069</x:v>
      </x:c>
      <x:c t="n" s="0">
        <x:v>79.55097</x:v>
      </x:c>
      <x:c t="n" s="0">
        <x:v>81.902</x:v>
      </x:c>
      <x:c t="n" s="0">
        <x:v>-19.15088</x:v>
      </x:c>
      <x:c t="n" s="0">
        <x:v>-22.03903</x:v>
      </x:c>
      <x:c t="n" s="0">
        <x:v>-13.74893</x:v>
      </x:c>
      <x:c t="n" s="0">
        <x:v>-3.061093</x:v>
      </x:c>
      <x:c t="n" s="0">
        <x:v>2.499663</x:v>
      </x:c>
      <x:c t="n" s="0">
        <x:v>10.36315</x:v>
      </x:c>
      <x:c t="n" s="0">
        <x:v>15.79887</x:v>
      </x:c>
      <x:c t="n" s="0">
        <x:v>20.84861</x:v>
      </x:c>
      <x:c t="n" s="0">
        <x:v>21.25388</x:v>
      </x:c>
      <x:c t="n" s="0">
        <x:v>26.49708</x:v>
      </x:c>
      <x:c t="n" s="0">
        <x:v>25.16338</x:v>
      </x:c>
      <x:c t="n" s="0">
        <x:v>27.54266</x:v>
      </x:c>
      <x:c t="n" s="0">
        <x:v>28.49856</x:v>
      </x:c>
      <x:c t="n" s="0">
        <x:v>32.6832</x:v>
      </x:c>
      <x:c t="n" s="0">
        <x:v>31.2463</x:v>
      </x:c>
      <x:c t="n" s="0">
        <x:v>30.50558</x:v>
      </x:c>
      <x:c t="n" s="0">
        <x:v>30.98702</x:v>
      </x:c>
      <x:c t="n" s="0">
        <x:v>32.08182</x:v>
      </x:c>
      <x:c t="n" s="0">
        <x:v>31.90247</x:v>
      </x:c>
      <x:c t="n" s="0">
        <x:v>31.66203</x:v>
      </x:c>
      <x:c t="n" s="0">
        <x:v>31.63936</x:v>
      </x:c>
      <x:c t="n" s="0">
        <x:v>31.9977</x:v>
      </x:c>
      <x:c t="n" s="0">
        <x:v>32.31538</x:v>
      </x:c>
      <x:c t="n" s="0">
        <x:v>30.36846</x:v>
      </x:c>
      <x:c t="n" s="0">
        <x:v>26.36997</x:v>
      </x:c>
      <x:c t="n" s="0">
        <x:v>22.87852</x:v>
      </x:c>
      <x:c t="n" s="0">
        <x:v>21.49645</x:v>
      </x:c>
      <x:c t="n" s="0">
        <x:v>22.48834</x:v>
      </x:c>
      <x:c t="n" s="0">
        <x:v>35.65287</x:v>
      </x:c>
      <x:c t="n" s="0">
        <x:v>30.5108</x:v>
      </x:c>
      <x:c t="n" s="0">
        <x:v>25.42476</x:v>
      </x:c>
      <x:c t="n" s="0">
        <x:v>30.49023</x:v>
      </x:c>
      <x:c t="n" s="0">
        <x:v>19.64201</x:v>
      </x:c>
      <x:c t="n" s="0">
        <x:v>5.083881</x:v>
      </x:c>
      <x:c t="n" s="0">
        <x:v>7.612702</x:v>
      </x:c>
      <x:c t="n" s="0">
        <x:v>5.91094</x:v>
      </x:c>
      <x:c t="n" s="0">
        <x:v>-24.31061</x:v>
      </x:c>
      <x:c t="n" s="0">
        <x:v>-22.51535</x:v>
      </x:c>
      <x:c t="n" s="0">
        <x:v>-13.2132</x:v>
      </x:c>
      <x:c t="n" s="0">
        <x:v>-0.9003711</x:v>
      </x:c>
      <x:c t="n" s="0">
        <x:v>4.550698</x:v>
      </x:c>
      <x:c t="n" s="0">
        <x:v>10.40193</x:v>
      </x:c>
      <x:c t="n" s="0">
        <x:v>19.86782</x:v>
      </x:c>
      <x:c t="n" s="0">
        <x:v>16.24236</x:v>
      </x:c>
      <x:c t="n" s="0">
        <x:v>18.2541</x:v>
      </x:c>
      <x:c t="n" s="0">
        <x:v>28.1201</x:v>
      </x:c>
      <x:c t="n" s="0">
        <x:v>12.01679</x:v>
      </x:c>
      <x:c t="n" s="0">
        <x:v>26.02206</x:v>
      </x:c>
      <x:c t="n" s="0">
        <x:v>28.19453</x:v>
      </x:c>
      <x:c t="n" s="0">
        <x:v>33.52896</x:v>
      </x:c>
      <x:c t="n" s="0">
        <x:v>31.98092</x:v>
      </x:c>
      <x:c t="n" s="0">
        <x:v>31.504</x:v>
      </x:c>
      <x:c t="n" s="0">
        <x:v>24.45085</x:v>
      </x:c>
      <x:c t="n" s="0">
        <x:v>32.85462</x:v>
      </x:c>
      <x:c t="n" s="0">
        <x:v>28.2151</x:v>
      </x:c>
      <x:c t="n" s="0">
        <x:v>30.96358</x:v>
      </x:c>
      <x:c t="n" s="0">
        <x:v>28.42824</x:v>
      </x:c>
      <x:c t="n" s="0">
        <x:v>29.98236</x:v>
      </x:c>
      <x:c t="n" s="0">
        <x:v>33.37128</x:v>
      </x:c>
      <x:c t="n" s="0">
        <x:v>27.94289</x:v>
      </x:c>
      <x:c t="n" s="0">
        <x:v>25.66561</x:v>
      </x:c>
      <x:c t="n" s="0">
        <x:v>19.76555</x:v>
      </x:c>
      <x:c t="n" s="0">
        <x:v>21.5429</x:v>
      </x:c>
      <x:c t="n" s="0">
        <x:v>27.89611</x:v>
      </x:c>
      <x:c t="n" s="0">
        <x:v>26.75658</x:v>
      </x:c>
      <x:c t="n" s="0">
        <x:v>21.67842</x:v>
      </x:c>
      <x:c t="n" s="0">
        <x:v>16.73921</x:v>
      </x:c>
      <x:c t="n" s="0">
        <x:v>34.50261</x:v>
      </x:c>
      <x:c t="n" s="0">
        <x:v>26.43224</x:v>
      </x:c>
      <x:c t="n" s="0">
        <x:v>5.319836</x:v>
      </x:c>
      <x:c t="n" s="0">
        <x:v>6.556003</x:v>
      </x:c>
      <x:c t="n" s="0">
        <x:v>5.355974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43946.4163194444</x:v>
      </x:c>
      <x:c t="n" s="7">
        <x:v>43946.4163194444</x:v>
      </x:c>
      <x:c t="n" s="0">
        <x:v>42.46285</x:v>
      </x:c>
      <x:c t="n" s="0">
        <x:v>54.20069</x:v>
      </x:c>
      <x:c t="n" s="0">
        <x:v>75.82503</x:v>
      </x:c>
      <x:c t="n" s="0">
        <x:v>78.78161</x:v>
      </x:c>
      <x:c t="n" s="0">
        <x:v>-19.61573</x:v>
      </x:c>
      <x:c t="n" s="0">
        <x:v>-21.78766</x:v>
      </x:c>
      <x:c t="n" s="0">
        <x:v>-13.75437</x:v>
      </x:c>
      <x:c t="n" s="0">
        <x:v>-2.242675</x:v>
      </x:c>
      <x:c t="n" s="0">
        <x:v>2.86641</x:v>
      </x:c>
      <x:c t="n" s="0">
        <x:v>10.36883</x:v>
      </x:c>
      <x:c t="n" s="0">
        <x:v>16.68578</x:v>
      </x:c>
      <x:c t="n" s="0">
        <x:v>20.34952</x:v>
      </x:c>
      <x:c t="n" s="0">
        <x:v>20.92556</x:v>
      </x:c>
      <x:c t="n" s="0">
        <x:v>26.77524</x:v>
      </x:c>
      <x:c t="n" s="0">
        <x:v>24.5139</x:v>
      </x:c>
      <x:c t="n" s="0">
        <x:v>27.35122</x:v>
      </x:c>
      <x:c t="n" s="0">
        <x:v>28.34174</x:v>
      </x:c>
      <x:c t="n" s="0">
        <x:v>32.81499</x:v>
      </x:c>
      <x:c t="n" s="0">
        <x:v>31.54105</x:v>
      </x:c>
      <x:c t="n" s="0">
        <x:v>30.12328</x:v>
      </x:c>
      <x:c t="n" s="0">
        <x:v>33.47732</x:v>
      </x:c>
      <x:c t="n" s="0">
        <x:v>31.96612</x:v>
      </x:c>
      <x:c t="n" s="0">
        <x:v>31.81988</x:v>
      </x:c>
      <x:c t="n" s="0">
        <x:v>31.58037</x:v>
      </x:c>
      <x:c t="n" s="0">
        <x:v>31.33417</x:v>
      </x:c>
      <x:c t="n" s="0">
        <x:v>31.97071</x:v>
      </x:c>
      <x:c t="n" s="0">
        <x:v>32.55944</x:v>
      </x:c>
      <x:c t="n" s="0">
        <x:v>30.04634</x:v>
      </x:c>
      <x:c t="n" s="0">
        <x:v>26.46364</x:v>
      </x:c>
      <x:c t="n" s="0">
        <x:v>22.95166</x:v>
      </x:c>
      <x:c t="n" s="0">
        <x:v>21.3393</x:v>
      </x:c>
      <x:c t="n" s="0">
        <x:v>22.62655</x:v>
      </x:c>
      <x:c t="n" s="0">
        <x:v>35.08469</x:v>
      </x:c>
      <x:c t="n" s="0">
        <x:v>29.92154</x:v>
      </x:c>
      <x:c t="n" s="0">
        <x:v>24.8921</x:v>
      </x:c>
      <x:c t="n" s="0">
        <x:v>31.15255</x:v>
      </x:c>
      <x:c t="n" s="0">
        <x:v>22.64056</x:v>
      </x:c>
      <x:c t="n" s="0">
        <x:v>4.867728</x:v>
      </x:c>
      <x:c t="n" s="0">
        <x:v>7.495428</x:v>
      </x:c>
      <x:c t="n" s="0">
        <x:v>5.826724</x:v>
      </x:c>
      <x:c t="n" s="0">
        <x:v>-24.31061</x:v>
      </x:c>
      <x:c t="n" s="0">
        <x:v>-20.55118</x:v>
      </x:c>
      <x:c t="n" s="0">
        <x:v>-13.78604</x:v>
      </x:c>
      <x:c t="n" s="0">
        <x:v>0.778151</x:v>
      </x:c>
      <x:c t="n" s="0">
        <x:v>4.550698</x:v>
      </x:c>
      <x:c t="n" s="0">
        <x:v>10.40193</x:v>
      </x:c>
      <x:c t="n" s="0">
        <x:v>19.86782</x:v>
      </x:c>
      <x:c t="n" s="0">
        <x:v>13.31677</x:v>
      </x:c>
      <x:c t="n" s="0">
        <x:v>18.2541</x:v>
      </x:c>
      <x:c t="n" s="0">
        <x:v>28.1201</x:v>
      </x:c>
      <x:c t="n" s="0">
        <x:v>12.01679</x:v>
      </x:c>
      <x:c t="n" s="0">
        <x:v>26.02206</x:v>
      </x:c>
      <x:c t="n" s="0">
        <x:v>26.29111</x:v>
      </x:c>
      <x:c t="n" s="0">
        <x:v>33.27465</x:v>
      </x:c>
      <x:c t="n" s="0">
        <x:v>32.64431</x:v>
      </x:c>
      <x:c t="n" s="0">
        <x:v>22.69244</x:v>
      </x:c>
      <x:c t="n" s="0">
        <x:v>40.56676</x:v>
      </x:c>
      <x:c t="n" s="0">
        <x:v>31.78919</x:v>
      </x:c>
      <x:c t="n" s="0">
        <x:v>30.4969</x:v>
      </x:c>
      <x:c t="n" s="0">
        <x:v>31.5043</x:v>
      </x:c>
      <x:c t="n" s="0">
        <x:v>29.6111</x:v>
      </x:c>
      <x:c t="n" s="0">
        <x:v>31.2613</x:v>
      </x:c>
      <x:c t="n" s="0">
        <x:v>35.20184</x:v>
      </x:c>
      <x:c t="n" s="0">
        <x:v>27.50914</x:v>
      </x:c>
      <x:c t="n" s="0">
        <x:v>26.13619</x:v>
      </x:c>
      <x:c t="n" s="0">
        <x:v>23.33494</x:v>
      </x:c>
      <x:c t="n" s="0">
        <x:v>19.47456</x:v>
      </x:c>
      <x:c t="n" s="0">
        <x:v>21.75174</x:v>
      </x:c>
      <x:c t="n" s="0">
        <x:v>29.28118</x:v>
      </x:c>
      <x:c t="n" s="0">
        <x:v>21.4544</x:v>
      </x:c>
      <x:c t="n" s="0">
        <x:v>17.02689</x:v>
      </x:c>
      <x:c t="n" s="0">
        <x:v>33.12975</x:v>
      </x:c>
      <x:c t="n" s="0">
        <x:v>27.91305</x:v>
      </x:c>
      <x:c t="n" s="0">
        <x:v>3.440246</x:v>
      </x:c>
      <x:c t="n" s="0">
        <x:v>6.602362</x:v>
      </x:c>
      <x:c t="n" s="0">
        <x:v>5.22263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43946.4163194444</x:v>
      </x:c>
      <x:c t="n" s="7">
        <x:v>43946.4163194444</x:v>
      </x:c>
      <x:c t="n" s="0">
        <x:v>43.64294</x:v>
      </x:c>
      <x:c t="n" s="0">
        <x:v>54.20069</x:v>
      </x:c>
      <x:c t="n" s="0">
        <x:v>69.83522</x:v>
      </x:c>
      <x:c t="n" s="0">
        <x:v>75.69634</x:v>
      </x:c>
      <x:c t="n" s="0">
        <x:v>-20.05641</x:v>
      </x:c>
      <x:c t="n" s="0">
        <x:v>-21.58395</x:v>
      </x:c>
      <x:c t="n" s="0">
        <x:v>-13.75903</x:v>
      </x:c>
      <x:c t="n" s="0">
        <x:v>-1.648239</x:v>
      </x:c>
      <x:c t="n" s="0">
        <x:v>3.493255</x:v>
      </x:c>
      <x:c t="n" s="0">
        <x:v>10.37368</x:v>
      </x:c>
      <x:c t="n" s="0">
        <x:v>17.32194</x:v>
      </x:c>
      <x:c t="n" s="0">
        <x:v>19.66989</x:v>
      </x:c>
      <x:c t="n" s="0">
        <x:v>20.62407</x:v>
      </x:c>
      <x:c t="n" s="0">
        <x:v>26.91912</x:v>
      </x:c>
      <x:c t="n" s="0">
        <x:v>23.87017</x:v>
      </x:c>
      <x:c t="n" s="0">
        <x:v>27.16992</x:v>
      </x:c>
      <x:c t="n" s="0">
        <x:v>27.85991</x:v>
      </x:c>
      <x:c t="n" s="0">
        <x:v>32.639</x:v>
      </x:c>
      <x:c t="n" s="0">
        <x:v>31.56879</x:v>
      </x:c>
      <x:c t="n" s="0">
        <x:v>30.11002</x:v>
      </x:c>
      <x:c t="n" s="0">
        <x:v>34.50674</x:v>
      </x:c>
      <x:c t="n" s="0">
        <x:v>33.37433</x:v>
      </x:c>
      <x:c t="n" s="0">
        <x:v>32.37275</x:v>
      </x:c>
      <x:c t="n" s="0">
        <x:v>31.19926</x:v>
      </x:c>
      <x:c t="n" s="0">
        <x:v>31.38646</x:v>
      </x:c>
      <x:c t="n" s="0">
        <x:v>31.59237</x:v>
      </x:c>
      <x:c t="n" s="0">
        <x:v>32.85113</x:v>
      </x:c>
      <x:c t="n" s="0">
        <x:v>29.95003</x:v>
      </x:c>
      <x:c t="n" s="0">
        <x:v>26.26268</x:v>
      </x:c>
      <x:c t="n" s="0">
        <x:v>22.68104</x:v>
      </x:c>
      <x:c t="n" s="0">
        <x:v>21.07679</x:v>
      </x:c>
      <x:c t="n" s="0">
        <x:v>22.32891</x:v>
      </x:c>
      <x:c t="n" s="0">
        <x:v>34.52444</x:v>
      </x:c>
      <x:c t="n" s="0">
        <x:v>29.35618</x:v>
      </x:c>
      <x:c t="n" s="0">
        <x:v>24.2648</x:v>
      </x:c>
      <x:c t="n" s="0">
        <x:v>30.65966</x:v>
      </x:c>
      <x:c t="n" s="0">
        <x:v>22.07023</x:v>
      </x:c>
      <x:c t="n" s="0">
        <x:v>4.87843</x:v>
      </x:c>
      <x:c t="n" s="0">
        <x:v>7.595438</x:v>
      </x:c>
      <x:c t="n" s="0">
        <x:v>5.741009</x:v>
      </x:c>
      <x:c t="n" s="0">
        <x:v>-24.31061</x:v>
      </x:c>
      <x:c t="n" s="0">
        <x:v>-20.55118</x:v>
      </x:c>
      <x:c t="n" s="0">
        <x:v>-13.78604</x:v>
      </x:c>
      <x:c t="n" s="0">
        <x:v>0.778151</x:v>
      </x:c>
      <x:c t="n" s="0">
        <x:v>6.530793</x:v>
      </x:c>
      <x:c t="n" s="0">
        <x:v>10.40193</x:v>
      </x:c>
      <x:c t="n" s="0">
        <x:v>19.86782</x:v>
      </x:c>
      <x:c t="n" s="0">
        <x:v>-0.8139648</x:v>
      </x:c>
      <x:c t="n" s="0">
        <x:v>18.2541</x:v>
      </x:c>
      <x:c t="n" s="0">
        <x:v>26.74219</x:v>
      </x:c>
      <x:c t="n" s="0">
        <x:v>12.01679</x:v>
      </x:c>
      <x:c t="n" s="0">
        <x:v>25.74148</x:v>
      </x:c>
      <x:c t="n" s="0">
        <x:v>22.82291</x:v>
      </x:c>
      <x:c t="n" s="0">
        <x:v>31.06912</x:v>
      </x:c>
      <x:c t="n" s="0">
        <x:v>31.72764</x:v>
      </x:c>
      <x:c t="n" s="0">
        <x:v>31.14961</x:v>
      </x:c>
      <x:c t="n" s="0">
        <x:v>34.93603</x:v>
      </x:c>
      <x:c t="n" s="0">
        <x:v>37.68272</x:v>
      </x:c>
      <x:c t="n" s="0">
        <x:v>36.44612</x:v>
      </x:c>
      <x:c t="n" s="0">
        <x:v>26.47721</x:v>
      </x:c>
      <x:c t="n" s="0">
        <x:v>31.16916</x:v>
      </x:c>
      <x:c t="n" s="0">
        <x:v>27.94057</x:v>
      </x:c>
      <x:c t="n" s="0">
        <x:v>31.91783</x:v>
      </x:c>
      <x:c t="n" s="0">
        <x:v>30.11565</x:v>
      </x:c>
      <x:c t="n" s="0">
        <x:v>25.45914</x:v>
      </x:c>
      <x:c t="n" s="0">
        <x:v>21.0484</x:v>
      </x:c>
      <x:c t="n" s="0">
        <x:v>18.41168</x:v>
      </x:c>
      <x:c t="n" s="0">
        <x:v>18.00726</x:v>
      </x:c>
      <x:c t="n" s="0">
        <x:v>25.69133</x:v>
      </x:c>
      <x:c t="n" s="0">
        <x:v>22.78799</x:v>
      </x:c>
      <x:c t="n" s="0">
        <x:v>13.04219</x:v>
      </x:c>
      <x:c t="n" s="0">
        <x:v>23.54796</x:v>
      </x:c>
      <x:c t="n" s="0">
        <x:v>14.13209</x:v>
      </x:c>
      <x:c t="n" s="0">
        <x:v>4.486268</x:v>
      </x:c>
      <x:c t="n" s="0">
        <x:v>8.189297</x:v>
      </x:c>
      <x:c t="n" s="0">
        <x:v>5.181258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43946.4163194444</x:v>
      </x:c>
      <x:c t="n" s="7">
        <x:v>43946.4163194444</x:v>
      </x:c>
      <x:c t="n" s="0">
        <x:v>43.93672</x:v>
      </x:c>
      <x:c t="n" s="0">
        <x:v>54.20069</x:v>
      </x:c>
      <x:c t="n" s="0">
        <x:v>71.24697</x:v>
      </x:c>
      <x:c t="n" s="0">
        <x:v>76.94572</x:v>
      </x:c>
      <x:c t="n" s="0">
        <x:v>-20.47179</x:v>
      </x:c>
      <x:c t="n" s="0">
        <x:v>-21.4173</x:v>
      </x:c>
      <x:c t="n" s="0">
        <x:v>-13.763</x:v>
      </x:c>
      <x:c t="n" s="0">
        <x:v>-1.197956</x:v>
      </x:c>
      <x:c t="n" s="0">
        <x:v>4.225558</x:v>
      </x:c>
      <x:c t="n" s="0">
        <x:v>10.37781</x:v>
      </x:c>
      <x:c t="n" s="0">
        <x:v>17.76312</x:v>
      </x:c>
      <x:c t="n" s="0">
        <x:v>18.99123</x:v>
      </x:c>
      <x:c t="n" s="0">
        <x:v>20.55176</x:v>
      </x:c>
      <x:c t="n" s="0">
        <x:v>26.495</x:v>
      </x:c>
      <x:c t="n" s="0">
        <x:v>24.52334</x:v>
      </x:c>
      <x:c t="n" s="0">
        <x:v>26.93525</x:v>
      </x:c>
      <x:c t="n" s="0">
        <x:v>27.52873</x:v>
      </x:c>
      <x:c t="n" s="0">
        <x:v>32.38489</x:v>
      </x:c>
      <x:c t="n" s="0">
        <x:v>31.74026</x:v>
      </x:c>
      <x:c t="n" s="0">
        <x:v>29.95356</x:v>
      </x:c>
      <x:c t="n" s="0">
        <x:v>33.98139</x:v>
      </x:c>
      <x:c t="n" s="0">
        <x:v>33.49796</x:v>
      </x:c>
      <x:c t="n" s="0">
        <x:v>32.66002</x:v>
      </x:c>
      <x:c t="n" s="0">
        <x:v>31.16447</x:v>
      </x:c>
      <x:c t="n" s="0">
        <x:v>31.25838</x:v>
      </x:c>
      <x:c t="n" s="0">
        <x:v>31.60677</x:v>
      </x:c>
      <x:c t="n" s="0">
        <x:v>32.65112</x:v>
      </x:c>
      <x:c t="n" s="0">
        <x:v>30.01843</x:v>
      </x:c>
      <x:c t="n" s="0">
        <x:v>26.33679</x:v>
      </x:c>
      <x:c t="n" s="0">
        <x:v>22.67121</x:v>
      </x:c>
      <x:c t="n" s="0">
        <x:v>20.86315</x:v>
      </x:c>
      <x:c t="n" s="0">
        <x:v>22.30837</x:v>
      </x:c>
      <x:c t="n" s="0">
        <x:v>33.9916</x:v>
      </x:c>
      <x:c t="n" s="0">
        <x:v>28.9159</x:v>
      </x:c>
      <x:c t="n" s="0">
        <x:v>23.63606</x:v>
      </x:c>
      <x:c t="n" s="0">
        <x:v>30.04203</x:v>
      </x:c>
      <x:c t="n" s="0">
        <x:v>21.44121</x:v>
      </x:c>
      <x:c t="n" s="0">
        <x:v>4.804142</x:v>
      </x:c>
      <x:c t="n" s="0">
        <x:v>7.327791</x:v>
      </x:c>
      <x:c t="n" s="0">
        <x:v>5.669793</x:v>
      </x:c>
      <x:c t="n" s="0">
        <x:v>-24.31061</x:v>
      </x:c>
      <x:c t="n" s="0">
        <x:v>-20.55118</x:v>
      </x:c>
      <x:c t="n" s="0">
        <x:v>-13.78604</x:v>
      </x:c>
      <x:c t="n" s="0">
        <x:v>0.778151</x:v>
      </x:c>
      <x:c t="n" s="0">
        <x:v>7.030909</x:v>
      </x:c>
      <x:c t="n" s="0">
        <x:v>10.40193</x:v>
      </x:c>
      <x:c t="n" s="0">
        <x:v>19.65844</x:v>
      </x:c>
      <x:c t="n" s="0">
        <x:v>-0.8139648</x:v>
      </x:c>
      <x:c t="n" s="0">
        <x:v>20.54308</x:v>
      </x:c>
      <x:c t="n" s="0">
        <x:v>22.51366</x:v>
      </x:c>
      <x:c t="n" s="0">
        <x:v>29.07492</x:v>
      </x:c>
      <x:c t="n" s="0">
        <x:v>25.22936</x:v>
      </x:c>
      <x:c t="n" s="0">
        <x:v>27.03918</x:v>
      </x:c>
      <x:c t="n" s="0">
        <x:v>29.22567</x:v>
      </x:c>
      <x:c t="n" s="0">
        <x:v>32.97269</x:v>
      </x:c>
      <x:c t="n" s="0">
        <x:v>26.75081</x:v>
      </x:c>
      <x:c t="n" s="0">
        <x:v>25.32583</x:v>
      </x:c>
      <x:c t="n" s="0">
        <x:v>33.98993</x:v>
      </x:c>
      <x:c t="n" s="0">
        <x:v>30.58373</x:v>
      </x:c>
      <x:c t="n" s="0">
        <x:v>34.4743</x:v>
      </x:c>
      <x:c t="n" s="0">
        <x:v>31.32449</x:v>
      </x:c>
      <x:c t="n" s="0">
        <x:v>33.55289</x:v>
      </x:c>
      <x:c t="n" s="0">
        <x:v>31.93679</x:v>
      </x:c>
      <x:c t="n" s="0">
        <x:v>30.13837</x:v>
      </x:c>
      <x:c t="n" s="0">
        <x:v>26.33129</x:v>
      </x:c>
      <x:c t="n" s="0">
        <x:v>24.59617</x:v>
      </x:c>
      <x:c t="n" s="0">
        <x:v>24.1309</x:v>
      </x:c>
      <x:c t="n" s="0">
        <x:v>24.03675</x:v>
      </x:c>
      <x:c t="n" s="0">
        <x:v>29.61449</x:v>
      </x:c>
      <x:c t="n" s="0">
        <x:v>26.73735</x:v>
      </x:c>
      <x:c t="n" s="0">
        <x:v>14.62341</x:v>
      </x:c>
      <x:c t="n" s="0">
        <x:v>18.39768</x:v>
      </x:c>
      <x:c t="n" s="0">
        <x:v>9.801564</x:v>
      </x:c>
      <x:c t="n" s="0">
        <x:v>4.481602</x:v>
      </x:c>
      <x:c t="n" s="0">
        <x:v>5.383045</x:v>
      </x:c>
      <x:c t="n" s="0">
        <x:v>5.731808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43946.4163194444</x:v>
      </x:c>
      <x:c t="n" s="7">
        <x:v>43946.4163194444</x:v>
      </x:c>
      <x:c t="n" s="0">
        <x:v>44.29136</x:v>
      </x:c>
      <x:c t="n" s="0">
        <x:v>54.20069</x:v>
      </x:c>
      <x:c t="n" s="0">
        <x:v>77.61403</x:v>
      </x:c>
      <x:c t="n" s="0">
        <x:v>80.96385</x:v>
      </x:c>
      <x:c t="n" s="0">
        <x:v>-20.8792</x:v>
      </x:c>
      <x:c t="n" s="0">
        <x:v>-21.27986</x:v>
      </x:c>
      <x:c t="n" s="0">
        <x:v>-13.7664</x:v>
      </x:c>
      <x:c t="n" s="0">
        <x:v>-0.8472205</x:v>
      </x:c>
      <x:c t="n" s="0">
        <x:v>4.766011</x:v>
      </x:c>
      <x:c t="n" s="0">
        <x:v>10.50002</x:v>
      </x:c>
      <x:c t="n" s="0">
        <x:v>18.09684</x:v>
      </x:c>
      <x:c t="n" s="0">
        <x:v>18.33369</x:v>
      </x:c>
      <x:c t="n" s="0">
        <x:v>20.55049</x:v>
      </x:c>
      <x:c t="n" s="0">
        <x:v>26.09679</x:v>
      </x:c>
      <x:c t="n" s="0">
        <x:v>26.32814</x:v>
      </x:c>
      <x:c t="n" s="0">
        <x:v>26.72427</x:v>
      </x:c>
      <x:c t="n" s="0">
        <x:v>28.01885</x:v>
      </x:c>
      <x:c t="n" s="0">
        <x:v>31.74195</x:v>
      </x:c>
      <x:c t="n" s="0">
        <x:v>31.94468</x:v>
      </x:c>
      <x:c t="n" s="0">
        <x:v>29.41013</x:v>
      </x:c>
      <x:c t="n" s="0">
        <x:v>33.37583</x:v>
      </x:c>
      <x:c t="n" s="0">
        <x:v>33.20776</x:v>
      </x:c>
      <x:c t="n" s="0">
        <x:v>32.73208</x:v>
      </x:c>
      <x:c t="n" s="0">
        <x:v>32.59685</x:v>
      </x:c>
      <x:c t="n" s="0">
        <x:v>31.85497</x:v>
      </x:c>
      <x:c t="n" s="0">
        <x:v>31.79275</x:v>
      </x:c>
      <x:c t="n" s="0">
        <x:v>32.52127</x:v>
      </x:c>
      <x:c t="n" s="0">
        <x:v>29.9096</x:v>
      </x:c>
      <x:c t="n" s="0">
        <x:v>26.50867</x:v>
      </x:c>
      <x:c t="n" s="0">
        <x:v>22.98577</x:v>
      </x:c>
      <x:c t="n" s="0">
        <x:v>21.94798</x:v>
      </x:c>
      <x:c t="n" s="0">
        <x:v>22.32491</x:v>
      </x:c>
      <x:c t="n" s="0">
        <x:v>34.21568</x:v>
      </x:c>
      <x:c t="n" s="0">
        <x:v>28.90219</x:v>
      </x:c>
      <x:c t="n" s="0">
        <x:v>23.07574</x:v>
      </x:c>
      <x:c t="n" s="0">
        <x:v>29.37452</x:v>
      </x:c>
      <x:c t="n" s="0">
        <x:v>20.79291</x:v>
      </x:c>
      <x:c t="n" s="0">
        <x:v>4.780155</x:v>
      </x:c>
      <x:c t="n" s="0">
        <x:v>7.262417</x:v>
      </x:c>
      <x:c t="n" s="0">
        <x:v>5.730555</x:v>
      </x:c>
      <x:c t="n" s="0">
        <x:v>-25.16562</x:v>
      </x:c>
      <x:c t="n" s="0">
        <x:v>-20.55118</x:v>
      </x:c>
      <x:c t="n" s="0">
        <x:v>-13.78604</x:v>
      </x:c>
      <x:c t="n" s="0">
        <x:v>0.778151</x:v>
      </x:c>
      <x:c t="n" s="0">
        <x:v>7.030909</x:v>
      </x:c>
      <x:c t="n" s="0">
        <x:v>12.24712</x:v>
      </x:c>
      <x:c t="n" s="0">
        <x:v>19.65844</x:v>
      </x:c>
      <x:c t="n" s="0">
        <x:v>8.352075</x:v>
      </x:c>
      <x:c t="n" s="0">
        <x:v>20.54308</x:v>
      </x:c>
      <x:c t="n" s="0">
        <x:v>22.51366</x:v>
      </x:c>
      <x:c t="n" s="0">
        <x:v>31.08394</x:v>
      </x:c>
      <x:c t="n" s="0">
        <x:v>25.22936</x:v>
      </x:c>
      <x:c t="n" s="0">
        <x:v>30.12566</x:v>
      </x:c>
      <x:c t="n" s="0">
        <x:v>19.97018</x:v>
      </x:c>
      <x:c t="n" s="0">
        <x:v>32.28969</x:v>
      </x:c>
      <x:c t="n" s="0">
        <x:v>23.44152</x:v>
      </x:c>
      <x:c t="n" s="0">
        <x:v>24.70542</x:v>
      </x:c>
      <x:c t="n" s="0">
        <x:v>29.29287</x:v>
      </x:c>
      <x:c t="n" s="0">
        <x:v>33.46864</x:v>
      </x:c>
      <x:c t="n" s="0">
        <x:v>35.4414</x:v>
      </x:c>
      <x:c t="n" s="0">
        <x:v>34.42597</x:v>
      </x:c>
      <x:c t="n" s="0">
        <x:v>32.03365</x:v>
      </x:c>
      <x:c t="n" s="0">
        <x:v>31.07467</x:v>
      </x:c>
      <x:c t="n" s="0">
        <x:v>28.87513</x:v>
      </x:c>
      <x:c t="n" s="0">
        <x:v>27.15413</x:v>
      </x:c>
      <x:c t="n" s="0">
        <x:v>22.88385</x:v>
      </x:c>
      <x:c t="n" s="0">
        <x:v>23.77971</x:v>
      </x:c>
      <x:c t="n" s="0">
        <x:v>23.49226</x:v>
      </x:c>
      <x:c t="n" s="0">
        <x:v>36.16666</x:v>
      </x:c>
      <x:c t="n" s="0">
        <x:v>28.68945</x:v>
      </x:c>
      <x:c t="n" s="0">
        <x:v>15.20623</x:v>
      </x:c>
      <x:c t="n" s="0">
        <x:v>12.82922</x:v>
      </x:c>
      <x:c t="n" s="0">
        <x:v>8.162025</x:v>
      </x:c>
      <x:c t="n" s="0">
        <x:v>4.754972</x:v>
      </x:c>
      <x:c t="n" s="0">
        <x:v>6.227675</x:v>
      </x:c>
      <x:c t="n" s="0">
        <x:v>5.830438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43946.4163194444</x:v>
      </x:c>
      <x:c t="n" s="7">
        <x:v>43946.4163194444</x:v>
      </x:c>
      <x:c t="n" s="0">
        <x:v>42.0072</x:v>
      </x:c>
      <x:c t="n" s="0">
        <x:v>54.20069</x:v>
      </x:c>
      <x:c t="n" s="0">
        <x:v>76.99951</x:v>
      </x:c>
      <x:c t="n" s="0">
        <x:v>79.23494</x:v>
      </x:c>
      <x:c t="n" s="0">
        <x:v>-21.39186</x:v>
      </x:c>
      <x:c t="n" s="0">
        <x:v>-21.16587</x:v>
      </x:c>
      <x:c t="n" s="0">
        <x:v>-13.76931</x:v>
      </x:c>
      <x:c t="n" s="0">
        <x:v>-0.5685915</x:v>
      </x:c>
      <x:c t="n" s="0">
        <x:v>5.179665</x:v>
      </x:c>
      <x:c t="n" s="0">
        <x:v>11.28537</x:v>
      </x:c>
      <x:c t="n" s="0">
        <x:v>18.36285</x:v>
      </x:c>
      <x:c t="n" s="0">
        <x:v>17.82835</x:v>
      </x:c>
      <x:c t="n" s="0">
        <x:v>20.72891</x:v>
      </x:c>
      <x:c t="n" s="0">
        <x:v>25.72518</x:v>
      </x:c>
      <x:c t="n" s="0">
        <x:v>27.43539</x:v>
      </x:c>
      <x:c t="n" s="0">
        <x:v>27.04456</x:v>
      </x:c>
      <x:c t="n" s="0">
        <x:v>28.39766</x:v>
      </x:c>
      <x:c t="n" s="0">
        <x:v>31.36509</x:v>
      </x:c>
      <x:c t="n" s="0">
        <x:v>31.68333</x:v>
      </x:c>
      <x:c t="n" s="0">
        <x:v>28.91371</x:v>
      </x:c>
      <x:c t="n" s="0">
        <x:v>32.7892</x:v>
      </x:c>
      <x:c t="n" s="0">
        <x:v>32.71928</x:v>
      </x:c>
      <x:c t="n" s="0">
        <x:v>32.45004</x:v>
      </x:c>
      <x:c t="n" s="0">
        <x:v>32.30198</x:v>
      </x:c>
      <x:c t="n" s="0">
        <x:v>32.00576</x:v>
      </x:c>
      <x:c t="n" s="0">
        <x:v>32.45607</x:v>
      </x:c>
      <x:c t="n" s="0">
        <x:v>32.26838</x:v>
      </x:c>
      <x:c t="n" s="0">
        <x:v>29.94227</x:v>
      </x:c>
      <x:c t="n" s="0">
        <x:v>26.55689</x:v>
      </x:c>
      <x:c t="n" s="0">
        <x:v>23.56141</x:v>
      </x:c>
      <x:c t="n" s="0">
        <x:v>22.30544</x:v>
      </x:c>
      <x:c t="n" s="0">
        <x:v>22.59565</x:v>
      </x:c>
      <x:c t="n" s="0">
        <x:v>34.14233</x:v>
      </x:c>
      <x:c t="n" s="0">
        <x:v>28.53627</x:v>
      </x:c>
      <x:c t="n" s="0">
        <x:v>22.45724</x:v>
      </x:c>
      <x:c t="n" s="0">
        <x:v>28.70072</x:v>
      </x:c>
      <x:c t="n" s="0">
        <x:v>20.13444</x:v>
      </x:c>
      <x:c t="n" s="0">
        <x:v>4.781314</x:v>
      </x:c>
      <x:c t="n" s="0">
        <x:v>7.273634</x:v>
      </x:c>
      <x:c t="n" s="0">
        <x:v>5.708529</x:v>
      </x:c>
      <x:c t="n" s="0">
        <x:v>-27.12186</x:v>
      </x:c>
      <x:c t="n" s="0">
        <x:v>-20.55118</x:v>
      </x:c>
      <x:c t="n" s="0">
        <x:v>-13.78604</x:v>
      </x:c>
      <x:c t="n" s="0">
        <x:v>0.778151</x:v>
      </x:c>
      <x:c t="n" s="0">
        <x:v>7.030909</x:v>
      </x:c>
      <x:c t="n" s="0">
        <x:v>14.2252</x:v>
      </x:c>
      <x:c t="n" s="0">
        <x:v>19.65844</x:v>
      </x:c>
      <x:c t="n" s="0">
        <x:v>12.26974</x:v>
      </x:c>
      <x:c t="n" s="0">
        <x:v>22.1857</x:v>
      </x:c>
      <x:c t="n" s="0">
        <x:v>22.06561</x:v>
      </x:c>
      <x:c t="n" s="0">
        <x:v>31.08394</x:v>
      </x:c>
      <x:c t="n" s="0">
        <x:v>29.74272</x:v>
      </x:c>
      <x:c t="n" s="0">
        <x:v>30.12566</x:v>
      </x:c>
      <x:c t="n" s="0">
        <x:v>29.83537</x:v>
      </x:c>
      <x:c t="n" s="0">
        <x:v>29.72552</x:v>
      </x:c>
      <x:c t="n" s="0">
        <x:v>22.8165</x:v>
      </x:c>
      <x:c t="n" s="0">
        <x:v>30.73852</x:v>
      </x:c>
      <x:c t="n" s="0">
        <x:v>27.10542</x:v>
      </x:c>
      <x:c t="n" s="0">
        <x:v>30.04245</x:v>
      </x:c>
      <x:c t="n" s="0">
        <x:v>29.42131</x:v>
      </x:c>
      <x:c t="n" s="0">
        <x:v>32.21314</x:v>
      </x:c>
      <x:c t="n" s="0">
        <x:v>35.55409</x:v>
      </x:c>
      <x:c t="n" s="0">
        <x:v>30.5878</x:v>
      </x:c>
      <x:c t="n" s="0">
        <x:v>30.63469</x:v>
      </x:c>
      <x:c t="n" s="0">
        <x:v>29.02185</x:v>
      </x:c>
      <x:c t="n" s="0">
        <x:v>25.88795</x:v>
      </x:c>
      <x:c t="n" s="0">
        <x:v>23.51324</x:v>
      </x:c>
      <x:c t="n" s="0">
        <x:v>21.91985</x:v>
      </x:c>
      <x:c t="n" s="0">
        <x:v>31.5217</x:v>
      </x:c>
      <x:c t="n" s="0">
        <x:v>21.9534</x:v>
      </x:c>
      <x:c t="n" s="0">
        <x:v>13.34517</x:v>
      </x:c>
      <x:c t="n" s="0">
        <x:v>11.84537</x:v>
      </x:c>
      <x:c t="n" s="0">
        <x:v>5.937376</x:v>
      </x:c>
      <x:c t="n" s="0">
        <x:v>4.403967</x:v>
      </x:c>
      <x:c t="n" s="0">
        <x:v>8.265566</x:v>
      </x:c>
      <x:c t="n" s="0">
        <x:v>5.712103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43946.4163194444</x:v>
      </x:c>
      <x:c t="n" s="7">
        <x:v>43946.4163194444</x:v>
      </x:c>
      <x:c t="n" s="0">
        <x:v>43.11158</x:v>
      </x:c>
      <x:c t="n" s="0">
        <x:v>54.20069</x:v>
      </x:c>
      <x:c t="n" s="0">
        <x:v>76.63281</x:v>
      </x:c>
      <x:c t="n" s="0">
        <x:v>79.26354</x:v>
      </x:c>
      <x:c t="n" s="0">
        <x:v>-21.88342</x:v>
      </x:c>
      <x:c t="n" s="0">
        <x:v>-21.07071</x:v>
      </x:c>
      <x:c t="n" s="0">
        <x:v>-14.05264</x:v>
      </x:c>
      <x:c t="n" s="0">
        <x:v>-0.3024152</x:v>
      </x:c>
      <x:c t="n" s="0">
        <x:v>5.5042</x:v>
      </x:c>
      <x:c t="n" s="0">
        <x:v>11.85928</x:v>
      </x:c>
      <x:c t="n" s="0">
        <x:v>18.57781</x:v>
      </x:c>
      <x:c t="n" s="0">
        <x:v>17.34471</x:v>
      </x:c>
      <x:c t="n" s="0">
        <x:v>21.13001</x:v>
      </x:c>
      <x:c t="n" s="0">
        <x:v>25.25013</x:v>
      </x:c>
      <x:c t="n" s="0">
        <x:v>28.19886</x:v>
      </x:c>
      <x:c t="n" s="0">
        <x:v>27.94745</x:v>
      </x:c>
      <x:c t="n" s="0">
        <x:v>28.04746</x:v>
      </x:c>
      <x:c t="n" s="0">
        <x:v>31.41644</x:v>
      </x:c>
      <x:c t="n" s="0">
        <x:v>31.8352</x:v>
      </x:c>
      <x:c t="n" s="0">
        <x:v>28.62364</x:v>
      </x:c>
      <x:c t="n" s="0">
        <x:v>33.2854</x:v>
      </x:c>
      <x:c t="n" s="0">
        <x:v>32.51404</x:v>
      </x:c>
      <x:c t="n" s="0">
        <x:v>31.99258</x:v>
      </x:c>
      <x:c t="n" s="0">
        <x:v>32.64704</x:v>
      </x:c>
      <x:c t="n" s="0">
        <x:v>32.34824</x:v>
      </x:c>
      <x:c t="n" s="0">
        <x:v>32.58888</x:v>
      </x:c>
      <x:c t="n" s="0">
        <x:v>32.10961</x:v>
      </x:c>
      <x:c t="n" s="0">
        <x:v>30.20874</x:v>
      </x:c>
      <x:c t="n" s="0">
        <x:v>26.91043</x:v>
      </x:c>
      <x:c t="n" s="0">
        <x:v>23.33269</x:v>
      </x:c>
      <x:c t="n" s="0">
        <x:v>22.09047</x:v>
      </x:c>
      <x:c t="n" s="0">
        <x:v>22.78767</x:v>
      </x:c>
      <x:c t="n" s="0">
        <x:v>33.6425</x:v>
      </x:c>
      <x:c t="n" s="0">
        <x:v>27.9348</x:v>
      </x:c>
      <x:c t="n" s="0">
        <x:v>21.88697</x:v>
      </x:c>
      <x:c t="n" s="0">
        <x:v>28.02958</x:v>
      </x:c>
      <x:c t="n" s="0">
        <x:v>19.49926</x:v>
      </x:c>
      <x:c t="n" s="0">
        <x:v>4.63287</x:v>
      </x:c>
      <x:c t="n" s="0">
        <x:v>7.312756</x:v>
      </x:c>
      <x:c t="n" s="0">
        <x:v>5.635225</x:v>
      </x:c>
      <x:c t="n" s="0">
        <x:v>-27.12186</x:v>
      </x:c>
      <x:c t="n" s="0">
        <x:v>-20.55118</x:v>
      </x:c>
      <x:c t="n" s="0">
        <x:v>-17.60945</x:v>
      </x:c>
      <x:c t="n" s="0">
        <x:v>1.06897</x:v>
      </x:c>
      <x:c t="n" s="0">
        <x:v>7.030909</x:v>
      </x:c>
      <x:c t="n" s="0">
        <x:v>14.2252</x:v>
      </x:c>
      <x:c t="n" s="0">
        <x:v>19.65844</x:v>
      </x:c>
      <x:c t="n" s="0">
        <x:v>12.26974</x:v>
      </x:c>
      <x:c t="n" s="0">
        <x:v>22.93735</x:v>
      </x:c>
      <x:c t="n" s="0">
        <x:v>20.35204</x:v>
      </x:c>
      <x:c t="n" s="0">
        <x:v>31.08394</x:v>
      </x:c>
      <x:c t="n" s="0">
        <x:v>31.16588</x:v>
      </x:c>
      <x:c t="n" s="0">
        <x:v>20.31334</x:v>
      </x:c>
      <x:c t="n" s="0">
        <x:v>31.70524</x:v>
      </x:c>
      <x:c t="n" s="0">
        <x:v>33.33351</x:v>
      </x:c>
      <x:c t="n" s="0">
        <x:v>30.03823</x:v>
      </x:c>
      <x:c t="n" s="0">
        <x:v>34.43437</x:v>
      </x:c>
      <x:c t="n" s="0">
        <x:v>32.22182</x:v>
      </x:c>
      <x:c t="n" s="0">
        <x:v>26.00756</x:v>
      </x:c>
      <x:c t="n" s="0">
        <x:v>35.03986</x:v>
      </x:c>
      <x:c t="n" s="0">
        <x:v>34.03644</x:v>
      </x:c>
      <x:c t="n" s="0">
        <x:v>31.75324</x:v>
      </x:c>
      <x:c t="n" s="0">
        <x:v>31.33895</x:v>
      </x:c>
      <x:c t="n" s="0">
        <x:v>31.72116</x:v>
      </x:c>
      <x:c t="n" s="0">
        <x:v>27.50877</x:v>
      </x:c>
      <x:c t="n" s="0">
        <x:v>21.47542</x:v>
      </x:c>
      <x:c t="n" s="0">
        <x:v>19.23792</x:v>
      </x:c>
      <x:c t="n" s="0">
        <x:v>22.99744</x:v>
      </x:c>
      <x:c t="n" s="0">
        <x:v>27.73341</x:v>
      </x:c>
      <x:c t="n" s="0">
        <x:v>19.57192</x:v>
      </x:c>
      <x:c t="n" s="0">
        <x:v>14.16359</x:v>
      </x:c>
      <x:c t="n" s="0">
        <x:v>11.49008</x:v>
      </x:c>
      <x:c t="n" s="0">
        <x:v>8.494698</x:v>
      </x:c>
      <x:c t="n" s="0">
        <x:v>4.207503</x:v>
      </x:c>
      <x:c t="n" s="0">
        <x:v>6.759427</x:v>
      </x:c>
      <x:c t="n" s="0">
        <x:v>5.250149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43946.4163194444</x:v>
      </x:c>
      <x:c t="n" s="7">
        <x:v>43946.4163194444</x:v>
      </x:c>
      <x:c t="n" s="0">
        <x:v>42.25567</x:v>
      </x:c>
      <x:c t="n" s="0">
        <x:v>54.20069</x:v>
      </x:c>
      <x:c t="n" s="0">
        <x:v>78.22476</x:v>
      </x:c>
      <x:c t="n" s="0">
        <x:v>80.77342</x:v>
      </x:c>
      <x:c t="n" s="0">
        <x:v>-22.35227</x:v>
      </x:c>
      <x:c t="n" s="0">
        <x:v>-20.99108</x:v>
      </x:c>
      <x:c t="n" s="0">
        <x:v>-14.48428</x:v>
      </x:c>
      <x:c t="n" s="0">
        <x:v>-0.06554802</x:v>
      </x:c>
      <x:c t="n" s="0">
        <x:v>5.763369</x:v>
      </x:c>
      <x:c t="n" s="0">
        <x:v>12.29572</x:v>
      </x:c>
      <x:c t="n" s="0">
        <x:v>18.75332</x:v>
      </x:c>
      <x:c t="n" s="0">
        <x:v>17.1818</x:v>
      </x:c>
      <x:c t="n" s="0">
        <x:v>21.44547</x:v>
      </x:c>
      <x:c t="n" s="0">
        <x:v>24.79873</x:v>
      </x:c>
      <x:c t="n" s="0">
        <x:v>28.4826</x:v>
      </x:c>
      <x:c t="n" s="0">
        <x:v>28.59318</x:v>
      </x:c>
      <x:c t="n" s="0">
        <x:v>27.48547</x:v>
      </x:c>
      <x:c t="n" s="0">
        <x:v>31.14611</x:v>
      </x:c>
      <x:c t="n" s="0">
        <x:v>31.95532</x:v>
      </x:c>
      <x:c t="n" s="0">
        <x:v>29.94205</x:v>
      </x:c>
      <x:c t="n" s="0">
        <x:v>32.93571</x:v>
      </x:c>
      <x:c t="n" s="0">
        <x:v>32.32653</x:v>
      </x:c>
      <x:c t="n" s="0">
        <x:v>31.89824</x:v>
      </x:c>
      <x:c t="n" s="0">
        <x:v>32.67828</x:v>
      </x:c>
      <x:c t="n" s="0">
        <x:v>32.25074</x:v>
      </x:c>
      <x:c t="n" s="0">
        <x:v>32.74953</x:v>
      </x:c>
      <x:c t="n" s="0">
        <x:v>32.81973</x:v>
      </x:c>
      <x:c t="n" s="0">
        <x:v>30.18998</x:v>
      </x:c>
      <x:c t="n" s="0">
        <x:v>26.88213</x:v>
      </x:c>
      <x:c t="n" s="0">
        <x:v>23.15899</x:v>
      </x:c>
      <x:c t="n" s="0">
        <x:v>21.86291</x:v>
      </x:c>
      <x:c t="n" s="0">
        <x:v>22.7267</x:v>
      </x:c>
      <x:c t="n" s="0">
        <x:v>33.11391</x:v>
      </x:c>
      <x:c t="n" s="0">
        <x:v>27.37906</x:v>
      </x:c>
      <x:c t="n" s="0">
        <x:v>21.33256</x:v>
      </x:c>
      <x:c t="n" s="0">
        <x:v>27.35645</x:v>
      </x:c>
      <x:c t="n" s="0">
        <x:v>18.86457</x:v>
      </x:c>
      <x:c t="n" s="0">
        <x:v>4.538785</x:v>
      </x:c>
      <x:c t="n" s="0">
        <x:v>7.093985</x:v>
      </x:c>
      <x:c t="n" s="0">
        <x:v>5.631902</x:v>
      </x:c>
      <x:c t="n" s="0">
        <x:v>-27.12186</x:v>
      </x:c>
      <x:c t="n" s="0">
        <x:v>-20.55118</x:v>
      </x:c>
      <x:c t="n" s="0">
        <x:v>-18.5877</x:v>
      </x:c>
      <x:c t="n" s="0">
        <x:v>1.108971</x:v>
      </x:c>
      <x:c t="n" s="0">
        <x:v>7.030909</x:v>
      </x:c>
      <x:c t="n" s="0">
        <x:v>14.2252</x:v>
      </x:c>
      <x:c t="n" s="0">
        <x:v>18.69904</x:v>
      </x:c>
      <x:c t="n" s="0">
        <x:v>16.80095</x:v>
      </x:c>
      <x:c t="n" s="0">
        <x:v>22.93735</x:v>
      </x:c>
      <x:c t="n" s="0">
        <x:v>20.35204</x:v>
      </x:c>
      <x:c t="n" s="0">
        <x:v>29.38657</x:v>
      </x:c>
      <x:c t="n" s="0">
        <x:v>31.16588</x:v>
      </x:c>
      <x:c t="n" s="0">
        <x:v>20.31334</x:v>
      </x:c>
      <x:c t="n" s="0">
        <x:v>27.57593</x:v>
      </x:c>
      <x:c t="n" s="0">
        <x:v>31.35893</x:v>
      </x:c>
      <x:c t="n" s="0">
        <x:v>33.97489</x:v>
      </x:c>
      <x:c t="n" s="0">
        <x:v>30.31497</x:v>
      </x:c>
      <x:c t="n" s="0">
        <x:v>31.36397</x:v>
      </x:c>
      <x:c t="n" s="0">
        <x:v>35.24564</x:v>
      </x:c>
      <x:c t="n" s="0">
        <x:v>32.09319</x:v>
      </x:c>
      <x:c t="n" s="0">
        <x:v>32.1111</x:v>
      </x:c>
      <x:c t="n" s="0">
        <x:v>34.97268</x:v>
      </x:c>
      <x:c t="n" s="0">
        <x:v>37.14825</x:v>
      </x:c>
      <x:c t="n" s="0">
        <x:v>29.17349</x:v>
      </x:c>
      <x:c t="n" s="0">
        <x:v>26.81617</x:v>
      </x:c>
      <x:c t="n" s="0">
        <x:v>22.21639</x:v>
      </x:c>
      <x:c t="n" s="0">
        <x:v>21.16235</x:v>
      </x:c>
      <x:c t="n" s="0">
        <x:v>22.47037</x:v>
      </x:c>
      <x:c t="n" s="0">
        <x:v>25.72241</x:v>
      </x:c>
      <x:c t="n" s="0">
        <x:v>20.26294</x:v>
      </x:c>
      <x:c t="n" s="0">
        <x:v>14.2623</x:v>
      </x:c>
      <x:c t="n" s="0">
        <x:v>9.297404</x:v>
      </x:c>
      <x:c t="n" s="0">
        <x:v>8.045033</x:v>
      </x:c>
      <x:c t="n" s="0">
        <x:v>3.965008</x:v>
      </x:c>
      <x:c t="n" s="0">
        <x:v>6.489263</x:v>
      </x:c>
      <x:c t="n" s="0">
        <x:v>5.030917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43946.4163194444</x:v>
      </x:c>
      <x:c t="n" s="7">
        <x:v>43946.4163194444</x:v>
      </x:c>
      <x:c t="n" s="0">
        <x:v>42.22734</x:v>
      </x:c>
      <x:c t="n" s="0">
        <x:v>54.20069</x:v>
      </x:c>
      <x:c t="n" s="0">
        <x:v>71.93559</x:v>
      </x:c>
      <x:c t="n" s="0">
        <x:v>76.02898</x:v>
      </x:c>
      <x:c t="n" s="0">
        <x:v>-22.74354</x:v>
      </x:c>
      <x:c t="n" s="0">
        <x:v>-20.69299</x:v>
      </x:c>
      <x:c t="n" s="0">
        <x:v>-14.89025</x:v>
      </x:c>
      <x:c t="n" s="0">
        <x:v>0.1269932</x:v>
      </x:c>
      <x:c t="n" s="0">
        <x:v>5.859637</x:v>
      </x:c>
      <x:c t="n" s="0">
        <x:v>12.6366</x:v>
      </x:c>
      <x:c t="n" s="0">
        <x:v>18.25342</x:v>
      </x:c>
      <x:c t="n" s="0">
        <x:v>17.12824</x:v>
      </x:c>
      <x:c t="n" s="0">
        <x:v>21.6313</x:v>
      </x:c>
      <x:c t="n" s="0">
        <x:v>24.38079</x:v>
      </x:c>
      <x:c t="n" s="0">
        <x:v>28.62687</x:v>
      </x:c>
      <x:c t="n" s="0">
        <x:v>28.90929</x:v>
      </x:c>
      <x:c t="n" s="0">
        <x:v>28.18901</x:v>
      </x:c>
      <x:c t="n" s="0">
        <x:v>30.70602</x:v>
      </x:c>
      <x:c t="n" s="0">
        <x:v>31.45828</x:v>
      </x:c>
      <x:c t="n" s="0">
        <x:v>30.81671</x:v>
      </x:c>
      <x:c t="n" s="0">
        <x:v>32.60345</x:v>
      </x:c>
      <x:c t="n" s="0">
        <x:v>32.50809</x:v>
      </x:c>
      <x:c t="n" s="0">
        <x:v>33.32266</x:v>
      </x:c>
      <x:c t="n" s="0">
        <x:v>32.21997</x:v>
      </x:c>
      <x:c t="n" s="0">
        <x:v>32.10906</x:v>
      </x:c>
      <x:c t="n" s="0">
        <x:v>32.97408</x:v>
      </x:c>
      <x:c t="n" s="0">
        <x:v>33.67132</x:v>
      </x:c>
      <x:c t="n" s="0">
        <x:v>30.39545</x:v>
      </x:c>
      <x:c t="n" s="0">
        <x:v>26.84876</x:v>
      </x:c>
      <x:c t="n" s="0">
        <x:v>22.87761</x:v>
      </x:c>
      <x:c t="n" s="0">
        <x:v>21.84963</x:v>
      </x:c>
      <x:c t="n" s="0">
        <x:v>22.35681</x:v>
      </x:c>
      <x:c t="n" s="0">
        <x:v>32.49658</x:v>
      </x:c>
      <x:c t="n" s="0">
        <x:v>26.82764</x:v>
      </x:c>
      <x:c t="n" s="0">
        <x:v>20.80733</x:v>
      </x:c>
      <x:c t="n" s="0">
        <x:v>26.68135</x:v>
      </x:c>
      <x:c t="n" s="0">
        <x:v>18.23457</x:v>
      </x:c>
      <x:c t="n" s="0">
        <x:v>4.640576</x:v>
      </x:c>
      <x:c t="n" s="0">
        <x:v>7.406314</x:v>
      </x:c>
      <x:c t="n" s="0">
        <x:v>5.459309</x:v>
      </x:c>
      <x:c t="n" s="0">
        <x:v>-25.5532</x:v>
      </x:c>
      <x:c t="n" s="0">
        <x:v>-18.38004</x:v>
      </x:c>
      <x:c t="n" s="0">
        <x:v>-18.5877</x:v>
      </x:c>
      <x:c t="n" s="0">
        <x:v>1.108971</x:v>
      </x:c>
      <x:c t="n" s="0">
        <x:v>5.715923</x:v>
      </x:c>
      <x:c t="n" s="0">
        <x:v>14.2252</x:v>
      </x:c>
      <x:c t="n" s="0">
        <x:v>12.82143</x:v>
      </x:c>
      <x:c t="n" s="0">
        <x:v>16.80095</x:v>
      </x:c>
      <x:c t="n" s="0">
        <x:v>22.24283</x:v>
      </x:c>
      <x:c t="n" s="0">
        <x:v>20.62346</x:v>
      </x:c>
      <x:c t="n" s="0">
        <x:v>29.38657</x:v>
      </x:c>
      <x:c t="n" s="0">
        <x:v>29.59364</x:v>
      </x:c>
      <x:c t="n" s="0">
        <x:v>32.1533</x:v>
      </x:c>
      <x:c t="n" s="0">
        <x:v>26.16637</x:v>
      </x:c>
      <x:c t="n" s="0">
        <x:v>26.09146</x:v>
      </x:c>
      <x:c t="n" s="0">
        <x:v>33.51982</x:v>
      </x:c>
      <x:c t="n" s="0">
        <x:v>28.54268</x:v>
      </x:c>
      <x:c t="n" s="0">
        <x:v>33.11817</x:v>
      </x:c>
      <x:c t="n" s="0">
        <x:v>35.74611</x:v>
      </x:c>
      <x:c t="n" s="0">
        <x:v>25.14524</x:v>
      </x:c>
      <x:c t="n" s="0">
        <x:v>30.66996</x:v>
      </x:c>
      <x:c t="n" s="0">
        <x:v>32.69402</x:v>
      </x:c>
      <x:c t="n" s="0">
        <x:v>34.77703</x:v>
      </x:c>
      <x:c t="n" s="0">
        <x:v>31.55927</x:v>
      </x:c>
      <x:c t="n" s="0">
        <x:v>25.71311</x:v>
      </x:c>
      <x:c t="n" s="0">
        <x:v>19.84114</x:v>
      </x:c>
      <x:c t="n" s="0">
        <x:v>21.34537</x:v>
      </x:c>
      <x:c t="n" s="0">
        <x:v>18.98429</x:v>
      </x:c>
      <x:c t="n" s="0">
        <x:v>22.28935</x:v>
      </x:c>
      <x:c t="n" s="0">
        <x:v>20.05893</x:v>
      </x:c>
      <x:c t="n" s="0">
        <x:v>14.12486</x:v>
      </x:c>
      <x:c t="n" s="0">
        <x:v>8.59218</x:v>
      </x:c>
      <x:c t="n" s="0">
        <x:v>7.623925</x:v>
      </x:c>
      <x:c t="n" s="0">
        <x:v>5.618753</x:v>
      </x:c>
      <x:c t="n" s="0">
        <x:v>8.605972</x:v>
      </x:c>
      <x:c t="n" s="0">
        <x:v>5.284548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43946.4163194444</x:v>
      </x:c>
      <x:c t="n" s="7">
        <x:v>43946.4163194444</x:v>
      </x:c>
      <x:c t="n" s="0">
        <x:v>41.97956</x:v>
      </x:c>
      <x:c t="n" s="0">
        <x:v>54.20069</x:v>
      </x:c>
      <x:c t="n" s="0">
        <x:v>64.58157</x:v>
      </x:c>
      <x:c t="n" s="0">
        <x:v>71.52929</x:v>
      </x:c>
      <x:c t="n" s="0">
        <x:v>-22.95012</x:v>
      </x:c>
      <x:c t="n" s="0">
        <x:v>-19.89954</x:v>
      </x:c>
      <x:c t="n" s="0">
        <x:v>-15.26979</x:v>
      </x:c>
      <x:c t="n" s="0">
        <x:v>0.2849289</x:v>
      </x:c>
      <x:c t="n" s="0">
        <x:v>5.615369</x:v>
      </x:c>
      <x:c t="n" s="0">
        <x:v>12.90794</x:v>
      </x:c>
      <x:c t="n" s="0">
        <x:v>17.7756</x:v>
      </x:c>
      <x:c t="n" s="0">
        <x:v>17.08197</x:v>
      </x:c>
      <x:c t="n" s="0">
        <x:v>21.60048</x:v>
      </x:c>
      <x:c t="n" s="0">
        <x:v>24.01489</x:v>
      </x:c>
      <x:c t="n" s="0">
        <x:v>28.7464</x:v>
      </x:c>
      <x:c t="n" s="0">
        <x:v>28.68821</x:v>
      </x:c>
      <x:c t="n" s="0">
        <x:v>29.2142</x:v>
      </x:c>
      <x:c t="n" s="0">
        <x:v>30.1689</x:v>
      </x:c>
      <x:c t="n" s="0">
        <x:v>30.85664</x:v>
      </x:c>
      <x:c t="n" s="0">
        <x:v>30.57358</x:v>
      </x:c>
      <x:c t="n" s="0">
        <x:v>32.192</x:v>
      </x:c>
      <x:c t="n" s="0">
        <x:v>32.55155</x:v>
      </x:c>
      <x:c t="n" s="0">
        <x:v>33.18719</x:v>
      </x:c>
      <x:c t="n" s="0">
        <x:v>31.8773</x:v>
      </x:c>
      <x:c t="n" s="0">
        <x:v>31.87105</x:v>
      </x:c>
      <x:c t="n" s="0">
        <x:v>32.64991</x:v>
      </x:c>
      <x:c t="n" s="0">
        <x:v>33.4834</x:v>
      </x:c>
      <x:c t="n" s="0">
        <x:v>30.15133</x:v>
      </x:c>
      <x:c t="n" s="0">
        <x:v>26.90846</x:v>
      </x:c>
      <x:c t="n" s="0">
        <x:v>23.00299</x:v>
      </x:c>
      <x:c t="n" s="0">
        <x:v>21.41393</x:v>
      </x:c>
      <x:c t="n" s="0">
        <x:v>21.998</x:v>
      </x:c>
      <x:c t="n" s="0">
        <x:v>31.89992</x:v>
      </x:c>
      <x:c t="n" s="0">
        <x:v>26.30279</x:v>
      </x:c>
      <x:c t="n" s="0">
        <x:v>20.24869</x:v>
      </x:c>
      <x:c t="n" s="0">
        <x:v>26.00615</x:v>
      </x:c>
      <x:c t="n" s="0">
        <x:v>17.60371</x:v>
      </x:c>
      <x:c t="n" s="0">
        <x:v>4.811942</x:v>
      </x:c>
      <x:c t="n" s="0">
        <x:v>7.376729</x:v>
      </x:c>
      <x:c t="n" s="0">
        <x:v>5.594011</x:v>
      </x:c>
      <x:c t="n" s="0">
        <x:v>-24.40322</x:v>
      </x:c>
      <x:c t="n" s="0">
        <x:v>-16.93921</x:v>
      </x:c>
      <x:c t="n" s="0">
        <x:v>-18.5877</x:v>
      </x:c>
      <x:c t="n" s="0">
        <x:v>1.108971</x:v>
      </x:c>
      <x:c t="n" s="0">
        <x:v>3.820765</x:v>
      </x:c>
      <x:c t="n" s="0">
        <x:v>14.2252</x:v>
      </x:c>
      <x:c t="n" s="0">
        <x:v>12.82143</x:v>
      </x:c>
      <x:c t="n" s="0">
        <x:v>16.80095</x:v>
      </x:c>
      <x:c t="n" s="0">
        <x:v>21.4157</x:v>
      </x:c>
      <x:c t="n" s="0">
        <x:v>20.8789</x:v>
      </x:c>
      <x:c t="n" s="0">
        <x:v>29.38657</x:v>
      </x:c>
      <x:c t="n" s="0">
        <x:v>27.10466</x:v>
      </x:c>
      <x:c t="n" s="0">
        <x:v>32.69753</x:v>
      </x:c>
      <x:c t="n" s="0">
        <x:v>23.26427</x:v>
      </x:c>
      <x:c t="n" s="0">
        <x:v>18.45977</x:v>
      </x:c>
      <x:c t="n" s="0">
        <x:v>27.22202</x:v>
      </x:c>
      <x:c t="n" s="0">
        <x:v>30.02118</x:v>
      </x:c>
      <x:c t="n" s="0">
        <x:v>31.63332</x:v>
      </x:c>
      <x:c t="n" s="0">
        <x:v>33.32233</x:v>
      </x:c>
      <x:c t="n" s="0">
        <x:v>30.70735</x:v>
      </x:c>
      <x:c t="n" s="0">
        <x:v>28.8787</x:v>
      </x:c>
      <x:c t="n" s="0">
        <x:v>28.05822</x:v>
      </x:c>
      <x:c t="n" s="0">
        <x:v>31.78672</x:v>
      </x:c>
      <x:c t="n" s="0">
        <x:v>27.13355</x:v>
      </x:c>
      <x:c t="n" s="0">
        <x:v>26.52414</x:v>
      </x:c>
      <x:c t="n" s="0">
        <x:v>23.60112</x:v>
      </x:c>
      <x:c t="n" s="0">
        <x:v>17.07848</x:v>
      </x:c>
      <x:c t="n" s="0">
        <x:v>19.30107</x:v>
      </x:c>
      <x:c t="n" s="0">
        <x:v>23.57516</x:v>
      </x:c>
      <x:c t="n" s="0">
        <x:v>19.60005</x:v>
      </x:c>
      <x:c t="n" s="0">
        <x:v>13.30902</x:v>
      </x:c>
      <x:c t="n" s="0">
        <x:v>7.177606</x:v>
      </x:c>
      <x:c t="n" s="0">
        <x:v>7.661194</x:v>
      </x:c>
      <x:c t="n" s="0">
        <x:v>5.688676</x:v>
      </x:c>
      <x:c t="n" s="0">
        <x:v>7.428758</x:v>
      </x:c>
      <x:c t="n" s="0">
        <x:v>5.939316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43946.4163194444</x:v>
      </x:c>
      <x:c t="n" s="7">
        <x:v>43946.4163194444</x:v>
      </x:c>
      <x:c t="n" s="0">
        <x:v>42.67835</x:v>
      </x:c>
      <x:c t="n" s="0">
        <x:v>54.20069</x:v>
      </x:c>
      <x:c t="n" s="0">
        <x:v>74.35329</x:v>
      </x:c>
      <x:c t="n" s="0">
        <x:v>78.08017</x:v>
      </x:c>
      <x:c t="n" s="0">
        <x:v>-23.13461</x:v>
      </x:c>
      <x:c t="n" s="0">
        <x:v>-19.3206</x:v>
      </x:c>
      <x:c t="n" s="0">
        <x:v>-15.62245</x:v>
      </x:c>
      <x:c t="n" s="0">
        <x:v>0.4154078</x:v>
      </x:c>
      <x:c t="n" s="0">
        <x:v>5.395298</x:v>
      </x:c>
      <x:c t="n" s="0">
        <x:v>13.12054</x:v>
      </x:c>
      <x:c t="n" s="0">
        <x:v>17.32128</x:v>
      </x:c>
      <x:c t="n" s="0">
        <x:v>17.2194</x:v>
      </x:c>
      <x:c t="n" s="0">
        <x:v>21.57399</x:v>
      </x:c>
      <x:c t="n" s="0">
        <x:v>23.67598</x:v>
      </x:c>
      <x:c t="n" s="0">
        <x:v>28.68078</x:v>
      </x:c>
      <x:c t="n" s="0">
        <x:v>28.49005</x:v>
      </x:c>
      <x:c t="n" s="0">
        <x:v>29.8416</x:v>
      </x:c>
      <x:c t="n" s="0">
        <x:v>29.61994</x:v>
      </x:c>
      <x:c t="n" s="0">
        <x:v>30.43872</x:v>
      </x:c>
      <x:c t="n" s="0">
        <x:v>30.14744</x:v>
      </x:c>
      <x:c t="n" s="0">
        <x:v>32.12162</x:v>
      </x:c>
      <x:c t="n" s="0">
        <x:v>32.00095</x:v>
      </x:c>
      <x:c t="n" s="0">
        <x:v>32.91998</x:v>
      </x:c>
      <x:c t="n" s="0">
        <x:v>31.9587</x:v>
      </x:c>
      <x:c t="n" s="0">
        <x:v>31.59621</x:v>
      </x:c>
      <x:c t="n" s="0">
        <x:v>32.64664</x:v>
      </x:c>
      <x:c t="n" s="0">
        <x:v>33.35594</x:v>
      </x:c>
      <x:c t="n" s="0">
        <x:v>30.22464</x:v>
      </x:c>
      <x:c t="n" s="0">
        <x:v>26.5467</x:v>
      </x:c>
      <x:c t="n" s="0">
        <x:v>22.7831</x:v>
      </x:c>
      <x:c t="n" s="0">
        <x:v>21.12979</x:v>
      </x:c>
      <x:c t="n" s="0">
        <x:v>21.89179</x:v>
      </x:c>
      <x:c t="n" s="0">
        <x:v>31.28846</x:v>
      </x:c>
      <x:c t="n" s="0">
        <x:v>25.72366</x:v>
      </x:c>
      <x:c t="n" s="0">
        <x:v>19.68583</x:v>
      </x:c>
      <x:c t="n" s="0">
        <x:v>25.328</x:v>
      </x:c>
      <x:c t="n" s="0">
        <x:v>17.00075</x:v>
      </x:c>
      <x:c t="n" s="0">
        <x:v>5.086739</x:v>
      </x:c>
      <x:c t="n" s="0">
        <x:v>7.599215</x:v>
      </x:c>
      <x:c t="n" s="0">
        <x:v>5.550843</x:v>
      </x:c>
      <x:c t="n" s="0">
        <x:v>-24.40322</x:v>
      </x:c>
      <x:c t="n" s="0">
        <x:v>-16.93921</x:v>
      </x:c>
      <x:c t="n" s="0">
        <x:v>-18.5877</x:v>
      </x:c>
      <x:c t="n" s="0">
        <x:v>1.108971</x:v>
      </x:c>
      <x:c t="n" s="0">
        <x:v>3.820765</x:v>
      </x:c>
      <x:c t="n" s="0">
        <x:v>14.17856</x:v>
      </x:c>
      <x:c t="n" s="0">
        <x:v>12.82143</x:v>
      </x:c>
      <x:c t="n" s="0">
        <x:v>18.29459</x:v>
      </x:c>
      <x:c t="n" s="0">
        <x:v>21.22327</x:v>
      </x:c>
      <x:c t="n" s="0">
        <x:v>20.8789</x:v>
      </x:c>
      <x:c t="n" s="0">
        <x:v>26.97657</x:v>
      </x:c>
      <x:c t="n" s="0">
        <x:v>27.10466</x:v>
      </x:c>
      <x:c t="n" s="0">
        <x:v>32.04261</x:v>
      </x:c>
      <x:c t="n" s="0">
        <x:v>22.07976</x:v>
      </x:c>
      <x:c t="n" s="0">
        <x:v>29.21308</x:v>
      </x:c>
      <x:c t="n" s="0">
        <x:v>25.73495</x:v>
      </x:c>
      <x:c t="n" s="0">
        <x:v>31.63869</x:v>
      </x:c>
      <x:c t="n" s="0">
        <x:v>27.89276</x:v>
      </x:c>
      <x:c t="n" s="0">
        <x:v>28.23553</x:v>
      </x:c>
      <x:c t="n" s="0">
        <x:v>32.73919</x:v>
      </x:c>
      <x:c t="n" s="0">
        <x:v>33.26232</x:v>
      </x:c>
      <x:c t="n" s="0">
        <x:v>33.33672</x:v>
      </x:c>
      <x:c t="n" s="0">
        <x:v>32.40316</x:v>
      </x:c>
      <x:c t="n" s="0">
        <x:v>31.17012</x:v>
      </x:c>
      <x:c t="n" s="0">
        <x:v>24.95396</x:v>
      </x:c>
      <x:c t="n" s="0">
        <x:v>22.3052</x:v>
      </x:c>
      <x:c t="n" s="0">
        <x:v>18.8847</x:v>
      </x:c>
      <x:c t="n" s="0">
        <x:v>21.58245</x:v>
      </x:c>
      <x:c t="n" s="0">
        <x:v>21.37317</x:v>
      </x:c>
      <x:c t="n" s="0">
        <x:v>18.5286</x:v>
      </x:c>
      <x:c t="n" s="0">
        <x:v>12.93031</x:v>
      </x:c>
      <x:c t="n" s="0">
        <x:v>7.017785</x:v>
      </x:c>
      <x:c t="n" s="0">
        <x:v>7.361012</x:v>
      </x:c>
      <x:c t="n" s="0">
        <x:v>6.080037</x:v>
      </x:c>
      <x:c t="n" s="0">
        <x:v>8.25591</x:v>
      </x:c>
      <x:c t="n" s="0">
        <x:v>5.118819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43946.4163194444</x:v>
      </x:c>
      <x:c t="n" s="7">
        <x:v>43946.4163194444</x:v>
      </x:c>
      <x:c t="n" s="0">
        <x:v>42.89017</x:v>
      </x:c>
      <x:c t="n" s="0">
        <x:v>54.20069</x:v>
      </x:c>
      <x:c t="n" s="0">
        <x:v>70.27964</x:v>
      </x:c>
      <x:c t="n" s="0">
        <x:v>75.76068</x:v>
      </x:c>
      <x:c t="n" s="0">
        <x:v>-23.29862</x:v>
      </x:c>
      <x:c t="n" s="0">
        <x:v>-18.88077</x:v>
      </x:c>
      <x:c t="n" s="0">
        <x:v>-15.9481</x:v>
      </x:c>
      <x:c t="n" s="0">
        <x:v>0.5238171</x:v>
      </x:c>
      <x:c t="n" s="0">
        <x:v>5.198098</x:v>
      </x:c>
      <x:c t="n" s="0">
        <x:v>13.29079</x:v>
      </x:c>
      <x:c t="n" s="0">
        <x:v>16.88598</x:v>
      </x:c>
      <x:c t="n" s="0">
        <x:v>17.42624</x:v>
      </x:c>
      <x:c t="n" s="0">
        <x:v>21.35881</x:v>
      </x:c>
      <x:c t="n" s="0">
        <x:v>23.31608</x:v>
      </x:c>
      <x:c t="n" s="0">
        <x:v>28.12305</x:v>
      </x:c>
      <x:c t="n" s="0">
        <x:v>28.14846</x:v>
      </x:c>
      <x:c t="n" s="0">
        <x:v>30.08194</x:v>
      </x:c>
      <x:c t="n" s="0">
        <x:v>28.99664</x:v>
      </x:c>
      <x:c t="n" s="0">
        <x:v>30.73773</x:v>
      </x:c>
      <x:c t="n" s="0">
        <x:v>29.59162</x:v>
      </x:c>
      <x:c t="n" s="0">
        <x:v>31.68812</x:v>
      </x:c>
      <x:c t="n" s="0">
        <x:v>32.0232</x:v>
      </x:c>
      <x:c t="n" s="0">
        <x:v>32.54992</x:v>
      </x:c>
      <x:c t="n" s="0">
        <x:v>31.89062</x:v>
      </x:c>
      <x:c t="n" s="0">
        <x:v>31.91843</x:v>
      </x:c>
      <x:c t="n" s="0">
        <x:v>32.67076</x:v>
      </x:c>
      <x:c t="n" s="0">
        <x:v>33.16737</x:v>
      </x:c>
      <x:c t="n" s="0">
        <x:v>29.85991</x:v>
      </x:c>
      <x:c t="n" s="0">
        <x:v>26.54542</x:v>
      </x:c>
      <x:c t="n" s="0">
        <x:v>22.64841</x:v>
      </x:c>
      <x:c t="n" s="0">
        <x:v>21.10416</x:v>
      </x:c>
      <x:c t="n" s="0">
        <x:v>21.61022</x:v>
      </x:c>
      <x:c t="n" s="0">
        <x:v>30.73659</x:v>
      </x:c>
      <x:c t="n" s="0">
        <x:v>25.17421</x:v>
      </x:c>
      <x:c t="n" s="0">
        <x:v>19.20862</x:v>
      </x:c>
      <x:c t="n" s="0">
        <x:v>24.65547</x:v>
      </x:c>
      <x:c t="n" s="0">
        <x:v>16.38363</x:v>
      </x:c>
      <x:c t="n" s="0">
        <x:v>4.942006</x:v>
      </x:c>
      <x:c t="n" s="0">
        <x:v>7.455499</x:v>
      </x:c>
      <x:c t="n" s="0">
        <x:v>5.545259</x:v>
      </x:c>
      <x:c t="n" s="0">
        <x:v>-24.40322</x:v>
      </x:c>
      <x:c t="n" s="0">
        <x:v>-16.93921</x:v>
      </x:c>
      <x:c t="n" s="0">
        <x:v>-18.5877</x:v>
      </x:c>
      <x:c t="n" s="0">
        <x:v>1.108971</x:v>
      </x:c>
      <x:c t="n" s="0">
        <x:v>3.820765</x:v>
      </x:c>
      <x:c t="n" s="0">
        <x:v>14.17185</x:v>
      </x:c>
      <x:c t="n" s="0">
        <x:v>12.53207</x:v>
      </x:c>
      <x:c t="n" s="0">
        <x:v>18.47149</x:v>
      </x:c>
      <x:c t="n" s="0">
        <x:v>19.56661</x:v>
      </x:c>
      <x:c t="n" s="0">
        <x:v>18.84859</x:v>
      </x:c>
      <x:c t="n" s="0">
        <x:v>21.09606</x:v>
      </x:c>
      <x:c t="n" s="0">
        <x:v>24.20998</x:v>
      </x:c>
      <x:c t="n" s="0">
        <x:v>31.27108</x:v>
      </x:c>
      <x:c t="n" s="0">
        <x:v>18.86849</x:v>
      </x:c>
      <x:c t="n" s="0">
        <x:v>32.16552</x:v>
      </x:c>
      <x:c t="n" s="0">
        <x:v>20.57868</x:v>
      </x:c>
      <x:c t="n" s="0">
        <x:v>24.06958</x:v>
      </x:c>
      <x:c t="n" s="0">
        <x:v>32.07334</x:v>
      </x:c>
      <x:c t="n" s="0">
        <x:v>30.18497</x:v>
      </x:c>
      <x:c t="n" s="0">
        <x:v>31.91499</x:v>
      </x:c>
      <x:c t="n" s="0">
        <x:v>30.1327</x:v>
      </x:c>
      <x:c t="n" s="0">
        <x:v>31.59941</x:v>
      </x:c>
      <x:c t="n" s="0">
        <x:v>32.51174</x:v>
      </x:c>
      <x:c t="n" s="0">
        <x:v>24.6979</x:v>
      </x:c>
      <x:c t="n" s="0">
        <x:v>26.9106</x:v>
      </x:c>
      <x:c t="n" s="0">
        <x:v>20.09992</x:v>
      </x:c>
      <x:c t="n" s="0">
        <x:v>21.76862</x:v>
      </x:c>
      <x:c t="n" s="0">
        <x:v>18.2591</x:v>
      </x:c>
      <x:c t="n" s="0">
        <x:v>23.84135</x:v>
      </x:c>
      <x:c t="n" s="0">
        <x:v>17.83604</x:v>
      </x:c>
      <x:c t="n" s="0">
        <x:v>13.74357</x:v>
      </x:c>
      <x:c t="n" s="0">
        <x:v>7.317675</x:v>
      </x:c>
      <x:c t="n" s="0">
        <x:v>6.648008</x:v>
      </x:c>
      <x:c t="n" s="0">
        <x:v>4.083166</x:v>
      </x:c>
      <x:c t="n" s="0">
        <x:v>7.583987</x:v>
      </x:c>
      <x:c t="n" s="0">
        <x:v>5.070439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43946.4163194444</x:v>
      </x:c>
      <x:c t="n" s="7">
        <x:v>43946.4163194444</x:v>
      </x:c>
      <x:c t="n" s="0">
        <x:v>42.0803</x:v>
      </x:c>
      <x:c t="n" s="0">
        <x:v>54.20069</x:v>
      </x:c>
      <x:c t="n" s="0">
        <x:v>62.33393</x:v>
      </x:c>
      <x:c t="n" s="0">
        <x:v>70.14626</x:v>
      </x:c>
      <x:c t="n" s="0">
        <x:v>-23.44379</x:v>
      </x:c>
      <x:c t="n" s="0">
        <x:v>-18.37963</x:v>
      </x:c>
      <x:c t="n" s="0">
        <x:v>-16.27287</x:v>
      </x:c>
      <x:c t="n" s="0">
        <x:v>0.6275138</x:v>
      </x:c>
      <x:c t="n" s="0">
        <x:v>5.022292</x:v>
      </x:c>
      <x:c t="n" s="0">
        <x:v>13.43109</x:v>
      </x:c>
      <x:c t="n" s="0">
        <x:v>16.43535</x:v>
      </x:c>
      <x:c t="n" s="0">
        <x:v>17.55783</x:v>
      </x:c>
      <x:c t="n" s="0">
        <x:v>21.13898</x:v>
      </x:c>
      <x:c t="n" s="0">
        <x:v>22.63255</x:v>
      </x:c>
      <x:c t="n" s="0">
        <x:v>27.5825</x:v>
      </x:c>
      <x:c t="n" s="0">
        <x:v>27.66354</x:v>
      </x:c>
      <x:c t="n" s="0">
        <x:v>30.18785</x:v>
      </x:c>
      <x:c t="n" s="0">
        <x:v>28.49184</x:v>
      </x:c>
      <x:c t="n" s="0">
        <x:v>30.89179</x:v>
      </x:c>
      <x:c t="n" s="0">
        <x:v>29.50467</x:v>
      </x:c>
      <x:c t="n" s="0">
        <x:v>31.19458</x:v>
      </x:c>
      <x:c t="n" s="0">
        <x:v>31.71472</x:v>
      </x:c>
      <x:c t="n" s="0">
        <x:v>32.03518</x:v>
      </x:c>
      <x:c t="n" s="0">
        <x:v>31.72898</x:v>
      </x:c>
      <x:c t="n" s="0">
        <x:v>31.71768</x:v>
      </x:c>
      <x:c t="n" s="0">
        <x:v>32.18034</x:v>
      </x:c>
      <x:c t="n" s="0">
        <x:v>32.87873</x:v>
      </x:c>
      <x:c t="n" s="0">
        <x:v>30.03943</x:v>
      </x:c>
      <x:c t="n" s="0">
        <x:v>26.30788</x:v>
      </x:c>
      <x:c t="n" s="0">
        <x:v>22.25916</x:v>
      </x:c>
      <x:c t="n" s="0">
        <x:v>20.81603</x:v>
      </x:c>
      <x:c t="n" s="0">
        <x:v>21.28345</x:v>
      </x:c>
      <x:c t="n" s="0">
        <x:v>30.12914</x:v>
      </x:c>
      <x:c t="n" s="0">
        <x:v>24.64724</x:v>
      </x:c>
      <x:c t="n" s="0">
        <x:v>18.61119</x:v>
      </x:c>
      <x:c t="n" s="0">
        <x:v>23.98453</x:v>
      </x:c>
      <x:c t="n" s="0">
        <x:v>15.76597</x:v>
      </x:c>
      <x:c t="n" s="0">
        <x:v>4.952306</x:v>
      </x:c>
      <x:c t="n" s="0">
        <x:v>7.680137</x:v>
      </x:c>
      <x:c t="n" s="0">
        <x:v>5.42928</x:v>
      </x:c>
      <x:c t="n" s="0">
        <x:v>-24.40322</x:v>
      </x:c>
      <x:c t="n" s="0">
        <x:v>-15.87156</x:v>
      </x:c>
      <x:c t="n" s="0">
        <x:v>-19.0985</x:v>
      </x:c>
      <x:c t="n" s="0">
        <x:v>1.2355</x:v>
      </x:c>
      <x:c t="n" s="0">
        <x:v>3.820765</x:v>
      </x:c>
      <x:c t="n" s="0">
        <x:v>14.17185</x:v>
      </x:c>
      <x:c t="n" s="0">
        <x:v>12.00234</x:v>
      </x:c>
      <x:c t="n" s="0">
        <x:v>18.12536</x:v>
      </x:c>
      <x:c t="n" s="0">
        <x:v>19.56661</x:v>
      </x:c>
      <x:c t="n" s="0">
        <x:v>-2.908613</x:v>
      </x:c>
      <x:c t="n" s="0">
        <x:v>21.09606</x:v>
      </x:c>
      <x:c t="n" s="0">
        <x:v>22.56168</x:v>
      </x:c>
      <x:c t="n" s="0">
        <x:v>29.654</x:v>
      </x:c>
      <x:c t="n" s="0">
        <x:v>24.27513</x:v>
      </x:c>
      <x:c t="n" s="0">
        <x:v>31.5429</x:v>
      </x:c>
      <x:c t="n" s="0">
        <x:v>30.41814</x:v>
      </x:c>
      <x:c t="n" s="0">
        <x:v>26.98049</x:v>
      </x:c>
      <x:c t="n" s="0">
        <x:v>30.50926</x:v>
      </x:c>
      <x:c t="n" s="0">
        <x:v>25.16882</x:v>
      </x:c>
      <x:c t="n" s="0">
        <x:v>29.28994</x:v>
      </x:c>
      <x:c t="n" s="0">
        <x:v>30.13643</x:v>
      </x:c>
      <x:c t="n" s="0">
        <x:v>30.58907</x:v>
      </x:c>
      <x:c t="n" s="0">
        <x:v>29.25383</x:v>
      </x:c>
      <x:c t="n" s="0">
        <x:v>31.87346</x:v>
      </x:c>
      <x:c t="n" s="0">
        <x:v>22.74033</x:v>
      </x:c>
      <x:c t="n" s="0">
        <x:v>18.3784</x:v>
      </x:c>
      <x:c t="n" s="0">
        <x:v>17.06696</x:v>
      </x:c>
      <x:c t="n" s="0">
        <x:v>18.5314</x:v>
      </x:c>
      <x:c t="n" s="0">
        <x:v>21.49921</x:v>
      </x:c>
      <x:c t="n" s="0">
        <x:v>18.51203</x:v>
      </x:c>
      <x:c t="n" s="0">
        <x:v>10.19214</x:v>
      </x:c>
      <x:c t="n" s="0">
        <x:v>7.882688</x:v>
      </x:c>
      <x:c t="n" s="0">
        <x:v>5.74707</x:v>
      </x:c>
      <x:c t="n" s="0">
        <x:v>5.22016</x:v>
      </x:c>
      <x:c t="n" s="0">
        <x:v>8.407767</x:v>
      </x:c>
      <x:c t="n" s="0">
        <x:v>5.207922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43946.4163194444</x:v>
      </x:c>
      <x:c t="n" s="7">
        <x:v>43946.4163194444</x:v>
      </x:c>
      <x:c t="n" s="0">
        <x:v>43.69773</x:v>
      </x:c>
      <x:c t="n" s="0">
        <x:v>54.20069</x:v>
      </x:c>
      <x:c t="n" s="0">
        <x:v>68.23791</x:v>
      </x:c>
      <x:c t="n" s="0">
        <x:v>74.67835</x:v>
      </x:c>
      <x:c t="n" s="0">
        <x:v>-23.57172</x:v>
      </x:c>
      <x:c t="n" s="0">
        <x:v>-17.77992</x:v>
      </x:c>
      <x:c t="n" s="0">
        <x:v>-16.61396</x:v>
      </x:c>
      <x:c t="n" s="0">
        <x:v>0.7340229</x:v>
      </x:c>
      <x:c t="n" s="0">
        <x:v>4.8663</x:v>
      </x:c>
      <x:c t="n" s="0">
        <x:v>13.54742</x:v>
      </x:c>
      <x:c t="n" s="0">
        <x:v>16.00962</x:v>
      </x:c>
      <x:c t="n" s="0">
        <x:v>17.61005</x:v>
      </x:c>
      <x:c t="n" s="0">
        <x:v>20.94202</x:v>
      </x:c>
      <x:c t="n" s="0">
        <x:v>21.94932</x:v>
      </x:c>
      <x:c t="n" s="0">
        <x:v>27.06079</x:v>
      </x:c>
      <x:c t="n" s="0">
        <x:v>27.20169</x:v>
      </x:c>
      <x:c t="n" s="0">
        <x:v>29.66244</x:v>
      </x:c>
      <x:c t="n" s="0">
        <x:v>28.19033</x:v>
      </x:c>
      <x:c t="n" s="0">
        <x:v>30.95169</x:v>
      </x:c>
      <x:c t="n" s="0">
        <x:v>29.91421</x:v>
      </x:c>
      <x:c t="n" s="0">
        <x:v>30.58895</x:v>
      </x:c>
      <x:c t="n" s="0">
        <x:v>31.78585</x:v>
      </x:c>
      <x:c t="n" s="0">
        <x:v>31.82364</x:v>
      </x:c>
      <x:c t="n" s="0">
        <x:v>31.90529</x:v>
      </x:c>
      <x:c t="n" s="0">
        <x:v>32.08094</x:v>
      </x:c>
      <x:c t="n" s="0">
        <x:v>32.56375</x:v>
      </x:c>
      <x:c t="n" s="0">
        <x:v>32.31831</x:v>
      </x:c>
      <x:c t="n" s="0">
        <x:v>30.11858</x:v>
      </x:c>
      <x:c t="n" s="0">
        <x:v>26.32658</x:v>
      </x:c>
      <x:c t="n" s="0">
        <x:v>21.89139</x:v>
      </x:c>
      <x:c t="n" s="0">
        <x:v>20.5826</x:v>
      </x:c>
      <x:c t="n" s="0">
        <x:v>21.09019</x:v>
      </x:c>
      <x:c t="n" s="0">
        <x:v>29.5623</x:v>
      </x:c>
      <x:c t="n" s="0">
        <x:v>24.05878</x:v>
      </x:c>
      <x:c t="n" s="0">
        <x:v>18.0369</x:v>
      </x:c>
      <x:c t="n" s="0">
        <x:v>23.31396</x:v>
      </x:c>
      <x:c t="n" s="0">
        <x:v>15.18212</x:v>
      </x:c>
      <x:c t="n" s="0">
        <x:v>4.934522</x:v>
      </x:c>
      <x:c t="n" s="0">
        <x:v>7.642578</x:v>
      </x:c>
      <x:c t="n" s="0">
        <x:v>5.516405</x:v>
      </x:c>
      <x:c t="n" s="0">
        <x:v>-24.40322</x:v>
      </x:c>
      <x:c t="n" s="0">
        <x:v>-15.33783</x:v>
      </x:c>
      <x:c t="n" s="0">
        <x:v>-19.43654</x:v>
      </x:c>
      <x:c t="n" s="0">
        <x:v>1.309685</x:v>
      </x:c>
      <x:c t="n" s="0">
        <x:v>3.820765</x:v>
      </x:c>
      <x:c t="n" s="0">
        <x:v>14.17185</x:v>
      </x:c>
      <x:c t="n" s="0">
        <x:v>12.00234</x:v>
      </x:c>
      <x:c t="n" s="0">
        <x:v>17.90361</x:v>
      </x:c>
      <x:c t="n" s="0">
        <x:v>19.56661</x:v>
      </x:c>
      <x:c t="n" s="0">
        <x:v>-2.908613</x:v>
      </x:c>
      <x:c t="n" s="0">
        <x:v>21.09606</x:v>
      </x:c>
      <x:c t="n" s="0">
        <x:v>22.56168</x:v>
      </x:c>
      <x:c t="n" s="0">
        <x:v>23.60033</x:v>
      </x:c>
      <x:c t="n" s="0">
        <x:v>25.82005</x:v>
      </x:c>
      <x:c t="n" s="0">
        <x:v>31.12831</x:v>
      </x:c>
      <x:c t="n" s="0">
        <x:v>31.84268</x:v>
      </x:c>
      <x:c t="n" s="0">
        <x:v>20.1421</x:v>
      </x:c>
      <x:c t="n" s="0">
        <x:v>31.3715</x:v>
      </x:c>
      <x:c t="n" s="0">
        <x:v>31.47165</x:v>
      </x:c>
      <x:c t="n" s="0">
        <x:v>33.26527</x:v>
      </x:c>
      <x:c t="n" s="0">
        <x:v>34.10692</x:v>
      </x:c>
      <x:c t="n" s="0">
        <x:v>33.06542</x:v>
      </x:c>
      <x:c t="n" s="0">
        <x:v>25.36458</x:v>
      </x:c>
      <x:c t="n" s="0">
        <x:v>29.508</x:v>
      </x:c>
      <x:c t="n" s="0">
        <x:v>26.8415</x:v>
      </x:c>
      <x:c t="n" s="0">
        <x:v>22.04734</x:v>
      </x:c>
      <x:c t="n" s="0">
        <x:v>24.2573</x:v>
      </x:c>
      <x:c t="n" s="0">
        <x:v>19.52655</x:v>
      </x:c>
      <x:c t="n" s="0">
        <x:v>22.39159</x:v>
      </x:c>
      <x:c t="n" s="0">
        <x:v>16.76897</x:v>
      </x:c>
      <x:c t="n" s="0">
        <x:v>11.88498</x:v>
      </x:c>
      <x:c t="n" s="0">
        <x:v>6.878197</x:v>
      </x:c>
      <x:c t="n" s="0">
        <x:v>7.2887</x:v>
      </x:c>
      <x:c t="n" s="0">
        <x:v>4.70164</x:v>
      </x:c>
      <x:c t="n" s="0">
        <x:v>7.418425</x:v>
      </x:c>
      <x:c t="n" s="0">
        <x:v>5.75918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43946.4163194444</x:v>
      </x:c>
      <x:c t="n" s="7">
        <x:v>43946.4163194444</x:v>
      </x:c>
      <x:c t="n" s="0">
        <x:v>41.93449</x:v>
      </x:c>
      <x:c t="n" s="0">
        <x:v>54.20069</x:v>
      </x:c>
      <x:c t="n" s="0">
        <x:v>71.06889</x:v>
      </x:c>
      <x:c t="n" s="0">
        <x:v>75.3828</x:v>
      </x:c>
      <x:c t="n" s="0">
        <x:v>-23.68412</x:v>
      </x:c>
      <x:c t="n" s="0">
        <x:v>-17.32611</x:v>
      </x:c>
      <x:c t="n" s="0">
        <x:v>-16.92813</x:v>
      </x:c>
      <x:c t="n" s="0">
        <x:v>0.8229614</x:v>
      </x:c>
      <x:c t="n" s="0">
        <x:v>4.387562</x:v>
      </x:c>
      <x:c t="n" s="0">
        <x:v>13.64436</x:v>
      </x:c>
      <x:c t="n" s="0">
        <x:v>15.60976</x:v>
      </x:c>
      <x:c t="n" s="0">
        <x:v>17.65416</x:v>
      </x:c>
      <x:c t="n" s="0">
        <x:v>20.75387</x:v>
      </x:c>
      <x:c t="n" s="0">
        <x:v>22.03761</x:v>
      </x:c>
      <x:c t="n" s="0">
        <x:v>27.34873</x:v>
      </x:c>
      <x:c t="n" s="0">
        <x:v>26.66887</x:v>
      </x:c>
      <x:c t="n" s="0">
        <x:v>29.15717</x:v>
      </x:c>
      <x:c t="n" s="0">
        <x:v>28.20207</x:v>
      </x:c>
      <x:c t="n" s="0">
        <x:v>30.9383</x:v>
      </x:c>
      <x:c t="n" s="0">
        <x:v>30.16557</x:v>
      </x:c>
      <x:c t="n" s="0">
        <x:v>30.3004</x:v>
      </x:c>
      <x:c t="n" s="0">
        <x:v>32.31232</x:v>
      </x:c>
      <x:c t="n" s="0">
        <x:v>31.95832</x:v>
      </x:c>
      <x:c t="n" s="0">
        <x:v>32.59137</x:v>
      </x:c>
      <x:c t="n" s="0">
        <x:v>31.86261</x:v>
      </x:c>
      <x:c t="n" s="0">
        <x:v>32.30811</x:v>
      </x:c>
      <x:c t="n" s="0">
        <x:v>31.81061</x:v>
      </x:c>
      <x:c t="n" s="0">
        <x:v>30.25259</x:v>
      </x:c>
      <x:c t="n" s="0">
        <x:v>26.15406</x:v>
      </x:c>
      <x:c t="n" s="0">
        <x:v>21.95675</x:v>
      </x:c>
      <x:c t="n" s="0">
        <x:v>21.27185</x:v>
      </x:c>
      <x:c t="n" s="0">
        <x:v>20.62225</x:v>
      </x:c>
      <x:c t="n" s="0">
        <x:v>29.01559</x:v>
      </x:c>
      <x:c t="n" s="0">
        <x:v>23.66114</x:v>
      </x:c>
      <x:c t="n" s="0">
        <x:v>17.59746</x:v>
      </x:c>
      <x:c t="n" s="0">
        <x:v>22.65294</x:v>
      </x:c>
      <x:c t="n" s="0">
        <x:v>14.59607</x:v>
      </x:c>
      <x:c t="n" s="0">
        <x:v>4.835918</x:v>
      </x:c>
      <x:c t="n" s="0">
        <x:v>7.681788</x:v>
      </x:c>
      <x:c t="n" s="0">
        <x:v>5.41283</x:v>
      </x:c>
      <x:c t="n" s="0">
        <x:v>-24.40322</x:v>
      </x:c>
      <x:c t="n" s="0">
        <x:v>-15.33783</x:v>
      </x:c>
      <x:c t="n" s="0">
        <x:v>-19.43654</x:v>
      </x:c>
      <x:c t="n" s="0">
        <x:v>1.309685</x:v>
      </x:c>
      <x:c t="n" s="0">
        <x:v>-3.97033</x:v>
      </x:c>
      <x:c t="n" s="0">
        <x:v>14.17185</x:v>
      </x:c>
      <x:c t="n" s="0">
        <x:v>12.00234</x:v>
      </x:c>
      <x:c t="n" s="0">
        <x:v>17.90361</x:v>
      </x:c>
      <x:c t="n" s="0">
        <x:v>19.416</x:v>
      </x:c>
      <x:c t="n" s="0">
        <x:v>24.52456</x:v>
      </x:c>
      <x:c t="n" s="0">
        <x:v>29.7186</x:v>
      </x:c>
      <x:c t="n" s="0">
        <x:v>18.34062</x:v>
      </x:c>
      <x:c t="n" s="0">
        <x:v>23.60033</x:v>
      </x:c>
      <x:c t="n" s="0">
        <x:v>28.89684</x:v>
      </x:c>
      <x:c t="n" s="0">
        <x:v>30.85912</x:v>
      </x:c>
      <x:c t="n" s="0">
        <x:v>30.09</x:v>
      </x:c>
      <x:c t="n" s="0">
        <x:v>28.02758</x:v>
      </x:c>
      <x:c t="n" s="0">
        <x:v>34.15222</x:v>
      </x:c>
      <x:c t="n" s="0">
        <x:v>32.22645</x:v>
      </x:c>
      <x:c t="n" s="0">
        <x:v>35.6499</x:v>
      </x:c>
      <x:c t="n" s="0">
        <x:v>29.87815</x:v>
      </x:c>
      <x:c t="n" s="0">
        <x:v>32.66896</x:v>
      </x:c>
      <x:c t="n" s="0">
        <x:v>28.74891</x:v>
      </x:c>
      <x:c t="n" s="0">
        <x:v>30.96443</x:v>
      </x:c>
      <x:c t="n" s="0">
        <x:v>25.8644</x:v>
      </x:c>
      <x:c t="n" s="0">
        <x:v>19.5483</x:v>
      </x:c>
      <x:c t="n" s="0">
        <x:v>17.98528</x:v>
      </x:c>
      <x:c t="n" s="0">
        <x:v>16.72955</x:v>
      </x:c>
      <x:c t="n" s="0">
        <x:v>22.49065</x:v>
      </x:c>
      <x:c t="n" s="0">
        <x:v>20.57021</x:v>
      </x:c>
      <x:c t="n" s="0">
        <x:v>12.53955</x:v>
      </x:c>
      <x:c t="n" s="0">
        <x:v>7.885888</x:v>
      </x:c>
      <x:c t="n" s="0">
        <x:v>6.860145</x:v>
      </x:c>
      <x:c t="n" s="0">
        <x:v>4.734632</x:v>
      </x:c>
      <x:c t="n" s="0">
        <x:v>8.117028</x:v>
      </x:c>
      <x:c t="n" s="0">
        <x:v>4.819429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43946.4163194444</x:v>
      </x:c>
      <x:c t="n" s="7">
        <x:v>43946.4163194444</x:v>
      </x:c>
      <x:c t="n" s="0">
        <x:v>43.39289</x:v>
      </x:c>
      <x:c t="n" s="0">
        <x:v>54.20069</x:v>
      </x:c>
      <x:c t="n" s="0">
        <x:v>69.7401</x:v>
      </x:c>
      <x:c t="n" s="0">
        <x:v>75.73934</x:v>
      </x:c>
      <x:c t="n" s="0">
        <x:v>-23.7824</x:v>
      </x:c>
      <x:c t="n" s="0">
        <x:v>-16.97286</x:v>
      </x:c>
      <x:c t="n" s="0">
        <x:v>-17.21569</x:v>
      </x:c>
      <x:c t="n" s="0">
        <x:v>0.8975016</x:v>
      </x:c>
      <x:c t="n" s="0">
        <x:v>3.809277</x:v>
      </x:c>
      <x:c t="n" s="0">
        <x:v>13.72547</x:v>
      </x:c>
      <x:c t="n" s="0">
        <x:v>15.23646</x:v>
      </x:c>
      <x:c t="n" s="0">
        <x:v>17.73039</x:v>
      </x:c>
      <x:c t="n" s="0">
        <x:v>20.58245</x:v>
      </x:c>
      <x:c t="n" s="0">
        <x:v>23.06824</x:v>
      </x:c>
      <x:c t="n" s="0">
        <x:v>27.78608</x:v>
      </x:c>
      <x:c t="n" s="0">
        <x:v>25.98512</x:v>
      </x:c>
      <x:c t="n" s="0">
        <x:v>29.09248</x:v>
      </x:c>
      <x:c t="n" s="0">
        <x:v>28.36298</x:v>
      </x:c>
      <x:c t="n" s="0">
        <x:v>30.95243</x:v>
      </x:c>
      <x:c t="n" s="0">
        <x:v>29.54332</x:v>
      </x:c>
      <x:c t="n" s="0">
        <x:v>29.91095</x:v>
      </x:c>
      <x:c t="n" s="0">
        <x:v>31.78131</x:v>
      </x:c>
      <x:c t="n" s="0">
        <x:v>31.91931</x:v>
      </x:c>
      <x:c t="n" s="0">
        <x:v>32.53434</x:v>
      </x:c>
      <x:c t="n" s="0">
        <x:v>31.63448</x:v>
      </x:c>
      <x:c t="n" s="0">
        <x:v>32.19334</x:v>
      </x:c>
      <x:c t="n" s="0">
        <x:v>31.51462</x:v>
      </x:c>
      <x:c t="n" s="0">
        <x:v>29.77967</x:v>
      </x:c>
      <x:c t="n" s="0">
        <x:v>26.05782</x:v>
      </x:c>
      <x:c t="n" s="0">
        <x:v>21.58873</x:v>
      </x:c>
      <x:c t="n" s="0">
        <x:v>20.88171</x:v>
      </x:c>
      <x:c t="n" s="0">
        <x:v>20.46196</x:v>
      </x:c>
      <x:c t="n" s="0">
        <x:v>28.54602</x:v>
      </x:c>
      <x:c t="n" s="0">
        <x:v>23.23396</x:v>
      </x:c>
      <x:c t="n" s="0">
        <x:v>17.18428</x:v>
      </x:c>
      <x:c t="n" s="0">
        <x:v>21.9957</x:v>
      </x:c>
      <x:c t="n" s="0">
        <x:v>14.04827</x:v>
      </x:c>
      <x:c t="n" s="0">
        <x:v>4.935094</x:v>
      </x:c>
      <x:c t="n" s="0">
        <x:v>7.525028</x:v>
      </x:c>
      <x:c t="n" s="0">
        <x:v>5.499336</x:v>
      </x:c>
      <x:c t="n" s="0">
        <x:v>-24.40322</x:v>
      </x:c>
      <x:c t="n" s="0">
        <x:v>-15.33783</x:v>
      </x:c>
      <x:c t="n" s="0">
        <x:v>-19.43654</x:v>
      </x:c>
      <x:c t="n" s="0">
        <x:v>1.309685</x:v>
      </x:c>
      <x:c t="n" s="0">
        <x:v>-3.97033</x:v>
      </x:c>
      <x:c t="n" s="0">
        <x:v>14.17185</x:v>
      </x:c>
      <x:c t="n" s="0">
        <x:v>12.00234</x:v>
      </x:c>
      <x:c t="n" s="0">
        <x:v>18.35993</x:v>
      </x:c>
      <x:c t="n" s="0">
        <x:v>19.416</x:v>
      </x:c>
      <x:c t="n" s="0">
        <x:v>26.56281</x:v>
      </x:c>
      <x:c t="n" s="0">
        <x:v>29.7186</x:v>
      </x:c>
      <x:c t="n" s="0">
        <x:v>-0.1461823</x:v>
      </x:c>
      <x:c t="n" s="0">
        <x:v>29.5305</x:v>
      </x:c>
      <x:c t="n" s="0">
        <x:v>28.67132</x:v>
      </x:c>
      <x:c t="n" s="0">
        <x:v>31.08674</x:v>
      </x:c>
      <x:c t="n" s="0">
        <x:v>25.19424</x:v>
      </x:c>
      <x:c t="n" s="0">
        <x:v>27.58062</x:v>
      </x:c>
      <x:c t="n" s="0">
        <x:v>26.86045</x:v>
      </x:c>
      <x:c t="n" s="0">
        <x:v>32.35598</x:v>
      </x:c>
      <x:c t="n" s="0">
        <x:v>29.49828</x:v>
      </x:c>
      <x:c t="n" s="0">
        <x:v>30.30991</x:v>
      </x:c>
      <x:c t="n" s="0">
        <x:v>31.02651</x:v>
      </x:c>
      <x:c t="n" s="0">
        <x:v>30.11002</x:v>
      </x:c>
      <x:c t="n" s="0">
        <x:v>24.11465</x:v>
      </x:c>
      <x:c t="n" s="0">
        <x:v>23.1758</x:v>
      </x:c>
      <x:c t="n" s="0">
        <x:v>21.97392</x:v>
      </x:c>
      <x:c t="n" s="0">
        <x:v>17.73968</x:v>
      </x:c>
      <x:c t="n" s="0">
        <x:v>18.59082</x:v>
      </x:c>
      <x:c t="n" s="0">
        <x:v>23.43624</x:v>
      </x:c>
      <x:c t="n" s="0">
        <x:v>17.92965</x:v>
      </x:c>
      <x:c t="n" s="0">
        <x:v>14.91463</x:v>
      </x:c>
      <x:c t="n" s="0">
        <x:v>8.785154</x:v>
      </x:c>
      <x:c t="n" s="0">
        <x:v>7.921266</x:v>
      </x:c>
      <x:c t="n" s="0">
        <x:v>4.728686</x:v>
      </x:c>
      <x:c t="n" s="0">
        <x:v>5.151677</x:v>
      </x:c>
      <x:c t="n" s="0">
        <x:v>5.90406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43946.4163310185</x:v>
      </x:c>
      <x:c t="n" s="7">
        <x:v>43946.4163310185</x:v>
      </x:c>
      <x:c t="n" s="0">
        <x:v>42.50148</x:v>
      </x:c>
      <x:c t="n" s="0">
        <x:v>54.20069</x:v>
      </x:c>
      <x:c t="n" s="0">
        <x:v>73.87097</x:v>
      </x:c>
      <x:c t="n" s="0">
        <x:v>76.3005</x:v>
      </x:c>
      <x:c t="n" s="0">
        <x:v>-23.71493</x:v>
      </x:c>
      <x:c t="n" s="0">
        <x:v>-16.69238</x:v>
      </x:c>
      <x:c t="n" s="0">
        <x:v>-17.47726</x:v>
      </x:c>
      <x:c t="n" s="0">
        <x:v>0.9601622</x:v>
      </x:c>
      <x:c t="n" s="0">
        <x:v>3.246021</x:v>
      </x:c>
      <x:c t="n" s="0">
        <x:v>13.5522</x:v>
      </x:c>
      <x:c t="n" s="0">
        <x:v>15.30208</x:v>
      </x:c>
      <x:c t="n" s="0">
        <x:v>17.89906</x:v>
      </x:c>
      <x:c t="n" s="0">
        <x:v>20.37321</x:v>
      </x:c>
      <x:c t="n" s="0">
        <x:v>23.78858</x:v>
      </x:c>
      <x:c t="n" s="0">
        <x:v>28.1276</x:v>
      </x:c>
      <x:c t="n" s="0">
        <x:v>25.30163</x:v>
      </x:c>
      <x:c t="n" s="0">
        <x:v>29.15924</x:v>
      </x:c>
      <x:c t="n" s="0">
        <x:v>27.84431</x:v>
      </x:c>
      <x:c t="n" s="0">
        <x:v>30.99276</x:v>
      </x:c>
      <x:c t="n" s="0">
        <x:v>29.65178</x:v>
      </x:c>
      <x:c t="n" s="0">
        <x:v>29.80535</x:v>
      </x:c>
      <x:c t="n" s="0">
        <x:v>31.9671</x:v>
      </x:c>
      <x:c t="n" s="0">
        <x:v>31.707</x:v>
      </x:c>
      <x:c t="n" s="0">
        <x:v>32.36448</x:v>
      </x:c>
      <x:c t="n" s="0">
        <x:v>31.69632</x:v>
      </x:c>
      <x:c t="n" s="0">
        <x:v>32.80838</x:v>
      </x:c>
      <x:c t="n" s="0">
        <x:v>31.53321</x:v>
      </x:c>
      <x:c t="n" s="0">
        <x:v>29.67986</x:v>
      </x:c>
      <x:c t="n" s="0">
        <x:v>25.95229</x:v>
      </x:c>
      <x:c t="n" s="0">
        <x:v>21.63226</x:v>
      </x:c>
      <x:c t="n" s="0">
        <x:v>20.42616</x:v>
      </x:c>
      <x:c t="n" s="0">
        <x:v>20.09086</x:v>
      </x:c>
      <x:c t="n" s="0">
        <x:v>27.94809</x:v>
      </x:c>
      <x:c t="n" s="0">
        <x:v>22.75875</x:v>
      </x:c>
      <x:c t="n" s="0">
        <x:v>17.04477</x:v>
      </x:c>
      <x:c t="n" s="0">
        <x:v>21.35022</x:v>
      </x:c>
      <x:c t="n" s="0">
        <x:v>13.63388</x:v>
      </x:c>
      <x:c t="n" s="0">
        <x:v>4.9105</x:v>
      </x:c>
      <x:c t="n" s="0">
        <x:v>7.574988</x:v>
      </x:c>
      <x:c t="n" s="0">
        <x:v>5.470102</x:v>
      </x:c>
      <x:c t="n" s="0">
        <x:v>-22.81364</x:v>
      </x:c>
      <x:c t="n" s="0">
        <x:v>-15.33783</x:v>
      </x:c>
      <x:c t="n" s="0">
        <x:v>-19.43654</x:v>
      </x:c>
      <x:c t="n" s="0">
        <x:v>1.309685</x:v>
      </x:c>
      <x:c t="n" s="0">
        <x:v>-3.97033</x:v>
      </x:c>
      <x:c t="n" s="0">
        <x:v>10.809</x:v>
      </x:c>
      <x:c t="n" s="0">
        <x:v>16.92236</x:v>
      </x:c>
      <x:c t="n" s="0">
        <x:v>18.77282</x:v>
      </x:c>
      <x:c t="n" s="0">
        <x:v>18.55379</x:v>
      </x:c>
      <x:c t="n" s="0">
        <x:v>26.56281</x:v>
      </x:c>
      <x:c t="n" s="0">
        <x:v>29.7186</x:v>
      </x:c>
      <x:c t="n" s="0">
        <x:v>-0.1461823</x:v>
      </x:c>
      <x:c t="n" s="0">
        <x:v>29.5305</x:v>
      </x:c>
      <x:c t="n" s="0">
        <x:v>18.32069</x:v>
      </x:c>
      <x:c t="n" s="0">
        <x:v>31.29875</x:v>
      </x:c>
      <x:c t="n" s="0">
        <x:v>30.08311</x:v>
      </x:c>
      <x:c t="n" s="0">
        <x:v>28.66567</x:v>
      </x:c>
      <x:c t="n" s="0">
        <x:v>33.23348</x:v>
      </x:c>
      <x:c t="n" s="0">
        <x:v>31.17161</x:v>
      </x:c>
      <x:c t="n" s="0">
        <x:v>33.24331</x:v>
      </x:c>
      <x:c t="n" s="0">
        <x:v>32.83797</x:v>
      </x:c>
      <x:c t="n" s="0">
        <x:v>34.43398</x:v>
      </x:c>
      <x:c t="n" s="0">
        <x:v>31.92169</x:v>
      </x:c>
      <x:c t="n" s="0">
        <x:v>28.67473</x:v>
      </x:c>
      <x:c t="n" s="0">
        <x:v>26.09062</x:v>
      </x:c>
      <x:c t="n" s="0">
        <x:v>18.27022</x:v>
      </x:c>
      <x:c t="n" s="0">
        <x:v>15.53356</x:v>
      </x:c>
      <x:c t="n" s="0">
        <x:v>17.55107</x:v>
      </x:c>
      <x:c t="n" s="0">
        <x:v>19.4395</x:v>
      </x:c>
      <x:c t="n" s="0">
        <x:v>17.52411</x:v>
      </x:c>
      <x:c t="n" s="0">
        <x:v>15.26468</x:v>
      </x:c>
      <x:c t="n" s="0">
        <x:v>9.81856</x:v>
      </x:c>
      <x:c t="n" s="0">
        <x:v>9.581433</x:v>
      </x:c>
      <x:c t="n" s="0">
        <x:v>4.742176</x:v>
      </x:c>
      <x:c t="n" s="0">
        <x:v>8.143863</x:v>
      </x:c>
      <x:c t="n" s="0">
        <x:v>5.334271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43946.4163310185</x:v>
      </x:c>
      <x:c t="n" s="7">
        <x:v>43946.4163310185</x:v>
      </x:c>
      <x:c t="n" s="0">
        <x:v>43.41897</x:v>
      </x:c>
      <x:c t="n" s="0">
        <x:v>54.20069</x:v>
      </x:c>
      <x:c t="n" s="0">
        <x:v>76.50491</x:v>
      </x:c>
      <x:c t="n" s="0">
        <x:v>78.3931</x:v>
      </x:c>
      <x:c t="n" s="0">
        <x:v>-23.43489</x:v>
      </x:c>
      <x:c t="n" s="0">
        <x:v>-16.46639</x:v>
      </x:c>
      <x:c t="n" s="0">
        <x:v>-17.71389</x:v>
      </x:c>
      <x:c t="n" s="0">
        <x:v>1.01297</x:v>
      </x:c>
      <x:c t="n" s="0">
        <x:v>2.699399</x:v>
      </x:c>
      <x:c t="n" s="0">
        <x:v>12.98316</x:v>
      </x:c>
      <x:c t="n" s="0">
        <x:v>15.91749</x:v>
      </x:c>
      <x:c t="n" s="0">
        <x:v>18.0381</x:v>
      </x:c>
      <x:c t="n" s="0">
        <x:v>20.0924</x:v>
      </x:c>
      <x:c t="n" s="0">
        <x:v>24.93367</x:v>
      </x:c>
      <x:c t="n" s="0">
        <x:v>28.51916</x:v>
      </x:c>
      <x:c t="n" s="0">
        <x:v>26.72621</x:v>
      </x:c>
      <x:c t="n" s="0">
        <x:v>29.71748</x:v>
      </x:c>
      <x:c t="n" s="0">
        <x:v>27.24107</x:v>
      </x:c>
      <x:c t="n" s="0">
        <x:v>31.05799</x:v>
      </x:c>
      <x:c t="n" s="0">
        <x:v>29.56365</x:v>
      </x:c>
      <x:c t="n" s="0">
        <x:v>29.43474</x:v>
      </x:c>
      <x:c t="n" s="0">
        <x:v>31.98616</x:v>
      </x:c>
      <x:c t="n" s="0">
        <x:v>32.00969</x:v>
      </x:c>
      <x:c t="n" s="0">
        <x:v>32.57939</x:v>
      </x:c>
      <x:c t="n" s="0">
        <x:v>31.45887</x:v>
      </x:c>
      <x:c t="n" s="0">
        <x:v>32.35627</x:v>
      </x:c>
      <x:c t="n" s="0">
        <x:v>32.34759</x:v>
      </x:c>
      <x:c t="n" s="0">
        <x:v>29.14296</x:v>
      </x:c>
      <x:c t="n" s="0">
        <x:v>25.62525</x:v>
      </x:c>
      <x:c t="n" s="0">
        <x:v>21.25207</x:v>
      </x:c>
      <x:c t="n" s="0">
        <x:v>20.08251</x:v>
      </x:c>
      <x:c t="n" s="0">
        <x:v>19.97655</x:v>
      </x:c>
      <x:c t="n" s="0">
        <x:v>27.4461</x:v>
      </x:c>
      <x:c t="n" s="0">
        <x:v>22.24476</x:v>
      </x:c>
      <x:c t="n" s="0">
        <x:v>16.65625</x:v>
      </x:c>
      <x:c t="n" s="0">
        <x:v>20.7105</x:v>
      </x:c>
      <x:c t="n" s="0">
        <x:v>13.0994</x:v>
      </x:c>
      <x:c t="n" s="0">
        <x:v>4.665013</x:v>
      </x:c>
      <x:c t="n" s="0">
        <x:v>7.488129</x:v>
      </x:c>
      <x:c t="n" s="0">
        <x:v>5.411537</x:v>
      </x:c>
      <x:c t="n" s="0">
        <x:v>-22.08048</x:v>
      </x:c>
      <x:c t="n" s="0">
        <x:v>-15.33783</x:v>
      </x:c>
      <x:c t="n" s="0">
        <x:v>-19.45214</x:v>
      </x:c>
      <x:c t="n" s="0">
        <x:v>1.468237</x:v>
      </x:c>
      <x:c t="n" s="0">
        <x:v>-3.97033</x:v>
      </x:c>
      <x:c t="n" s="0">
        <x:v>5.558779</x:v>
      </x:c>
      <x:c t="n" s="0">
        <x:v>18.40449</x:v>
      </x:c>
      <x:c t="n" s="0">
        <x:v>19.45171</x:v>
      </x:c>
      <x:c t="n" s="0">
        <x:v>17.94015</x:v>
      </x:c>
      <x:c t="n" s="0">
        <x:v>29.9235</x:v>
      </x:c>
      <x:c t="n" s="0">
        <x:v>30.74539</x:v>
      </x:c>
      <x:c t="n" s="0">
        <x:v>32.27044</x:v>
      </x:c>
      <x:c t="n" s="0">
        <x:v>32.67302</x:v>
      </x:c>
      <x:c t="n" s="0">
        <x:v>20.61607</x:v>
      </x:c>
      <x:c t="n" s="0">
        <x:v>31.42155</x:v>
      </x:c>
      <x:c t="n" s="0">
        <x:v>28.81736</x:v>
      </x:c>
      <x:c t="n" s="0">
        <x:v>24.73585</x:v>
      </x:c>
      <x:c t="n" s="0">
        <x:v>32.54449</x:v>
      </x:c>
      <x:c t="n" s="0">
        <x:v>32.29945</x:v>
      </x:c>
      <x:c t="n" s="0">
        <x:v>32.03912</x:v>
      </x:c>
      <x:c t="n" s="0">
        <x:v>27.42114</x:v>
      </x:c>
      <x:c t="n" s="0">
        <x:v>28.23601</x:v>
      </x:c>
      <x:c t="n" s="0">
        <x:v>35.2625</x:v>
      </x:c>
      <x:c t="n" s="0">
        <x:v>23.95464</x:v>
      </x:c>
      <x:c t="n" s="0">
        <x:v>21.30554</x:v>
      </x:c>
      <x:c t="n" s="0">
        <x:v>18.81948</x:v>
      </x:c>
      <x:c t="n" s="0">
        <x:v>17.27082</x:v>
      </x:c>
      <x:c t="n" s="0">
        <x:v>19.75873</x:v>
      </x:c>
      <x:c t="n" s="0">
        <x:v>21.9881</x:v>
      </x:c>
      <x:c t="n" s="0">
        <x:v>16.77803</x:v>
      </x:c>
      <x:c t="n" s="0">
        <x:v>12.96161</x:v>
      </x:c>
      <x:c t="n" s="0">
        <x:v>8.391043</x:v>
      </x:c>
      <x:c t="n" s="0">
        <x:v>6.633097</x:v>
      </x:c>
      <x:c t="n" s="0">
        <x:v>3.532809</x:v>
      </x:c>
      <x:c t="n" s="0">
        <x:v>7.783575</x:v>
      </x:c>
      <x:c t="n" s="0">
        <x:v>5.338185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43946.4163310185</x:v>
      </x:c>
      <x:c t="n" s="7">
        <x:v>43946.4163310185</x:v>
      </x:c>
      <x:c t="n" s="0">
        <x:v>41.15749</x:v>
      </x:c>
      <x:c t="n" s="0">
        <x:v>54.20069</x:v>
      </x:c>
      <x:c t="n" s="0">
        <x:v>81.40738</x:v>
      </x:c>
      <x:c t="n" s="0">
        <x:v>83.48865</x:v>
      </x:c>
      <x:c t="n" s="0">
        <x:v>-23.20924</x:v>
      </x:c>
      <x:c t="n" s="0">
        <x:v>-16.28229</x:v>
      </x:c>
      <x:c t="n" s="0">
        <x:v>-17.93805</x:v>
      </x:c>
      <x:c t="n" s="0">
        <x:v>1.230631</x:v>
      </x:c>
      <x:c t="n" s="0">
        <x:v>2.171045</x:v>
      </x:c>
      <x:c t="n" s="0">
        <x:v>12.43015</x:v>
      </x:c>
      <x:c t="n" s="0">
        <x:v>16.3818</x:v>
      </x:c>
      <x:c t="n" s="0">
        <x:v>18.95002</x:v>
      </x:c>
      <x:c t="n" s="0">
        <x:v>19.83731</x:v>
      </x:c>
      <x:c t="n" s="0">
        <x:v>26.87237</x:v>
      </x:c>
      <x:c t="n" s="0">
        <x:v>29.12263</x:v>
      </x:c>
      <x:c t="n" s="0">
        <x:v>28.3458</x:v>
      </x:c>
      <x:c t="n" s="0">
        <x:v>30.37525</x:v>
      </x:c>
      <x:c t="n" s="0">
        <x:v>26.90194</x:v>
      </x:c>
      <x:c t="n" s="0">
        <x:v>31.11338</x:v>
      </x:c>
      <x:c t="n" s="0">
        <x:v>29.13343</x:v>
      </x:c>
      <x:c t="n" s="0">
        <x:v>28.85082</x:v>
      </x:c>
      <x:c t="n" s="0">
        <x:v>31.8224</x:v>
      </x:c>
      <x:c t="n" s="0">
        <x:v>32.24583</x:v>
      </x:c>
      <x:c t="n" s="0">
        <x:v>32.59975</x:v>
      </x:c>
      <x:c t="n" s="0">
        <x:v>31.80615</x:v>
      </x:c>
      <x:c t="n" s="0">
        <x:v>32.39898</x:v>
      </x:c>
      <x:c t="n" s="0">
        <x:v>32.24925</x:v>
      </x:c>
      <x:c t="n" s="0">
        <x:v>29.29592</x:v>
      </x:c>
      <x:c t="n" s="0">
        <x:v>25.49912</x:v>
      </x:c>
      <x:c t="n" s="0">
        <x:v>21.11553</x:v>
      </x:c>
      <x:c t="n" s="0">
        <x:v>19.87249</x:v>
      </x:c>
      <x:c t="n" s="0">
        <x:v>20.1533</x:v>
      </x:c>
      <x:c t="n" s="0">
        <x:v>26.93249</x:v>
      </x:c>
      <x:c t="n" s="0">
        <x:v>22.05852</x:v>
      </x:c>
      <x:c t="n" s="0">
        <x:v>16.40662</x:v>
      </x:c>
      <x:c t="n" s="0">
        <x:v>20.06756</x:v>
      </x:c>
      <x:c t="n" s="0">
        <x:v>12.65572</x:v>
      </x:c>
      <x:c t="n" s="0">
        <x:v>4.749645</x:v>
      </x:c>
      <x:c t="n" s="0">
        <x:v>7.551584</x:v>
      </x:c>
      <x:c t="n" s="0">
        <x:v>5.4743</x:v>
      </x:c>
      <x:c t="n" s="0">
        <x:v>-22.08048</x:v>
      </x:c>
      <x:c t="n" s="0">
        <x:v>-15.33783</x:v>
      </x:c>
      <x:c t="n" s="0">
        <x:v>-19.56293</x:v>
      </x:c>
      <x:c t="n" s="0">
        <x:v>2.440624</x:v>
      </x:c>
      <x:c t="n" s="0">
        <x:v>-3.97033</x:v>
      </x:c>
      <x:c t="n" s="0">
        <x:v>5.558779</x:v>
      </x:c>
      <x:c t="n" s="0">
        <x:v>18.40449</x:v>
      </x:c>
      <x:c t="n" s="0">
        <x:v>22.49014</x:v>
      </x:c>
      <x:c t="n" s="0">
        <x:v>17.94015</x:v>
      </x:c>
      <x:c t="n" s="0">
        <x:v>31.7952</x:v>
      </x:c>
      <x:c t="n" s="0">
        <x:v>31.57524</x:v>
      </x:c>
      <x:c t="n" s="0">
        <x:v>32.85004</x:v>
      </x:c>
      <x:c t="n" s="0">
        <x:v>32.98132</x:v>
      </x:c>
      <x:c t="n" s="0">
        <x:v>24.10221</x:v>
      </x:c>
      <x:c t="n" s="0">
        <x:v>31.42435</x:v>
      </x:c>
      <x:c t="n" s="0">
        <x:v>22.65146</x:v>
      </x:c>
      <x:c t="n" s="0">
        <x:v>22.33799</x:v>
      </x:c>
      <x:c t="n" s="0">
        <x:v>29.66322</x:v>
      </x:c>
      <x:c t="n" s="0">
        <x:v>34.49094</x:v>
      </x:c>
      <x:c t="n" s="0">
        <x:v>32.3307</x:v>
      </x:c>
      <x:c t="n" s="0">
        <x:v>32.9143</x:v>
      </x:c>
      <x:c t="n" s="0">
        <x:v>33.40875</x:v>
      </x:c>
      <x:c t="n" s="0">
        <x:v>31.41386</x:v>
      </x:c>
      <x:c t="n" s="0">
        <x:v>30.92548</x:v>
      </x:c>
      <x:c t="n" s="0">
        <x:v>24.77766</x:v>
      </x:c>
      <x:c t="n" s="0">
        <x:v>21.22011</x:v>
      </x:c>
      <x:c t="n" s="0">
        <x:v>19.64594</x:v>
      </x:c>
      <x:c t="n" s="0">
        <x:v>20.44914</x:v>
      </x:c>
      <x:c t="n" s="0">
        <x:v>20.48273</x:v>
      </x:c>
      <x:c t="n" s="0">
        <x:v>20.81495</x:v>
      </x:c>
      <x:c t="n" s="0">
        <x:v>14.16942</x:v>
      </x:c>
      <x:c t="n" s="0">
        <x:v>8.58204</x:v>
      </x:c>
      <x:c t="n" s="0">
        <x:v>8.084408</x:v>
      </x:c>
      <x:c t="n" s="0">
        <x:v>5.403702</x:v>
      </x:c>
      <x:c t="n" s="0">
        <x:v>7.568705</x:v>
      </x:c>
      <x:c t="n" s="0">
        <x:v>5.980119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43946.4163310185</x:v>
      </x:c>
      <x:c t="n" s="7">
        <x:v>43946.4163310185</x:v>
      </x:c>
      <x:c t="n" s="0">
        <x:v>43.46954</x:v>
      </x:c>
      <x:c t="n" s="0">
        <x:v>54.20069</x:v>
      </x:c>
      <x:c t="n" s="0">
        <x:v>80.22854</x:v>
      </x:c>
      <x:c t="n" s="0">
        <x:v>83.03466</x:v>
      </x:c>
      <x:c t="n" s="0">
        <x:v>-23.02536</x:v>
      </x:c>
      <x:c t="n" s="0">
        <x:v>-16.13102</x:v>
      </x:c>
      <x:c t="n" s="0">
        <x:v>-18.14068</x:v>
      </x:c>
      <x:c t="n" s="0">
        <x:v>1.429686</x:v>
      </x:c>
      <x:c t="n" s="0">
        <x:v>1.662587</x:v>
      </x:c>
      <x:c t="n" s="0">
        <x:v>11.8948</x:v>
      </x:c>
      <x:c t="n" s="0">
        <x:v>16.74246</x:v>
      </x:c>
      <x:c t="n" s="0">
        <x:v>19.68301</x:v>
      </x:c>
      <x:c t="n" s="0">
        <x:v>19.5025</x:v>
      </x:c>
      <x:c t="n" s="0">
        <x:v>28.03682</x:v>
      </x:c>
      <x:c t="n" s="0">
        <x:v>29.57896</x:v>
      </x:c>
      <x:c t="n" s="0">
        <x:v>29.36959</x:v>
      </x:c>
      <x:c t="n" s="0">
        <x:v>30.66417</x:v>
      </x:c>
      <x:c t="n" s="0">
        <x:v>26.55578</x:v>
      </x:c>
      <x:c t="n" s="0">
        <x:v>31.30755</x:v>
      </x:c>
      <x:c t="n" s="0">
        <x:v>29.30821</x:v>
      </x:c>
      <x:c t="n" s="0">
        <x:v>28.79161</x:v>
      </x:c>
      <x:c t="n" s="0">
        <x:v>31.75256</x:v>
      </x:c>
      <x:c t="n" s="0">
        <x:v>32.4725</x:v>
      </x:c>
      <x:c t="n" s="0">
        <x:v>32.15844</x:v>
      </x:c>
      <x:c t="n" s="0">
        <x:v>31.91197</x:v>
      </x:c>
      <x:c t="n" s="0">
        <x:v>32.52056</x:v>
      </x:c>
      <x:c t="n" s="0">
        <x:v>32.64896</x:v>
      </x:c>
      <x:c t="n" s="0">
        <x:v>29.5703</x:v>
      </x:c>
      <x:c t="n" s="0">
        <x:v>25.30988</x:v>
      </x:c>
      <x:c t="n" s="0">
        <x:v>21.05057</x:v>
      </x:c>
      <x:c t="n" s="0">
        <x:v>19.50404</x:v>
      </x:c>
      <x:c t="n" s="0">
        <x:v>19.84335</x:v>
      </x:c>
      <x:c t="n" s="0">
        <x:v>26.42021</x:v>
      </x:c>
      <x:c t="n" s="0">
        <x:v>21.62779</x:v>
      </x:c>
      <x:c t="n" s="0">
        <x:v>15.96464</x:v>
      </x:c>
      <x:c t="n" s="0">
        <x:v>19.42091</x:v>
      </x:c>
      <x:c t="n" s="0">
        <x:v>12.11571</x:v>
      </x:c>
      <x:c t="n" s="0">
        <x:v>4.839939</x:v>
      </x:c>
      <x:c t="n" s="0">
        <x:v>7.528277</x:v>
      </x:c>
      <x:c t="n" s="0">
        <x:v>5.574515</x:v>
      </x:c>
      <x:c t="n" s="0">
        <x:v>-22.08048</x:v>
      </x:c>
      <x:c t="n" s="0">
        <x:v>-15.33783</x:v>
      </x:c>
      <x:c t="n" s="0">
        <x:v>-19.56293</x:v>
      </x:c>
      <x:c t="n" s="0">
        <x:v>2.440624</x:v>
      </x:c>
      <x:c t="n" s="0">
        <x:v>-3.97033</x:v>
      </x:c>
      <x:c t="n" s="0">
        <x:v>5.558779</x:v>
      </x:c>
      <x:c t="n" s="0">
        <x:v>18.40449</x:v>
      </x:c>
      <x:c t="n" s="0">
        <x:v>22.49014</x:v>
      </x:c>
      <x:c t="n" s="0">
        <x:v>15.33724</x:v>
      </x:c>
      <x:c t="n" s="0">
        <x:v>31.7952</x:v>
      </x:c>
      <x:c t="n" s="0">
        <x:v>31.57524</x:v>
      </x:c>
      <x:c t="n" s="0">
        <x:v>32.85004</x:v>
      </x:c>
      <x:c t="n" s="0">
        <x:v>31.0195</x:v>
      </x:c>
      <x:c t="n" s="0">
        <x:v>23.24791</x:v>
      </x:c>
      <x:c t="n" s="0">
        <x:v>32.63363</x:v>
      </x:c>
      <x:c t="n" s="0">
        <x:v>31.33894</x:v>
      </x:c>
      <x:c t="n" s="0">
        <x:v>29.50866</x:v>
      </x:c>
      <x:c t="n" s="0">
        <x:v>30.53994</x:v>
      </x:c>
      <x:c t="n" s="0">
        <x:v>31.80385</x:v>
      </x:c>
      <x:c t="n" s="0">
        <x:v>28.43604</x:v>
      </x:c>
      <x:c t="n" s="0">
        <x:v>32.40564</x:v>
      </x:c>
      <x:c t="n" s="0">
        <x:v>33.87894</x:v>
      </x:c>
      <x:c t="n" s="0">
        <x:v>34.96307</x:v>
      </x:c>
      <x:c t="n" s="0">
        <x:v>29.67414</x:v>
      </x:c>
      <x:c t="n" s="0">
        <x:v>24.96582</x:v>
      </x:c>
      <x:c t="n" s="0">
        <x:v>20.59858</x:v>
      </x:c>
      <x:c t="n" s="0">
        <x:v>13.16462</x:v>
      </x:c>
      <x:c t="n" s="0">
        <x:v>18.11211</x:v>
      </x:c>
      <x:c t="n" s="0">
        <x:v>20.77141</x:v>
      </x:c>
      <x:c t="n" s="0">
        <x:v>16.93275</x:v>
      </x:c>
      <x:c t="n" s="0">
        <x:v>12.73826</x:v>
      </x:c>
      <x:c t="n" s="0">
        <x:v>6.647664</x:v>
      </x:c>
      <x:c t="n" s="0">
        <x:v>5.546856</x:v>
      </x:c>
      <x:c t="n" s="0">
        <x:v>4.956219</x:v>
      </x:c>
      <x:c t="n" s="0">
        <x:v>7.654242</x:v>
      </x:c>
      <x:c t="n" s="0">
        <x:v>6.171492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43946.4163310185</x:v>
      </x:c>
      <x:c t="n" s="7">
        <x:v>43946.4163310185</x:v>
      </x:c>
      <x:c t="n" s="0">
        <x:v>44.29195</x:v>
      </x:c>
      <x:c t="n" s="0">
        <x:v>54.20069</x:v>
      </x:c>
      <x:c t="n" s="0">
        <x:v>74.02077</x:v>
      </x:c>
      <x:c t="n" s="0">
        <x:v>78.05514</x:v>
      </x:c>
      <x:c t="n" s="0">
        <x:v>-22.77828</x:v>
      </x:c>
      <x:c t="n" s="0">
        <x:v>-16.03508</x:v>
      </x:c>
      <x:c t="n" s="0">
        <x:v>-18.32155</x:v>
      </x:c>
      <x:c t="n" s="0">
        <x:v>1.592748</x:v>
      </x:c>
      <x:c t="n" s="0">
        <x:v>1.180138</x:v>
      </x:c>
      <x:c t="n" s="0">
        <x:v>11.37874</x:v>
      </x:c>
      <x:c t="n" s="0">
        <x:v>16.82446</x:v>
      </x:c>
      <x:c t="n" s="0">
        <x:v>20.2239</x:v>
      </x:c>
      <x:c t="n" s="0">
        <x:v>18.86785</x:v>
      </x:c>
      <x:c t="n" s="0">
        <x:v>28.16874</x:v>
      </x:c>
      <x:c t="n" s="0">
        <x:v>29.93399</x:v>
      </x:c>
      <x:c t="n" s="0">
        <x:v>29.72824</x:v>
      </x:c>
      <x:c t="n" s="0">
        <x:v>30.3114</x:v>
      </x:c>
      <x:c t="n" s="0">
        <x:v>26.13359</x:v>
      </x:c>
      <x:c t="n" s="0">
        <x:v>31.59397</x:v>
      </x:c>
      <x:c t="n" s="0">
        <x:v>29.29099</x:v>
      </x:c>
      <x:c t="n" s="0">
        <x:v>30.04479</x:v>
      </x:c>
      <x:c t="n" s="0">
        <x:v>31.20489</x:v>
      </x:c>
      <x:c t="n" s="0">
        <x:v>31.98559</x:v>
      </x:c>
      <x:c t="n" s="0">
        <x:v>31.89677</x:v>
      </x:c>
      <x:c t="n" s="0">
        <x:v>31.47828</x:v>
      </x:c>
      <x:c t="n" s="0">
        <x:v>32.7358</x:v>
      </x:c>
      <x:c t="n" s="0">
        <x:v>32.82988</x:v>
      </x:c>
      <x:c t="n" s="0">
        <x:v>29.40663</x:v>
      </x:c>
      <x:c t="n" s="0">
        <x:v>25.48135</x:v>
      </x:c>
      <x:c t="n" s="0">
        <x:v>21.29816</x:v>
      </x:c>
      <x:c t="n" s="0">
        <x:v>19.18356</x:v>
      </x:c>
      <x:c t="n" s="0">
        <x:v>19.51566</x:v>
      </x:c>
      <x:c t="n" s="0">
        <x:v>25.86077</x:v>
      </x:c>
      <x:c t="n" s="0">
        <x:v>21.11058</x:v>
      </x:c>
      <x:c t="n" s="0">
        <x:v>15.52264</x:v>
      </x:c>
      <x:c t="n" s="0">
        <x:v>18.78257</x:v>
      </x:c>
      <x:c t="n" s="0">
        <x:v>11.59128</x:v>
      </x:c>
      <x:c t="n" s="0">
        <x:v>4.811072</x:v>
      </x:c>
      <x:c t="n" s="0">
        <x:v>7.763247</x:v>
      </x:c>
      <x:c t="n" s="0">
        <x:v>5.628699</x:v>
      </x:c>
      <x:c t="n" s="0">
        <x:v>-21.34647</x:v>
      </x:c>
      <x:c t="n" s="0">
        <x:v>-15.59191</x:v>
      </x:c>
      <x:c t="n" s="0">
        <x:v>-19.56293</x:v>
      </x:c>
      <x:c t="n" s="0">
        <x:v>2.440624</x:v>
      </x:c>
      <x:c t="n" s="0">
        <x:v>-3.82592</x:v>
      </x:c>
      <x:c t="n" s="0">
        <x:v>5.558779</x:v>
      </x:c>
      <x:c t="n" s="0">
        <x:v>16.66285</x:v>
      </x:c>
      <x:c t="n" s="0">
        <x:v>22.49014</x:v>
      </x:c>
      <x:c t="n" s="0">
        <x:v>7.867668</x:v>
      </x:c>
      <x:c t="n" s="0">
        <x:v>26.45803</x:v>
      </x:c>
      <x:c t="n" s="0">
        <x:v>31.57524</x:v>
      </x:c>
      <x:c t="n" s="0">
        <x:v>30.53106</x:v>
      </x:c>
      <x:c t="n" s="0">
        <x:v>27.34387</x:v>
      </x:c>
      <x:c t="n" s="0">
        <x:v>22.18335</x:v>
      </x:c>
      <x:c t="n" s="0">
        <x:v>33.34946</x:v>
      </x:c>
      <x:c t="n" s="0">
        <x:v>27.15704</x:v>
      </x:c>
      <x:c t="n" s="0">
        <x:v>34.7579</x:v>
      </x:c>
      <x:c t="n" s="0">
        <x:v>25.55965</x:v>
      </x:c>
      <x:c t="n" s="0">
        <x:v>31.15306</x:v>
      </x:c>
      <x:c t="n" s="0">
        <x:v>30.48023</x:v>
      </x:c>
      <x:c t="n" s="0">
        <x:v>28.62549</x:v>
      </x:c>
      <x:c t="n" s="0">
        <x:v>32.2583</x:v>
      </x:c>
      <x:c t="n" s="0">
        <x:v>34.55078</x:v>
      </x:c>
      <x:c t="n" s="0">
        <x:v>28.86645</x:v>
      </x:c>
      <x:c t="n" s="0">
        <x:v>26.02882</x:v>
      </x:c>
      <x:c t="n" s="0">
        <x:v>22.64874</x:v>
      </x:c>
      <x:c t="n" s="0">
        <x:v>16.47058</x:v>
      </x:c>
      <x:c t="n" s="0">
        <x:v>15.56254</x:v>
      </x:c>
      <x:c t="n" s="0">
        <x:v>18.2134</x:v>
      </x:c>
      <x:c t="n" s="0">
        <x:v>14.65717</x:v>
      </x:c>
      <x:c t="n" s="0">
        <x:v>11.019</x:v>
      </x:c>
      <x:c t="n" s="0">
        <x:v>8.175654</x:v>
      </x:c>
      <x:c t="n" s="0">
        <x:v>8.018914</x:v>
      </x:c>
      <x:c t="n" s="0">
        <x:v>5.551863</x:v>
      </x:c>
      <x:c t="n" s="0">
        <x:v>8.394684</x:v>
      </x:c>
      <x:c t="n" s="0">
        <x:v>5.986529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43946.4163310185</x:v>
      </x:c>
      <x:c t="n" s="7">
        <x:v>43946.4163310185</x:v>
      </x:c>
      <x:c t="n" s="0">
        <x:v>43.69678</x:v>
      </x:c>
      <x:c t="n" s="0">
        <x:v>54.20069</x:v>
      </x:c>
      <x:c t="n" s="0">
        <x:v>77.44923</x:v>
      </x:c>
      <x:c t="n" s="0">
        <x:v>82.18746</x:v>
      </x:c>
      <x:c t="n" s="0">
        <x:v>-22.49482</x:v>
      </x:c>
      <x:c t="n" s="0">
        <x:v>-15.98148</x:v>
      </x:c>
      <x:c t="n" s="0">
        <x:v>-18.48222</x:v>
      </x:c>
      <x:c t="n" s="0">
        <x:v>1.727318</x:v>
      </x:c>
      <x:c t="n" s="0">
        <x:v>0.7255709</x:v>
      </x:c>
      <x:c t="n" s="0">
        <x:v>10.88358</x:v>
      </x:c>
      <x:c t="n" s="0">
        <x:v>16.69906</x:v>
      </x:c>
      <x:c t="n" s="0">
        <x:v>20.77995</x:v>
      </x:c>
      <x:c t="n" s="0">
        <x:v>18.24111</x:v>
      </x:c>
      <x:c t="n" s="0">
        <x:v>27.57957</x:v>
      </x:c>
      <x:c t="n" s="0">
        <x:v>30.26929</x:v>
      </x:c>
      <x:c t="n" s="0">
        <x:v>29.67726</x:v>
      </x:c>
      <x:c t="n" s="0">
        <x:v>29.96694</x:v>
      </x:c>
      <x:c t="n" s="0">
        <x:v>25.97509</x:v>
      </x:c>
      <x:c t="n" s="0">
        <x:v>32.32452</x:v>
      </x:c>
      <x:c t="n" s="0">
        <x:v>28.71457</x:v>
      </x:c>
      <x:c t="n" s="0">
        <x:v>30.08525</x:v>
      </x:c>
      <x:c t="n" s="0">
        <x:v>30.76373</x:v>
      </x:c>
      <x:c t="n" s="0">
        <x:v>33.51031</x:v>
      </x:c>
      <x:c t="n" s="0">
        <x:v>31.60967</x:v>
      </x:c>
      <x:c t="n" s="0">
        <x:v>31.04468</x:v>
      </x:c>
      <x:c t="n" s="0">
        <x:v>32.42181</x:v>
      </x:c>
      <x:c t="n" s="0">
        <x:v>33.04327</x:v>
      </x:c>
      <x:c t="n" s="0">
        <x:v>29.06382</x:v>
      </x:c>
      <x:c t="n" s="0">
        <x:v>25.2175</x:v>
      </x:c>
      <x:c t="n" s="0">
        <x:v>21.58512</x:v>
      </x:c>
      <x:c t="n" s="0">
        <x:v>19.55359</x:v>
      </x:c>
      <x:c t="n" s="0">
        <x:v>19.77697</x:v>
      </x:c>
      <x:c t="n" s="0">
        <x:v>26.50319</x:v>
      </x:c>
      <x:c t="n" s="0">
        <x:v>25.11471</x:v>
      </x:c>
      <x:c t="n" s="0">
        <x:v>18.41569</x:v>
      </x:c>
      <x:c t="n" s="0">
        <x:v>18.64195</x:v>
      </x:c>
      <x:c t="n" s="0">
        <x:v>12.45568</x:v>
      </x:c>
      <x:c t="n" s="0">
        <x:v>9.01578</x:v>
      </x:c>
      <x:c t="n" s="0">
        <x:v>8.03948</x:v>
      </x:c>
      <x:c t="n" s="0">
        <x:v>5.748073</x:v>
      </x:c>
      <x:c t="n" s="0">
        <x:v>-21.127</x:v>
      </x:c>
      <x:c t="n" s="0">
        <x:v>-15.68002</x:v>
      </x:c>
      <x:c t="n" s="0">
        <x:v>-19.56293</x:v>
      </x:c>
      <x:c t="n" s="0">
        <x:v>2.440624</x:v>
      </x:c>
      <x:c t="n" s="0">
        <x:v>-3.778831</x:v>
      </x:c>
      <x:c t="n" s="0">
        <x:v>10.63836</x:v>
      </x:c>
      <x:c t="n" s="0">
        <x:v>15.88255</x:v>
      </x:c>
      <x:c t="n" s="0">
        <x:v>23.26207</x:v>
      </x:c>
      <x:c t="n" s="0">
        <x:v>11.78544</x:v>
      </x:c>
      <x:c t="n" s="0">
        <x:v>19.33931</x:v>
      </x:c>
      <x:c t="n" s="0">
        <x:v>31.91435</x:v>
      </x:c>
      <x:c t="n" s="0">
        <x:v>29.36638</x:v>
      </x:c>
      <x:c t="n" s="0">
        <x:v>26.63025</x:v>
      </x:c>
      <x:c t="n" s="0">
        <x:v>25.72588</x:v>
      </x:c>
      <x:c t="n" s="0">
        <x:v>35.34371</x:v>
      </x:c>
      <x:c t="n" s="0">
        <x:v>19.66974</x:v>
      </x:c>
      <x:c t="n" s="0">
        <x:v>26.04749</x:v>
      </x:c>
      <x:c t="n" s="0">
        <x:v>28.36909</x:v>
      </x:c>
      <x:c t="n" s="0">
        <x:v>37.93895</x:v>
      </x:c>
      <x:c t="n" s="0">
        <x:v>28.6376</x:v>
      </x:c>
      <x:c t="n" s="0">
        <x:v>26.85512</x:v>
      </x:c>
      <x:c t="n" s="0">
        <x:v>29.63228</x:v>
      </x:c>
      <x:c t="n" s="0">
        <x:v>31.54966</x:v>
      </x:c>
      <x:c t="n" s="0">
        <x:v>26.95664</x:v>
      </x:c>
      <x:c t="n" s="0">
        <x:v>22.03581</x:v>
      </x:c>
      <x:c t="n" s="0">
        <x:v>22.75772</x:v>
      </x:c>
      <x:c t="n" s="0">
        <x:v>21.57784</x:v>
      </x:c>
      <x:c t="n" s="0">
        <x:v>25.78568</x:v>
      </x:c>
      <x:c t="n" s="0">
        <x:v>31.52985</x:v>
      </x:c>
      <x:c t="n" s="0">
        <x:v>31.6908</x:v>
      </x:c>
      <x:c t="n" s="0">
        <x:v>24.16071</x:v>
      </x:c>
      <x:c t="n" s="0">
        <x:v>17.67282</x:v>
      </x:c>
      <x:c t="n" s="0">
        <x:v>15.11207</x:v>
      </x:c>
      <x:c t="n" s="0">
        <x:v>15.42825</x:v>
      </x:c>
      <x:c t="n" s="0">
        <x:v>9.532926</x:v>
      </x:c>
      <x:c t="n" s="0">
        <x:v>6.380527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43946.4163310185</x:v>
      </x:c>
      <x:c t="n" s="7">
        <x:v>43946.4163310185</x:v>
      </x:c>
      <x:c t="n" s="0">
        <x:v>43.65933</x:v>
      </x:c>
      <x:c t="n" s="0">
        <x:v>54.20069</x:v>
      </x:c>
      <x:c t="n" s="0">
        <x:v>81.92531</x:v>
      </x:c>
      <x:c t="n" s="0">
        <x:v>83.19131</x:v>
      </x:c>
      <x:c t="n" s="0">
        <x:v>-22.26655</x:v>
      </x:c>
      <x:c t="n" s="0">
        <x:v>-15.93621</x:v>
      </x:c>
      <x:c t="n" s="0">
        <x:v>-18.62432</x:v>
      </x:c>
      <x:c t="n" s="0">
        <x:v>1.839032</x:v>
      </x:c>
      <x:c t="n" s="0">
        <x:v>0.295728</x:v>
      </x:c>
      <x:c t="n" s="0">
        <x:v>11.94673</x:v>
      </x:c>
      <x:c t="n" s="0">
        <x:v>16.58902</x:v>
      </x:c>
      <x:c t="n" s="0">
        <x:v>21.24312</x:v>
      </x:c>
      <x:c t="n" s="0">
        <x:v>17.99957</x:v>
      </x:c>
      <x:c t="n" s="0">
        <x:v>27.00418</x:v>
      </x:c>
      <x:c t="n" s="0">
        <x:v>30.55184</x:v>
      </x:c>
      <x:c t="n" s="0">
        <x:v>29.63324</x:v>
      </x:c>
      <x:c t="n" s="0">
        <x:v>29.51696</x:v>
      </x:c>
      <x:c t="n" s="0">
        <x:v>26.05036</x:v>
      </x:c>
      <x:c t="n" s="0">
        <x:v>32.18444</x:v>
      </x:c>
      <x:c t="n" s="0">
        <x:v>28.36754</x:v>
      </x:c>
      <x:c t="n" s="0">
        <x:v>30.7163</x:v>
      </x:c>
      <x:c t="n" s="0">
        <x:v>30.58866</x:v>
      </x:c>
      <x:c t="n" s="0">
        <x:v>33.78646</x:v>
      </x:c>
      <x:c t="n" s="0">
        <x:v>31.43964</x:v>
      </x:c>
      <x:c t="n" s="0">
        <x:v>31.19085</x:v>
      </x:c>
      <x:c t="n" s="0">
        <x:v>32.59685</x:v>
      </x:c>
      <x:c t="n" s="0">
        <x:v>32.66637</x:v>
      </x:c>
      <x:c t="n" s="0">
        <x:v>29.34468</x:v>
      </x:c>
      <x:c t="n" s="0">
        <x:v>26.92343</x:v>
      </x:c>
      <x:c t="n" s="0">
        <x:v>22.90688</x:v>
      </x:c>
      <x:c t="n" s="0">
        <x:v>20.53969</x:v>
      </x:c>
      <x:c t="n" s="0">
        <x:v>21.19214</x:v>
      </x:c>
      <x:c t="n" s="0">
        <x:v>27.08212</x:v>
      </x:c>
      <x:c t="n" s="0">
        <x:v>24.72551</x:v>
      </x:c>
      <x:c t="n" s="0">
        <x:v>17.96227</x:v>
      </x:c>
      <x:c t="n" s="0">
        <x:v>18.04506</x:v>
      </x:c>
      <x:c t="n" s="0">
        <x:v>11.98504</x:v>
      </x:c>
      <x:c t="n" s="0">
        <x:v>8.601662</x:v>
      </x:c>
      <x:c t="n" s="0">
        <x:v>8.098749</x:v>
      </x:c>
      <x:c t="n" s="0">
        <x:v>5.879076</x:v>
      </x:c>
      <x:c t="n" s="0">
        <x:v>-21.127</x:v>
      </x:c>
      <x:c t="n" s="0">
        <x:v>-15.68002</x:v>
      </x:c>
      <x:c t="n" s="0">
        <x:v>-19.56293</x:v>
      </x:c>
      <x:c t="n" s="0">
        <x:v>2.440624</x:v>
      </x:c>
      <x:c t="n" s="0">
        <x:v>-3.778831</x:v>
      </x:c>
      <x:c t="n" s="0">
        <x:v>15.50768</x:v>
      </x:c>
      <x:c t="n" s="0">
        <x:v>15.88255</x:v>
      </x:c>
      <x:c t="n" s="0">
        <x:v>23.26207</x:v>
      </x:c>
      <x:c t="n" s="0">
        <x:v>16.23033</x:v>
      </x:c>
      <x:c t="n" s="0">
        <x:v>19.33931</x:v>
      </x:c>
      <x:c t="n" s="0">
        <x:v>31.91435</x:v>
      </x:c>
      <x:c t="n" s="0">
        <x:v>29.36638</x:v>
      </x:c>
      <x:c t="n" s="0">
        <x:v>25.09579</x:v>
      </x:c>
      <x:c t="n" s="0">
        <x:v>26.46632</x:v>
      </x:c>
      <x:c t="n" s="0">
        <x:v>27.67458</x:v>
      </x:c>
      <x:c t="n" s="0">
        <x:v>28.00059</x:v>
      </x:c>
      <x:c t="n" s="0">
        <x:v>33.87349</x:v>
      </x:c>
      <x:c t="n" s="0">
        <x:v>27.43634</x:v>
      </x:c>
      <x:c t="n" s="0">
        <x:v>35.84724</x:v>
      </x:c>
      <x:c t="n" s="0">
        <x:v>32.34043</x:v>
      </x:c>
      <x:c t="n" s="0">
        <x:v>32.33479</x:v>
      </x:c>
      <x:c t="n" s="0">
        <x:v>35.41737</x:v>
      </x:c>
      <x:c t="n" s="0">
        <x:v>29.23958</x:v>
      </x:c>
      <x:c t="n" s="0">
        <x:v>30.71413</x:v>
      </x:c>
      <x:c t="n" s="0">
        <x:v>31.42683</x:v>
      </x:c>
      <x:c t="n" s="0">
        <x:v>26.60515</x:v>
      </x:c>
      <x:c t="n" s="0">
        <x:v>24.07693</x:v>
      </x:c>
      <x:c t="n" s="0">
        <x:v>20.16235</x:v>
      </x:c>
      <x:c t="n" s="0">
        <x:v>25.05685</x:v>
      </x:c>
      <x:c t="n" s="0">
        <x:v>18.76725</x:v>
      </x:c>
      <x:c t="n" s="0">
        <x:v>13.53492</x:v>
      </x:c>
      <x:c t="n" s="0">
        <x:v>8.73123</x:v>
      </x:c>
      <x:c t="n" s="0">
        <x:v>7.338515</x:v>
      </x:c>
      <x:c t="n" s="0">
        <x:v>4.422214</x:v>
      </x:c>
      <x:c t="n" s="0">
        <x:v>8.795885</x:v>
      </x:c>
      <x:c t="n" s="0">
        <x:v>6.520653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43946.4163310185</x:v>
      </x:c>
      <x:c t="n" s="7">
        <x:v>43946.4163310185</x:v>
      </x:c>
      <x:c t="n" s="0">
        <x:v>41.81326</x:v>
      </x:c>
      <x:c t="n" s="0">
        <x:v>54.20069</x:v>
      </x:c>
      <x:c t="n" s="0">
        <x:v>80.83027</x:v>
      </x:c>
      <x:c t="n" s="0">
        <x:v>83.00263</x:v>
      </x:c>
      <x:c t="n" s="0">
        <x:v>-22.08072</x:v>
      </x:c>
      <x:c t="n" s="0">
        <x:v>-15.89794</x:v>
      </x:c>
      <x:c t="n" s="0">
        <x:v>-18.74946</x:v>
      </x:c>
      <x:c t="n" s="0">
        <x:v>1.932215</x:v>
      </x:c>
      <x:c t="n" s="0">
        <x:v>-0.1083802</x:v>
      </x:c>
      <x:c t="n" s="0">
        <x:v>12.68554</x:v>
      </x:c>
      <x:c t="n" s="0">
        <x:v>16.49278</x:v>
      </x:c>
      <x:c t="n" s="0">
        <x:v>21.41529</x:v>
      </x:c>
      <x:c t="n" s="0">
        <x:v>17.78208</x:v>
      </x:c>
      <x:c t="n" s="0">
        <x:v>26.67917</x:v>
      </x:c>
      <x:c t="n" s="0">
        <x:v>30.7794</x:v>
      </x:c>
      <x:c t="n" s="0">
        <x:v>29.23921</x:v>
      </x:c>
      <x:c t="n" s="0">
        <x:v>29.09192</x:v>
      </x:c>
      <x:c t="n" s="0">
        <x:v>25.66833</x:v>
      </x:c>
      <x:c t="n" s="0">
        <x:v>31.57924</x:v>
      </x:c>
      <x:c t="n" s="0">
        <x:v>28.7417</x:v>
      </x:c>
      <x:c t="n" s="0">
        <x:v>30.74437</x:v>
      </x:c>
      <x:c t="n" s="0">
        <x:v>30.51046</x:v>
      </x:c>
      <x:c t="n" s="0">
        <x:v>34.06767</x:v>
      </x:c>
      <x:c t="n" s="0">
        <x:v>31.60397</x:v>
      </x:c>
      <x:c t="n" s="0">
        <x:v>31.69779</x:v>
      </x:c>
      <x:c t="n" s="0">
        <x:v>33.90964</x:v>
      </x:c>
      <x:c t="n" s="0">
        <x:v>32.4824</x:v>
      </x:c>
      <x:c t="n" s="0">
        <x:v>29.11755</x:v>
      </x:c>
      <x:c t="n" s="0">
        <x:v>26.74811</x:v>
      </x:c>
      <x:c t="n" s="0">
        <x:v>22.59248</x:v>
      </x:c>
      <x:c t="n" s="0">
        <x:v>20.16273</x:v>
      </x:c>
      <x:c t="n" s="0">
        <x:v>20.87378</x:v>
      </x:c>
      <x:c t="n" s="0">
        <x:v>26.59065</x:v>
      </x:c>
      <x:c t="n" s="0">
        <x:v>24.27725</x:v>
      </x:c>
      <x:c t="n" s="0">
        <x:v>17.59726</x:v>
      </x:c>
      <x:c t="n" s="0">
        <x:v>17.40809</x:v>
      </x:c>
      <x:c t="n" s="0">
        <x:v>11.50393</x:v>
      </x:c>
      <x:c t="n" s="0">
        <x:v>8.151246</x:v>
      </x:c>
      <x:c t="n" s="0">
        <x:v>8.179153</x:v>
      </x:c>
      <x:c t="n" s="0">
        <x:v>5.925758</x:v>
      </x:c>
      <x:c t="n" s="0">
        <x:v>-21.127</x:v>
      </x:c>
      <x:c t="n" s="0">
        <x:v>-15.68002</x:v>
      </x:c>
      <x:c t="n" s="0">
        <x:v>-19.56293</x:v>
      </x:c>
      <x:c t="n" s="0">
        <x:v>2.440624</x:v>
      </x:c>
      <x:c t="n" s="0">
        <x:v>-3.778831</x:v>
      </x:c>
      <x:c t="n" s="0">
        <x:v>15.50768</x:v>
      </x:c>
      <x:c t="n" s="0">
        <x:v>15.88255</x:v>
      </x:c>
      <x:c t="n" s="0">
        <x:v>21.62531</x:v>
      </x:c>
      <x:c t="n" s="0">
        <x:v>16.23033</x:v>
      </x:c>
      <x:c t="n" s="0">
        <x:v>25.47305</x:v>
      </x:c>
      <x:c t="n" s="0">
        <x:v>31.91435</x:v>
      </x:c>
      <x:c t="n" s="0">
        <x:v>23.45786</x:v>
      </x:c>
      <x:c t="n" s="0">
        <x:v>25.09579</x:v>
      </x:c>
      <x:c t="n" s="0">
        <x:v>19.36634</x:v>
      </x:c>
      <x:c t="n" s="0">
        <x:v>22.0044</x:v>
      </x:c>
      <x:c t="n" s="0">
        <x:v>29.5658</x:v>
      </x:c>
      <x:c t="n" s="0">
        <x:v>30.0671</x:v>
      </x:c>
      <x:c t="n" s="0">
        <x:v>30.69518</x:v>
      </x:c>
      <x:c t="n" s="0">
        <x:v>33.41295</x:v>
      </x:c>
      <x:c t="n" s="0">
        <x:v>32.96022</x:v>
      </x:c>
      <x:c t="n" s="0">
        <x:v>33.26482</x:v>
      </x:c>
      <x:c t="n" s="0">
        <x:v>38.08614</x:v>
      </x:c>
      <x:c t="n" s="0">
        <x:v>30.89456</x:v>
      </x:c>
      <x:c t="n" s="0">
        <x:v>26.52853</x:v>
      </x:c>
      <x:c t="n" s="0">
        <x:v>25.3568</x:v>
      </x:c>
      <x:c t="n" s="0">
        <x:v>20.18945</x:v>
      </x:c>
      <x:c t="n" s="0">
        <x:v>16.24724</x:v>
      </x:c>
      <x:c t="n" s="0">
        <x:v>18.56786</x:v>
      </x:c>
      <x:c t="n" s="0">
        <x:v>21.02792</x:v>
      </x:c>
      <x:c t="n" s="0">
        <x:v>19.70605</x:v>
      </x:c>
      <x:c t="n" s="0">
        <x:v>13.96514</x:v>
      </x:c>
      <x:c t="n" s="0">
        <x:v>6.585244</x:v>
      </x:c>
      <x:c t="n" s="0">
        <x:v>6.36691</x:v>
      </x:c>
      <x:c t="n" s="0">
        <x:v>3.280381</x:v>
      </x:c>
      <x:c t="n" s="0">
        <x:v>7.612525</x:v>
      </x:c>
      <x:c t="n" s="0">
        <x:v>6.224103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43946.4163310185</x:v>
      </x:c>
      <x:c t="n" s="7">
        <x:v>43946.4163310185</x:v>
      </x:c>
      <x:c t="n" s="0">
        <x:v>42.29835</x:v>
      </x:c>
      <x:c t="n" s="0">
        <x:v>54.20069</x:v>
      </x:c>
      <x:c t="n" s="0">
        <x:v>68.66748</x:v>
      </x:c>
      <x:c t="n" s="0">
        <x:v>75.31256</x:v>
      </x:c>
      <x:c t="n" s="0">
        <x:v>-21.92805</x:v>
      </x:c>
      <x:c t="n" s="0">
        <x:v>-16.01114</x:v>
      </x:c>
      <x:c t="n" s="0">
        <x:v>-17.62675</x:v>
      </x:c>
      <x:c t="n" s="0">
        <x:v>2.130034</x:v>
      </x:c>
      <x:c t="n" s="0">
        <x:v>-0.4860168</x:v>
      </x:c>
      <x:c t="n" s="0">
        <x:v>13.23013</x:v>
      </x:c>
      <x:c t="n" s="0">
        <x:v>16.40888</x:v>
      </x:c>
      <x:c t="n" s="0">
        <x:v>21.26127</x:v>
      </x:c>
      <x:c t="n" s="0">
        <x:v>17.58731</x:v>
      </x:c>
      <x:c t="n" s="0">
        <x:v>26.74292</x:v>
      </x:c>
      <x:c t="n" s="0">
        <x:v>30.94536</x:v>
      </x:c>
      <x:c t="n" s="0">
        <x:v>28.74571</x:v>
      </x:c>
      <x:c t="n" s="0">
        <x:v>28.57006</x:v>
      </x:c>
      <x:c t="n" s="0">
        <x:v>25.15357</x:v>
      </x:c>
      <x:c t="n" s="0">
        <x:v>30.94237</x:v>
      </x:c>
      <x:c t="n" s="0">
        <x:v>28.4119</x:v>
      </x:c>
      <x:c t="n" s="0">
        <x:v>30.53891</x:v>
      </x:c>
      <x:c t="n" s="0">
        <x:v>30.06063</x:v>
      </x:c>
      <x:c t="n" s="0">
        <x:v>33.61239</x:v>
      </x:c>
      <x:c t="n" s="0">
        <x:v>32.11813</x:v>
      </x:c>
      <x:c t="n" s="0">
        <x:v>31.40613</x:v>
      </x:c>
      <x:c t="n" s="0">
        <x:v>34.4509</x:v>
      </x:c>
      <x:c t="n" s="0">
        <x:v>31.93122</x:v>
      </x:c>
      <x:c t="n" s="0">
        <x:v>28.86696</x:v>
      </x:c>
      <x:c t="n" s="0">
        <x:v>26.48262</x:v>
      </x:c>
      <x:c t="n" s="0">
        <x:v>22.32456</x:v>
      </x:c>
      <x:c t="n" s="0">
        <x:v>19.81141</x:v>
      </x:c>
      <x:c t="n" s="0">
        <x:v>20.53707</x:v>
      </x:c>
      <x:c t="n" s="0">
        <x:v>26.07646</x:v>
      </x:c>
      <x:c t="n" s="0">
        <x:v>24.2261</x:v>
      </x:c>
      <x:c t="n" s="0">
        <x:v>17.84904</x:v>
      </x:c>
      <x:c t="n" s="0">
        <x:v>16.81658</x:v>
      </x:c>
      <x:c t="n" s="0">
        <x:v>11.19043</x:v>
      </x:c>
      <x:c t="n" s="0">
        <x:v>7.80556</x:v>
      </x:c>
      <x:c t="n" s="0">
        <x:v>8.250277</x:v>
      </x:c>
      <x:c t="n" s="0">
        <x:v>5.923491</x:v>
      </x:c>
      <x:c t="n" s="0">
        <x:v>-21.127</x:v>
      </x:c>
      <x:c t="n" s="0">
        <x:v>-17.19433</x:v>
      </x:c>
      <x:c t="n" s="0">
        <x:v>-12.93992</x:v>
      </x:c>
      <x:c t="n" s="0">
        <x:v>3.360743</x:v>
      </x:c>
      <x:c t="n" s="0">
        <x:v>-3.778831</x:v>
      </x:c>
      <x:c t="n" s="0">
        <x:v>15.50768</x:v>
      </x:c>
      <x:c t="n" s="0">
        <x:v>15.47174</x:v>
      </x:c>
      <x:c t="n" s="0">
        <x:v>20.23086</x:v>
      </x:c>
      <x:c t="n" s="0">
        <x:v>15.67971</x:v>
      </x:c>
      <x:c t="n" s="0">
        <x:v>27.09826</x:v>
      </x:c>
      <x:c t="n" s="0">
        <x:v>31.70877</x:v>
      </x:c>
      <x:c t="n" s="0">
        <x:v>23.45786</x:v>
      </x:c>
      <x:c t="n" s="0">
        <x:v>21.41592</x:v>
      </x:c>
      <x:c t="n" s="0">
        <x:v>23.21856</x:v>
      </x:c>
      <x:c t="n" s="0">
        <x:v>19.74827</x:v>
      </x:c>
      <x:c t="n" s="0">
        <x:v>26.66628</x:v>
      </x:c>
      <x:c t="n" s="0">
        <x:v>27.83784</x:v>
      </x:c>
      <x:c t="n" s="0">
        <x:v>24.42489</x:v>
      </x:c>
      <x:c t="n" s="0">
        <x:v>35.61072</x:v>
      </x:c>
      <x:c t="n" s="0">
        <x:v>33.5861</x:v>
      </x:c>
      <x:c t="n" s="0">
        <x:v>28.64784</x:v>
      </x:c>
      <x:c t="n" s="0">
        <x:v>35.73858</x:v>
      </x:c>
      <x:c t="n" s="0">
        <x:v>26.82725</x:v>
      </x:c>
      <x:c t="n" s="0">
        <x:v>27.60651</x:v>
      </x:c>
      <x:c t="n" s="0">
        <x:v>25.51652</x:v>
      </x:c>
      <x:c t="n" s="0">
        <x:v>21.60284</x:v>
      </x:c>
      <x:c t="n" s="0">
        <x:v>19.41874</x:v>
      </x:c>
      <x:c t="n" s="0">
        <x:v>19.58274</x:v>
      </x:c>
      <x:c t="n" s="0">
        <x:v>23.02791</x:v>
      </x:c>
      <x:c t="n" s="0">
        <x:v>24.4139</x:v>
      </x:c>
      <x:c t="n" s="0">
        <x:v>22.88852</x:v>
      </x:c>
      <x:c t="n" s="0">
        <x:v>14.29323</x:v>
      </x:c>
      <x:c t="n" s="0">
        <x:v>11.67599</x:v>
      </x:c>
      <x:c t="n" s="0">
        <x:v>5.348979</x:v>
      </x:c>
      <x:c t="n" s="0">
        <x:v>9.189743</x:v>
      </x:c>
      <x:c t="n" s="0">
        <x:v>5.617707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43946.4163310185</x:v>
      </x:c>
      <x:c t="n" s="7">
        <x:v>43946.4163310185</x:v>
      </x:c>
      <x:c t="n" s="0">
        <x:v>42.0084</x:v>
      </x:c>
      <x:c t="n" s="0">
        <x:v>54.20069</x:v>
      </x:c>
      <x:c t="n" s="0">
        <x:v>66.51314</x:v>
      </x:c>
      <x:c t="n" s="0">
        <x:v>71.64065</x:v>
      </x:c>
      <x:c t="n" s="0">
        <x:v>-21.80179</x:v>
      </x:c>
      <x:c t="n" s="0">
        <x:v>-16.19502</x:v>
      </x:c>
      <x:c t="n" s="0">
        <x:v>-16.38331</x:v>
      </x:c>
      <x:c t="n" s="0">
        <x:v>2.354767</x:v>
      </x:c>
      <x:c t="n" s="0">
        <x:v>-0.8367547</x:v>
      </x:c>
      <x:c t="n" s="0">
        <x:v>13.64662</x:v>
      </x:c>
      <x:c t="n" s="0">
        <x:v>15.9554</x:v>
      </x:c>
      <x:c t="n" s="0">
        <x:v>21.12526</x:v>
      </x:c>
      <x:c t="n" s="0">
        <x:v>16.9872</x:v>
      </x:c>
      <x:c t="n" s="0">
        <x:v>26.79664</x:v>
      </x:c>
      <x:c t="n" s="0">
        <x:v>31.02973</x:v>
      </x:c>
      <x:c t="n" s="0">
        <x:v>28.27472</x:v>
      </x:c>
      <x:c t="n" s="0">
        <x:v>28.02541</x:v>
      </x:c>
      <x:c t="n" s="0">
        <x:v>25.61646</x:v>
      </x:c>
      <x:c t="n" s="0">
        <x:v>30.68138</x:v>
      </x:c>
      <x:c t="n" s="0">
        <x:v>28.45029</x:v>
      </x:c>
      <x:c t="n" s="0">
        <x:v>30.00398</x:v>
      </x:c>
      <x:c t="n" s="0">
        <x:v>29.78641</x:v>
      </x:c>
      <x:c t="n" s="0">
        <x:v>35.13444</x:v>
      </x:c>
      <x:c t="n" s="0">
        <x:v>31.82989</x:v>
      </x:c>
      <x:c t="n" s="0">
        <x:v>31.02719</x:v>
      </x:c>
      <x:c t="n" s="0">
        <x:v>34.3016</x:v>
      </x:c>
      <x:c t="n" s="0">
        <x:v>31.64042</x:v>
      </x:c>
      <x:c t="n" s="0">
        <x:v>28.51299</x:v>
      </x:c>
      <x:c t="n" s="0">
        <x:v>26.21959</x:v>
      </x:c>
      <x:c t="n" s="0">
        <x:v>22.63415</x:v>
      </x:c>
      <x:c t="n" s="0">
        <x:v>20.28739</x:v>
      </x:c>
      <x:c t="n" s="0">
        <x:v>20.76855</x:v>
      </x:c>
      <x:c t="n" s="0">
        <x:v>26.17687</x:v>
      </x:c>
      <x:c t="n" s="0">
        <x:v>23.85229</x:v>
      </x:c>
      <x:c t="n" s="0">
        <x:v>18.82413</x:v>
      </x:c>
      <x:c t="n" s="0">
        <x:v>16.87145</x:v>
      </x:c>
      <x:c t="n" s="0">
        <x:v>11.33715</x:v>
      </x:c>
      <x:c t="n" s="0">
        <x:v>7.572134</x:v>
      </x:c>
      <x:c t="n" s="0">
        <x:v>8.864731</x:v>
      </x:c>
      <x:c t="n" s="0">
        <x:v>5.82984</x:v>
      </x:c>
      <x:c t="n" s="0">
        <x:v>-21.127</x:v>
      </x:c>
      <x:c t="n" s="0">
        <x:v>-17.4612</x:v>
      </x:c>
      <x:c t="n" s="0">
        <x:v>-12.47978</x:v>
      </x:c>
      <x:c t="n" s="0">
        <x:v>3.477611</x:v>
      </x:c>
      <x:c t="n" s="0">
        <x:v>-0.9046911</x:v>
      </x:c>
      <x:c t="n" s="0">
        <x:v>15.50768</x:v>
      </x:c>
      <x:c t="n" s="0">
        <x:v>10.32221</x:v>
      </x:c>
      <x:c t="n" s="0">
        <x:v>20.23086</x:v>
      </x:c>
      <x:c t="n" s="0">
        <x:v>2.986205</x:v>
      </x:c>
      <x:c t="n" s="0">
        <x:v>27.09826</x:v>
      </x:c>
      <x:c t="n" s="0">
        <x:v>31.49297</x:v>
      </x:c>
      <x:c t="n" s="0">
        <x:v>23.45786</x:v>
      </x:c>
      <x:c t="n" s="0">
        <x:v>21.41592</x:v>
      </x:c>
      <x:c t="n" s="0">
        <x:v>27.63448</x:v>
      </x:c>
      <x:c t="n" s="0">
        <x:v>29.91473</x:v>
      </x:c>
      <x:c t="n" s="0">
        <x:v>28.86113</x:v>
      </x:c>
      <x:c t="n" s="0">
        <x:v>25.66646</x:v>
      </x:c>
      <x:c t="n" s="0">
        <x:v>28.48058</x:v>
      </x:c>
      <x:c t="n" s="0">
        <x:v>38.23382</x:v>
      </x:c>
      <x:c t="n" s="0">
        <x:v>29.18744</x:v>
      </x:c>
      <x:c t="n" s="0">
        <x:v>28.87872</x:v>
      </x:c>
      <x:c t="n" s="0">
        <x:v>32.72997</x:v>
      </x:c>
      <x:c t="n" s="0">
        <x:v>28.49481</x:v>
      </x:c>
      <x:c t="n" s="0">
        <x:v>28.32248</x:v>
      </x:c>
      <x:c t="n" s="0">
        <x:v>25.47578</x:v>
      </x:c>
      <x:c t="n" s="0">
        <x:v>23.20098</x:v>
      </x:c>
      <x:c t="n" s="0">
        <x:v>21.23793</x:v>
      </x:c>
      <x:c t="n" s="0">
        <x:v>21.00068</x:v>
      </x:c>
      <x:c t="n" s="0">
        <x:v>25.78911</x:v>
      </x:c>
      <x:c t="n" s="0">
        <x:v>18.89493</x:v>
      </x:c>
      <x:c t="n" s="0">
        <x:v>17.25244</x:v>
      </x:c>
      <x:c t="n" s="0">
        <x:v>15.2533</x:v>
      </x:c>
      <x:c t="n" s="0">
        <x:v>10.42219</x:v>
      </x:c>
      <x:c t="n" s="0">
        <x:v>5.786386</x:v>
      </x:c>
      <x:c t="n" s="0">
        <x:v>11.23606</x:v>
      </x:c>
      <x:c t="n" s="0">
        <x:v>5.379748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43946.4163310185</x:v>
      </x:c>
      <x:c t="n" s="7">
        <x:v>43946.4163310185</x:v>
      </x:c>
      <x:c t="n" s="0">
        <x:v>41.9321</x:v>
      </x:c>
      <x:c t="n" s="0">
        <x:v>54.20069</x:v>
      </x:c>
      <x:c t="n" s="0">
        <x:v>65.10091</x:v>
      </x:c>
      <x:c t="n" s="0">
        <x:v>71.90717</x:v>
      </x:c>
      <x:c t="n" s="0">
        <x:v>-21.69683</x:v>
      </x:c>
      <x:c t="n" s="0">
        <x:v>-16.35845</x:v>
      </x:c>
      <x:c t="n" s="0">
        <x:v>-15.54603</x:v>
      </x:c>
      <x:c t="n" s="0">
        <x:v>2.537898</x:v>
      </x:c>
      <x:c t="n" s="0">
        <x:v>-0.02172026</x:v>
      </x:c>
      <x:c t="n" s="0">
        <x:v>13.97319</x:v>
      </x:c>
      <x:c t="n" s="0">
        <x:v>15.4684</x:v>
      </x:c>
      <x:c t="n" s="0">
        <x:v>20.90278</x:v>
      </x:c>
      <x:c t="n" s="0">
        <x:v>16.33134</x:v>
      </x:c>
      <x:c t="n" s="0">
        <x:v>26.45979</x:v>
      </x:c>
      <x:c t="n" s="0">
        <x:v>31.10051</x:v>
      </x:c>
      <x:c t="n" s="0">
        <x:v>27.82086</x:v>
      </x:c>
      <x:c t="n" s="0">
        <x:v>28.237</x:v>
      </x:c>
      <x:c t="n" s="0">
        <x:v>26.94411</x:v>
      </x:c>
      <x:c t="n" s="0">
        <x:v>30.57001</x:v>
      </x:c>
      <x:c t="n" s="0">
        <x:v>28.69003</x:v>
      </x:c>
      <x:c t="n" s="0">
        <x:v>29.7199</x:v>
      </x:c>
      <x:c t="n" s="0">
        <x:v>29.78921</x:v>
      </x:c>
      <x:c t="n" s="0">
        <x:v>34.69314</x:v>
      </x:c>
      <x:c t="n" s="0">
        <x:v>32.5864</x:v>
      </x:c>
      <x:c t="n" s="0">
        <x:v>30.60805</x:v>
      </x:c>
      <x:c t="n" s="0">
        <x:v>34.30148</x:v>
      </x:c>
      <x:c t="n" s="0">
        <x:v>31.59547</x:v>
      </x:c>
      <x:c t="n" s="0">
        <x:v>28.83579</x:v>
      </x:c>
      <x:c t="n" s="0">
        <x:v>26.75056</x:v>
      </x:c>
      <x:c t="n" s="0">
        <x:v>22.21866</x:v>
      </x:c>
      <x:c t="n" s="0">
        <x:v>19.94058</x:v>
      </x:c>
      <x:c t="n" s="0">
        <x:v>20.40616</x:v>
      </x:c>
      <x:c t="n" s="0">
        <x:v>25.76083</x:v>
      </x:c>
      <x:c t="n" s="0">
        <x:v>23.3635</x:v>
      </x:c>
      <x:c t="n" s="0">
        <x:v>18.29037</x:v>
      </x:c>
      <x:c t="n" s="0">
        <x:v>16.31549</x:v>
      </x:c>
      <x:c t="n" s="0">
        <x:v>11.14476</x:v>
      </x:c>
      <x:c t="n" s="0">
        <x:v>7.235504</x:v>
      </x:c>
      <x:c t="n" s="0">
        <x:v>8.67788</x:v>
      </x:c>
      <x:c t="n" s="0">
        <x:v>5.812371</x:v>
      </x:c>
      <x:c t="n" s="0">
        <x:v>-21.127</x:v>
      </x:c>
      <x:c t="n" s="0">
        <x:v>-17.4612</x:v>
      </x:c>
      <x:c t="n" s="0">
        <x:v>-12.47978</x:v>
      </x:c>
      <x:c t="n" s="0">
        <x:v>3.477611</x:v>
      </x:c>
      <x:c t="n" s="0">
        <x:v>2.990916</x:v>
      </x:c>
      <x:c t="n" s="0">
        <x:v>15.50768</x:v>
      </x:c>
      <x:c t="n" s="0">
        <x:v>10.32221</x:v>
      </x:c>
      <x:c t="n" s="0">
        <x:v>18.28167</x:v>
      </x:c>
      <x:c t="n" s="0">
        <x:v>2.986205</x:v>
      </x:c>
      <x:c t="n" s="0">
        <x:v>21.24915</x:v>
      </x:c>
      <x:c t="n" s="0">
        <x:v>31.49297</x:v>
      </x:c>
      <x:c t="n" s="0">
        <x:v>23.28219</x:v>
      </x:c>
      <x:c t="n" s="0">
        <x:v>30.44738</x:v>
      </x:c>
      <x:c t="n" s="0">
        <x:v>32.69008</x:v>
      </x:c>
      <x:c t="n" s="0">
        <x:v>28.53839</x:v>
      </x:c>
      <x:c t="n" s="0">
        <x:v>30.01362</x:v>
      </x:c>
      <x:c t="n" s="0">
        <x:v>26.87598</x:v>
      </x:c>
      <x:c t="n" s="0">
        <x:v>28.94504</x:v>
      </x:c>
      <x:c t="n" s="0">
        <x:v>26.53616</x:v>
      </x:c>
      <x:c t="n" s="0">
        <x:v>35.19714</x:v>
      </x:c>
      <x:c t="n" s="0">
        <x:v>28.54535</x:v>
      </x:c>
      <x:c t="n" s="0">
        <x:v>34.48667</x:v>
      </x:c>
      <x:c t="n" s="0">
        <x:v>32.26885</x:v>
      </x:c>
      <x:c t="n" s="0">
        <x:v>28.7429</x:v>
      </x:c>
      <x:c t="n" s="0">
        <x:v>27.92013</x:v>
      </x:c>
      <x:c t="n" s="0">
        <x:v>19.22135</x:v>
      </x:c>
      <x:c t="n" s="0">
        <x:v>17.1551</x:v>
      </x:c>
      <x:c t="n" s="0">
        <x:v>17.99776</x:v>
      </x:c>
      <x:c t="n" s="0">
        <x:v>21.70712</x:v>
      </x:c>
      <x:c t="n" s="0">
        <x:v>18.11617</x:v>
      </x:c>
      <x:c t="n" s="0">
        <x:v>12.45494</x:v>
      </x:c>
      <x:c t="n" s="0">
        <x:v>8.940804</x:v>
      </x:c>
      <x:c t="n" s="0">
        <x:v>8.820726</x:v>
      </x:c>
      <x:c t="n" s="0">
        <x:v>4.345592</x:v>
      </x:c>
      <x:c t="n" s="0">
        <x:v>8.122186</x:v>
      </x:c>
      <x:c t="n" s="0">
        <x:v>5.349598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43946.4163310185</x:v>
      </x:c>
      <x:c t="n" s="7">
        <x:v>43946.4163310185</x:v>
      </x:c>
      <x:c t="n" s="0">
        <x:v>43.77374</x:v>
      </x:c>
      <x:c t="n" s="0">
        <x:v>54.20069</x:v>
      </x:c>
      <x:c t="n" s="0">
        <x:v>59.81097</x:v>
      </x:c>
      <x:c t="n" s="0">
        <x:v>69.47679</x:v>
      </x:c>
      <x:c t="n" s="0">
        <x:v>-21.60914</x:v>
      </x:c>
      <x:c t="n" s="0">
        <x:v>-16.50307</x:v>
      </x:c>
      <x:c t="n" s="0">
        <x:v>-14.94002</x:v>
      </x:c>
      <x:c t="n" s="0">
        <x:v>2.688406</x:v>
      </x:c>
      <x:c t="n" s="0">
        <x:v>0.5706295</x:v>
      </x:c>
      <x:c t="n" s="0">
        <x:v>14.23388</x:v>
      </x:c>
      <x:c t="n" s="0">
        <x:v>15.00434</x:v>
      </x:c>
      <x:c t="n" s="0">
        <x:v>20.39001</x:v>
      </x:c>
      <x:c t="n" s="0">
        <x:v>15.83399</x:v>
      </x:c>
      <x:c t="n" s="0">
        <x:v>25.90524</x:v>
      </x:c>
      <x:c t="n" s="0">
        <x:v>31.16006</x:v>
      </x:c>
      <x:c t="n" s="0">
        <x:v>27.38762</x:v>
      </x:c>
      <x:c t="n" s="0">
        <x:v>28.75708</x:v>
      </x:c>
      <x:c t="n" s="0">
        <x:v>29.44622</x:v>
      </x:c>
      <x:c t="n" s="0">
        <x:v>29.92318</x:v>
      </x:c>
      <x:c t="n" s="0">
        <x:v>28.48336</x:v>
      </x:c>
      <x:c t="n" s="0">
        <x:v>29.45806</x:v>
      </x:c>
      <x:c t="n" s="0">
        <x:v>29.32603</x:v>
      </x:c>
      <x:c t="n" s="0">
        <x:v>35.37085</x:v>
      </x:c>
      <x:c t="n" s="0">
        <x:v>32.96127</x:v>
      </x:c>
      <x:c t="n" s="0">
        <x:v>31.21973</x:v>
      </x:c>
      <x:c t="n" s="0">
        <x:v>33.83334</x:v>
      </x:c>
      <x:c t="n" s="0">
        <x:v>31.26336</x:v>
      </x:c>
      <x:c t="n" s="0">
        <x:v>28.52509</x:v>
      </x:c>
      <x:c t="n" s="0">
        <x:v>26.57545</x:v>
      </x:c>
      <x:c t="n" s="0">
        <x:v>22.29066</x:v>
      </x:c>
      <x:c t="n" s="0">
        <x:v>19.66007</x:v>
      </x:c>
      <x:c t="n" s="0">
        <x:v>20.42791</x:v>
      </x:c>
      <x:c t="n" s="0">
        <x:v>25.29044</x:v>
      </x:c>
      <x:c t="n" s="0">
        <x:v>22.89868</x:v>
      </x:c>
      <x:c t="n" s="0">
        <x:v>17.8166</x:v>
      </x:c>
      <x:c t="n" s="0">
        <x:v>15.72671</x:v>
      </x:c>
      <x:c t="n" s="0">
        <x:v>10.8012</x:v>
      </x:c>
      <x:c t="n" s="0">
        <x:v>6.933574</x:v>
      </x:c>
      <x:c t="n" s="0">
        <x:v>8.435503</x:v>
      </x:c>
      <x:c t="n" s="0">
        <x:v>5.746648</x:v>
      </x:c>
      <x:c t="n" s="0">
        <x:v>-21.127</x:v>
      </x:c>
      <x:c t="n" s="0">
        <x:v>-17.4612</x:v>
      </x:c>
      <x:c t="n" s="0">
        <x:v>-12.47978</x:v>
      </x:c>
      <x:c t="n" s="0">
        <x:v>3.477611</x:v>
      </x:c>
      <x:c t="n" s="0">
        <x:v>2.990916</x:v>
      </x:c>
      <x:c t="n" s="0">
        <x:v>15.50768</x:v>
      </x:c>
      <x:c t="n" s="0">
        <x:v>10.32221</x:v>
      </x:c>
      <x:c t="n" s="0">
        <x:v>14.65199</x:v>
      </x:c>
      <x:c t="n" s="0">
        <x:v>11.80765</x:v>
      </x:c>
      <x:c t="n" s="0">
        <x:v>18.98375</x:v>
      </x:c>
      <x:c t="n" s="0">
        <x:v>31.49297</x:v>
      </x:c>
      <x:c t="n" s="0">
        <x:v>23.2565</x:v>
      </x:c>
      <x:c t="n" s="0">
        <x:v>30.95891</x:v>
      </x:c>
      <x:c t="n" s="0">
        <x:v>34.96328</x:v>
      </x:c>
      <x:c t="n" s="0">
        <x:v>17.7348</x:v>
      </x:c>
      <x:c t="n" s="0">
        <x:v>25.44704</x:v>
      </x:c>
      <x:c t="n" s="0">
        <x:v>28.4839</x:v>
      </x:c>
      <x:c t="n" s="0">
        <x:v>25.25605</x:v>
      </x:c>
      <x:c t="n" s="0">
        <x:v>37.88981</x:v>
      </x:c>
      <x:c t="n" s="0">
        <x:v>35.17559</x:v>
      </x:c>
      <x:c t="n" s="0">
        <x:v>34.25068</x:v>
      </x:c>
      <x:c t="n" s="0">
        <x:v>29.93891</x:v>
      </x:c>
      <x:c t="n" s="0">
        <x:v>30.18128</x:v>
      </x:c>
      <x:c t="n" s="0">
        <x:v>26.33593</x:v>
      </x:c>
      <x:c t="n" s="0">
        <x:v>27.44059</x:v>
      </x:c>
      <x:c t="n" s="0">
        <x:v>23.16066</x:v>
      </x:c>
      <x:c t="n" s="0">
        <x:v>17.60292</x:v>
      </x:c>
      <x:c t="n" s="0">
        <x:v>21.02993</x:v>
      </x:c>
      <x:c t="n" s="0">
        <x:v>19.97675</x:v>
      </x:c>
      <x:c t="n" s="0">
        <x:v>17.41825</x:v>
      </x:c>
      <x:c t="n" s="0">
        <x:v>13.54852</x:v>
      </x:c>
      <x:c t="n" s="0">
        <x:v>8.479746</x:v>
      </x:c>
      <x:c t="n" s="0">
        <x:v>8.368569</x:v>
      </x:c>
      <x:c t="n" s="0">
        <x:v>4.563094</x:v>
      </x:c>
      <x:c t="n" s="0">
        <x:v>4.448653</x:v>
      </x:c>
      <x:c t="n" s="0">
        <x:v>5.708148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43946.4163310185</x:v>
      </x:c>
      <x:c t="n" s="7">
        <x:v>43946.4163310185</x:v>
      </x:c>
      <x:c t="n" s="0">
        <x:v>42.54845</x:v>
      </x:c>
      <x:c t="n" s="0">
        <x:v>54.20069</x:v>
      </x:c>
      <x:c t="n" s="0">
        <x:v>62.97533</x:v>
      </x:c>
      <x:c t="n" s="0">
        <x:v>69.90714</x:v>
      </x:c>
      <x:c t="n" s="0">
        <x:v>-21.62222</x:v>
      </x:c>
      <x:c t="n" s="0">
        <x:v>-16.63051</x:v>
      </x:c>
      <x:c t="n" s="0">
        <x:v>-14.48197</x:v>
      </x:c>
      <x:c t="n" s="0">
        <x:v>2.812939</x:v>
      </x:c>
      <x:c t="n" s="0">
        <x:v>1.019509</x:v>
      </x:c>
      <x:c t="n" s="0">
        <x:v>14.56828</x:v>
      </x:c>
      <x:c t="n" s="0">
        <x:v>14.56454</x:v>
      </x:c>
      <x:c t="n" s="0">
        <x:v>19.89838</x:v>
      </x:c>
      <x:c t="n" s="0">
        <x:v>15.51188</x:v>
      </x:c>
      <x:c t="n" s="0">
        <x:v>25.3682</x:v>
      </x:c>
      <x:c t="n" s="0">
        <x:v>30.71474</x:v>
      </x:c>
      <x:c t="n" s="0">
        <x:v>26.97999</x:v>
      </x:c>
      <x:c t="n" s="0">
        <x:v>29.33805</x:v>
      </x:c>
      <x:c t="n" s="0">
        <x:v>29.89602</x:v>
      </x:c>
      <x:c t="n" s="0">
        <x:v>29.33657</x:v>
      </x:c>
      <x:c t="n" s="0">
        <x:v>28.1039</x:v>
      </x:c>
      <x:c t="n" s="0">
        <x:v>30.19249</x:v>
      </x:c>
      <x:c t="n" s="0">
        <x:v>29.4221</x:v>
      </x:c>
      <x:c t="n" s="0">
        <x:v>34.70395</x:v>
      </x:c>
      <x:c t="n" s="0">
        <x:v>32.80539</x:v>
      </x:c>
      <x:c t="n" s="0">
        <x:v>31.94712</x:v>
      </x:c>
      <x:c t="n" s="0">
        <x:v>33.62376</x:v>
      </x:c>
      <x:c t="n" s="0">
        <x:v>31.5076</x:v>
      </x:c>
      <x:c t="n" s="0">
        <x:v>29.84063</x:v>
      </x:c>
      <x:c t="n" s="0">
        <x:v>26.49692</x:v>
      </x:c>
      <x:c t="n" s="0">
        <x:v>21.9075</x:v>
      </x:c>
      <x:c t="n" s="0">
        <x:v>19.35565</x:v>
      </x:c>
      <x:c t="n" s="0">
        <x:v>20.32965</x:v>
      </x:c>
      <x:c t="n" s="0">
        <x:v>24.83576</x:v>
      </x:c>
      <x:c t="n" s="0">
        <x:v>22.60961</x:v>
      </x:c>
      <x:c t="n" s="0">
        <x:v>17.53639</x:v>
      </x:c>
      <x:c t="n" s="0">
        <x:v>15.19064</x:v>
      </x:c>
      <x:c t="n" s="0">
        <x:v>10.55979</x:v>
      </x:c>
      <x:c t="n" s="0">
        <x:v>6.681864</x:v>
      </x:c>
      <x:c t="n" s="0">
        <x:v>8.267199</x:v>
      </x:c>
      <x:c t="n" s="0">
        <x:v>5.866699</x:v>
      </x:c>
      <x:c t="n" s="0">
        <x:v>-21.88922</x:v>
      </x:c>
      <x:c t="n" s="0">
        <x:v>-17.4612</x:v>
      </x:c>
      <x:c t="n" s="0">
        <x:v>-12.47978</x:v>
      </x:c>
      <x:c t="n" s="0">
        <x:v>3.477611</x:v>
      </x:c>
      <x:c t="n" s="0">
        <x:v>2.990916</x:v>
      </x:c>
      <x:c t="n" s="0">
        <x:v>16.30799</x:v>
      </x:c>
      <x:c t="n" s="0">
        <x:v>9.859777</x:v>
      </x:c>
      <x:c t="n" s="0">
        <x:v>14.15368</x:v>
      </x:c>
      <x:c t="n" s="0">
        <x:v>12.91223</x:v>
      </x:c>
      <x:c t="n" s="0">
        <x:v>18.98375</x:v>
      </x:c>
      <x:c t="n" s="0">
        <x:v>21.25912</x:v>
      </x:c>
      <x:c t="n" s="0">
        <x:v>24.56891</x:v>
      </x:c>
      <x:c t="n" s="0">
        <x:v>32.11922</x:v>
      </x:c>
      <x:c t="n" s="0">
        <x:v>29.19367</x:v>
      </x:c>
      <x:c t="n" s="0">
        <x:v>21.88935</x:v>
      </x:c>
      <x:c t="n" s="0">
        <x:v>24.52113</x:v>
      </x:c>
      <x:c t="n" s="0">
        <x:v>33.91985</x:v>
      </x:c>
      <x:c t="n" s="0">
        <x:v>30.79674</x:v>
      </x:c>
      <x:c t="n" s="0">
        <x:v>18.37935</x:v>
      </x:c>
      <x:c t="n" s="0">
        <x:v>30.83943</x:v>
      </x:c>
      <x:c t="n" s="0">
        <x:v>33.86648</x:v>
      </x:c>
      <x:c t="n" s="0">
        <x:v>32.92329</x:v>
      </x:c>
      <x:c t="n" s="0">
        <x:v>32.14336</x:v>
      </x:c>
      <x:c t="n" s="0">
        <x:v>34.01649</x:v>
      </x:c>
      <x:c t="n" s="0">
        <x:v>23.31532</x:v>
      </x:c>
      <x:c t="n" s="0">
        <x:v>16.0287</x:v>
      </x:c>
      <x:c t="n" s="0">
        <x:v>16.81362</x:v>
      </x:c>
      <x:c t="n" s="0">
        <x:v>19.98188</x:v>
      </x:c>
      <x:c t="n" s="0">
        <x:v>22.04735</x:v>
      </x:c>
      <x:c t="n" s="0">
        <x:v>21.707</x:v>
      </x:c>
      <x:c t="n" s="0">
        <x:v>14.772</x:v>
      </x:c>
      <x:c t="n" s="0">
        <x:v>7.432424</x:v>
      </x:c>
      <x:c t="n" s="0">
        <x:v>9.101685</x:v>
      </x:c>
      <x:c t="n" s="0">
        <x:v>5.257468</x:v>
      </x:c>
      <x:c t="n" s="0">
        <x:v>8.17913</x:v>
      </x:c>
      <x:c t="n" s="0">
        <x:v>6.440419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43946.4163310185</x:v>
      </x:c>
      <x:c t="n" s="7">
        <x:v>43946.4163310185</x:v>
      </x:c>
      <x:c t="n" s="0">
        <x:v>42.37251</x:v>
      </x:c>
      <x:c t="n" s="0">
        <x:v>54.20069</x:v>
      </x:c>
      <x:c t="n" s="0">
        <x:v>67.85112</x:v>
      </x:c>
      <x:c t="n" s="0">
        <x:v>72.05957</x:v>
      </x:c>
      <x:c t="n" s="0">
        <x:v>-21.66043</x:v>
      </x:c>
      <x:c t="n" s="0">
        <x:v>-16.74238</x:v>
      </x:c>
      <x:c t="n" s="0">
        <x:v>-13.84491</x:v>
      </x:c>
      <x:c t="n" s="0">
        <x:v>2.889545</x:v>
      </x:c>
      <x:c t="n" s="0">
        <x:v>1.369248</x:v>
      </x:c>
      <x:c t="n" s="0">
        <x:v>14.86991</x:v>
      </x:c>
      <x:c t="n" s="0">
        <x:v>13.95848</x:v>
      </x:c>
      <x:c t="n" s="0">
        <x:v>19.26464</x:v>
      </x:c>
      <x:c t="n" s="0">
        <x:v>15.21651</x:v>
      </x:c>
      <x:c t="n" s="0">
        <x:v>24.84151</x:v>
      </x:c>
      <x:c t="n" s="0">
        <x:v>30.11279</x:v>
      </x:c>
      <x:c t="n" s="0">
        <x:v>27.27545</x:v>
      </x:c>
      <x:c t="n" s="0">
        <x:v>30.01965</x:v>
      </x:c>
      <x:c t="n" s="0">
        <x:v>29.25775</x:v>
      </x:c>
      <x:c t="n" s="0">
        <x:v>28.78091</x:v>
      </x:c>
      <x:c t="n" s="0">
        <x:v>27.84697</x:v>
      </x:c>
      <x:c t="n" s="0">
        <x:v>31.59114</x:v>
      </x:c>
      <x:c t="n" s="0">
        <x:v>29.64208</x:v>
      </x:c>
      <x:c t="n" s="0">
        <x:v>34.39643</x:v>
      </x:c>
      <x:c t="n" s="0">
        <x:v>32.65641</x:v>
      </x:c>
      <x:c t="n" s="0">
        <x:v>31.58931</x:v>
      </x:c>
      <x:c t="n" s="0">
        <x:v>33.95461</x:v>
      </x:c>
      <x:c t="n" s="0">
        <x:v>31.5513</x:v>
      </x:c>
      <x:c t="n" s="0">
        <x:v>30.63492</x:v>
      </x:c>
      <x:c t="n" s="0">
        <x:v>26.50019</x:v>
      </x:c>
      <x:c t="n" s="0">
        <x:v>21.42229</x:v>
      </x:c>
      <x:c t="n" s="0">
        <x:v>19.48186</x:v>
      </x:c>
      <x:c t="n" s="0">
        <x:v>20.18253</x:v>
      </x:c>
      <x:c t="n" s="0">
        <x:v>24.64384</x:v>
      </x:c>
      <x:c t="n" s="0">
        <x:v>22.43925</x:v>
      </x:c>
      <x:c t="n" s="0">
        <x:v>17.03969</x:v>
      </x:c>
      <x:c t="n" s="0">
        <x:v>14.64395</x:v>
      </x:c>
      <x:c t="n" s="0">
        <x:v>10.32179</x:v>
      </x:c>
      <x:c t="n" s="0">
        <x:v>6.465248</x:v>
      </x:c>
      <x:c t="n" s="0">
        <x:v>8.323182</x:v>
      </x:c>
      <x:c t="n" s="0">
        <x:v>5.765331</x:v>
      </x:c>
      <x:c t="n" s="0">
        <x:v>-21.88922</x:v>
      </x:c>
      <x:c t="n" s="0">
        <x:v>-17.4612</x:v>
      </x:c>
      <x:c t="n" s="0">
        <x:v>-9.74299</x:v>
      </x:c>
      <x:c t="n" s="0">
        <x:v>2.99806</x:v>
      </x:c>
      <x:c t="n" s="0">
        <x:v>2.990916</x:v>
      </x:c>
      <x:c t="n" s="0">
        <x:v>16.30799</x:v>
      </x:c>
      <x:c t="n" s="0">
        <x:v>3.154021</x:v>
      </x:c>
      <x:c t="n" s="0">
        <x:v>5.883613</x:v>
      </x:c>
      <x:c t="n" s="0">
        <x:v>12.91223</x:v>
      </x:c>
      <x:c t="n" s="0">
        <x:v>18.63517</x:v>
      </x:c>
      <x:c t="n" s="0">
        <x:v>21.25912</x:v>
      </x:c>
      <x:c t="n" s="0">
        <x:v>29.08006</x:v>
      </x:c>
      <x:c t="n" s="0">
        <x:v>32.69084</x:v>
      </x:c>
      <x:c t="n" s="0">
        <x:v>17.93697</x:v>
      </x:c>
      <x:c t="n" s="0">
        <x:v>21.70132</x:v>
      </x:c>
      <x:c t="n" s="0">
        <x:v>26.47742</x:v>
      </x:c>
      <x:c t="n" s="0">
        <x:v>36.07551</x:v>
      </x:c>
      <x:c t="n" s="0">
        <x:v>30.34303</x:v>
      </x:c>
      <x:c t="n" s="0">
        <x:v>34.62054</x:v>
      </x:c>
      <x:c t="n" s="0">
        <x:v>31.24212</x:v>
      </x:c>
      <x:c t="n" s="0">
        <x:v>27.55483</x:v>
      </x:c>
      <x:c t="n" s="0">
        <x:v>35.03385</x:v>
      </x:c>
      <x:c t="n" s="0">
        <x:v>31.61125</x:v>
      </x:c>
      <x:c t="n" s="0">
        <x:v>33.25911</x:v>
      </x:c>
      <x:c t="n" s="0">
        <x:v>26.50016</x:v>
      </x:c>
      <x:c t="n" s="0">
        <x:v>18.89456</x:v>
      </x:c>
      <x:c t="n" s="0">
        <x:v>20.88684</x:v>
      </x:c>
      <x:c t="n" s="0">
        <x:v>18.01192</x:v>
      </x:c>
      <x:c t="n" s="0">
        <x:v>23.09079</x:v>
      </x:c>
      <x:c t="n" s="0">
        <x:v>20.6857</x:v>
      </x:c>
      <x:c t="n" s="0">
        <x:v>11.69502</x:v>
      </x:c>
      <x:c t="n" s="0">
        <x:v>9.386052</x:v>
      </x:c>
      <x:c t="n" s="0">
        <x:v>7.593883</x:v>
      </x:c>
      <x:c t="n" s="0">
        <x:v>5.495911</x:v>
      </x:c>
      <x:c t="n" s="0">
        <x:v>8.849088</x:v>
      </x:c>
      <x:c t="n" s="0">
        <x:v>4.999818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43946.4163310185</x:v>
      </x:c>
      <x:c t="n" s="7">
        <x:v>43946.4163310185</x:v>
      </x:c>
      <x:c t="n" s="0">
        <x:v>42.74329</x:v>
      </x:c>
      <x:c t="n" s="0">
        <x:v>54.20069</x:v>
      </x:c>
      <x:c t="n" s="0">
        <x:v>67.10786</x:v>
      </x:c>
      <x:c t="n" s="0">
        <x:v>74.42529</x:v>
      </x:c>
      <x:c t="n" s="0">
        <x:v>-21.69337</x:v>
      </x:c>
      <x:c t="n" s="0">
        <x:v>-16.84025</x:v>
      </x:c>
      <x:c t="n" s="0">
        <x:v>-12.02111</x:v>
      </x:c>
      <x:c t="n" s="0">
        <x:v>2.777678</x:v>
      </x:c>
      <x:c t="n" s="0">
        <x:v>1.64714</x:v>
      </x:c>
      <x:c t="n" s="0">
        <x:v>15.11189</x:v>
      </x:c>
      <x:c t="n" s="0">
        <x:v>13.33443</x:v>
      </x:c>
      <x:c t="n" s="0">
        <x:v>18.61329</x:v>
      </x:c>
      <x:c t="n" s="0">
        <x:v>15.36937</x:v>
      </x:c>
      <x:c t="n" s="0">
        <x:v>24.32572</x:v>
      </x:c>
      <x:c t="n" s="0">
        <x:v>29.52308</x:v>
      </x:c>
      <x:c t="n" s="0">
        <x:v>27.59035</x:v>
      </x:c>
      <x:c t="n" s="0">
        <x:v>30.5867</x:v>
      </x:c>
      <x:c t="n" s="0">
        <x:v>28.77061</x:v>
      </x:c>
      <x:c t="n" s="0">
        <x:v>28.22827</x:v>
      </x:c>
      <x:c t="n" s="0">
        <x:v>28.21188</x:v>
      </x:c>
      <x:c t="n" s="0">
        <x:v>31.52558</x:v>
      </x:c>
      <x:c t="n" s="0">
        <x:v>29.8326</x:v>
      </x:c>
      <x:c t="n" s="0">
        <x:v>34.46606</x:v>
      </x:c>
      <x:c t="n" s="0">
        <x:v>32.71402</x:v>
      </x:c>
      <x:c t="n" s="0">
        <x:v>32.95227</x:v>
      </x:c>
      <x:c t="n" s="0">
        <x:v>33.73026</x:v>
      </x:c>
      <x:c t="n" s="0">
        <x:v>32.46158</x:v>
      </x:c>
      <x:c t="n" s="0">
        <x:v>30.26073</x:v>
      </x:c>
      <x:c t="n" s="0">
        <x:v>26.35657</x:v>
      </x:c>
      <x:c t="n" s="0">
        <x:v>21.46272</x:v>
      </x:c>
      <x:c t="n" s="0">
        <x:v>19.66901</x:v>
      </x:c>
      <x:c t="n" s="0">
        <x:v>19.94919</x:v>
      </x:c>
      <x:c t="n" s="0">
        <x:v>24.6846</x:v>
      </x:c>
      <x:c t="n" s="0">
        <x:v>22.04856</x:v>
      </x:c>
      <x:c t="n" s="0">
        <x:v>16.71434</x:v>
      </x:c>
      <x:c t="n" s="0">
        <x:v>14.28419</x:v>
      </x:c>
      <x:c t="n" s="0">
        <x:v>9.982306</x:v>
      </x:c>
      <x:c t="n" s="0">
        <x:v>6.371181</x:v>
      </x:c>
      <x:c t="n" s="0">
        <x:v>8.226583</x:v>
      </x:c>
      <x:c t="n" s="0">
        <x:v>5.722816</x:v>
      </x:c>
      <x:c t="n" s="0">
        <x:v>-21.88922</x:v>
      </x:c>
      <x:c t="n" s="0">
        <x:v>-17.4612</x:v>
      </x:c>
      <x:c t="n" s="0">
        <x:v>-7.240833</x:v>
      </x:c>
      <x:c t="n" s="0">
        <x:v>2.058286</x:v>
      </x:c>
      <x:c t="n" s="0">
        <x:v>2.990916</x:v>
      </x:c>
      <x:c t="n" s="0">
        <x:v>16.30799</x:v>
      </x:c>
      <x:c t="n" s="0">
        <x:v>3.154021</x:v>
      </x:c>
      <x:c t="n" s="0">
        <x:v>5.883613</x:v>
      </x:c>
      <x:c t="n" s="0">
        <x:v>17.34298</x:v>
      </x:c>
      <x:c t="n" s="0">
        <x:v>18.51246</x:v>
      </x:c>
      <x:c t="n" s="0">
        <x:v>21.25912</x:v>
      </x:c>
      <x:c t="n" s="0">
        <x:v>29.08006</x:v>
      </x:c>
      <x:c t="n" s="0">
        <x:v>33.33599</x:v>
      </x:c>
      <x:c t="n" s="0">
        <x:v>24.50176</x:v>
      </x:c>
      <x:c t="n" s="0">
        <x:v>21.36863</x:v>
      </x:c>
      <x:c t="n" s="0">
        <x:v>30.98045</x:v>
      </x:c>
      <x:c t="n" s="0">
        <x:v>25.42733</x:v>
      </x:c>
      <x:c t="n" s="0">
        <x:v>30.89608</x:v>
      </x:c>
      <x:c t="n" s="0">
        <x:v>32.62291</x:v>
      </x:c>
      <x:c t="n" s="0">
        <x:v>34.04005</x:v>
      </x:c>
      <x:c t="n" s="0">
        <x:v>36.86783</x:v>
      </x:c>
      <x:c t="n" s="0">
        <x:v>32.85372</x:v>
      </x:c>
      <x:c t="n" s="0">
        <x:v>35.51777</x:v>
      </x:c>
      <x:c t="n" s="0">
        <x:v>25.83065</x:v>
      </x:c>
      <x:c t="n" s="0">
        <x:v>27.17588</x:v>
      </x:c>
      <x:c t="n" s="0">
        <x:v>20.83749</x:v>
      </x:c>
      <x:c t="n" s="0">
        <x:v>20.89808</x:v>
      </x:c>
      <x:c t="n" s="0">
        <x:v>19.683</x:v>
      </x:c>
      <x:c t="n" s="0">
        <x:v>25.0819</x:v>
      </x:c>
      <x:c t="n" s="0">
        <x:v>18.89804</x:v>
      </x:c>
      <x:c t="n" s="0">
        <x:v>13.76608</x:v>
      </x:c>
      <x:c t="n" s="0">
        <x:v>11.0519</x:v>
      </x:c>
      <x:c t="n" s="0">
        <x:v>8.032461</x:v>
      </x:c>
      <x:c t="n" s="0">
        <x:v>4.355326</x:v>
      </x:c>
      <x:c t="n" s="0">
        <x:v>6.894966</x:v>
      </x:c>
      <x:c t="n" s="0">
        <x:v>5.354356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43946.4163310185</x:v>
      </x:c>
      <x:c t="n" s="7">
        <x:v>43946.4163310185</x:v>
      </x:c>
      <x:c t="n" s="0">
        <x:v>43.75957</x:v>
      </x:c>
      <x:c t="n" s="0">
        <x:v>54.20069</x:v>
      </x:c>
      <x:c t="n" s="0">
        <x:v>73.20847</x:v>
      </x:c>
      <x:c t="n" s="0">
        <x:v>76.31926</x:v>
      </x:c>
      <x:c t="n" s="0">
        <x:v>-21.7217</x:v>
      </x:c>
      <x:c t="n" s="0">
        <x:v>-16.92563</x:v>
      </x:c>
      <x:c t="n" s="0">
        <x:v>-10.90559</x:v>
      </x:c>
      <x:c t="n" s="0">
        <x:v>2.679805</x:v>
      </x:c>
      <x:c t="n" s="0">
        <x:v>1.871155</x:v>
      </x:c>
      <x:c t="n" s="0">
        <x:v>15.30839</x:v>
      </x:c>
      <x:c t="n" s="0">
        <x:v>12.71976</x:v>
      </x:c>
      <x:c t="n" s="0">
        <x:v>17.96741</x:v>
      </x:c>
      <x:c t="n" s="0">
        <x:v>16.05942</x:v>
      </x:c>
      <x:c t="n" s="0">
        <x:v>23.83084</x:v>
      </x:c>
      <x:c t="n" s="0">
        <x:v>29.08534</x:v>
      </x:c>
      <x:c t="n" s="0">
        <x:v>27.84231</x:v>
      </x:c>
      <x:c t="n" s="0">
        <x:v>31.35019</x:v>
      </x:c>
      <x:c t="n" s="0">
        <x:v>28.35457</x:v>
      </x:c>
      <x:c t="n" s="0">
        <x:v>28.42142</x:v>
      </x:c>
      <x:c t="n" s="0">
        <x:v>28.92579</x:v>
      </x:c>
      <x:c t="n" s="0">
        <x:v>30.86549</x:v>
      </x:c>
      <x:c t="n" s="0">
        <x:v>29.80478</x:v>
      </x:c>
      <x:c t="n" s="0">
        <x:v>34.34359</x:v>
      </x:c>
      <x:c t="n" s="0">
        <x:v>32.71193</x:v>
      </x:c>
      <x:c t="n" s="0">
        <x:v>32.42665</x:v>
      </x:c>
      <x:c t="n" s="0">
        <x:v>33.72221</x:v>
      </x:c>
      <x:c t="n" s="0">
        <x:v>32.21087</x:v>
      </x:c>
      <x:c t="n" s="0">
        <x:v>30.01441</x:v>
      </x:c>
      <x:c t="n" s="0">
        <x:v>26.22213</x:v>
      </x:c>
      <x:c t="n" s="0">
        <x:v>21.24012</x:v>
      </x:c>
      <x:c t="n" s="0">
        <x:v>19.72146</x:v>
      </x:c>
      <x:c t="n" s="0">
        <x:v>19.98003</x:v>
      </x:c>
      <x:c t="n" s="0">
        <x:v>24.55532</x:v>
      </x:c>
      <x:c t="n" s="0">
        <x:v>21.69016</x:v>
      </x:c>
      <x:c t="n" s="0">
        <x:v>16.25308</x:v>
      </x:c>
      <x:c t="n" s="0">
        <x:v>13.86415</x:v>
      </x:c>
      <x:c t="n" s="0">
        <x:v>9.751942</x:v>
      </x:c>
      <x:c t="n" s="0">
        <x:v>6.115623</x:v>
      </x:c>
      <x:c t="n" s="0">
        <x:v>7.989355</x:v>
      </x:c>
      <x:c t="n" s="0">
        <x:v>5.659559</x:v>
      </x:c>
      <x:c t="n" s="0">
        <x:v>-21.88922</x:v>
      </x:c>
      <x:c t="n" s="0">
        <x:v>-17.4612</x:v>
      </x:c>
      <x:c t="n" s="0">
        <x:v>-7.240833</x:v>
      </x:c>
      <x:c t="n" s="0">
        <x:v>2.058286</x:v>
      </x:c>
      <x:c t="n" s="0">
        <x:v>2.990916</x:v>
      </x:c>
      <x:c t="n" s="0">
        <x:v>16.30799</x:v>
      </x:c>
      <x:c t="n" s="0">
        <x:v>3.154021</x:v>
      </x:c>
      <x:c t="n" s="0">
        <x:v>5.883613</x:v>
      </x:c>
      <x:c t="n" s="0">
        <x:v>18.75337</x:v>
      </x:c>
      <x:c t="n" s="0">
        <x:v>18.51246</x:v>
      </x:c>
      <x:c t="n" s="0">
        <x:v>26.64335</x:v>
      </x:c>
      <x:c t="n" s="0">
        <x:v>29.08006</x:v>
      </x:c>
      <x:c t="n" s="0">
        <x:v>34.23531</x:v>
      </x:c>
      <x:c t="n" s="0">
        <x:v>25.00485</x:v>
      </x:c>
      <x:c t="n" s="0">
        <x:v>30.40812</x:v>
      </x:c>
      <x:c t="n" s="0">
        <x:v>31.03262</x:v>
      </x:c>
      <x:c t="n" s="0">
        <x:v>20.44271</x:v>
      </x:c>
      <x:c t="n" s="0">
        <x:v>30.11034</x:v>
      </x:c>
      <x:c t="n" s="0">
        <x:v>34.17898</x:v>
      </x:c>
      <x:c t="n" s="0">
        <x:v>32.49121</x:v>
      </x:c>
      <x:c t="n" s="0">
        <x:v>29.91584</x:v>
      </x:c>
      <x:c t="n" s="0">
        <x:v>32.15554</x:v>
      </x:c>
      <x:c t="n" s="0">
        <x:v>31.52973</x:v>
      </x:c>
      <x:c t="n" s="0">
        <x:v>28.18245</x:v>
      </x:c>
      <x:c t="n" s="0">
        <x:v>24.90223</x:v>
      </x:c>
      <x:c t="n" s="0">
        <x:v>20.15657</x:v>
      </x:c>
      <x:c t="n" s="0">
        <x:v>19.22111</x:v>
      </x:c>
      <x:c t="n" s="0">
        <x:v>19.934</x:v>
      </x:c>
      <x:c t="n" s="0">
        <x:v>22.69035</x:v>
      </x:c>
      <x:c t="n" s="0">
        <x:v>18.34895</x:v>
      </x:c>
      <x:c t="n" s="0">
        <x:v>13.73663</x:v>
      </x:c>
      <x:c t="n" s="0">
        <x:v>9.598779</x:v>
      </x:c>
      <x:c t="n" s="0">
        <x:v>7.744095</x:v>
      </x:c>
      <x:c t="n" s="0">
        <x:v>5.935092</x:v>
      </x:c>
      <x:c t="n" s="0">
        <x:v>5.610943</x:v>
      </x:c>
      <x:c t="n" s="0">
        <x:v>6.150086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43946.4163310185</x:v>
      </x:c>
      <x:c t="n" s="7">
        <x:v>43946.4163310185</x:v>
      </x:c>
      <x:c t="n" s="0">
        <x:v>42.7872</x:v>
      </x:c>
      <x:c t="n" s="0">
        <x:v>54.20069</x:v>
      </x:c>
      <x:c t="n" s="0">
        <x:v>75.36221</x:v>
      </x:c>
      <x:c t="n" s="0">
        <x:v>78.59724</x:v>
      </x:c>
      <x:c t="n" s="0">
        <x:v>-21.96008</x:v>
      </x:c>
      <x:c t="n" s="0">
        <x:v>-17.06471</x:v>
      </x:c>
      <x:c t="n" s="0">
        <x:v>-10.13753</x:v>
      </x:c>
      <x:c t="n" s="0">
        <x:v>2.594436</x:v>
      </x:c>
      <x:c t="n" s="0">
        <x:v>2.105067</x:v>
      </x:c>
      <x:c t="n" s="0">
        <x:v>15.46945</x:v>
      </x:c>
      <x:c t="n" s="0">
        <x:v>12.11574</x:v>
      </x:c>
      <x:c t="n" s="0">
        <x:v>17.39353</x:v>
      </x:c>
      <x:c t="n" s="0">
        <x:v>16.57274</x:v>
      </x:c>
      <x:c t="n" s="0">
        <x:v>23.85347</x:v>
      </x:c>
      <x:c t="n" s="0">
        <x:v>29.06936</x:v>
      </x:c>
      <x:c t="n" s="0">
        <x:v>27.42039</x:v>
      </x:c>
      <x:c t="n" s="0">
        <x:v>31.9104</x:v>
      </x:c>
      <x:c t="n" s="0">
        <x:v>28.1028</x:v>
      </x:c>
      <x:c t="n" s="0">
        <x:v>29.29176</x:v>
      </x:c>
      <x:c t="n" s="0">
        <x:v>28.9674</x:v>
      </x:c>
      <x:c t="n" s="0">
        <x:v>30.62448</x:v>
      </x:c>
      <x:c t="n" s="0">
        <x:v>29.86202</x:v>
      </x:c>
      <x:c t="n" s="0">
        <x:v>33.8796</x:v>
      </x:c>
      <x:c t="n" s="0">
        <x:v>32.73056</x:v>
      </x:c>
      <x:c t="n" s="0">
        <x:v>32.06322</x:v>
      </x:c>
      <x:c t="n" s="0">
        <x:v>33.63438</x:v>
      </x:c>
      <x:c t="n" s="0">
        <x:v>32.20902</x:v>
      </x:c>
      <x:c t="n" s="0">
        <x:v>29.70194</x:v>
      </x:c>
      <x:c t="n" s="0">
        <x:v>26.12582</x:v>
      </x:c>
      <x:c t="n" s="0">
        <x:v>21.11555</x:v>
      </x:c>
      <x:c t="n" s="0">
        <x:v>19.54006</x:v>
      </x:c>
      <x:c t="n" s="0">
        <x:v>20.02705</x:v>
      </x:c>
      <x:c t="n" s="0">
        <x:v>24.41588</x:v>
      </x:c>
      <x:c t="n" s="0">
        <x:v>21.52321</x:v>
      </x:c>
      <x:c t="n" s="0">
        <x:v>16.46505</x:v>
      </x:c>
      <x:c t="n" s="0">
        <x:v>13.71189</x:v>
      </x:c>
      <x:c t="n" s="0">
        <x:v>9.815514</x:v>
      </x:c>
      <x:c t="n" s="0">
        <x:v>6.146475</x:v>
      </x:c>
      <x:c t="n" s="0">
        <x:v>7.930623</x:v>
      </x:c>
      <x:c t="n" s="0">
        <x:v>5.750329</x:v>
      </x:c>
      <x:c t="n" s="0">
        <x:v>-24.45042</x:v>
      </x:c>
      <x:c t="n" s="0">
        <x:v>-18.15464</x:v>
      </x:c>
      <x:c t="n" s="0">
        <x:v>-7.240833</x:v>
      </x:c>
      <x:c t="n" s="0">
        <x:v>2.058286</x:v>
      </x:c>
      <x:c t="n" s="0">
        <x:v>3.348665</x:v>
      </x:c>
      <x:c t="n" s="0">
        <x:v>16.30799</x:v>
      </x:c>
      <x:c t="n" s="0">
        <x:v>3.154021</x:v>
      </x:c>
      <x:c t="n" s="0">
        <x:v>10.51538</x:v>
      </x:c>
      <x:c t="n" s="0">
        <x:v>20.34851</x:v>
      </x:c>
      <x:c t="n" s="0">
        <x:v>24.84906</x:v>
      </x:c>
      <x:c t="n" s="0">
        <x:v>28.9747</x:v>
      </x:c>
      <x:c t="n" s="0">
        <x:v>16.22941</x:v>
      </x:c>
      <x:c t="n" s="0">
        <x:v>33.79924</x:v>
      </x:c>
      <x:c t="n" s="0">
        <x:v>26.23732</x:v>
      </x:c>
      <x:c t="n" s="0">
        <x:v>33.67682</x:v>
      </x:c>
      <x:c t="n" s="0">
        <x:v>28.54852</x:v>
      </x:c>
      <x:c t="n" s="0">
        <x:v>28.23437</x:v>
      </x:c>
      <x:c t="n" s="0">
        <x:v>29.36634</x:v>
      </x:c>
      <x:c t="n" s="0">
        <x:v>26.46318</x:v>
      </x:c>
      <x:c t="n" s="0">
        <x:v>32.53306</x:v>
      </x:c>
      <x:c t="n" s="0">
        <x:v>24.27422</x:v>
      </x:c>
      <x:c t="n" s="0">
        <x:v>34.47726</x:v>
      </x:c>
      <x:c t="n" s="0">
        <x:v>31.89147</x:v>
      </x:c>
      <x:c t="n" s="0">
        <x:v>26.97419</x:v>
      </x:c>
      <x:c t="n" s="0">
        <x:v>23.65865</x:v>
      </x:c>
      <x:c t="n" s="0">
        <x:v>20.71058</x:v>
      </x:c>
      <x:c t="n" s="0">
        <x:v>16.94982</x:v>
      </x:c>
      <x:c t="n" s="0">
        <x:v>19.65606</x:v>
      </x:c>
      <x:c t="n" s="0">
        <x:v>25.05073</x:v>
      </x:c>
      <x:c t="n" s="0">
        <x:v>20.88187</x:v>
      </x:c>
      <x:c t="n" s="0">
        <x:v>17.63589</x:v>
      </x:c>
      <x:c t="n" s="0">
        <x:v>12.68049</x:v>
      </x:c>
      <x:c t="n" s="0">
        <x:v>10.55653</x:v>
      </x:c>
      <x:c t="n" s="0">
        <x:v>6.535193</x:v>
      </x:c>
      <x:c t="n" s="0">
        <x:v>9.148251</x:v>
      </x:c>
      <x:c t="n" s="0">
        <x:v>5.417341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43946.4163310185</x:v>
      </x:c>
      <x:c t="n" s="7">
        <x:v>43946.4163310185</x:v>
      </x:c>
      <x:c t="n" s="0">
        <x:v>43.20225</x:v>
      </x:c>
      <x:c t="n" s="0">
        <x:v>54.20069</x:v>
      </x:c>
      <x:c t="n" s="0">
        <x:v>75.53901</x:v>
      </x:c>
      <x:c t="n" s="0">
        <x:v>78.7282</x:v>
      </x:c>
      <x:c t="n" s="0">
        <x:v>-22.24624</x:v>
      </x:c>
      <x:c t="n" s="0">
        <x:v>-17.20782</x:v>
      </x:c>
      <x:c t="n" s="0">
        <x:v>-9.574451</x:v>
      </x:c>
      <x:c t="n" s="0">
        <x:v>2.520177</x:v>
      </x:c>
      <x:c t="n" s="0">
        <x:v>2.310333</x:v>
      </x:c>
      <x:c t="n" s="0">
        <x:v>15.43555</x:v>
      </x:c>
      <x:c t="n" s="0">
        <x:v>11.63059</x:v>
      </x:c>
      <x:c t="n" s="0">
        <x:v>16.85795</x:v>
      </x:c>
      <x:c t="n" s="0">
        <x:v>18.40081</x:v>
      </x:c>
      <x:c t="n" s="0">
        <x:v>24.01381</x:v>
      </x:c>
      <x:c t="n" s="0">
        <x:v>29.05567</x:v>
      </x:c>
      <x:c t="n" s="0">
        <x:v>26.79116</x:v>
      </x:c>
      <x:c t="n" s="0">
        <x:v>31.61855</x:v>
      </x:c>
      <x:c t="n" s="0">
        <x:v>27.90327</x:v>
      </x:c>
      <x:c t="n" s="0">
        <x:v>30.95488</x:v>
      </x:c>
      <x:c t="n" s="0">
        <x:v>28.61414</x:v>
      </x:c>
      <x:c t="n" s="0">
        <x:v>30.14486</x:v>
      </x:c>
      <x:c t="n" s="0">
        <x:v>30.43188</x:v>
      </x:c>
      <x:c t="n" s="0">
        <x:v>33.82787</x:v>
      </x:c>
      <x:c t="n" s="0">
        <x:v>32.72563</x:v>
      </x:c>
      <x:c t="n" s="0">
        <x:v>32.22576</x:v>
      </x:c>
      <x:c t="n" s="0">
        <x:v>33.66193</x:v>
      </x:c>
      <x:c t="n" s="0">
        <x:v>33.09722</x:v>
      </x:c>
      <x:c t="n" s="0">
        <x:v>30.24664</x:v>
      </x:c>
      <x:c t="n" s="0">
        <x:v>25.69937</x:v>
      </x:c>
      <x:c t="n" s="0">
        <x:v>20.91142</x:v>
      </x:c>
      <x:c t="n" s="0">
        <x:v>19.4065</x:v>
      </x:c>
      <x:c t="n" s="0">
        <x:v>19.96469</x:v>
      </x:c>
      <x:c t="n" s="0">
        <x:v>24.36176</x:v>
      </x:c>
      <x:c t="n" s="0">
        <x:v>21.57236</x:v>
      </x:c>
      <x:c t="n" s="0">
        <x:v>16.71389</x:v>
      </x:c>
      <x:c t="n" s="0">
        <x:v>13.46216</x:v>
      </x:c>
      <x:c t="n" s="0">
        <x:v>9.847328</x:v>
      </x:c>
      <x:c t="n" s="0">
        <x:v>6.31515</x:v>
      </x:c>
      <x:c t="n" s="0">
        <x:v>8.169232</x:v>
      </x:c>
      <x:c t="n" s="0">
        <x:v>5.740602</x:v>
      </x:c>
      <x:c t="n" s="0">
        <x:v>-24.45042</x:v>
      </x:c>
      <x:c t="n" s="0">
        <x:v>-18.15464</x:v>
      </x:c>
      <x:c t="n" s="0">
        <x:v>-7.240833</x:v>
      </x:c>
      <x:c t="n" s="0">
        <x:v>2.058286</x:v>
      </x:c>
      <x:c t="n" s="0">
        <x:v>3.348665</x:v>
      </x:c>
      <x:c t="n" s="0">
        <x:v>13.98574</x:v>
      </x:c>
      <x:c t="n" s="0">
        <x:v>8.222603</x:v>
      </x:c>
      <x:c t="n" s="0">
        <x:v>10.51538</x:v>
      </x:c>
      <x:c t="n" s="0">
        <x:v>23.18646</x:v>
      </x:c>
      <x:c t="n" s="0">
        <x:v>24.84906</x:v>
      </x:c>
      <x:c t="n" s="0">
        <x:v>28.9747</x:v>
      </x:c>
      <x:c t="n" s="0">
        <x:v>16.22941</x:v>
      </x:c>
      <x:c t="n" s="0">
        <x:v>27.9596</x:v>
      </x:c>
      <x:c t="n" s="0">
        <x:v>26.73179</x:v>
      </x:c>
      <x:c t="n" s="0">
        <x:v>35.16465</x:v>
      </x:c>
      <x:c t="n" s="0">
        <x:v>25.82387</x:v>
      </x:c>
      <x:c t="n" s="0">
        <x:v>29.15486</x:v>
      </x:c>
      <x:c t="n" s="0">
        <x:v>32.71965</x:v>
      </x:c>
      <x:c t="n" s="0">
        <x:v>34.5255</x:v>
      </x:c>
      <x:c t="n" s="0">
        <x:v>31.96351</x:v>
      </x:c>
      <x:c t="n" s="0">
        <x:v>33.28988</x:v>
      </x:c>
      <x:c t="n" s="0">
        <x:v>32.91428</x:v>
      </x:c>
      <x:c t="n" s="0">
        <x:v>36.16342</x:v>
      </x:c>
      <x:c t="n" s="0">
        <x:v>32.75176</x:v>
      </x:c>
      <x:c t="n" s="0">
        <x:v>21.51943</x:v>
      </x:c>
      <x:c t="n" s="0">
        <x:v>18.60651</x:v>
      </x:c>
      <x:c t="n" s="0">
        <x:v>19.09122</x:v>
      </x:c>
      <x:c t="n" s="0">
        <x:v>19.78597</x:v>
      </x:c>
      <x:c t="n" s="0">
        <x:v>22.91145</x:v>
      </x:c>
      <x:c t="n" s="0">
        <x:v>21.35538</x:v>
      </x:c>
      <x:c t="n" s="0">
        <x:v>17.64916</x:v>
      </x:c>
      <x:c t="n" s="0">
        <x:v>11.89515</x:v>
      </x:c>
      <x:c t="n" s="0">
        <x:v>10.59637</x:v>
      </x:c>
      <x:c t="n" s="0">
        <x:v>6.311756</x:v>
      </x:c>
      <x:c t="n" s="0">
        <x:v>7.915868</x:v>
      </x:c>
      <x:c t="n" s="0">
        <x:v>5.61785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43946.4163310185</x:v>
      </x:c>
      <x:c t="n" s="7">
        <x:v>43946.4163310185</x:v>
      </x:c>
      <x:c t="n" s="0">
        <x:v>43.26723</x:v>
      </x:c>
      <x:c t="n" s="0">
        <x:v>54.20069</x:v>
      </x:c>
      <x:c t="n" s="0">
        <x:v>71.56795</x:v>
      </x:c>
      <x:c t="n" s="0">
        <x:v>79.41299</x:v>
      </x:c>
      <x:c t="n" s="0">
        <x:v>-22.50652</x:v>
      </x:c>
      <x:c t="n" s="0">
        <x:v>-17.33391</x:v>
      </x:c>
      <x:c t="n" s="0">
        <x:v>-9.14535</x:v>
      </x:c>
      <x:c t="n" s="0">
        <x:v>2.455737</x:v>
      </x:c>
      <x:c t="n" s="0">
        <x:v>2.478268</x:v>
      </x:c>
      <x:c t="n" s="0">
        <x:v>14.90331</x:v>
      </x:c>
      <x:c t="n" s="0">
        <x:v>11.48259</x:v>
      </x:c>
      <x:c t="n" s="0">
        <x:v>16.68571</x:v>
      </x:c>
      <x:c t="n" s="0">
        <x:v>19.51817</x:v>
      </x:c>
      <x:c t="n" s="0">
        <x:v>24.14622</x:v>
      </x:c>
      <x:c t="n" s="0">
        <x:v>29.04395</x:v>
      </x:c>
      <x:c t="n" s="0">
        <x:v>26.16678</x:v>
      </x:c>
      <x:c t="n" s="0">
        <x:v>31.2417</x:v>
      </x:c>
      <x:c t="n" s="0">
        <x:v>27.80437</x:v>
      </x:c>
      <x:c t="n" s="0">
        <x:v>31.12283</x:v>
      </x:c>
      <x:c t="n" s="0">
        <x:v>28.39177</x:v>
      </x:c>
      <x:c t="n" s="0">
        <x:v>30.62438</x:v>
      </x:c>
      <x:c t="n" s="0">
        <x:v>29.98828</x:v>
      </x:c>
      <x:c t="n" s="0">
        <x:v>33.52571</x:v>
      </x:c>
      <x:c t="n" s="0">
        <x:v>32.29777</x:v>
      </x:c>
      <x:c t="n" s="0">
        <x:v>32.305</x:v>
      </x:c>
      <x:c t="n" s="0">
        <x:v>33.78449</x:v>
      </x:c>
      <x:c t="n" s="0">
        <x:v>33.14979</x:v>
      </x:c>
      <x:c t="n" s="0">
        <x:v>30.55385</x:v>
      </x:c>
      <x:c t="n" s="0">
        <x:v>25.45896</x:v>
      </x:c>
      <x:c t="n" s="0">
        <x:v>20.8794</x:v>
      </x:c>
      <x:c t="n" s="0">
        <x:v>19.37133</x:v>
      </x:c>
      <x:c t="n" s="0">
        <x:v>20.14565</x:v>
      </x:c>
      <x:c t="n" s="0">
        <x:v>24.36264</x:v>
      </x:c>
      <x:c t="n" s="0">
        <x:v>21.65191</x:v>
      </x:c>
      <x:c t="n" s="0">
        <x:v>16.78087</x:v>
      </x:c>
      <x:c t="n" s="0">
        <x:v>13.37519</x:v>
      </x:c>
      <x:c t="n" s="0">
        <x:v>10.38159</x:v>
      </x:c>
      <x:c t="n" s="0">
        <x:v>6.241891</x:v>
      </x:c>
      <x:c t="n" s="0">
        <x:v>8.162099</x:v>
      </x:c>
      <x:c t="n" s="0">
        <x:v>5.685965</x:v>
      </x:c>
      <x:c t="n" s="0">
        <x:v>-24.45042</x:v>
      </x:c>
      <x:c t="n" s="0">
        <x:v>-18.15464</x:v>
      </x:c>
      <x:c t="n" s="0">
        <x:v>-7.240833</x:v>
      </x:c>
      <x:c t="n" s="0">
        <x:v>2.058286</x:v>
      </x:c>
      <x:c t="n" s="0">
        <x:v>3.348665</x:v>
      </x:c>
      <x:c t="n" s="0">
        <x:v>8.654925</x:v>
      </x:c>
      <x:c t="n" s="0">
        <x:v>10.4982</x:v>
      </x:c>
      <x:c t="n" s="0">
        <x:v>16.66184</x:v>
      </x:c>
      <x:c t="n" s="0">
        <x:v>23.18646</x:v>
      </x:c>
      <x:c t="n" s="0">
        <x:v>24.84906</x:v>
      </x:c>
      <x:c t="n" s="0">
        <x:v>28.9747</x:v>
      </x:c>
      <x:c t="n" s="0">
        <x:v>15.43925</x:v>
      </x:c>
      <x:c t="n" s="0">
        <x:v>27.9596</x:v>
      </x:c>
      <x:c t="n" s="0">
        <x:v>27.17567</x:v>
      </x:c>
      <x:c t="n" s="0">
        <x:v>31.20872</x:v>
      </x:c>
      <x:c t="n" s="0">
        <x:v>26.9288</x:v>
      </x:c>
      <x:c t="n" s="0">
        <x:v>32.15419</x:v>
      </x:c>
      <x:c t="n" s="0">
        <x:v>23.71763</x:v>
      </x:c>
      <x:c t="n" s="0">
        <x:v>31.40905</x:v>
      </x:c>
      <x:c t="n" s="0">
        <x:v>28.80613</x:v>
      </x:c>
      <x:c t="n" s="0">
        <x:v>33.04779</x:v>
      </x:c>
      <x:c t="n" s="0">
        <x:v>34.07377</x:v>
      </x:c>
      <x:c t="n" s="0">
        <x:v>32.75082</x:v>
      </x:c>
      <x:c t="n" s="0">
        <x:v>32.46923</x:v>
      </x:c>
      <x:c t="n" s="0">
        <x:v>24.2614</x:v>
      </x:c>
      <x:c t="n" s="0">
        <x:v>21.30773</x:v>
      </x:c>
      <x:c t="n" s="0">
        <x:v>19.44596</x:v>
      </x:c>
      <x:c t="n" s="0">
        <x:v>21.48601</x:v>
      </x:c>
      <x:c t="n" s="0">
        <x:v>24.89147</x:v>
      </x:c>
      <x:c t="n" s="0">
        <x:v>21.73145</x:v>
      </x:c>
      <x:c t="n" s="0">
        <x:v>17.01737</x:v>
      </x:c>
      <x:c t="n" s="0">
        <x:v>13.34232</x:v>
      </x:c>
      <x:c t="n" s="0">
        <x:v>12.39785</x:v>
      </x:c>
      <x:c t="n" s="0">
        <x:v>6.485015</x:v>
      </x:c>
      <x:c t="n" s="0">
        <x:v>8.360427</x:v>
      </x:c>
      <x:c t="n" s="0">
        <x:v>5.414667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43946.4163310185</x:v>
      </x:c>
      <x:c t="n" s="7">
        <x:v>43946.4163310185</x:v>
      </x:c>
      <x:c t="n" s="0">
        <x:v>42.98336</x:v>
      </x:c>
      <x:c t="n" s="0">
        <x:v>54.20069</x:v>
      </x:c>
      <x:c t="n" s="0">
        <x:v>79.96535</x:v>
      </x:c>
      <x:c t="n" s="0">
        <x:v>81.67351</x:v>
      </x:c>
      <x:c t="n" s="0">
        <x:v>-22.74195</x:v>
      </x:c>
      <x:c t="n" s="0">
        <x:v>-17.44457</x:v>
      </x:c>
      <x:c t="n" s="0">
        <x:v>-8.809721</x:v>
      </x:c>
      <x:c t="n" s="0">
        <x:v>2.399937</x:v>
      </x:c>
      <x:c t="n" s="0">
        <x:v>2.616721</x:v>
      </x:c>
      <x:c t="n" s="0">
        <x:v>14.39063</x:v>
      </x:c>
      <x:c t="n" s="0">
        <x:v>11.35207</x:v>
      </x:c>
      <x:c t="n" s="0">
        <x:v>16.83864</x:v>
      </x:c>
      <x:c t="n" s="0">
        <x:v>20.28725</x:v>
      </x:c>
      <x:c t="n" s="0">
        <x:v>24.28009</x:v>
      </x:c>
      <x:c t="n" s="0">
        <x:v>29.26847</x:v>
      </x:c>
      <x:c t="n" s="0">
        <x:v>25.52319</x:v>
      </x:c>
      <x:c t="n" s="0">
        <x:v>30.76555</x:v>
      </x:c>
      <x:c t="n" s="0">
        <x:v>27.88026</x:v>
      </x:c>
      <x:c t="n" s="0">
        <x:v>31.55482</x:v>
      </x:c>
      <x:c t="n" s="0">
        <x:v>28.12452</x:v>
      </x:c>
      <x:c t="n" s="0">
        <x:v>30.42314</x:v>
      </x:c>
      <x:c t="n" s="0">
        <x:v>29.3979</x:v>
      </x:c>
      <x:c t="n" s="0">
        <x:v>33.47019</x:v>
      </x:c>
      <x:c t="n" s="0">
        <x:v>32.40654</x:v>
      </x:c>
      <x:c t="n" s="0">
        <x:v>32.36557</x:v>
      </x:c>
      <x:c t="n" s="0">
        <x:v>34.0617</x:v>
      </x:c>
      <x:c t="n" s="0">
        <x:v>33.39798</x:v>
      </x:c>
      <x:c t="n" s="0">
        <x:v>30.40818</x:v>
      </x:c>
      <x:c t="n" s="0">
        <x:v>25.54825</x:v>
      </x:c>
      <x:c t="n" s="0">
        <x:v>20.92436</x:v>
      </x:c>
      <x:c t="n" s="0">
        <x:v>19.25596</x:v>
      </x:c>
      <x:c t="n" s="0">
        <x:v>20.19654</x:v>
      </x:c>
      <x:c t="n" s="0">
        <x:v>24.51796</x:v>
      </x:c>
      <x:c t="n" s="0">
        <x:v>21.87579</x:v>
      </x:c>
      <x:c t="n" s="0">
        <x:v>17.00599</x:v>
      </x:c>
      <x:c t="n" s="0">
        <x:v>13.37754</x:v>
      </x:c>
      <x:c t="n" s="0">
        <x:v>10.54894</x:v>
      </x:c>
      <x:c t="n" s="0">
        <x:v>6.300159</x:v>
      </x:c>
      <x:c t="n" s="0">
        <x:v>8.08851</x:v>
      </x:c>
      <x:c t="n" s="0">
        <x:v>5.734921</x:v>
      </x:c>
      <x:c t="n" s="0">
        <x:v>-24.45042</x:v>
      </x:c>
      <x:c t="n" s="0">
        <x:v>-17.88221</x:v>
      </x:c>
      <x:c t="n" s="0">
        <x:v>-7.163601</x:v>
      </x:c>
      <x:c t="n" s="0">
        <x:v>1.53464</x:v>
      </x:c>
      <x:c t="n" s="0">
        <x:v>3.348665</x:v>
      </x:c>
      <x:c t="n" s="0">
        <x:v>8.654925</x:v>
      </x:c>
      <x:c t="n" s="0">
        <x:v>10.4982</x:v>
      </x:c>
      <x:c t="n" s="0">
        <x:v>17.6392</x:v>
      </x:c>
      <x:c t="n" s="0">
        <x:v>23.06727</x:v>
      </x:c>
      <x:c t="n" s="0">
        <x:v>25.03971</x:v>
      </x:c>
      <x:c t="n" s="0">
        <x:v>30.80495</x:v>
      </x:c>
      <x:c t="n" s="0">
        <x:v>13.68329</x:v>
      </x:c>
      <x:c t="n" s="0">
        <x:v>24.73368</x:v>
      </x:c>
      <x:c t="n" s="0">
        <x:v>28.71753</x:v>
      </x:c>
      <x:c t="n" s="0">
        <x:v>34.80416</x:v>
      </x:c>
      <x:c t="n" s="0">
        <x:v>25.82166</x:v>
      </x:c>
      <x:c t="n" s="0">
        <x:v>27.57916</x:v>
      </x:c>
      <x:c t="n" s="0">
        <x:v>31.1929</x:v>
      </x:c>
      <x:c t="n" s="0">
        <x:v>32.1416</x:v>
      </x:c>
      <x:c t="n" s="0">
        <x:v>32.83561</x:v>
      </x:c>
      <x:c t="n" s="0">
        <x:v>33.70862</x:v>
      </x:c>
      <x:c t="n" s="0">
        <x:v>35.44529</x:v>
      </x:c>
      <x:c t="n" s="0">
        <x:v>34.80316</x:v>
      </x:c>
      <x:c t="n" s="0">
        <x:v>29.7888</x:v>
      </x:c>
      <x:c t="n" s="0">
        <x:v>25.24892</x:v>
      </x:c>
      <x:c t="n" s="0">
        <x:v>20.14078</x:v>
      </x:c>
      <x:c t="n" s="0">
        <x:v>17.95264</x:v>
      </x:c>
      <x:c t="n" s="0">
        <x:v>19.8939</x:v>
      </x:c>
      <x:c t="n" s="0">
        <x:v>26.848</x:v>
      </x:c>
      <x:c t="n" s="0">
        <x:v>25.2286</x:v>
      </x:c>
      <x:c t="n" s="0">
        <x:v>18.42644</x:v>
      </x:c>
      <x:c t="n" s="0">
        <x:v>13.23772</x:v>
      </x:c>
      <x:c t="n" s="0">
        <x:v>11.57623</x:v>
      </x:c>
      <x:c t="n" s="0">
        <x:v>6.271748</x:v>
      </x:c>
      <x:c t="n" s="0">
        <x:v>8.06826</x:v>
      </x:c>
      <x:c t="n" s="0">
        <x:v>6.43174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43946.4163310185</x:v>
      </x:c>
      <x:c t="n" s="7">
        <x:v>43946.4163310185</x:v>
      </x:c>
      <x:c t="n" s="0">
        <x:v>43.10763</x:v>
      </x:c>
      <x:c t="n" s="0">
        <x:v>54.20069</x:v>
      </x:c>
      <x:c t="n" s="0">
        <x:v>72.66115</x:v>
      </x:c>
      <x:c t="n" s="0">
        <x:v>76.3005</x:v>
      </x:c>
      <x:c t="n" s="0">
        <x:v>-22.95356</x:v>
      </x:c>
      <x:c t="n" s="0">
        <x:v>-17.29655</x:v>
      </x:c>
      <x:c t="n" s="0">
        <x:v>-8.435134</x:v>
      </x:c>
      <x:c t="n" s="0">
        <x:v>1.84788</x:v>
      </x:c>
      <x:c t="n" s="0">
        <x:v>2.731566</x:v>
      </x:c>
      <x:c t="n" s="0">
        <x:v>13.89911</x:v>
      </x:c>
      <x:c t="n" s="0">
        <x:v>11.23741</x:v>
      </x:c>
      <x:c t="n" s="0">
        <x:v>16.96511</x:v>
      </x:c>
      <x:c t="n" s="0">
        <x:v>20.63816</x:v>
      </x:c>
      <x:c t="n" s="0">
        <x:v>24.40411</x:v>
      </x:c>
      <x:c t="n" s="0">
        <x:v>29.57113</x:v>
      </x:c>
      <x:c t="n" s="0">
        <x:v>24.88621</x:v>
      </x:c>
      <x:c t="n" s="0">
        <x:v>30.23348</x:v>
      </x:c>
      <x:c t="n" s="0">
        <x:v>28.08666</x:v>
      </x:c>
      <x:c t="n" s="0">
        <x:v>32.81345</x:v>
      </x:c>
      <x:c t="n" s="0">
        <x:v>28.00905</x:v>
      </x:c>
      <x:c t="n" s="0">
        <x:v>30.16814</x:v>
      </x:c>
      <x:c t="n" s="0">
        <x:v>31.30883</x:v>
      </x:c>
      <x:c t="n" s="0">
        <x:v>33.2095</x:v>
      </x:c>
      <x:c t="n" s="0">
        <x:v>32.49571</x:v>
      </x:c>
      <x:c t="n" s="0">
        <x:v>32.43308</x:v>
      </x:c>
      <x:c t="n" s="0">
        <x:v>33.84929</x:v>
      </x:c>
      <x:c t="n" s="0">
        <x:v>33.31395</x:v>
      </x:c>
      <x:c t="n" s="0">
        <x:v>30.72266</x:v>
      </x:c>
      <x:c t="n" s="0">
        <x:v>25.59715</x:v>
      </x:c>
      <x:c t="n" s="0">
        <x:v>20.6676</x:v>
      </x:c>
      <x:c t="n" s="0">
        <x:v>19.57941</x:v>
      </x:c>
      <x:c t="n" s="0">
        <x:v>20.44948</x:v>
      </x:c>
      <x:c t="n" s="0">
        <x:v>25.04007</x:v>
      </x:c>
      <x:c t="n" s="0">
        <x:v>22.43229</x:v>
      </x:c>
      <x:c t="n" s="0">
        <x:v>17.7983</x:v>
      </x:c>
      <x:c t="n" s="0">
        <x:v>13.2826</x:v>
      </x:c>
      <x:c t="n" s="0">
        <x:v>10.77376</x:v>
      </x:c>
      <x:c t="n" s="0">
        <x:v>6.241506</x:v>
      </x:c>
      <x:c t="n" s="0">
        <x:v>8.079844</x:v>
      </x:c>
      <x:c t="n" s="0">
        <x:v>5.781597</x:v>
      </x:c>
      <x:c t="n" s="0">
        <x:v>-24.45042</x:v>
      </x:c>
      <x:c t="n" s="0">
        <x:v>-16.3422</x:v>
      </x:c>
      <x:c t="n" s="0">
        <x:v>-6.658323</x:v>
      </x:c>
      <x:c t="n" s="0">
        <x:v>-8.337394</x:v>
      </x:c>
      <x:c t="n" s="0">
        <x:v>3.348665</x:v>
      </x:c>
      <x:c t="n" s="0">
        <x:v>8.654925</x:v>
      </x:c>
      <x:c t="n" s="0">
        <x:v>10.4982</x:v>
      </x:c>
      <x:c t="n" s="0">
        <x:v>17.6392</x:v>
      </x:c>
      <x:c t="n" s="0">
        <x:v>22.12647</x:v>
      </x:c>
      <x:c t="n" s="0">
        <x:v>25.06628</x:v>
      </x:c>
      <x:c t="n" s="0">
        <x:v>31.01323</x:v>
      </x:c>
      <x:c t="n" s="0">
        <x:v>13.68329</x:v>
      </x:c>
      <x:c t="n" s="0">
        <x:v>23.9899</x:v>
      </x:c>
      <x:c t="n" s="0">
        <x:v>29.12994</x:v>
      </x:c>
      <x:c t="n" s="0">
        <x:v>36.2863</x:v>
      </x:c>
      <x:c t="n" s="0">
        <x:v>27.68488</x:v>
      </x:c>
      <x:c t="n" s="0">
        <x:v>29.74573</x:v>
      </x:c>
      <x:c t="n" s="0">
        <x:v>35.59167</x:v>
      </x:c>
      <x:c t="n" s="0">
        <x:v>30.23863</x:v>
      </x:c>
      <x:c t="n" s="0">
        <x:v>34.86512</x:v>
      </x:c>
      <x:c t="n" s="0">
        <x:v>30.70552</x:v>
      </x:c>
      <x:c t="n" s="0">
        <x:v>32.75956</x:v>
      </x:c>
      <x:c t="n" s="0">
        <x:v>32.57199</x:v>
      </x:c>
      <x:c t="n" s="0">
        <x:v>31.64131</x:v>
      </x:c>
      <x:c t="n" s="0">
        <x:v>26.91103</x:v>
      </x:c>
      <x:c t="n" s="0">
        <x:v>22.03728</x:v>
      </x:c>
      <x:c t="n" s="0">
        <x:v>20.79851</x:v>
      </x:c>
      <x:c t="n" s="0">
        <x:v>22.48225</x:v>
      </x:c>
      <x:c t="n" s="0">
        <x:v>25.18981</x:v>
      </x:c>
      <x:c t="n" s="0">
        <x:v>22.71927</x:v>
      </x:c>
      <x:c t="n" s="0">
        <x:v>21.13852</x:v>
      </x:c>
      <x:c t="n" s="0">
        <x:v>12.67433</x:v>
      </x:c>
      <x:c t="n" s="0">
        <x:v>11.53955</x:v>
      </x:c>
      <x:c t="n" s="0">
        <x:v>5.336297</x:v>
      </x:c>
      <x:c t="n" s="0">
        <x:v>7.540298</x:v>
      </x:c>
      <x:c t="n" s="0">
        <x:v>5.977886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43946.4163310185</x:v>
      </x:c>
      <x:c t="n" s="7">
        <x:v>43946.4163310185</x:v>
      </x:c>
      <x:c t="n" s="0">
        <x:v>41.79126</x:v>
      </x:c>
      <x:c t="n" s="0">
        <x:v>54.20069</x:v>
      </x:c>
      <x:c t="n" s="0">
        <x:v>77.27811</x:v>
      </x:c>
      <x:c t="n" s="0">
        <x:v>79.26354</x:v>
      </x:c>
      <x:c t="n" s="0">
        <x:v>-23.14272</x:v>
      </x:c>
      <x:c t="n" s="0">
        <x:v>-17.14355</x:v>
      </x:c>
      <x:c t="n" s="0">
        <x:v>-8.125946</x:v>
      </x:c>
      <x:c t="n" s="0">
        <x:v>1.233136</x:v>
      </x:c>
      <x:c t="n" s="0">
        <x:v>2.57104</x:v>
      </x:c>
      <x:c t="n" s="0">
        <x:v>13.43023</x:v>
      </x:c>
      <x:c t="n" s="0">
        <x:v>10.94542</x:v>
      </x:c>
      <x:c t="n" s="0">
        <x:v>17.07618</x:v>
      </x:c>
      <x:c t="n" s="0">
        <x:v>20.88985</x:v>
      </x:c>
      <x:c t="n" s="0">
        <x:v>24.5073</x:v>
      </x:c>
      <x:c t="n" s="0">
        <x:v>29.81389</x:v>
      </x:c>
      <x:c t="n" s="0">
        <x:v>24.25682</x:v>
      </x:c>
      <x:c t="n" s="0">
        <x:v>29.73733</x:v>
      </x:c>
      <x:c t="n" s="0">
        <x:v>28.14493</x:v>
      </x:c>
      <x:c t="n" s="0">
        <x:v>32.63555</x:v>
      </x:c>
      <x:c t="n" s="0">
        <x:v>29.23906</x:v>
      </x:c>
      <x:c t="n" s="0">
        <x:v>30.98738</x:v>
      </x:c>
      <x:c t="n" s="0">
        <x:v>31.24456</x:v>
      </x:c>
      <x:c t="n" s="0">
        <x:v>32.55872</x:v>
      </x:c>
      <x:c t="n" s="0">
        <x:v>32.79987</x:v>
      </x:c>
      <x:c t="n" s="0">
        <x:v>32.12728</x:v>
      </x:c>
      <x:c t="n" s="0">
        <x:v>33.8384</x:v>
      </x:c>
      <x:c t="n" s="0">
        <x:v>33.43629</x:v>
      </x:c>
      <x:c t="n" s="0">
        <x:v>30.58409</x:v>
      </x:c>
      <x:c t="n" s="0">
        <x:v>25.81773</x:v>
      </x:c>
      <x:c t="n" s="0">
        <x:v>21.23848</x:v>
      </x:c>
      <x:c t="n" s="0">
        <x:v>19.3175</x:v>
      </x:c>
      <x:c t="n" s="0">
        <x:v>20.4199</x:v>
      </x:c>
      <x:c t="n" s="0">
        <x:v>24.69801</x:v>
      </x:c>
      <x:c t="n" s="0">
        <x:v>22.56781</x:v>
      </x:c>
      <x:c t="n" s="0">
        <x:v>17.8727</x:v>
      </x:c>
      <x:c t="n" s="0">
        <x:v>13.04892</x:v>
      </x:c>
      <x:c t="n" s="0">
        <x:v>10.87049</x:v>
      </x:c>
      <x:c t="n" s="0">
        <x:v>6.056919</x:v>
      </x:c>
      <x:c t="n" s="0">
        <x:v>7.923874</x:v>
      </x:c>
      <x:c t="n" s="0">
        <x:v>5.824408</x:v>
      </x:c>
      <x:c t="n" s="0">
        <x:v>-24.45042</x:v>
      </x:c>
      <x:c t="n" s="0">
        <x:v>-16.3422</x:v>
      </x:c>
      <x:c t="n" s="0">
        <x:v>-6.658323</x:v>
      </x:c>
      <x:c t="n" s="0">
        <x:v>-8.337394</x:v>
      </x:c>
      <x:c t="n" s="0">
        <x:v>-0.1460265</x:v>
      </x:c>
      <x:c t="n" s="0">
        <x:v>8.654925</x:v>
      </x:c>
      <x:c t="n" s="0">
        <x:v>7.088819</x:v>
      </x:c>
      <x:c t="n" s="0">
        <x:v>17.6953</x:v>
      </x:c>
      <x:c t="n" s="0">
        <x:v>22.12647</x:v>
      </x:c>
      <x:c t="n" s="0">
        <x:v>24.54299</x:v>
      </x:c>
      <x:c t="n" s="0">
        <x:v>31.01323</x:v>
      </x:c>
      <x:c t="n" s="0">
        <x:v>18.36689</x:v>
      </x:c>
      <x:c t="n" s="0">
        <x:v>24.6099</x:v>
      </x:c>
      <x:c t="n" s="0">
        <x:v>28.24625</x:v>
      </x:c>
      <x:c t="n" s="0">
        <x:v>29.75622</x:v>
      </x:c>
      <x:c t="n" s="0">
        <x:v>34.29089</x:v>
      </x:c>
      <x:c t="n" s="0">
        <x:v>34.80095</x:v>
      </x:c>
      <x:c t="n" s="0">
        <x:v>29.05846</x:v>
      </x:c>
      <x:c t="n" s="0">
        <x:v>25.89392</x:v>
      </x:c>
      <x:c t="n" s="0">
        <x:v>31.64652</x:v>
      </x:c>
      <x:c t="n" s="0">
        <x:v>31.26616</x:v>
      </x:c>
      <x:c t="n" s="0">
        <x:v>33.69603</x:v>
      </x:c>
      <x:c t="n" s="0">
        <x:v>34.63744</x:v>
      </x:c>
      <x:c t="n" s="0">
        <x:v>29.61398</x:v>
      </x:c>
      <x:c t="n" s="0">
        <x:v>26.49542</x:v>
      </x:c>
      <x:c t="n" s="0">
        <x:v>22.45963</x:v>
      </x:c>
      <x:c t="n" s="0">
        <x:v>18.87807</x:v>
      </x:c>
      <x:c t="n" s="0">
        <x:v>18.06847</x:v>
      </x:c>
      <x:c t="n" s="0">
        <x:v>23.485</x:v>
      </x:c>
      <x:c t="n" s="0">
        <x:v>23.30603</x:v>
      </x:c>
      <x:c t="n" s="0">
        <x:v>17.96062</x:v>
      </x:c>
      <x:c t="n" s="0">
        <x:v>11.26342</x:v>
      </x:c>
      <x:c t="n" s="0">
        <x:v>11.49121</x:v>
      </x:c>
      <x:c t="n" s="0">
        <x:v>4.860617</x:v>
      </x:c>
      <x:c t="n" s="0">
        <x:v>6.698759</x:v>
      </x:c>
      <x:c t="n" s="0">
        <x:v>5.933181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43946.4163310185</x:v>
      </x:c>
      <x:c t="n" s="7">
        <x:v>43946.4163310185</x:v>
      </x:c>
      <x:c t="n" s="0">
        <x:v>43.26565</x:v>
      </x:c>
      <x:c t="n" s="0">
        <x:v>54.20069</x:v>
      </x:c>
      <x:c t="n" s="0">
        <x:v>75.98664</x:v>
      </x:c>
      <x:c t="n" s="0">
        <x:v>79.33891</x:v>
      </x:c>
      <x:c t="n" s="0">
        <x:v>-23.31109</x:v>
      </x:c>
      <x:c t="n" s="0">
        <x:v>-17.01703</x:v>
      </x:c>
      <x:c t="n" s="0">
        <x:v>-7.878271</x:v>
      </x:c>
      <x:c t="n" s="0">
        <x:v>0.6290194</x:v>
      </x:c>
      <x:c t="n" s="0">
        <x:v>1.987157</x:v>
      </x:c>
      <x:c t="n" s="0">
        <x:v>12.98536</x:v>
      </x:c>
      <x:c t="n" s="0">
        <x:v>10.34617</x:v>
      </x:c>
      <x:c t="n" s="0">
        <x:v>17.17775</x:v>
      </x:c>
      <x:c t="n" s="0">
        <x:v>21.03219</x:v>
      </x:c>
      <x:c t="n" s="0">
        <x:v>24.26007</x:v>
      </x:c>
      <x:c t="n" s="0">
        <x:v>29.95154</x:v>
      </x:c>
      <x:c t="n" s="0">
        <x:v>24.10697</x:v>
      </x:c>
      <x:c t="n" s="0">
        <x:v>29.29146</x:v>
      </x:c>
      <x:c t="n" s="0">
        <x:v>28.15987</x:v>
      </x:c>
      <x:c t="n" s="0">
        <x:v>32.18751</x:v>
      </x:c>
      <x:c t="n" s="0">
        <x:v>30.13722</x:v>
      </x:c>
      <x:c t="n" s="0">
        <x:v>31.11748</x:v>
      </x:c>
      <x:c t="n" s="0">
        <x:v>31.04424</x:v>
      </x:c>
      <x:c t="n" s="0">
        <x:v>32.13475</x:v>
      </x:c>
      <x:c t="n" s="0">
        <x:v>32.77003</x:v>
      </x:c>
      <x:c t="n" s="0">
        <x:v>32.38004</x:v>
      </x:c>
      <x:c t="n" s="0">
        <x:v>33.50446</x:v>
      </x:c>
      <x:c t="n" s="0">
        <x:v>33.15519</x:v>
      </x:c>
      <x:c t="n" s="0">
        <x:v>30.26213</x:v>
      </x:c>
      <x:c t="n" s="0">
        <x:v>25.81772</x:v>
      </x:c>
      <x:c t="n" s="0">
        <x:v>22.05676</x:v>
      </x:c>
      <x:c t="n" s="0">
        <x:v>19.62091</x:v>
      </x:c>
      <x:c t="n" s="0">
        <x:v>20.19036</x:v>
      </x:c>
      <x:c t="n" s="0">
        <x:v>24.59173</x:v>
      </x:c>
      <x:c t="n" s="0">
        <x:v>22.45352</x:v>
      </x:c>
      <x:c t="n" s="0">
        <x:v>17.75931</x:v>
      </x:c>
      <x:c t="n" s="0">
        <x:v>12.77425</x:v>
      </x:c>
      <x:c t="n" s="0">
        <x:v>10.76332</x:v>
      </x:c>
      <x:c t="n" s="0">
        <x:v>5.790862</x:v>
      </x:c>
      <x:c t="n" s="0">
        <x:v>7.820642</x:v>
      </x:c>
      <x:c t="n" s="0">
        <x:v>5.915039</x:v>
      </x:c>
      <x:c t="n" s="0">
        <x:v>-24.45042</x:v>
      </x:c>
      <x:c t="n" s="0">
        <x:v>-16.3422</x:v>
      </x:c>
      <x:c t="n" s="0">
        <x:v>-6.658323</x:v>
      </x:c>
      <x:c t="n" s="0">
        <x:v>-8.337394</x:v>
      </x:c>
      <x:c t="n" s="0">
        <x:v>-6.022965</x:v>
      </x:c>
      <x:c t="n" s="0">
        <x:v>8.654925</x:v>
      </x:c>
      <x:c t="n" s="0">
        <x:v>1.629726</x:v>
      </x:c>
      <x:c t="n" s="0">
        <x:v>17.72861</x:v>
      </x:c>
      <x:c t="n" s="0">
        <x:v>21.62116</x:v>
      </x:c>
      <x:c t="n" s="0">
        <x:v>22.43775</x:v>
      </x:c>
      <x:c t="n" s="0">
        <x:v>30.00471</x:v>
      </x:c>
      <x:c t="n" s="0">
        <x:v>23.10849</x:v>
      </x:c>
      <x:c t="n" s="0">
        <x:v>24.94342</x:v>
      </x:c>
      <x:c t="n" s="0">
        <x:v>27.0292</x:v>
      </x:c>
      <x:c t="n" s="0">
        <x:v>26.03364</x:v>
      </x:c>
      <x:c t="n" s="0">
        <x:v>31.60023</x:v>
      </x:c>
      <x:c t="n" s="0">
        <x:v>28.91418</x:v>
      </x:c>
      <x:c t="n" s="0">
        <x:v>30.65014</x:v>
      </x:c>
      <x:c t="n" s="0">
        <x:v>27.3864</x:v>
      </x:c>
      <x:c t="n" s="0">
        <x:v>33.83305</x:v>
      </x:c>
      <x:c t="n" s="0">
        <x:v>32.6391</x:v>
      </x:c>
      <x:c t="n" s="0">
        <x:v>33.78592</x:v>
      </x:c>
      <x:c t="n" s="0">
        <x:v>29.14973</x:v>
      </x:c>
      <x:c t="n" s="0">
        <x:v>28.51081</x:v>
      </x:c>
      <x:c t="n" s="0">
        <x:v>27.18942</x:v>
      </x:c>
      <x:c t="n" s="0">
        <x:v>25.29103</x:v>
      </x:c>
      <x:c t="n" s="0">
        <x:v>21.56368</x:v>
      </x:c>
      <x:c t="n" s="0">
        <x:v>18.64766</x:v>
      </x:c>
      <x:c t="n" s="0">
        <x:v>25.20543</x:v>
      </x:c>
      <x:c t="n" s="0">
        <x:v>22.6631</x:v>
      </x:c>
      <x:c t="n" s="0">
        <x:v>17.59787</x:v>
      </x:c>
      <x:c t="n" s="0">
        <x:v>9.935611</x:v>
      </x:c>
      <x:c t="n" s="0">
        <x:v>9.335569</x:v>
      </x:c>
      <x:c t="n" s="0">
        <x:v>3.869541</x:v>
      </x:c>
      <x:c t="n" s="0">
        <x:v>7.136854</x:v>
      </x:c>
      <x:c t="n" s="0">
        <x:v>6.289705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43946.4163310185</x:v>
      </x:c>
      <x:c t="n" s="7">
        <x:v>43946.4163310185</x:v>
      </x:c>
      <x:c t="n" s="0">
        <x:v>45.17027</x:v>
      </x:c>
      <x:c t="n" s="0">
        <x:v>54.20069</x:v>
      </x:c>
      <x:c t="n" s="0">
        <x:v>66.26975</x:v>
      </x:c>
      <x:c t="n" s="0">
        <x:v>73.45619</x:v>
      </x:c>
      <x:c t="n" s="0">
        <x:v>-23.46028</x:v>
      </x:c>
      <x:c t="n" s="0">
        <x:v>-16.91183</x:v>
      </x:c>
      <x:c t="n" s="0">
        <x:v>-7.677388</x:v>
      </x:c>
      <x:c t="n" s="0">
        <x:v>0.03689138</x:v>
      </x:c>
      <x:c t="n" s="0">
        <x:v>1.417675</x:v>
      </x:c>
      <x:c t="n" s="0">
        <x:v>12.56565</x:v>
      </x:c>
      <x:c t="n" s="0">
        <x:v>9.759499</x:v>
      </x:c>
      <x:c t="n" s="0">
        <x:v>17.26265</x:v>
      </x:c>
      <x:c t="n" s="0">
        <x:v>21.09396</x:v>
      </x:c>
      <x:c t="n" s="0">
        <x:v>24.0372</x:v>
      </x:c>
      <x:c t="n" s="0">
        <x:v>29.67088</x:v>
      </x:c>
      <x:c t="n" s="0">
        <x:v>23.97477</x:v>
      </x:c>
      <x:c t="n" s="0">
        <x:v>28.95837</x:v>
      </x:c>
      <x:c t="n" s="0">
        <x:v>27.49152</x:v>
      </x:c>
      <x:c t="n" s="0">
        <x:v>31.53558</x:v>
      </x:c>
      <x:c t="n" s="0">
        <x:v>30.0676</x:v>
      </x:c>
      <x:c t="n" s="0">
        <x:v>31.9759</x:v>
      </x:c>
      <x:c t="n" s="0">
        <x:v>30.85138</x:v>
      </x:c>
      <x:c t="n" s="0">
        <x:v>31.8946</x:v>
      </x:c>
      <x:c t="n" s="0">
        <x:v>32.9793</x:v>
      </x:c>
      <x:c t="n" s="0">
        <x:v>32.45181</x:v>
      </x:c>
      <x:c t="n" s="0">
        <x:v>33.77069</x:v>
      </x:c>
      <x:c t="n" s="0">
        <x:v>33.05393</x:v>
      </x:c>
      <x:c t="n" s="0">
        <x:v>30.31574</x:v>
      </x:c>
      <x:c t="n" s="0">
        <x:v>25.9792</x:v>
      </x:c>
      <x:c t="n" s="0">
        <x:v>22.15351</x:v>
      </x:c>
      <x:c t="n" s="0">
        <x:v>20.01465</x:v>
      </x:c>
      <x:c t="n" s="0">
        <x:v>21.3772</x:v>
      </x:c>
      <x:c t="n" s="0">
        <x:v>26.59675</x:v>
      </x:c>
      <x:c t="n" s="0">
        <x:v>25.38009</x:v>
      </x:c>
      <x:c t="n" s="0">
        <x:v>32.01915</x:v>
      </x:c>
      <x:c t="n" s="0">
        <x:v>14.03218</x:v>
      </x:c>
      <x:c t="n" s="0">
        <x:v>10.39522</x:v>
      </x:c>
      <x:c t="n" s="0">
        <x:v>5.749731</x:v>
      </x:c>
      <x:c t="n" s="0">
        <x:v>7.543741</x:v>
      </x:c>
      <x:c t="n" s="0">
        <x:v>5.912985</x:v>
      </x:c>
      <x:c t="n" s="0">
        <x:v>-25.20672</x:v>
      </x:c>
      <x:c t="n" s="0">
        <x:v>-16.3422</x:v>
      </x:c>
      <x:c t="n" s="0">
        <x:v>-6.658323</x:v>
      </x:c>
      <x:c t="n" s="0">
        <x:v>-8.337394</x:v>
      </x:c>
      <x:c t="n" s="0">
        <x:v>-6.022965</x:v>
      </x:c>
      <x:c t="n" s="0">
        <x:v>8.742785</x:v>
      </x:c>
      <x:c t="n" s="0">
        <x:v>1.629726</x:v>
      </x:c>
      <x:c t="n" s="0">
        <x:v>16.96072</x:v>
      </x:c>
      <x:c t="n" s="0">
        <x:v>21.43876</x:v>
      </x:c>
      <x:c t="n" s="0">
        <x:v>22.43775</x:v>
      </x:c>
      <x:c t="n" s="0">
        <x:v>27.52012</x:v>
      </x:c>
      <x:c t="n" s="0">
        <x:v>23.10849</x:v>
      </x:c>
      <x:c t="n" s="0">
        <x:v>27.88151</x:v>
      </x:c>
      <x:c t="n" s="0">
        <x:v>11.75239</x:v>
      </x:c>
      <x:c t="n" s="0">
        <x:v>25.03032</x:v>
      </x:c>
      <x:c t="n" s="0">
        <x:v>31.70409</x:v>
      </x:c>
      <x:c t="n" s="0">
        <x:v>35.64769</x:v>
      </x:c>
      <x:c t="n" s="0">
        <x:v>27.33552</x:v>
      </x:c>
      <x:c t="n" s="0">
        <x:v>30.22234</x:v>
      </x:c>
      <x:c t="n" s="0">
        <x:v>35.20235</x:v>
      </x:c>
      <x:c t="n" s="0">
        <x:v>32.94214</x:v>
      </x:c>
      <x:c t="n" s="0">
        <x:v>33.33562</x:v>
      </x:c>
      <x:c t="n" s="0">
        <x:v>32.85633</x:v>
      </x:c>
      <x:c t="n" s="0">
        <x:v>30.57585</x:v>
      </x:c>
      <x:c t="n" s="0">
        <x:v>24.39779</x:v>
      </x:c>
      <x:c t="n" s="0">
        <x:v>21.54315</x:v>
      </x:c>
      <x:c t="n" s="0">
        <x:v>21.45951</x:v>
      </x:c>
      <x:c t="n" s="0">
        <x:v>25.14893</x:v>
      </x:c>
      <x:c t="n" s="0">
        <x:v>31.32691</x:v>
      </x:c>
      <x:c t="n" s="0">
        <x:v>31.42218</x:v>
      </x:c>
      <x:c t="n" s="0">
        <x:v>41.03783</x:v>
      </x:c>
      <x:c t="n" s="0">
        <x:v>22.15903</x:v>
      </x:c>
      <x:c t="n" s="0">
        <x:v>7.606869</x:v>
      </x:c>
      <x:c t="n" s="0">
        <x:v>5.803513</x:v>
      </x:c>
      <x:c t="n" s="0">
        <x:v>5.28091</x:v>
      </x:c>
      <x:c t="n" s="0">
        <x:v>5.908169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43946.4163310185</x:v>
      </x:c>
      <x:c t="n" s="7">
        <x:v>43946.4163310185</x:v>
      </x:c>
      <x:c t="n" s="0">
        <x:v>43.81021</x:v>
      </x:c>
      <x:c t="n" s="0">
        <x:v>54.20069</x:v>
      </x:c>
      <x:c t="n" s="0">
        <x:v>72.06401</x:v>
      </x:c>
      <x:c t="n" s="0">
        <x:v>75.58694</x:v>
      </x:c>
      <x:c t="n" s="0">
        <x:v>-23.93785</x:v>
      </x:c>
      <x:c t="n" s="0">
        <x:v>-16.82396</x:v>
      </x:c>
      <x:c t="n" s="0">
        <x:v>-7.512893</x:v>
      </x:c>
      <x:c t="n" s="0">
        <x:v>-0.541793</x:v>
      </x:c>
      <x:c t="n" s="0">
        <x:v>0.8641776</x:v>
      </x:c>
      <x:c t="n" s="0">
        <x:v>12.195</x:v>
      </x:c>
      <x:c t="n" s="0">
        <x:v>9.186911</x:v>
      </x:c>
      <x:c t="n" s="0">
        <x:v>16.85872</x:v>
      </x:c>
      <x:c t="n" s="0">
        <x:v>21.14603</x:v>
      </x:c>
      <x:c t="n" s="0">
        <x:v>23.83735</x:v>
      </x:c>
      <x:c t="n" s="0">
        <x:v>29.41593</x:v>
      </x:c>
      <x:c t="n" s="0">
        <x:v>24.48849</x:v>
      </x:c>
      <x:c t="n" s="0">
        <x:v>29.21668</x:v>
      </x:c>
      <x:c t="n" s="0">
        <x:v>27.23867</x:v>
      </x:c>
      <x:c t="n" s="0">
        <x:v>31.36563</x:v>
      </x:c>
      <x:c t="n" s="0">
        <x:v>30.93627</x:v>
      </x:c>
      <x:c t="n" s="0">
        <x:v>31.74767</x:v>
      </x:c>
      <x:c t="n" s="0">
        <x:v>32.6236</x:v>
      </x:c>
      <x:c t="n" s="0">
        <x:v>32.0799</x:v>
      </x:c>
      <x:c t="n" s="0">
        <x:v>33.36414</x:v>
      </x:c>
      <x:c t="n" s="0">
        <x:v>32.37618</x:v>
      </x:c>
      <x:c t="n" s="0">
        <x:v>33.58195</x:v>
      </x:c>
      <x:c t="n" s="0">
        <x:v>33.21433</x:v>
      </x:c>
      <x:c t="n" s="0">
        <x:v>30.09983</x:v>
      </x:c>
      <x:c t="n" s="0">
        <x:v>25.65682</x:v>
      </x:c>
      <x:c t="n" s="0">
        <x:v>21.79839</x:v>
      </x:c>
      <x:c t="n" s="0">
        <x:v>19.8235</x:v>
      </x:c>
      <x:c t="n" s="0">
        <x:v>21.03481</x:v>
      </x:c>
      <x:c t="n" s="0">
        <x:v>26.18653</x:v>
      </x:c>
      <x:c t="n" s="0">
        <x:v>25.11364</x:v>
      </x:c>
      <x:c t="n" s="0">
        <x:v>34.33904</x:v>
      </x:c>
      <x:c t="n" s="0">
        <x:v>20.17027</x:v>
      </x:c>
      <x:c t="n" s="0">
        <x:v>10.11075</x:v>
      </x:c>
      <x:c t="n" s="0">
        <x:v>5.742168</x:v>
      </x:c>
      <x:c t="n" s="0">
        <x:v>7.569298</x:v>
      </x:c>
      <x:c t="n" s="0">
        <x:v>5.789775</x:v>
      </x:c>
      <x:c t="n" s="0">
        <x:v>-28.87892</x:v>
      </x:c>
      <x:c t="n" s="0">
        <x:v>-16.3422</x:v>
      </x:c>
      <x:c t="n" s="0">
        <x:v>-6.658323</x:v>
      </x:c>
      <x:c t="n" s="0">
        <x:v>-8.337394</x:v>
      </x:c>
      <x:c t="n" s="0">
        <x:v>-6.022965</x:v>
      </x:c>
      <x:c t="n" s="0">
        <x:v>8.99618</x:v>
      </x:c>
      <x:c t="n" s="0">
        <x:v>1.629726</x:v>
      </x:c>
      <x:c t="n" s="0">
        <x:v>13.19088</x:v>
      </x:c>
      <x:c t="n" s="0">
        <x:v>21.43876</x:v>
      </x:c>
      <x:c t="n" s="0">
        <x:v>22.78587</x:v>
      </x:c>
      <x:c t="n" s="0">
        <x:v>27.52012</x:v>
      </x:c>
      <x:c t="n" s="0">
        <x:v>28.42072</x:v>
      </x:c>
      <x:c t="n" s="0">
        <x:v>30.4807</x:v>
      </x:c>
      <x:c t="n" s="0">
        <x:v>28.03072</x:v>
      </x:c>
      <x:c t="n" s="0">
        <x:v>30.21083</x:v>
      </x:c>
      <x:c t="n" s="0">
        <x:v>33.70106</x:v>
      </x:c>
      <x:c t="n" s="0">
        <x:v>27.67653</x:v>
      </x:c>
      <x:c t="n" s="0">
        <x:v>37.22632</x:v>
      </x:c>
      <x:c t="n" s="0">
        <x:v>33.17046</x:v>
      </x:c>
      <x:c t="n" s="0">
        <x:v>33.62871</x:v>
      </x:c>
      <x:c t="n" s="0">
        <x:v>32.52966</x:v>
      </x:c>
      <x:c t="n" s="0">
        <x:v>31.29402</x:v>
      </x:c>
      <x:c t="n" s="0">
        <x:v>35.82266</x:v>
      </x:c>
      <x:c t="n" s="0">
        <x:v>28.38997</x:v>
      </x:c>
      <x:c t="n" s="0">
        <x:v>24.14382</x:v>
      </x:c>
      <x:c t="n" s="0">
        <x:v>18.40224</x:v>
      </x:c>
      <x:c t="n" s="0">
        <x:v>17.84491</x:v>
      </x:c>
      <x:c t="n" s="0">
        <x:v>19.91221</x:v>
      </x:c>
      <x:c t="n" s="0">
        <x:v>20.8581</x:v>
      </x:c>
      <x:c t="n" s="0">
        <x:v>21.11571</x:v>
      </x:c>
      <x:c t="n" s="0">
        <x:v>38.82597</x:v>
      </x:c>
      <x:c t="n" s="0">
        <x:v>28.4424</x:v>
      </x:c>
      <x:c t="n" s="0">
        <x:v>8.795076</x:v>
      </x:c>
      <x:c t="n" s="0">
        <x:v>5.535236</x:v>
      </x:c>
      <x:c t="n" s="0">
        <x:v>7.776593</x:v>
      </x:c>
      <x:c t="n" s="0">
        <x:v>5.075184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43946.4163310185</x:v>
      </x:c>
      <x:c t="n" s="7">
        <x:v>43946.4163310185</x:v>
      </x:c>
      <x:c t="n" s="0">
        <x:v>43.31202</x:v>
      </x:c>
      <x:c t="n" s="0">
        <x:v>54.20069</x:v>
      </x:c>
      <x:c t="n" s="0">
        <x:v>76.84931</x:v>
      </x:c>
      <x:c t="n" s="0">
        <x:v>79.5752</x:v>
      </x:c>
      <x:c t="n" s="0">
        <x:v>-24.39198</x:v>
      </x:c>
      <x:c t="n" s="0">
        <x:v>-16.75026</x:v>
      </x:c>
      <x:c t="n" s="0">
        <x:v>-7.583588</x:v>
      </x:c>
      <x:c t="n" s="0">
        <x:v>-0.9188198</x:v>
      </x:c>
      <x:c t="n" s="0">
        <x:v>0.3282894</x:v>
      </x:c>
      <x:c t="n" s="0">
        <x:v>11.8513</x:v>
      </x:c>
      <x:c t="n" s="0">
        <x:v>8.629976</x:v>
      </x:c>
      <x:c t="n" s="0">
        <x:v>16.48126</x:v>
      </x:c>
      <x:c t="n" s="0">
        <x:v>21.06007</x:v>
      </x:c>
      <x:c t="n" s="0">
        <x:v>23.93257</x:v>
      </x:c>
      <x:c t="n" s="0">
        <x:v>29.18569</x:v>
      </x:c>
      <x:c t="n" s="0">
        <x:v>26.16101</x:v>
      </x:c>
      <x:c t="n" s="0">
        <x:v>29.42574</x:v>
      </x:c>
      <x:c t="n" s="0">
        <x:v>28.03142</x:v>
      </x:c>
      <x:c t="n" s="0">
        <x:v>31.35328</x:v>
      </x:c>
      <x:c t="n" s="0">
        <x:v>31.21152</x:v>
      </x:c>
      <x:c t="n" s="0">
        <x:v>31.25569</x:v>
      </x:c>
      <x:c t="n" s="0">
        <x:v>32.09401</x:v>
      </x:c>
      <x:c t="n" s="0">
        <x:v>31.78261</x:v>
      </x:c>
      <x:c t="n" s="0">
        <x:v>32.94465</x:v>
      </x:c>
      <x:c t="n" s="0">
        <x:v>32.39091</x:v>
      </x:c>
      <x:c t="n" s="0">
        <x:v>33.12731</x:v>
      </x:c>
      <x:c t="n" s="0">
        <x:v>33.28924</x:v>
      </x:c>
      <x:c t="n" s="0">
        <x:v>30.01281</x:v>
      </x:c>
      <x:c t="n" s="0">
        <x:v>25.6996</x:v>
      </x:c>
      <x:c t="n" s="0">
        <x:v>21.6103</x:v>
      </x:c>
      <x:c t="n" s="0">
        <x:v>20.31148</x:v>
      </x:c>
      <x:c t="n" s="0">
        <x:v>21.00852</x:v>
      </x:c>
      <x:c t="n" s="0">
        <x:v>25.79558</x:v>
      </x:c>
      <x:c t="n" s="0">
        <x:v>24.6499</x:v>
      </x:c>
      <x:c t="n" s="0">
        <x:v>34.07084</x:v>
      </x:c>
      <x:c t="n" s="0">
        <x:v>25.26828</x:v>
      </x:c>
      <x:c t="n" s="0">
        <x:v>10.01914</x:v>
      </x:c>
      <x:c t="n" s="0">
        <x:v>5.718914</x:v>
      </x:c>
      <x:c t="n" s="0">
        <x:v>7.514763</x:v>
      </x:c>
      <x:c t="n" s="0">
        <x:v>5.655982</x:v>
      </x:c>
      <x:c t="n" s="0">
        <x:v>-28.87892</x:v>
      </x:c>
      <x:c t="n" s="0">
        <x:v>-16.3422</x:v>
      </x:c>
      <x:c t="n" s="0">
        <x:v>-9.083384</x:v>
      </x:c>
      <x:c t="n" s="0">
        <x:v>-2.864856</x:v>
      </x:c>
      <x:c t="n" s="0">
        <x:v>-6.022965</x:v>
      </x:c>
      <x:c t="n" s="0">
        <x:v>8.99618</x:v>
      </x:c>
      <x:c t="n" s="0">
        <x:v>1.629726</x:v>
      </x:c>
      <x:c t="n" s="0">
        <x:v>13.19088</x:v>
      </x:c>
      <x:c t="n" s="0">
        <x:v>19.87236</x:v>
      </x:c>
      <x:c t="n" s="0">
        <x:v>24.65884</x:v>
      </x:c>
      <x:c t="n" s="0">
        <x:v>27.52012</x:v>
      </x:c>
      <x:c t="n" s="0">
        <x:v>30.73976</x:v>
      </x:c>
      <x:c t="n" s="0">
        <x:v>30.13158</x:v>
      </x:c>
      <x:c t="n" s="0">
        <x:v>30.98956</x:v>
      </x:c>
      <x:c t="n" s="0">
        <x:v>31.80474</x:v>
      </x:c>
      <x:c t="n" s="0">
        <x:v>31.558</x:v>
      </x:c>
      <x:c t="n" s="0">
        <x:v>25.14435</x:v>
      </x:c>
      <x:c t="n" s="0">
        <x:v>27.86134</x:v>
      </x:c>
      <x:c t="n" s="0">
        <x:v>31.44004</x:v>
      </x:c>
      <x:c t="n" s="0">
        <x:v>27.70842</x:v>
      </x:c>
      <x:c t="n" s="0">
        <x:v>31.58689</x:v>
      </x:c>
      <x:c t="n" s="0">
        <x:v>27.26235</x:v>
      </x:c>
      <x:c t="n" s="0">
        <x:v>29.57893</x:v>
      </x:c>
      <x:c t="n" s="0">
        <x:v>28.4452</x:v>
      </x:c>
      <x:c t="n" s="0">
        <x:v>25.59652</x:v>
      </x:c>
      <x:c t="n" s="0">
        <x:v>20.66475</x:v>
      </x:c>
      <x:c t="n" s="0">
        <x:v>21.9962</x:v>
      </x:c>
      <x:c t="n" s="0">
        <x:v>20.38025</x:v>
      </x:c>
      <x:c t="n" s="0">
        <x:v>22.93873</x:v>
      </x:c>
      <x:c t="n" s="0">
        <x:v>19.55996</x:v>
      </x:c>
      <x:c t="n" s="0">
        <x:v>29.65834</x:v>
      </x:c>
      <x:c t="n" s="0">
        <x:v>33.34099</x:v>
      </x:c>
      <x:c t="n" s="0">
        <x:v>9.320784</x:v>
      </x:c>
      <x:c t="n" s="0">
        <x:v>5.531926</x:v>
      </x:c>
      <x:c t="n" s="0">
        <x:v>7.182517</x:v>
      </x:c>
      <x:c t="n" s="0">
        <x:v>4.176711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43946.4163310185</x:v>
      </x:c>
      <x:c t="n" s="7">
        <x:v>43946.4163310185</x:v>
      </x:c>
      <x:c t="n" s="0">
        <x:v>42.48249</x:v>
      </x:c>
      <x:c t="n" s="0">
        <x:v>54.20069</x:v>
      </x:c>
      <x:c t="n" s="0">
        <x:v>63.65521</x:v>
      </x:c>
      <x:c t="n" s="0">
        <x:v>73.15656</x:v>
      </x:c>
      <x:c t="n" s="0">
        <x:v>-24.82145</x:v>
      </x:c>
      <x:c t="n" s="0">
        <x:v>-16.68832</x:v>
      </x:c>
      <x:c t="n" s="0">
        <x:v>-7.988427</x:v>
      </x:c>
      <x:c t="n" s="0">
        <x:v>-0.9740493</x:v>
      </x:c>
      <x:c t="n" s="0">
        <x:v>-0.1883525</x:v>
      </x:c>
      <x:c t="n" s="0">
        <x:v>11.53458</x:v>
      </x:c>
      <x:c t="n" s="0">
        <x:v>9.433294</x:v>
      </x:c>
      <x:c t="n" s="0">
        <x:v>16.13071</x:v>
      </x:c>
      <x:c t="n" s="0">
        <x:v>20.77346</x:v>
      </x:c>
      <x:c t="n" s="0">
        <x:v>24.04646</x:v>
      </x:c>
      <x:c t="n" s="0">
        <x:v>28.72809</x:v>
      </x:c>
      <x:c t="n" s="0">
        <x:v>27.20919</x:v>
      </x:c>
      <x:c t="n" s="0">
        <x:v>29.15025</x:v>
      </x:c>
      <x:c t="n" s="0">
        <x:v>28.58013</x:v>
      </x:c>
      <x:c t="n" s="0">
        <x:v>31.54796</x:v>
      </x:c>
      <x:c t="n" s="0">
        <x:v>30.71102</x:v>
      </x:c>
      <x:c t="n" s="0">
        <x:v>30.90816</x:v>
      </x:c>
      <x:c t="n" s="0">
        <x:v>32.24434</x:v>
      </x:c>
      <x:c t="n" s="0">
        <x:v>32.01141</x:v>
      </x:c>
      <x:c t="n" s="0">
        <x:v>32.60549</x:v>
      </x:c>
      <x:c t="n" s="0">
        <x:v>32.14338</x:v>
      </x:c>
      <x:c t="n" s="0">
        <x:v>33.16512</x:v>
      </x:c>
      <x:c t="n" s="0">
        <x:v>33.41431</x:v>
      </x:c>
      <x:c t="n" s="0">
        <x:v>29.50801</x:v>
      </x:c>
      <x:c t="n" s="0">
        <x:v>25.54512</x:v>
      </x:c>
      <x:c t="n" s="0">
        <x:v>21.54757</x:v>
      </x:c>
      <x:c t="n" s="0">
        <x:v>20.21071</x:v>
      </x:c>
      <x:c t="n" s="0">
        <x:v>21.08517</x:v>
      </x:c>
      <x:c t="n" s="0">
        <x:v>25.49942</x:v>
      </x:c>
      <x:c t="n" s="0">
        <x:v>24.14324</x:v>
      </x:c>
      <x:c t="n" s="0">
        <x:v>33.41574</x:v>
      </x:c>
      <x:c t="n" s="0">
        <x:v>28.96875</x:v>
      </x:c>
      <x:c t="n" s="0">
        <x:v>10.19736</x:v>
      </x:c>
      <x:c t="n" s="0">
        <x:v>5.716679</x:v>
      </x:c>
      <x:c t="n" s="0">
        <x:v>7.804015</x:v>
      </x:c>
      <x:c t="n" s="0">
        <x:v>5.614693</x:v>
      </x:c>
      <x:c t="n" s="0">
        <x:v>-28.87892</x:v>
      </x:c>
      <x:c t="n" s="0">
        <x:v>-16.3422</x:v>
      </x:c>
      <x:c t="n" s="0">
        <x:v>-11.66962</x:v>
      </x:c>
      <x:c t="n" s="0">
        <x:v>-1.312029</x:v>
      </x:c>
      <x:c t="n" s="0">
        <x:v>-6.022965</x:v>
      </x:c>
      <x:c t="n" s="0">
        <x:v>8.99618</x:v>
      </x:c>
      <x:c t="n" s="0">
        <x:v>13.65595</x:v>
      </x:c>
      <x:c t="n" s="0">
        <x:v>12.79841</x:v>
      </x:c>
      <x:c t="n" s="0">
        <x:v>18.56128</x:v>
      </x:c>
      <x:c t="n" s="0">
        <x:v>24.65884</x:v>
      </x:c>
      <x:c t="n" s="0">
        <x:v>21.80939</x:v>
      </x:c>
      <x:c t="n" s="0">
        <x:v>30.73976</x:v>
      </x:c>
      <x:c t="n" s="0">
        <x:v>26.30214</x:v>
      </x:c>
      <x:c t="n" s="0">
        <x:v>30.81631</x:v>
      </x:c>
      <x:c t="n" s="0">
        <x:v>31.43258</x:v>
      </x:c>
      <x:c t="n" s="0">
        <x:v>26.24162</x:v>
      </x:c>
      <x:c t="n" s="0">
        <x:v>31.4966</x:v>
      </x:c>
      <x:c t="n" s="0">
        <x:v>34.30543</x:v>
      </x:c>
      <x:c t="n" s="0">
        <x:v>31.58756</x:v>
      </x:c>
      <x:c t="n" s="0">
        <x:v>30.208</x:v>
      </x:c>
      <x:c t="n" s="0">
        <x:v>30.50947</x:v>
      </x:c>
      <x:c t="n" s="0">
        <x:v>36.02878</x:v>
      </x:c>
      <x:c t="n" s="0">
        <x:v>34.27612</x:v>
      </x:c>
      <x:c t="n" s="0">
        <x:v>23.63498</x:v>
      </x:c>
      <x:c t="n" s="0">
        <x:v>24.96462</x:v>
      </x:c>
      <x:c t="n" s="0">
        <x:v>22.59163</x:v>
      </x:c>
      <x:c t="n" s="0">
        <x:v>19.78262</x:v>
      </x:c>
      <x:c t="n" s="0">
        <x:v>20.47991</x:v>
      </x:c>
      <x:c t="n" s="0">
        <x:v>23.14232</x:v>
      </x:c>
      <x:c t="n" s="0">
        <x:v>19.6957</x:v>
      </x:c>
      <x:c t="n" s="0">
        <x:v>19.37786</x:v>
      </x:c>
      <x:c t="n" s="0">
        <x:v>35.49786</x:v>
      </x:c>
      <x:c t="n" s="0">
        <x:v>11.50968</x:v>
      </x:c>
      <x:c t="n" s="0">
        <x:v>5.646012</x:v>
      </x:c>
      <x:c t="n" s="0">
        <x:v>9.411344</x:v>
      </x:c>
      <x:c t="n" s="0">
        <x:v>6.091642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43946.4163310185</x:v>
      </x:c>
      <x:c t="n" s="7">
        <x:v>43946.4163310185</x:v>
      </x:c>
      <x:c t="n" s="0">
        <x:v>42.00105</x:v>
      </x:c>
      <x:c t="n" s="0">
        <x:v>54.20069</x:v>
      </x:c>
      <x:c t="n" s="0">
        <x:v>73.47588</x:v>
      </x:c>
      <x:c t="n" s="0">
        <x:v>76.55604</x:v>
      </x:c>
      <x:c t="n" s="0">
        <x:v>-25.2472</x:v>
      </x:c>
      <x:c t="n" s="0">
        <x:v>-16.60659</x:v>
      </x:c>
      <x:c t="n" s="0">
        <x:v>-8.366806</x:v>
      </x:c>
      <x:c t="n" s="0">
        <x:v>-1.021779</x:v>
      </x:c>
      <x:c t="n" s="0">
        <x:v>-0.1290442</x:v>
      </x:c>
      <x:c t="n" s="0">
        <x:v>11.2445</x:v>
      </x:c>
      <x:c t="n" s="0">
        <x:v>10.5448</x:v>
      </x:c>
      <x:c t="n" s="0">
        <x:v>15.58984</x:v>
      </x:c>
      <x:c t="n" s="0">
        <x:v>20.46911</x:v>
      </x:c>
      <x:c t="n" s="0">
        <x:v>24.34427</x:v>
      </x:c>
      <x:c t="n" s="0">
        <x:v>28.134</x:v>
      </x:c>
      <x:c t="n" s="0">
        <x:v>27.8071</x:v>
      </x:c>
      <x:c t="n" s="0">
        <x:v>28.8341</x:v>
      </x:c>
      <x:c t="n" s="0">
        <x:v>28.97426</x:v>
      </x:c>
      <x:c t="n" s="0">
        <x:v>30.95504</x:v>
      </x:c>
      <x:c t="n" s="0">
        <x:v>30.57828</x:v>
      </x:c>
      <x:c t="n" s="0">
        <x:v>31.66324</x:v>
      </x:c>
      <x:c t="n" s="0">
        <x:v>32.92994</x:v>
      </x:c>
      <x:c t="n" s="0">
        <x:v>32.39317</x:v>
      </x:c>
      <x:c t="n" s="0">
        <x:v>32.21635</x:v>
      </x:c>
      <x:c t="n" s="0">
        <x:v>31.6995</x:v>
      </x:c>
      <x:c t="n" s="0">
        <x:v>33.70241</x:v>
      </x:c>
      <x:c t="n" s="0">
        <x:v>33.15904</x:v>
      </x:c>
      <x:c t="n" s="0">
        <x:v>29.09982</x:v>
      </x:c>
      <x:c t="n" s="0">
        <x:v>25.74715</x:v>
      </x:c>
      <x:c t="n" s="0">
        <x:v>21.73254</x:v>
      </x:c>
      <x:c t="n" s="0">
        <x:v>19.93147</x:v>
      </x:c>
      <x:c t="n" s="0">
        <x:v>20.75955</x:v>
      </x:c>
      <x:c t="n" s="0">
        <x:v>25.08989</x:v>
      </x:c>
      <x:c t="n" s="0">
        <x:v>23.73409</x:v>
      </x:c>
      <x:c t="n" s="0">
        <x:v>32.74335</x:v>
      </x:c>
      <x:c t="n" s="0">
        <x:v>29.8335</x:v>
      </x:c>
      <x:c t="n" s="0">
        <x:v>17.26042</x:v>
      </x:c>
      <x:c t="n" s="0">
        <x:v>5.732331</x:v>
      </x:c>
      <x:c t="n" s="0">
        <x:v>7.716393</x:v>
      </x:c>
      <x:c t="n" s="0">
        <x:v>5.566434</x:v>
      </x:c>
      <x:c t="n" s="0">
        <x:v>-29.43245</x:v>
      </x:c>
      <x:c t="n" s="0">
        <x:v>-15.84077</x:v>
      </x:c>
      <x:c t="n" s="0">
        <x:v>-11.66962</x:v>
      </x:c>
      <x:c t="n" s="0">
        <x:v>-1.312029</x:v>
      </x:c>
      <x:c t="n" s="0">
        <x:v>3.955265</x:v>
      </x:c>
      <x:c t="n" s="0">
        <x:v>8.99618</x:v>
      </x:c>
      <x:c t="n" s="0">
        <x:v>14.20169</x:v>
      </x:c>
      <x:c t="n" s="0">
        <x:v>8.086761</x:v>
      </x:c>
      <x:c t="n" s="0">
        <x:v>17.00691</x:v>
      </x:c>
      <x:c t="n" s="0">
        <x:v>27.24753</x:v>
      </x:c>
      <x:c t="n" s="0">
        <x:v>19.66823</x:v>
      </x:c>
      <x:c t="n" s="0">
        <x:v>29.17471</x:v>
      </x:c>
      <x:c t="n" s="0">
        <x:v>26.30214</x:v>
      </x:c>
      <x:c t="n" s="0">
        <x:v>30.75699</x:v>
      </x:c>
      <x:c t="n" s="0">
        <x:v>22.54394</x:v>
      </x:c>
      <x:c t="n" s="0">
        <x:v>30.06025</x:v>
      </x:c>
      <x:c t="n" s="0">
        <x:v>33.63187</x:v>
      </x:c>
      <x:c t="n" s="0">
        <x:v>35.41193</x:v>
      </x:c>
      <x:c t="n" s="0">
        <x:v>35.8628</x:v>
      </x:c>
      <x:c t="n" s="0">
        <x:v>27.87808</x:v>
      </x:c>
      <x:c t="n" s="0">
        <x:v>27.66318</x:v>
      </x:c>
      <x:c t="n" s="0">
        <x:v>33.94864</x:v>
      </x:c>
      <x:c t="n" s="0">
        <x:v>32.95158</x:v>
      </x:c>
      <x:c t="n" s="0">
        <x:v>28.40422</x:v>
      </x:c>
      <x:c t="n" s="0">
        <x:v>27.54391</x:v>
      </x:c>
      <x:c t="n" s="0">
        <x:v>20.90618</x:v>
      </x:c>
      <x:c t="n" s="0">
        <x:v>17.72298</x:v>
      </x:c>
      <x:c t="n" s="0">
        <x:v>18.47457</x:v>
      </x:c>
      <x:c t="n" s="0">
        <x:v>21.37166</x:v>
      </x:c>
      <x:c t="n" s="0">
        <x:v>17.96198</x:v>
      </x:c>
      <x:c t="n" s="0">
        <x:v>15.10091</x:v>
      </x:c>
      <x:c t="n" s="0">
        <x:v>31.96374</x:v>
      </x:c>
      <x:c t="n" s="0">
        <x:v>24.72631</x:v>
      </x:c>
      <x:c t="n" s="0">
        <x:v>5.593571</x:v>
      </x:c>
      <x:c t="n" s="0">
        <x:v>6.621161</x:v>
      </x:c>
      <x:c t="n" s="0">
        <x:v>4.724266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43946.4163310185</x:v>
      </x:c>
      <x:c t="n" s="7">
        <x:v>43946.4163310185</x:v>
      </x:c>
      <x:c t="n" s="0">
        <x:v>42.63964</x:v>
      </x:c>
      <x:c t="n" s="0">
        <x:v>54.20069</x:v>
      </x:c>
      <x:c t="n" s="0">
        <x:v>75.6368</x:v>
      </x:c>
      <x:c t="n" s="0">
        <x:v>78.36981</x:v>
      </x:c>
      <x:c t="n" s="0">
        <x:v>-25.80694</x:v>
      </x:c>
      <x:c t="n" s="0">
        <x:v>-16.35446</x:v>
      </x:c>
      <x:c t="n" s="0">
        <x:v>-8.718294</x:v>
      </x:c>
      <x:c t="n" s="0">
        <x:v>-1.06296</x:v>
      </x:c>
      <x:c t="n" s="0">
        <x:v>2.395525</x:v>
      </x:c>
      <x:c t="n" s="0">
        <x:v>10.98044</x:v>
      </x:c>
      <x:c t="n" s="0">
        <x:v>11.31065</x:v>
      </x:c>
      <x:c t="n" s="0">
        <x:v>15.03449</x:v>
      </x:c>
      <x:c t="n" s="0">
        <x:v>19.87738</x:v>
      </x:c>
      <x:c t="n" s="0">
        <x:v>25.65417</x:v>
      </x:c>
      <x:c t="n" s="0">
        <x:v>27.55313</x:v>
      </x:c>
      <x:c t="n" s="0">
        <x:v>27.39469</x:v>
      </x:c>
      <x:c t="n" s="0">
        <x:v>28.65508</x:v>
      </x:c>
      <x:c t="n" s="0">
        <x:v>28.9577</x:v>
      </x:c>
      <x:c t="n" s="0">
        <x:v>30.50074</x:v>
      </x:c>
      <x:c t="n" s="0">
        <x:v>30.78007</x:v>
      </x:c>
      <x:c t="n" s="0">
        <x:v>31.35172</x:v>
      </x:c>
      <x:c t="n" s="0">
        <x:v>33.086</x:v>
      </x:c>
      <x:c t="n" s="0">
        <x:v>32.96953</x:v>
      </x:c>
      <x:c t="n" s="0">
        <x:v>31.77164</x:v>
      </x:c>
      <x:c t="n" s="0">
        <x:v>31.26374</x:v>
      </x:c>
      <x:c t="n" s="0">
        <x:v>33.32218</x:v>
      </x:c>
      <x:c t="n" s="0">
        <x:v>33.07002</x:v>
      </x:c>
      <x:c t="n" s="0">
        <x:v>28.89581</x:v>
      </x:c>
      <x:c t="n" s="0">
        <x:v>26.08342</x:v>
      </x:c>
      <x:c t="n" s="0">
        <x:v>21.38923</x:v>
      </x:c>
      <x:c t="n" s="0">
        <x:v>19.51058</x:v>
      </x:c>
      <x:c t="n" s="0">
        <x:v>20.42517</x:v>
      </x:c>
      <x:c t="n" s="0">
        <x:v>24.74394</x:v>
      </x:c>
      <x:c t="n" s="0">
        <x:v>23.34044</x:v>
      </x:c>
      <x:c t="n" s="0">
        <x:v>32.08372</x:v>
      </x:c>
      <x:c t="n" s="0">
        <x:v>30.32373</x:v>
      </x:c>
      <x:c t="n" s="0">
        <x:v>19.86035</x:v>
      </x:c>
      <x:c t="n" s="0">
        <x:v>5.802198</x:v>
      </x:c>
      <x:c t="n" s="0">
        <x:v>7.617905</x:v>
      </x:c>
      <x:c t="n" s="0">
        <x:v>5.62489</x:v>
      </x:c>
      <x:c t="n" s="0">
        <x:v>-30.06697</x:v>
      </x:c>
      <x:c t="n" s="0">
        <x:v>-15.11557</x:v>
      </x:c>
      <x:c t="n" s="0">
        <x:v>-11.66962</x:v>
      </x:c>
      <x:c t="n" s="0">
        <x:v>-1.312029</x:v>
      </x:c>
      <x:c t="n" s="0">
        <x:v>7.93321</x:v>
      </x:c>
      <x:c t="n" s="0">
        <x:v>8.99618</x:v>
      </x:c>
      <x:c t="n" s="0">
        <x:v>14.20169</x:v>
      </x:c>
      <x:c t="n" s="0">
        <x:v>8.086761</x:v>
      </x:c>
      <x:c t="n" s="0">
        <x:v>11.52138</x:v>
      </x:c>
      <x:c t="n" s="0">
        <x:v>29.67388</x:v>
      </x:c>
      <x:c t="n" s="0">
        <x:v>19.66823</x:v>
      </x:c>
      <x:c t="n" s="0">
        <x:v>23.59808</x:v>
      </x:c>
      <x:c t="n" s="0">
        <x:v>27.72274</x:v>
      </x:c>
      <x:c t="n" s="0">
        <x:v>28.05711</x:v>
      </x:c>
      <x:c t="n" s="0">
        <x:v>26.94669</x:v>
      </x:c>
      <x:c t="n" s="0">
        <x:v>32.22404</x:v>
      </x:c>
      <x:c t="n" s="0">
        <x:v>27.23095</x:v>
      </x:c>
      <x:c t="n" s="0">
        <x:v>33.51695</x:v>
      </x:c>
      <x:c t="n" s="0">
        <x:v>33.22815</x:v>
      </x:c>
      <x:c t="n" s="0">
        <x:v>28.31934</x:v>
      </x:c>
      <x:c t="n" s="0">
        <x:v>29.32444</x:v>
      </x:c>
      <x:c t="n" s="0">
        <x:v>29.56094</x:v>
      </x:c>
      <x:c t="n" s="0">
        <x:v>31.54636</x:v>
      </x:c>
      <x:c t="n" s="0">
        <x:v>25.89943</x:v>
      </x:c>
      <x:c t="n" s="0">
        <x:v>26.41073</x:v>
      </x:c>
      <x:c t="n" s="0">
        <x:v>19.26685</x:v>
      </x:c>
      <x:c t="n" s="0">
        <x:v>15.67886</x:v>
      </x:c>
      <x:c t="n" s="0">
        <x:v>23.31952</x:v>
      </x:c>
      <x:c t="n" s="0">
        <x:v>22.87469</x:v>
      </x:c>
      <x:c t="n" s="0">
        <x:v>22.59151</x:v>
      </x:c>
      <x:c t="n" s="0">
        <x:v>18.92085</x:v>
      </x:c>
      <x:c t="n" s="0">
        <x:v>32.39197</x:v>
      </x:c>
      <x:c t="n" s="0">
        <x:v>25.3383</x:v>
      </x:c>
      <x:c t="n" s="0">
        <x:v>6.148264</x:v>
      </x:c>
      <x:c t="n" s="0">
        <x:v>7.676487</x:v>
      </x:c>
      <x:c t="n" s="0">
        <x:v>6.06708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43946.4163310185</x:v>
      </x:c>
      <x:c t="n" s="7">
        <x:v>43946.4163310185</x:v>
      </x:c>
      <x:c t="n" s="0">
        <x:v>42.82603</x:v>
      </x:c>
      <x:c t="n" s="0">
        <x:v>54.20069</x:v>
      </x:c>
      <x:c t="n" s="0">
        <x:v>60.75768</x:v>
      </x:c>
      <x:c t="n" s="0">
        <x:v>69.1965</x:v>
      </x:c>
      <x:c t="n" s="0">
        <x:v>-26.35009</x:v>
      </x:c>
      <x:c t="n" s="0">
        <x:v>-16.15013</x:v>
      </x:c>
      <x:c t="n" s="0">
        <x:v>-9.04278</x:v>
      </x:c>
      <x:c t="n" s="0">
        <x:v>-1.098441</x:v>
      </x:c>
      <x:c t="n" s="0">
        <x:v>3.783224</x:v>
      </x:c>
      <x:c t="n" s="0">
        <x:v>10.5909</x:v>
      </x:c>
      <x:c t="n" s="0">
        <x:v>11.87233</x:v>
      </x:c>
      <x:c t="n" s="0">
        <x:v>14.59244</x:v>
      </x:c>
      <x:c t="n" s="0">
        <x:v>19.29915</x:v>
      </x:c>
      <x:c t="n" s="0">
        <x:v>26.52619</x:v>
      </x:c>
      <x:c t="n" s="0">
        <x:v>27.13228</x:v>
      </x:c>
      <x:c t="n" s="0">
        <x:v>27.00854</x:v>
      </x:c>
      <x:c t="n" s="0">
        <x:v>28.53084</x:v>
      </x:c>
      <x:c t="n" s="0">
        <x:v>28.83731</x:v>
      </x:c>
      <x:c t="n" s="0">
        <x:v>30.22022</x:v>
      </x:c>
      <x:c t="n" s="0">
        <x:v>30.52122</x:v>
      </x:c>
      <x:c t="n" s="0">
        <x:v>30.84882</x:v>
      </x:c>
      <x:c t="n" s="0">
        <x:v>33.13297</x:v>
      </x:c>
      <x:c t="n" s="0">
        <x:v>33.2535</x:v>
      </x:c>
      <x:c t="n" s="0">
        <x:v>31.44689</x:v>
      </x:c>
      <x:c t="n" s="0">
        <x:v>31.4641</x:v>
      </x:c>
      <x:c t="n" s="0">
        <x:v>32.92681</x:v>
      </x:c>
      <x:c t="n" s="0">
        <x:v>32.85325</x:v>
      </x:c>
      <x:c t="n" s="0">
        <x:v>28.61897</x:v>
      </x:c>
      <x:c t="n" s="0">
        <x:v>26.77824</x:v>
      </x:c>
      <x:c t="n" s="0">
        <x:v>22.72251</x:v>
      </x:c>
      <x:c t="n" s="0">
        <x:v>20.28423</x:v>
      </x:c>
      <x:c t="n" s="0">
        <x:v>21.06827</x:v>
      </x:c>
      <x:c t="n" s="0">
        <x:v>24.53682</x:v>
      </x:c>
      <x:c t="n" s="0">
        <x:v>23.13864</x:v>
      </x:c>
      <x:c t="n" s="0">
        <x:v>31.41766</x:v>
      </x:c>
      <x:c t="n" s="0">
        <x:v>30.16117</x:v>
      </x:c>
      <x:c t="n" s="0">
        <x:v>19.35807</x:v>
      </x:c>
      <x:c t="n" s="0">
        <x:v>5.607178</x:v>
      </x:c>
      <x:c t="n" s="0">
        <x:v>7.55032</x:v>
      </x:c>
      <x:c t="n" s="0">
        <x:v>5.589973</x:v>
      </x:c>
      <x:c t="n" s="0">
        <x:v>-30.06697</x:v>
      </x:c>
      <x:c t="n" s="0">
        <x:v>-15.11557</x:v>
      </x:c>
      <x:c t="n" s="0">
        <x:v>-11.66962</x:v>
      </x:c>
      <x:c t="n" s="0">
        <x:v>-1.312029</x:v>
      </x:c>
      <x:c t="n" s="0">
        <x:v>7.93321</x:v>
      </x:c>
      <x:c t="n" s="0">
        <x:v>5.955085</x:v>
      </x:c>
      <x:c t="n" s="0">
        <x:v>14.20169</x:v>
      </x:c>
      <x:c t="n" s="0">
        <x:v>11.02128</x:v>
      </x:c>
      <x:c t="n" s="0">
        <x:v>11.52138</x:v>
      </x:c>
      <x:c t="n" s="0">
        <x:v>29.67388</x:v>
      </x:c>
      <x:c t="n" s="0">
        <x:v>26.2226</x:v>
      </x:c>
      <x:c t="n" s="0">
        <x:v>23.59808</x:v>
      </x:c>
      <x:c t="n" s="0">
        <x:v>27.72274</x:v>
      </x:c>
      <x:c t="n" s="0">
        <x:v>29.1034</x:v>
      </x:c>
      <x:c t="n" s="0">
        <x:v>28.54627</x:v>
      </x:c>
      <x:c t="n" s="0">
        <x:v>25.81644</x:v>
      </x:c>
      <x:c t="n" s="0">
        <x:v>26.37881</x:v>
      </x:c>
      <x:c t="n" s="0">
        <x:v>32.45052</x:v>
      </x:c>
      <x:c t="n" s="0">
        <x:v>35.38503</x:v>
      </x:c>
      <x:c t="n" s="0">
        <x:v>28.10994</x:v>
      </x:c>
      <x:c t="n" s="0">
        <x:v>31.45401</x:v>
      </x:c>
      <x:c t="n" s="0">
        <x:v>28.52522</x:v>
      </x:c>
      <x:c t="n" s="0">
        <x:v>31.14217</x:v>
      </x:c>
      <x:c t="n" s="0">
        <x:v>24.25483</x:v>
      </x:c>
      <x:c t="n" s="0">
        <x:v>30.24667</x:v>
      </x:c>
      <x:c t="n" s="0">
        <x:v>27.55851</x:v>
      </x:c>
      <x:c t="n" s="0">
        <x:v>24.01578</x:v>
      </x:c>
      <x:c t="n" s="0">
        <x:v>19.51919</x:v>
      </x:c>
      <x:c t="n" s="0">
        <x:v>22.13687</x:v>
      </x:c>
      <x:c t="n" s="0">
        <x:v>18.20718</x:v>
      </x:c>
      <x:c t="n" s="0">
        <x:v>14.66969</x:v>
      </x:c>
      <x:c t="n" s="0">
        <x:v>26.73781</x:v>
      </x:c>
      <x:c t="n" s="0">
        <x:v>12.99013</x:v>
      </x:c>
      <x:c t="n" s="0">
        <x:v>4.334435</x:v>
      </x:c>
      <x:c t="n" s="0">
        <x:v>6.644998</x:v>
      </x:c>
      <x:c t="n" s="0">
        <x:v>5.295242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43946.4163310185</x:v>
      </x:c>
      <x:c t="n" s="7">
        <x:v>43946.4163310185</x:v>
      </x:c>
      <x:c t="n" s="0">
        <x:v>44.25059</x:v>
      </x:c>
      <x:c t="n" s="0">
        <x:v>54.20069</x:v>
      </x:c>
      <x:c t="n" s="0">
        <x:v>70.21857</x:v>
      </x:c>
      <x:c t="n" s="0">
        <x:v>75.3828</x:v>
      </x:c>
      <x:c t="n" s="0">
        <x:v>-26.87454</x:v>
      </x:c>
      <x:c t="n" s="0">
        <x:v>-15.98294</x:v>
      </x:c>
      <x:c t="n" s="0">
        <x:v>-9.34049</x:v>
      </x:c>
      <x:c t="n" s="0">
        <x:v>-1.128975</x:v>
      </x:c>
      <x:c t="n" s="0">
        <x:v>4.69491</x:v>
      </x:c>
      <x:c t="n" s="0">
        <x:v>10.07137</x:v>
      </x:c>
      <x:c t="n" s="0">
        <x:v>12.15302</x:v>
      </x:c>
      <x:c t="n" s="0">
        <x:v>14.27106</x:v>
      </x:c>
      <x:c t="n" s="0">
        <x:v>18.73594</x:v>
      </x:c>
      <x:c t="n" s="0">
        <x:v>27.15336</x:v>
      </x:c>
      <x:c t="n" s="0">
        <x:v>27.64807</x:v>
      </x:c>
      <x:c t="n" s="0">
        <x:v>27.02287</x:v>
      </x:c>
      <x:c t="n" s="0">
        <x:v>28.23365</x:v>
      </x:c>
      <x:c t="n" s="0">
        <x:v>29.66817</x:v>
      </x:c>
      <x:c t="n" s="0">
        <x:v>30.13239</x:v>
      </x:c>
      <x:c t="n" s="0">
        <x:v>30.02616</x:v>
      </x:c>
      <x:c t="n" s="0">
        <x:v>30.40397</x:v>
      </x:c>
      <x:c t="n" s="0">
        <x:v>32.6162</x:v>
      </x:c>
      <x:c t="n" s="0">
        <x:v>33.00786</x:v>
      </x:c>
      <x:c t="n" s="0">
        <x:v>30.96858</x:v>
      </x:c>
      <x:c t="n" s="0">
        <x:v>30.93636</x:v>
      </x:c>
      <x:c t="n" s="0">
        <x:v>32.73128</x:v>
      </x:c>
      <x:c t="n" s="0">
        <x:v>32.51081</x:v>
      </x:c>
      <x:c t="n" s="0">
        <x:v>28.68416</x:v>
      </x:c>
      <x:c t="n" s="0">
        <x:v>26.54352</x:v>
      </x:c>
      <x:c t="n" s="0">
        <x:v>22.84011</x:v>
      </x:c>
      <x:c t="n" s="0">
        <x:v>20.19693</x:v>
      </x:c>
      <x:c t="n" s="0">
        <x:v>20.67227</x:v>
      </x:c>
      <x:c t="n" s="0">
        <x:v>24.2043</x:v>
      </x:c>
      <x:c t="n" s="0">
        <x:v>22.74409</x:v>
      </x:c>
      <x:c t="n" s="0">
        <x:v>30.74866</x:v>
      </x:c>
      <x:c t="n" s="0">
        <x:v>29.562</x:v>
      </x:c>
      <x:c t="n" s="0">
        <x:v>18.76222</x:v>
      </x:c>
      <x:c t="n" s="0">
        <x:v>5.341909</x:v>
      </x:c>
      <x:c t="n" s="0">
        <x:v>7.442259</x:v>
      </x:c>
      <x:c t="n" s="0">
        <x:v>5.53251</x:v>
      </x:c>
      <x:c t="n" s="0">
        <x:v>-30.06697</x:v>
      </x:c>
      <x:c t="n" s="0">
        <x:v>-15.11557</x:v>
      </x:c>
      <x:c t="n" s="0">
        <x:v>-11.66962</x:v>
      </x:c>
      <x:c t="n" s="0">
        <x:v>-1.312029</x:v>
      </x:c>
      <x:c t="n" s="0">
        <x:v>7.93321</x:v>
      </x:c>
      <x:c t="n" s="0">
        <x:v>4.163158</x:v>
      </x:c>
      <x:c t="n" s="0">
        <x:v>13.27006</x:v>
      </x:c>
      <x:c t="n" s="0">
        <x:v>11.67981</x:v>
      </x:c>
      <x:c t="n" s="0">
        <x:v>11.92246</x:v>
      </x:c>
      <x:c t="n" s="0">
        <x:v>30.17799</x:v>
      </x:c>
      <x:c t="n" s="0">
        <x:v>29.83646</x:v>
      </x:c>
      <x:c t="n" s="0">
        <x:v>28.33035</x:v>
      </x:c>
      <x:c t="n" s="0">
        <x:v>24.33265</x:v>
      </x:c>
      <x:c t="n" s="0">
        <x:v>33.08049</x:v>
      </x:c>
      <x:c t="n" s="0">
        <x:v>29.57949</x:v>
      </x:c>
      <x:c t="n" s="0">
        <x:v>25.29735</x:v>
      </x:c>
      <x:c t="n" s="0">
        <x:v>25.41262</x:v>
      </x:c>
      <x:c t="n" s="0">
        <x:v>27.02211</x:v>
      </x:c>
      <x:c t="n" s="0">
        <x:v>30.01359</x:v>
      </x:c>
      <x:c t="n" s="0">
        <x:v>25.08268</x:v>
      </x:c>
      <x:c t="n" s="0">
        <x:v>27.40543</x:v>
      </x:c>
      <x:c t="n" s="0">
        <x:v>31.67155</x:v>
      </x:c>
      <x:c t="n" s="0">
        <x:v>29.43532</x:v>
      </x:c>
      <x:c t="n" s="0">
        <x:v>30.97164</x:v>
      </x:c>
      <x:c t="n" s="0">
        <x:v>22.04531</x:v>
      </x:c>
      <x:c t="n" s="0">
        <x:v>20.66212</x:v>
      </x:c>
      <x:c t="n" s="0">
        <x:v>16.52842</x:v>
      </x:c>
      <x:c t="n" s="0">
        <x:v>17.69835</x:v>
      </x:c>
      <x:c t="n" s="0">
        <x:v>20.51272</x:v>
      </x:c>
      <x:c t="n" s="0">
        <x:v>19.66296</x:v>
      </x:c>
      <x:c t="n" s="0">
        <x:v>14.64392</x:v>
      </x:c>
      <x:c t="n" s="0">
        <x:v>19.60802</x:v>
      </x:c>
      <x:c t="n" s="0">
        <x:v>9.416658</x:v>
      </x:c>
      <x:c t="n" s="0">
        <x:v>3.414331</x:v>
      </x:c>
      <x:c t="n" s="0">
        <x:v>7.176844</x:v>
      </x:c>
      <x:c t="n" s="0">
        <x:v>5.262292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43946.4163310185</x:v>
      </x:c>
      <x:c t="n" s="7">
        <x:v>43946.4163310185</x:v>
      </x:c>
      <x:c t="n" s="0">
        <x:v>43.46164</x:v>
      </x:c>
      <x:c t="n" s="0">
        <x:v>54.20069</x:v>
      </x:c>
      <x:c t="n" s="0">
        <x:v>67.37511</x:v>
      </x:c>
      <x:c t="n" s="0">
        <x:v>72.70759</x:v>
      </x:c>
      <x:c t="n" s="0">
        <x:v>-27.37852</x:v>
      </x:c>
      <x:c t="n" s="0">
        <x:v>-15.85801</x:v>
      </x:c>
      <x:c t="n" s="0">
        <x:v>-9.630701</x:v>
      </x:c>
      <x:c t="n" s="0">
        <x:v>-0.9887544</x:v>
      </x:c>
      <x:c t="n" s="0">
        <x:v>5.345897</x:v>
      </x:c>
      <x:c t="n" s="0">
        <x:v>9.572457</x:v>
      </x:c>
      <x:c t="n" s="0">
        <x:v>12.3351</x:v>
      </x:c>
      <x:c t="n" s="0">
        <x:v>13.97642</x:v>
      </x:c>
      <x:c t="n" s="0">
        <x:v>18.2419</x:v>
      </x:c>
      <x:c t="n" s="0">
        <x:v>28.09892</x:v>
      </x:c>
      <x:c t="n" s="0">
        <x:v>28.04474</x:v>
      </x:c>
      <x:c t="n" s="0">
        <x:v>27.55299</x:v>
      </x:c>
      <x:c t="n" s="0">
        <x:v>27.63526</x:v>
      </x:c>
      <x:c t="n" s="0">
        <x:v>30.22774</x:v>
      </x:c>
      <x:c t="n" s="0">
        <x:v>29.68088</x:v>
      </x:c>
      <x:c t="n" s="0">
        <x:v>29.75908</x:v>
      </x:c>
      <x:c t="n" s="0">
        <x:v>29.92502</x:v>
      </x:c>
      <x:c t="n" s="0">
        <x:v>32.81487</x:v>
      </x:c>
      <x:c t="n" s="0">
        <x:v>33.05275</x:v>
      </x:c>
      <x:c t="n" s="0">
        <x:v>31.35054</x:v>
      </x:c>
      <x:c t="n" s="0">
        <x:v>31.41987</x:v>
      </x:c>
      <x:c t="n" s="0">
        <x:v>32.27209</x:v>
      </x:c>
      <x:c t="n" s="0">
        <x:v>32.39523</x:v>
      </x:c>
      <x:c t="n" s="0">
        <x:v>28.8632</x:v>
      </x:c>
      <x:c t="n" s="0">
        <x:v>26.47396</x:v>
      </x:c>
      <x:c t="n" s="0">
        <x:v>22.57871</x:v>
      </x:c>
      <x:c t="n" s="0">
        <x:v>19.82173</x:v>
      </x:c>
      <x:c t="n" s="0">
        <x:v>20.35872</x:v>
      </x:c>
      <x:c t="n" s="0">
        <x:v>23.82465</x:v>
      </x:c>
      <x:c t="n" s="0">
        <x:v>22.57095</x:v>
      </x:c>
      <x:c t="n" s="0">
        <x:v>30.08066</x:v>
      </x:c>
      <x:c t="n" s="0">
        <x:v>28.90808</x:v>
      </x:c>
      <x:c t="n" s="0">
        <x:v>18.13779</x:v>
      </x:c>
      <x:c t="n" s="0">
        <x:v>5.530793</x:v>
      </x:c>
      <x:c t="n" s="0">
        <x:v>7.424198</x:v>
      </x:c>
      <x:c t="n" s="0">
        <x:v>5.475631</x:v>
      </x:c>
      <x:c t="n" s="0">
        <x:v>-30.06697</x:v>
      </x:c>
      <x:c t="n" s="0">
        <x:v>-15.33063</x:v>
      </x:c>
      <x:c t="n" s="0">
        <x:v>-12.288</x:v>
      </x:c>
      <x:c t="n" s="0">
        <x:v>1.186842</x:v>
      </x:c>
      <x:c t="n" s="0">
        <x:v>7.93321</x:v>
      </x:c>
      <x:c t="n" s="0">
        <x:v>4.163158</x:v>
      </x:c>
      <x:c t="n" s="0">
        <x:v>13.27006</x:v>
      </x:c>
      <x:c t="n" s="0">
        <x:v>11.67981</x:v>
      </x:c>
      <x:c t="n" s="0">
        <x:v>12.94216</x:v>
      </x:c>
      <x:c t="n" s="0">
        <x:v>31.4125</x:v>
      </x:c>
      <x:c t="n" s="0">
        <x:v>29.83646</x:v>
      </x:c>
      <x:c t="n" s="0">
        <x:v>29.78604</x:v>
      </x:c>
      <x:c t="n" s="0">
        <x:v>18.96165</x:v>
      </x:c>
      <x:c t="n" s="0">
        <x:v>31.39374</x:v>
      </x:c>
      <x:c t="n" s="0">
        <x:v>21.03404</x:v>
      </x:c>
      <x:c t="n" s="0">
        <x:v>28.56175</x:v>
      </x:c>
      <x:c t="n" s="0">
        <x:v>25.07969</x:v>
      </x:c>
      <x:c t="n" s="0">
        <x:v>33.99066</x:v>
      </x:c>
      <x:c t="n" s="0">
        <x:v>32.4901</x:v>
      </x:c>
      <x:c t="n" s="0">
        <x:v>33.44992</x:v>
      </x:c>
      <x:c t="n" s="0">
        <x:v>34.15028</x:v>
      </x:c>
      <x:c t="n" s="0">
        <x:v>30.52016</x:v>
      </x:c>
      <x:c t="n" s="0">
        <x:v>32.56395</x:v>
      </x:c>
      <x:c t="n" s="0">
        <x:v>28.40678</x:v>
      </x:c>
      <x:c t="n" s="0">
        <x:v>26.27362</x:v>
      </x:c>
      <x:c t="n" s="0">
        <x:v>20.21926</x:v>
      </x:c>
      <x:c t="n" s="0">
        <x:v>16.52666</x:v>
      </x:c>
      <x:c t="n" s="0">
        <x:v>18.24873</x:v>
      </x:c>
      <x:c t="n" s="0">
        <x:v>20.99237</x:v>
      </x:c>
      <x:c t="n" s="0">
        <x:v>24.58847</x:v>
      </x:c>
      <x:c t="n" s="0">
        <x:v>14.08263</x:v>
      </x:c>
      <x:c t="n" s="0">
        <x:v>14.41051</x:v>
      </x:c>
      <x:c t="n" s="0">
        <x:v>9.471328</x:v>
      </x:c>
      <x:c t="n" s="0">
        <x:v>6.210409</x:v>
      </x:c>
      <x:c t="n" s="0">
        <x:v>6.953741</x:v>
      </x:c>
      <x:c t="n" s="0">
        <x:v>4.995272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43946.4163310185</x:v>
      </x:c>
      <x:c t="n" s="7">
        <x:v>43946.4163310185</x:v>
      </x:c>
      <x:c t="n" s="0">
        <x:v>42.44797</x:v>
      </x:c>
      <x:c t="n" s="0">
        <x:v>54.20069</x:v>
      </x:c>
      <x:c t="n" s="0">
        <x:v>57.95395</x:v>
      </x:c>
      <x:c t="n" s="0">
        <x:v>66.28165</x:v>
      </x:c>
      <x:c t="n" s="0">
        <x:v>-27.86101</x:v>
      </x:c>
      <x:c t="n" s="0">
        <x:v>-15.83684</x:v>
      </x:c>
      <x:c t="n" s="0">
        <x:v>-10.02601</x:v>
      </x:c>
      <x:c t="n" s="0">
        <x:v>0.05129643</x:v>
      </x:c>
      <x:c t="n" s="0">
        <x:v>5.833738</x:v>
      </x:c>
      <x:c t="n" s="0">
        <x:v>9.095701</x:v>
      </x:c>
      <x:c t="n" s="0">
        <x:v>12.48477</x:v>
      </x:c>
      <x:c t="n" s="0">
        <x:v>13.63213</x:v>
      </x:c>
      <x:c t="n" s="0">
        <x:v>17.77034</x:v>
      </x:c>
      <x:c t="n" s="0">
        <x:v>28.76998</x:v>
      </x:c>
      <x:c t="n" s="0">
        <x:v>28.35699</x:v>
      </x:c>
      <x:c t="n" s="0">
        <x:v>27.95954</x:v>
      </x:c>
      <x:c t="n" s="0">
        <x:v>27.1227</x:v>
      </x:c>
      <x:c t="n" s="0">
        <x:v>29.74076</x:v>
      </x:c>
      <x:c t="n" s="0">
        <x:v>29.09138</x:v>
      </x:c>
      <x:c t="n" s="0">
        <x:v>29.61186</x:v>
      </x:c>
      <x:c t="n" s="0">
        <x:v>29.57821</x:v>
      </x:c>
      <x:c t="n" s="0">
        <x:v>32.53049</x:v>
      </x:c>
      <x:c t="n" s="0">
        <x:v>32.72307</x:v>
      </x:c>
      <x:c t="n" s="0">
        <x:v>31.49301</x:v>
      </x:c>
      <x:c t="n" s="0">
        <x:v>31.68612</x:v>
      </x:c>
      <x:c t="n" s="0">
        <x:v>32.40911</x:v>
      </x:c>
      <x:c t="n" s="0">
        <x:v>32.53882</x:v>
      </x:c>
      <x:c t="n" s="0">
        <x:v>28.78675</x:v>
      </x:c>
      <x:c t="n" s="0">
        <x:v>26.35802</x:v>
      </x:c>
      <x:c t="n" s="0">
        <x:v>22.92879</x:v>
      </x:c>
      <x:c t="n" s="0">
        <x:v>21.11227</x:v>
      </x:c>
      <x:c t="n" s="0">
        <x:v>20.36543</x:v>
      </x:c>
      <x:c t="n" s="0">
        <x:v>23.91331</x:v>
      </x:c>
      <x:c t="n" s="0">
        <x:v>22.75501</x:v>
      </x:c>
      <x:c t="n" s="0">
        <x:v>29.40652</x:v>
      </x:c>
      <x:c t="n" s="0">
        <x:v>28.23455</x:v>
      </x:c>
      <x:c t="n" s="0">
        <x:v>17.53232</x:v>
      </x:c>
      <x:c t="n" s="0">
        <x:v>5.491882</x:v>
      </x:c>
      <x:c t="n" s="0">
        <x:v>7.697176</x:v>
      </x:c>
      <x:c t="n" s="0">
        <x:v>5.401917</x:v>
      </x:c>
      <x:c t="n" s="0">
        <x:v>-30.06697</x:v>
      </x:c>
      <x:c t="n" s="0">
        <x:v>-15.71456</x:v>
      </x:c>
      <x:c t="n" s="0">
        <x:v>-13.56666</x:v>
      </x:c>
      <x:c t="n" s="0">
        <x:v>3.565262</x:v>
      </x:c>
      <x:c t="n" s="0">
        <x:v>7.93321</x:v>
      </x:c>
      <x:c t="n" s="0">
        <x:v>4.163158</x:v>
      </x:c>
      <x:c t="n" s="0">
        <x:v>13.27006</x:v>
      </x:c>
      <x:c t="n" s="0">
        <x:v>10.12961</x:v>
      </x:c>
      <x:c t="n" s="0">
        <x:v>12.94216</x:v>
      </x:c>
      <x:c t="n" s="0">
        <x:v>31.4125</x:v>
      </x:c>
      <x:c t="n" s="0">
        <x:v>29.83646</x:v>
      </x:c>
      <x:c t="n" s="0">
        <x:v>29.78604</x:v>
      </x:c>
      <x:c t="n" s="0">
        <x:v>22.78827</x:v>
      </x:c>
      <x:c t="n" s="0">
        <x:v>24.59516</x:v>
      </x:c>
      <x:c t="n" s="0">
        <x:v>23.32773</x:v>
      </x:c>
      <x:c t="n" s="0">
        <x:v>27.51043</x:v>
      </x:c>
      <x:c t="n" s="0">
        <x:v>28.14049</x:v>
      </x:c>
      <x:c t="n" s="0">
        <x:v>30.37416</x:v>
      </x:c>
      <x:c t="n" s="0">
        <x:v>30.85091</x:v>
      </x:c>
      <x:c t="n" s="0">
        <x:v>31.66142</x:v>
      </x:c>
      <x:c t="n" s="0">
        <x:v>32.79482</x:v>
      </x:c>
      <x:c t="n" s="0">
        <x:v>34.14321</x:v>
      </x:c>
      <x:c t="n" s="0">
        <x:v>33.19191</x:v>
      </x:c>
      <x:c t="n" s="0">
        <x:v>27.59972</x:v>
      </x:c>
      <x:c t="n" s="0">
        <x:v>25.62823</x:v>
      </x:c>
      <x:c t="n" s="0">
        <x:v>24.61256</x:v>
      </x:c>
      <x:c t="n" s="0">
        <x:v>25.10067</x:v>
      </x:c>
      <x:c t="n" s="0">
        <x:v>19.40227</x:v>
      </x:c>
      <x:c t="n" s="0">
        <x:v>24.66557</x:v>
      </x:c>
      <x:c t="n" s="0">
        <x:v>19.31318</x:v>
      </x:c>
      <x:c t="n" s="0">
        <x:v>12.4976</x:v>
      </x:c>
      <x:c t="n" s="0">
        <x:v>10.74777</x:v>
      </x:c>
      <x:c t="n" s="0">
        <x:v>6.099124</x:v>
      </x:c>
      <x:c t="n" s="0">
        <x:v>6.076499</x:v>
      </x:c>
      <x:c t="n" s="0">
        <x:v>9.094378</x:v>
      </x:c>
      <x:c t="n" s="0">
        <x:v>4.890342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43946.4163310185</x:v>
      </x:c>
      <x:c t="n" s="7">
        <x:v>43946.4163310185</x:v>
      </x:c>
      <x:c t="n" s="0">
        <x:v>41.73485</x:v>
      </x:c>
      <x:c t="n" s="0">
        <x:v>54.20069</x:v>
      </x:c>
      <x:c t="n" s="0">
        <x:v>54.53297</x:v>
      </x:c>
      <x:c t="n" s="0">
        <x:v>62.2068</x:v>
      </x:c>
      <x:c t="n" s="0">
        <x:v>-28.32004</x:v>
      </x:c>
      <x:c t="n" s="0">
        <x:v>-15.81884</x:v>
      </x:c>
      <x:c t="n" s="0">
        <x:v>-10.39466</x:v>
      </x:c>
      <x:c t="n" s="0">
        <x:v>0.7770148</x:v>
      </x:c>
      <x:c t="n" s="0">
        <x:v>6.729029</x:v>
      </x:c>
      <x:c t="n" s="0">
        <x:v>8.642506</x:v>
      </x:c>
      <x:c t="n" s="0">
        <x:v>12.60864</x:v>
      </x:c>
      <x:c t="n" s="0">
        <x:v>13.18621</x:v>
      </x:c>
      <x:c t="n" s="0">
        <x:v>17.32488</x:v>
      </x:c>
      <x:c t="n" s="0">
        <x:v>29.09131</x:v>
      </x:c>
      <x:c t="n" s="0">
        <x:v>28.52272</x:v>
      </x:c>
      <x:c t="n" s="0">
        <x:v>28.04535</x:v>
      </x:c>
      <x:c t="n" s="0">
        <x:v>26.85095</x:v>
      </x:c>
      <x:c t="n" s="0">
        <x:v>29.38094</x:v>
      </x:c>
      <x:c t="n" s="0">
        <x:v>28.77013</x:v>
      </x:c>
      <x:c t="n" s="0">
        <x:v>29.08158</x:v>
      </x:c>
      <x:c t="n" s="0">
        <x:v>29.98546</x:v>
      </x:c>
      <x:c t="n" s="0">
        <x:v>32.06216</x:v>
      </x:c>
      <x:c t="n" s="0">
        <x:v>32.32469</x:v>
      </x:c>
      <x:c t="n" s="0">
        <x:v>31.16726</x:v>
      </x:c>
      <x:c t="n" s="0">
        <x:v>32.30839</x:v>
      </x:c>
      <x:c t="n" s="0">
        <x:v>33.59622</x:v>
      </x:c>
      <x:c t="n" s="0">
        <x:v>33.55425</x:v>
      </x:c>
      <x:c t="n" s="0">
        <x:v>28.49689</x:v>
      </x:c>
      <x:c t="n" s="0">
        <x:v>26.31989</x:v>
      </x:c>
      <x:c t="n" s="0">
        <x:v>22.70464</x:v>
      </x:c>
      <x:c t="n" s="0">
        <x:v>20.70997</x:v>
      </x:c>
      <x:c t="n" s="0">
        <x:v>20.04833</x:v>
      </x:c>
      <x:c t="n" s="0">
        <x:v>23.54273</x:v>
      </x:c>
      <x:c t="n" s="0">
        <x:v>22.26841</x:v>
      </x:c>
      <x:c t="n" s="0">
        <x:v>28.74003</x:v>
      </x:c>
      <x:c t="n" s="0">
        <x:v>27.55969</x:v>
      </x:c>
      <x:c t="n" s="0">
        <x:v>16.91464</x:v>
      </x:c>
      <x:c t="n" s="0">
        <x:v>5.560032</x:v>
      </x:c>
      <x:c t="n" s="0">
        <x:v>7.721817</x:v>
      </x:c>
      <x:c t="n" s="0">
        <x:v>5.364428</x:v>
      </x:c>
      <x:c t="n" s="0">
        <x:v>-30.06697</x:v>
      </x:c>
      <x:c t="n" s="0">
        <x:v>-15.71456</x:v>
      </x:c>
      <x:c t="n" s="0">
        <x:v>-13.56666</x:v>
      </x:c>
      <x:c t="n" s="0">
        <x:v>3.565262</x:v>
      </x:c>
      <x:c t="n" s="0">
        <x:v>10.47142</x:v>
      </x:c>
      <x:c t="n" s="0">
        <x:v>4.163158</x:v>
      </x:c>
      <x:c t="n" s="0">
        <x:v>13.27006</x:v>
      </x:c>
      <x:c t="n" s="0">
        <x:v>8.837307</x:v>
      </x:c>
      <x:c t="n" s="0">
        <x:v>12.99899</x:v>
      </x:c>
      <x:c t="n" s="0">
        <x:v>29.73835</x:v>
      </x:c>
      <x:c t="n" s="0">
        <x:v>29.20728</x:v>
      </x:c>
      <x:c t="n" s="0">
        <x:v>26.95907</x:v>
      </x:c>
      <x:c t="n" s="0">
        <x:v>24.79042</x:v>
      </x:c>
      <x:c t="n" s="0">
        <x:v>27.09026</x:v>
      </x:c>
      <x:c t="n" s="0">
        <x:v>26.18044</x:v>
      </x:c>
      <x:c t="n" s="0">
        <x:v>22.2189</x:v>
      </x:c>
      <x:c t="n" s="0">
        <x:v>32.14741</x:v>
      </x:c>
      <x:c t="n" s="0">
        <x:v>28.07452</x:v>
      </x:c>
      <x:c t="n" s="0">
        <x:v>28.73495</x:v>
      </x:c>
      <x:c t="n" s="0">
        <x:v>30.27469</x:v>
      </x:c>
      <x:c t="n" s="0">
        <x:v>34.67454</x:v>
      </x:c>
      <x:c t="n" s="0">
        <x:v>37.20588</x:v>
      </x:c>
      <x:c t="n" s="0">
        <x:v>36.92714</x:v>
      </x:c>
      <x:c t="n" s="0">
        <x:v>26.45332</x:v>
      </x:c>
      <x:c t="n" s="0">
        <x:v>25.40764</x:v>
      </x:c>
      <x:c t="n" s="0">
        <x:v>22.44099</x:v>
      </x:c>
      <x:c t="n" s="0">
        <x:v>17.89517</x:v>
      </x:c>
      <x:c t="n" s="0">
        <x:v>18.45158</x:v>
      </x:c>
      <x:c t="n" s="0">
        <x:v>19.33405</x:v>
      </x:c>
      <x:c t="n" s="0">
        <x:v>16.67049</x:v>
      </x:c>
      <x:c t="n" s="0">
        <x:v>13.54029</x:v>
      </x:c>
      <x:c t="n" s="0">
        <x:v>10.09509</x:v>
      </x:c>
      <x:c t="n" s="0">
        <x:v>7.465985</x:v>
      </x:c>
      <x:c t="n" s="0">
        <x:v>5.04915</x:v>
      </x:c>
      <x:c t="n" s="0">
        <x:v>7.442122</x:v>
      </x:c>
      <x:c t="n" s="0">
        <x:v>5.346339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43946.4163310185</x:v>
      </x:c>
      <x:c t="n" s="7">
        <x:v>43946.4163310185</x:v>
      </x:c>
      <x:c t="n" s="0">
        <x:v>40.13561</x:v>
      </x:c>
      <x:c t="n" s="0">
        <x:v>54.20069</x:v>
      </x:c>
      <x:c t="n" s="0">
        <x:v>58.81948</x:v>
      </x:c>
      <x:c t="n" s="0">
        <x:v>63.80381</x:v>
      </x:c>
      <x:c t="n" s="0">
        <x:v>-28.75436</x:v>
      </x:c>
      <x:c t="n" s="0">
        <x:v>-15.80352</x:v>
      </x:c>
      <x:c t="n" s="0">
        <x:v>-10.73634</x:v>
      </x:c>
      <x:c t="n" s="0">
        <x:v>1.313267</x:v>
      </x:c>
      <x:c t="n" s="0">
        <x:v>7.597713</x:v>
      </x:c>
      <x:c t="n" s="0">
        <x:v>8.2141</x:v>
      </x:c>
      <x:c t="n" s="0">
        <x:v>12.7117</x:v>
      </x:c>
      <x:c t="n" s="0">
        <x:v>12.7654</x:v>
      </x:c>
      <x:c t="n" s="0">
        <x:v>16.90592</x:v>
      </x:c>
      <x:c t="n" s="0">
        <x:v>28.83995</x:v>
      </x:c>
      <x:c t="n" s="0">
        <x:v>28.61347</x:v>
      </x:c>
      <x:c t="n" s="0">
        <x:v>27.40758</x:v>
      </x:c>
      <x:c t="n" s="0">
        <x:v>26.60459</x:v>
      </x:c>
      <x:c t="n" s="0">
        <x:v>29.21609</x:v>
      </x:c>
      <x:c t="n" s="0">
        <x:v>28.42793</x:v>
      </x:c>
      <x:c t="n" s="0">
        <x:v>28.48237</x:v>
      </x:c>
      <x:c t="n" s="0">
        <x:v>30.35501</x:v>
      </x:c>
      <x:c t="n" s="0">
        <x:v>32.19804</x:v>
      </x:c>
      <x:c t="n" s="0">
        <x:v>32.47861</x:v>
      </x:c>
      <x:c t="n" s="0">
        <x:v>31.50394</x:v>
      </x:c>
      <x:c t="n" s="0">
        <x:v>32.61861</x:v>
      </x:c>
      <x:c t="n" s="0">
        <x:v>33.52485</x:v>
      </x:c>
      <x:c t="n" s="0">
        <x:v>33.37681</x:v>
      </x:c>
      <x:c t="n" s="0">
        <x:v>28.42907</x:v>
      </x:c>
      <x:c t="n" s="0">
        <x:v>26.32326</x:v>
      </x:c>
      <x:c t="n" s="0">
        <x:v>22.61889</x:v>
      </x:c>
      <x:c t="n" s="0">
        <x:v>20.26311</x:v>
      </x:c>
      <x:c t="n" s="0">
        <x:v>19.72552</x:v>
      </x:c>
      <x:c t="n" s="0">
        <x:v>23.22936</x:v>
      </x:c>
      <x:c t="n" s="0">
        <x:v>21.80183</x:v>
      </x:c>
      <x:c t="n" s="0">
        <x:v>28.06923</x:v>
      </x:c>
      <x:c t="n" s="0">
        <x:v>26.88678</x:v>
      </x:c>
      <x:c t="n" s="0">
        <x:v>16.33353</x:v>
      </x:c>
      <x:c t="n" s="0">
        <x:v>5.429826</x:v>
      </x:c>
      <x:c t="n" s="0">
        <x:v>7.650047</x:v>
      </x:c>
      <x:c t="n" s="0">
        <x:v>5.455713</x:v>
      </x:c>
      <x:c t="n" s="0">
        <x:v>-30.06697</x:v>
      </x:c>
      <x:c t="n" s="0">
        <x:v>-15.71456</x:v>
      </x:c>
      <x:c t="n" s="0">
        <x:v>-13.56666</x:v>
      </x:c>
      <x:c t="n" s="0">
        <x:v>3.565262</x:v>
      </x:c>
      <x:c t="n" s="0">
        <x:v>10.73767</x:v>
      </x:c>
      <x:c t="n" s="0">
        <x:v>4.163158</x:v>
      </x:c>
      <x:c t="n" s="0">
        <x:v>13.1742</x:v>
      </x:c>
      <x:c t="n" s="0">
        <x:v>8.120212</x:v>
      </x:c>
      <x:c t="n" s="0">
        <x:v>13.00705</x:v>
      </x:c>
      <x:c t="n" s="0">
        <x:v>26.97839</x:v>
      </x:c>
      <x:c t="n" s="0">
        <x:v>29.10947</x:v>
      </x:c>
      <x:c t="n" s="0">
        <x:v>16.13246</x:v>
      </x:c>
      <x:c t="n" s="0">
        <x:v>27.7238</x:v>
      </x:c>
      <x:c t="n" s="0">
        <x:v>28.10159</x:v>
      </x:c>
      <x:c t="n" s="0">
        <x:v>25.35745</x:v>
      </x:c>
      <x:c t="n" s="0">
        <x:v>22.95284</x:v>
      </x:c>
      <x:c t="n" s="0">
        <x:v>32.52797</x:v>
      </x:c>
      <x:c t="n" s="0">
        <x:v>32.66519</x:v>
      </x:c>
      <x:c t="n" s="0">
        <x:v>33.39902</x:v>
      </x:c>
      <x:c t="n" s="0">
        <x:v>32.5514</x:v>
      </x:c>
      <x:c t="n" s="0">
        <x:v>35.29767</x:v>
      </x:c>
      <x:c t="n" s="0">
        <x:v>33.84852</x:v>
      </x:c>
      <x:c t="n" s="0">
        <x:v>31.21356</x:v>
      </x:c>
      <x:c t="n" s="0">
        <x:v>28.37601</x:v>
      </x:c>
      <x:c t="n" s="0">
        <x:v>27.18196</x:v>
      </x:c>
      <x:c t="n" s="0">
        <x:v>21.59479</x:v>
      </x:c>
      <x:c t="n" s="0">
        <x:v>15.0095</x:v>
      </x:c>
      <x:c t="n" s="0">
        <x:v>16.88939</x:v>
      </x:c>
      <x:c t="n" s="0">
        <x:v>20.22129</x:v>
      </x:c>
      <x:c t="n" s="0">
        <x:v>16.68003</x:v>
      </x:c>
      <x:c t="n" s="0">
        <x:v>10.45145</x:v>
      </x:c>
      <x:c t="n" s="0">
        <x:v>8.714885</x:v>
      </x:c>
      <x:c t="n" s="0">
        <x:v>9.303397</x:v>
      </x:c>
      <x:c t="n" s="0">
        <x:v>5.308586</x:v>
      </x:c>
      <x:c t="n" s="0">
        <x:v>8.755437</x:v>
      </x:c>
      <x:c t="n" s="0">
        <x:v>6.141059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43946.4163310185</x:v>
      </x:c>
      <x:c t="n" s="7">
        <x:v>43946.4163310185</x:v>
      </x:c>
      <x:c t="n" s="0">
        <x:v>43.5068</x:v>
      </x:c>
      <x:c t="n" s="0">
        <x:v>54.20069</x:v>
      </x:c>
      <x:c t="n" s="0">
        <x:v>73.78</x:v>
      </x:c>
      <x:c t="n" s="0">
        <x:v>75.86584</x:v>
      </x:c>
      <x:c t="n" s="0">
        <x:v>-29.08229</x:v>
      </x:c>
      <x:c t="n" s="0">
        <x:v>-15.79049</x:v>
      </x:c>
      <x:c t="n" s="0">
        <x:v>-11.05107</x:v>
      </x:c>
      <x:c t="n" s="0">
        <x:v>1.72404</x:v>
      </x:c>
      <x:c t="n" s="0">
        <x:v>8.22287</x:v>
      </x:c>
      <x:c t="n" s="0">
        <x:v>7.789979</x:v>
      </x:c>
      <x:c t="n" s="0">
        <x:v>12.73566</x:v>
      </x:c>
      <x:c t="n" s="0">
        <x:v>12.19607</x:v>
      </x:c>
      <x:c t="n" s="0">
        <x:v>16.51304</x:v>
      </x:c>
      <x:c t="n" s="0">
        <x:v>28.61312</x:v>
      </x:c>
      <x:c t="n" s="0">
        <x:v>28.6895</x:v>
      </x:c>
      <x:c t="n" s="0">
        <x:v>26.77728</x:v>
      </x:c>
      <x:c t="n" s="0">
        <x:v>28.6613</x:v>
      </x:c>
      <x:c t="n" s="0">
        <x:v>28.75195</x:v>
      </x:c>
      <x:c t="n" s="0">
        <x:v>28.33041</x:v>
      </x:c>
      <x:c t="n" s="0">
        <x:v>28.58427</x:v>
      </x:c>
      <x:c t="n" s="0">
        <x:v>30.99043</x:v>
      </x:c>
      <x:c t="n" s="0">
        <x:v>31.76405</x:v>
      </x:c>
      <x:c t="n" s="0">
        <x:v>32.46121</x:v>
      </x:c>
      <x:c t="n" s="0">
        <x:v>30.98449</x:v>
      </x:c>
      <x:c t="n" s="0">
        <x:v>32.68067</x:v>
      </x:c>
      <x:c t="n" s="0">
        <x:v>33.48261</x:v>
      </x:c>
      <x:c t="n" s="0">
        <x:v>33.21223</x:v>
      </x:c>
      <x:c t="n" s="0">
        <x:v>28.55789</x:v>
      </x:c>
      <x:c t="n" s="0">
        <x:v>26.34101</x:v>
      </x:c>
      <x:c t="n" s="0">
        <x:v>22.31405</x:v>
      </x:c>
      <x:c t="n" s="0">
        <x:v>20.09909</x:v>
      </x:c>
      <x:c t="n" s="0">
        <x:v>19.51367</x:v>
      </x:c>
      <x:c t="n" s="0">
        <x:v>22.69488</x:v>
      </x:c>
      <x:c t="n" s="0">
        <x:v>21.27158</x:v>
      </x:c>
      <x:c t="n" s="0">
        <x:v>27.40214</x:v>
      </x:c>
      <x:c t="n" s="0">
        <x:v>26.21006</x:v>
      </x:c>
      <x:c t="n" s="0">
        <x:v>15.76817</x:v>
      </x:c>
      <x:c t="n" s="0">
        <x:v>5.293725</x:v>
      </x:c>
      <x:c t="n" s="0">
        <x:v>7.695617</x:v>
      </x:c>
      <x:c t="n" s="0">
        <x:v>5.55262</x:v>
      </x:c>
      <x:c t="n" s="0">
        <x:v>-29.80878</x:v>
      </x:c>
      <x:c t="n" s="0">
        <x:v>-15.71456</x:v>
      </x:c>
      <x:c t="n" s="0">
        <x:v>-13.56666</x:v>
      </x:c>
      <x:c t="n" s="0">
        <x:v>3.565262</x:v>
      </x:c>
      <x:c t="n" s="0">
        <x:v>10.73767</x:v>
      </x:c>
      <x:c t="n" s="0">
        <x:v>3.468234</x:v>
      </x:c>
      <x:c t="n" s="0">
        <x:v>12.87324</x:v>
      </x:c>
      <x:c t="n" s="0">
        <x:v>4.761042</x:v>
      </x:c>
      <x:c t="n" s="0">
        <x:v>13.00705</x:v>
      </x:c>
      <x:c t="n" s="0">
        <x:v>26.97839</x:v>
      </x:c>
      <x:c t="n" s="0">
        <x:v>29.10947</x:v>
      </x:c>
      <x:c t="n" s="0">
        <x:v>16.13246</x:v>
      </x:c>
      <x:c t="n" s="0">
        <x:v>34.19514</x:v>
      </x:c>
      <x:c t="n" s="0">
        <x:v>20.58757</x:v>
      </x:c>
      <x:c t="n" s="0">
        <x:v>29.13046</x:v>
      </x:c>
      <x:c t="n" s="0">
        <x:v>29.616</x:v>
      </x:c>
      <x:c t="n" s="0">
        <x:v>33.19717</x:v>
      </x:c>
      <x:c t="n" s="0">
        <x:v>25.92998</x:v>
      </x:c>
      <x:c t="n" s="0">
        <x:v>32.26177</x:v>
      </x:c>
      <x:c t="n" s="0">
        <x:v>25.33226</x:v>
      </x:c>
      <x:c t="n" s="0">
        <x:v>27.97251</x:v>
      </x:c>
      <x:c t="n" s="0">
        <x:v>30.14466</x:v>
      </x:c>
      <x:c t="n" s="0">
        <x:v>32.96279</x:v>
      </x:c>
      <x:c t="n" s="0">
        <x:v>28.59043</x:v>
      </x:c>
      <x:c t="n" s="0">
        <x:v>25.51272</x:v>
      </x:c>
      <x:c t="n" s="0">
        <x:v>17.45339</x:v>
      </x:c>
      <x:c t="n" s="0">
        <x:v>19.47134</x:v>
      </x:c>
      <x:c t="n" s="0">
        <x:v>16.91048</x:v>
      </x:c>
      <x:c t="n" s="0">
        <x:v>19.06336</x:v>
      </x:c>
      <x:c t="n" s="0">
        <x:v>15.35606</x:v>
      </x:c>
      <x:c t="n" s="0">
        <x:v>12.37533</x:v>
      </x:c>
      <x:c t="n" s="0">
        <x:v>7.707262</x:v>
      </x:c>
      <x:c t="n" s="0">
        <x:v>8.01881</x:v>
      </x:c>
      <x:c t="n" s="0">
        <x:v>4.806969</x:v>
      </x:c>
      <x:c t="n" s="0">
        <x:v>6.132822</x:v>
      </x:c>
      <x:c t="n" s="0">
        <x:v>6.24648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43946.4163310185</x:v>
      </x:c>
      <x:c t="n" s="7">
        <x:v>43946.4163310185</x:v>
      </x:c>
      <x:c t="n" s="0">
        <x:v>41.80826</x:v>
      </x:c>
      <x:c t="n" s="0">
        <x:v>54.20069</x:v>
      </x:c>
      <x:c t="n" s="0">
        <x:v>71.55479</x:v>
      </x:c>
      <x:c t="n" s="0">
        <x:v>76.02898</x:v>
      </x:c>
      <x:c t="n" s="0">
        <x:v>-29.15116</x:v>
      </x:c>
      <x:c t="n" s="0">
        <x:v>-15.77939</x:v>
      </x:c>
      <x:c t="n" s="0">
        <x:v>-11.33917</x:v>
      </x:c>
      <x:c t="n" s="0">
        <x:v>2.046497</x:v>
      </x:c>
      <x:c t="n" s="0">
        <x:v>8.693657</x:v>
      </x:c>
      <x:c t="n" s="0">
        <x:v>7.325759</x:v>
      </x:c>
      <x:c t="n" s="0">
        <x:v>12.75601</x:v>
      </x:c>
      <x:c t="n" s="0">
        <x:v>11.64274</x:v>
      </x:c>
      <x:c t="n" s="0">
        <x:v>16.02385</x:v>
      </x:c>
      <x:c t="n" s="0">
        <x:v>28.34877</x:v>
      </x:c>
      <x:c t="n" s="0">
        <x:v>28.72239</x:v>
      </x:c>
      <x:c t="n" s="0">
        <x:v>26.14685</x:v>
      </x:c>
      <x:c t="n" s="0">
        <x:v>30.04755</x:v>
      </x:c>
      <x:c t="n" s="0">
        <x:v>28.10465</x:v>
      </x:c>
      <x:c t="n" s="0">
        <x:v>28.87503</x:v>
      </x:c>
      <x:c t="n" s="0">
        <x:v>28.66443</x:v>
      </x:c>
      <x:c t="n" s="0">
        <x:v>31.61768</x:v>
      </x:c>
      <x:c t="n" s="0">
        <x:v>31.56506</x:v>
      </x:c>
      <x:c t="n" s="0">
        <x:v>33.00785</x:v>
      </x:c>
      <x:c t="n" s="0">
        <x:v>30.83425</x:v>
      </x:c>
      <x:c t="n" s="0">
        <x:v>32.26381</x:v>
      </x:c>
      <x:c t="n" s="0">
        <x:v>33.36743</x:v>
      </x:c>
      <x:c t="n" s="0">
        <x:v>33.44564</x:v>
      </x:c>
      <x:c t="n" s="0">
        <x:v>28.67253</x:v>
      </x:c>
      <x:c t="n" s="0">
        <x:v>25.97533</x:v>
      </x:c>
      <x:c t="n" s="0">
        <x:v>21.80406</x:v>
      </x:c>
      <x:c t="n" s="0">
        <x:v>19.97357</x:v>
      </x:c>
      <x:c t="n" s="0">
        <x:v>19.42457</x:v>
      </x:c>
      <x:c t="n" s="0">
        <x:v>22.36632</x:v>
      </x:c>
      <x:c t="n" s="0">
        <x:v>20.7451</x:v>
      </x:c>
      <x:c t="n" s="0">
        <x:v>26.73671</x:v>
      </x:c>
      <x:c t="n" s="0">
        <x:v>25.53372</x:v>
      </x:c>
      <x:c t="n" s="0">
        <x:v>15.21353</x:v>
      </x:c>
      <x:c t="n" s="0">
        <x:v>5.131369</x:v>
      </x:c>
      <x:c t="n" s="0">
        <x:v>7.520446</x:v>
      </x:c>
      <x:c t="n" s="0">
        <x:v>5.639989</x:v>
      </x:c>
      <x:c t="n" s="0">
        <x:v>-29.56509</x:v>
      </x:c>
      <x:c t="n" s="0">
        <x:v>-15.71456</x:v>
      </x:c>
      <x:c t="n" s="0">
        <x:v>-13.56666</x:v>
      </x:c>
      <x:c t="n" s="0">
        <x:v>3.565262</x:v>
      </x:c>
      <x:c t="n" s="0">
        <x:v>10.73767</x:v>
      </x:c>
      <x:c t="n" s="0">
        <x:v>2.64053</x:v>
      </x:c>
      <x:c t="n" s="0">
        <x:v>12.87324</x:v>
      </x:c>
      <x:c t="n" s="0">
        <x:v>4.761042</x:v>
      </x:c>
      <x:c t="n" s="0">
        <x:v>9.353777</x:v>
      </x:c>
      <x:c t="n" s="0">
        <x:v>24.96424</x:v>
      </x:c>
      <x:c t="n" s="0">
        <x:v>28.52531</x:v>
      </x:c>
      <x:c t="n" s="0">
        <x:v>15.1753</x:v>
      </x:c>
      <x:c t="n" s="0">
        <x:v>34.19514</x:v>
      </x:c>
      <x:c t="n" s="0">
        <x:v>22.422</x:v>
      </x:c>
      <x:c t="n" s="0">
        <x:v>31.1527</x:v>
      </x:c>
      <x:c t="n" s="0">
        <x:v>28.93599</x:v>
      </x:c>
      <x:c t="n" s="0">
        <x:v>35.35121</x:v>
      </x:c>
      <x:c t="n" s="0">
        <x:v>31.04408</x:v>
      </x:c>
      <x:c t="n" s="0">
        <x:v>35.9875</x:v>
      </x:c>
      <x:c t="n" s="0">
        <x:v>29.70086</x:v>
      </x:c>
      <x:c t="n" s="0">
        <x:v>30.10663</x:v>
      </x:c>
      <x:c t="n" s="0">
        <x:v>32.51079</x:v>
      </x:c>
      <x:c t="n" s="0">
        <x:v>33.54296</x:v>
      </x:c>
      <x:c t="n" s="0">
        <x:v>29.7102</x:v>
      </x:c>
      <x:c t="n" s="0">
        <x:v>23.97482</x:v>
      </x:c>
      <x:c t="n" s="0">
        <x:v>17.42523</x:v>
      </x:c>
      <x:c t="n" s="0">
        <x:v>18.45693</x:v>
      </x:c>
      <x:c t="n" s="0">
        <x:v>18.99813</x:v>
      </x:c>
      <x:c t="n" s="0">
        <x:v>19.33107</x:v>
      </x:c>
      <x:c t="n" s="0">
        <x:v>15.28166</x:v>
      </x:c>
      <x:c t="n" s="0">
        <x:v>11.29538</x:v>
      </x:c>
      <x:c t="n" s="0">
        <x:v>7.381598</x:v>
      </x:c>
      <x:c t="n" s="0">
        <x:v>7.875331</x:v>
      </x:c>
      <x:c t="n" s="0">
        <x:v>3.018773</x:v>
      </x:c>
      <x:c t="n" s="0">
        <x:v>6.834502</x:v>
      </x:c>
      <x:c t="n" s="0">
        <x:v>5.584441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43946.4163310185</x:v>
      </x:c>
      <x:c t="n" s="7">
        <x:v>43946.4163310185</x:v>
      </x:c>
      <x:c t="n" s="0">
        <x:v>42.77913</x:v>
      </x:c>
      <x:c t="n" s="0">
        <x:v>54.20069</x:v>
      </x:c>
      <x:c t="n" s="0">
        <x:v>78.41441</x:v>
      </x:c>
      <x:c t="n" s="0">
        <x:v>81.02762</x:v>
      </x:c>
      <x:c t="n" s="0">
        <x:v>-29.21075</x:v>
      </x:c>
      <x:c t="n" s="0">
        <x:v>-15.76994</x:v>
      </x:c>
      <x:c t="n" s="0">
        <x:v>-10.54456</x:v>
      </x:c>
      <x:c t="n" s="0">
        <x:v>2.019298</x:v>
      </x:c>
      <x:c t="n" s="0">
        <x:v>9.058896</x:v>
      </x:c>
      <x:c t="n" s="0">
        <x:v>6.885788</x:v>
      </x:c>
      <x:c t="n" s="0">
        <x:v>12.77332</x:v>
      </x:c>
      <x:c t="n" s="0">
        <x:v>11.10704</x:v>
      </x:c>
      <x:c t="n" s="0">
        <x:v>15.42718</x:v>
      </x:c>
      <x:c t="n" s="0">
        <x:v>27.6691</x:v>
      </x:c>
      <x:c t="n" s="0">
        <x:v>28.54532</x:v>
      </x:c>
      <x:c t="n" s="0">
        <x:v>25.51568</x:v>
      </x:c>
      <x:c t="n" s="0">
        <x:v>29.81039</x:v>
      </x:c>
      <x:c t="n" s="0">
        <x:v>28.43874</x:v>
      </x:c>
      <x:c t="n" s="0">
        <x:v>29.28797</x:v>
      </x:c>
      <x:c t="n" s="0">
        <x:v>28.66172</x:v>
      </x:c>
      <x:c t="n" s="0">
        <x:v>32.51546</x:v>
      </x:c>
      <x:c t="n" s="0">
        <x:v>31.88823</x:v>
      </x:c>
      <x:c t="n" s="0">
        <x:v>32.88914</x:v>
      </x:c>
      <x:c t="n" s="0">
        <x:v>30.77611</x:v>
      </x:c>
      <x:c t="n" s="0">
        <x:v>32.04342</x:v>
      </x:c>
      <x:c t="n" s="0">
        <x:v>33.21601</x:v>
      </x:c>
      <x:c t="n" s="0">
        <x:v>33.0167</x:v>
      </x:c>
      <x:c t="n" s="0">
        <x:v>28.62416</x:v>
      </x:c>
      <x:c t="n" s="0">
        <x:v>25.90738</x:v>
      </x:c>
      <x:c t="n" s="0">
        <x:v>21.50186</x:v>
      </x:c>
      <x:c t="n" s="0">
        <x:v>19.548</x:v>
      </x:c>
      <x:c t="n" s="0">
        <x:v>19.21194</x:v>
      </x:c>
      <x:c t="n" s="0">
        <x:v>21.98703</x:v>
      </x:c>
      <x:c t="n" s="0">
        <x:v>20.31912</x:v>
      </x:c>
      <x:c t="n" s="0">
        <x:v>26.06944</x:v>
      </x:c>
      <x:c t="n" s="0">
        <x:v>24.86029</x:v>
      </x:c>
      <x:c t="n" s="0">
        <x:v>14.65436</x:v>
      </x:c>
      <x:c t="n" s="0">
        <x:v>4.964733</x:v>
      </x:c>
      <x:c t="n" s="0">
        <x:v>7.661016</x:v>
      </x:c>
      <x:c t="n" s="0">
        <x:v>5.607288</x:v>
      </x:c>
      <x:c t="n" s="0">
        <x:v>-29.56509</x:v>
      </x:c>
      <x:c t="n" s="0">
        <x:v>-15.71456</x:v>
      </x:c>
      <x:c t="n" s="0">
        <x:v>-6.68174</x:v>
      </x:c>
      <x:c t="n" s="0">
        <x:v>1.158968</x:v>
      </x:c>
      <x:c t="n" s="0">
        <x:v>10.73767</x:v>
      </x:c>
      <x:c t="n" s="0">
        <x:v>2.64053</x:v>
      </x:c>
      <x:c t="n" s="0">
        <x:v>12.87324</x:v>
      </x:c>
      <x:c t="n" s="0">
        <x:v>6.747613</x:v>
      </x:c>
      <x:c t="n" s="0">
        <x:v>6.837871</x:v>
      </x:c>
      <x:c t="n" s="0">
        <x:v>7.154762</x:v>
      </x:c>
      <x:c t="n" s="0">
        <x:v>27.33371</x:v>
      </x:c>
      <x:c t="n" s="0">
        <x:v>14.80283</x:v>
      </x:c>
      <x:c t="n" s="0">
        <x:v>15.05021</x:v>
      </x:c>
      <x:c t="n" s="0">
        <x:v>30.52037</x:v>
      </x:c>
      <x:c t="n" s="0">
        <x:v>31.13175</x:v>
      </x:c>
      <x:c t="n" s="0">
        <x:v>28.53638</x:v>
      </x:c>
      <x:c t="n" s="0">
        <x:v>34.57796</x:v>
      </x:c>
      <x:c t="n" s="0">
        <x:v>34.45713</x:v>
      </x:c>
      <x:c t="n" s="0">
        <x:v>28.79975</x:v>
      </x:c>
      <x:c t="n" s="0">
        <x:v>29.73771</x:v>
      </x:c>
      <x:c t="n" s="0">
        <x:v>29.84987</x:v>
      </x:c>
      <x:c t="n" s="0">
        <x:v>31.53541</x:v>
      </x:c>
      <x:c t="n" s="0">
        <x:v>30.69165</x:v>
      </x:c>
      <x:c t="n" s="0">
        <x:v>28.23892</x:v>
      </x:c>
      <x:c t="n" s="0">
        <x:v>24.2645</x:v>
      </x:c>
      <x:c t="n" s="0">
        <x:v>18.44715</x:v>
      </x:c>
      <x:c t="n" s="0">
        <x:v>22.81321</x:v>
      </x:c>
      <x:c t="n" s="0">
        <x:v>20.23298</x:v>
      </x:c>
      <x:c t="n" s="0">
        <x:v>20.11098</x:v>
      </x:c>
      <x:c t="n" s="0">
        <x:v>17.64804</x:v>
      </x:c>
      <x:c t="n" s="0">
        <x:v>12.56575</x:v>
      </x:c>
      <x:c t="n" s="0">
        <x:v>9.615343</x:v>
      </x:c>
      <x:c t="n" s="0">
        <x:v>8.746075</x:v>
      </x:c>
      <x:c t="n" s="0">
        <x:v>3.448139</x:v>
      </x:c>
      <x:c t="n" s="0">
        <x:v>8.613329</x:v>
      </x:c>
      <x:c t="n" s="0">
        <x:v>6.248162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43946.4163310185</x:v>
      </x:c>
      <x:c t="n" s="7">
        <x:v>43946.4163310185</x:v>
      </x:c>
      <x:c t="n" s="0">
        <x:v>43.11491</x:v>
      </x:c>
      <x:c t="n" s="0">
        <x:v>54.20069</x:v>
      </x:c>
      <x:c t="n" s="0">
        <x:v>75.44753</x:v>
      </x:c>
      <x:c t="n" s="0">
        <x:v>78.95847</x:v>
      </x:c>
      <x:c t="n" s="0">
        <x:v>-29.26254</x:v>
      </x:c>
      <x:c t="n" s="0">
        <x:v>-15.76188</x:v>
      </x:c>
      <x:c t="n" s="0">
        <x:v>-9.719243</x:v>
      </x:c>
      <x:c t="n" s="0">
        <x:v>1.903846</x:v>
      </x:c>
      <x:c t="n" s="0">
        <x:v>9.348209</x:v>
      </x:c>
      <x:c t="n" s="0">
        <x:v>6.471174</x:v>
      </x:c>
      <x:c t="n" s="0">
        <x:v>12.77894</x:v>
      </x:c>
      <x:c t="n" s="0">
        <x:v>11.2214</x:v>
      </x:c>
      <x:c t="n" s="0">
        <x:v>14.979</x:v>
      </x:c>
      <x:c t="n" s="0">
        <x:v>26.99039</x:v>
      </x:c>
      <x:c t="n" s="0">
        <x:v>28.38818</x:v>
      </x:c>
      <x:c t="n" s="0">
        <x:v>24.89293</x:v>
      </x:c>
      <x:c t="n" s="0">
        <x:v>29.14983</x:v>
      </x:c>
      <x:c t="n" s="0">
        <x:v>28.75993</x:v>
      </x:c>
      <x:c t="n" s="0">
        <x:v>29.30577</x:v>
      </x:c>
      <x:c t="n" s="0">
        <x:v>28.31722</x:v>
      </x:c>
      <x:c t="n" s="0">
        <x:v>32.39522</x:v>
      </x:c>
      <x:c t="n" s="0">
        <x:v>32.1259</x:v>
      </x:c>
      <x:c t="n" s="0">
        <x:v>32.42023</x:v>
      </x:c>
      <x:c t="n" s="0">
        <x:v>30.29593</x:v>
      </x:c>
      <x:c t="n" s="0">
        <x:v>31.65359</x:v>
      </x:c>
      <x:c t="n" s="0">
        <x:v>32.90525</x:v>
      </x:c>
      <x:c t="n" s="0">
        <x:v>32.80445</x:v>
      </x:c>
      <x:c t="n" s="0">
        <x:v>28.25457</x:v>
      </x:c>
      <x:c t="n" s="0">
        <x:v>25.40496</x:v>
      </x:c>
      <x:c t="n" s="0">
        <x:v>21.18387</x:v>
      </x:c>
      <x:c t="n" s="0">
        <x:v>20.93472</x:v>
      </x:c>
      <x:c t="n" s="0">
        <x:v>19.70857</x:v>
      </x:c>
      <x:c t="n" s="0">
        <x:v>22.25695</x:v>
      </x:c>
      <x:c t="n" s="0">
        <x:v>20.42012</x:v>
      </x:c>
      <x:c t="n" s="0">
        <x:v>25.46596</x:v>
      </x:c>
      <x:c t="n" s="0">
        <x:v>24.20485</x:v>
      </x:c>
      <x:c t="n" s="0">
        <x:v>14.24875</x:v>
      </x:c>
      <x:c t="n" s="0">
        <x:v>4.867393</x:v>
      </x:c>
      <x:c t="n" s="0">
        <x:v>7.714374</x:v>
      </x:c>
      <x:c t="n" s="0">
        <x:v>5.676252</x:v>
      </x:c>
      <x:c t="n" s="0">
        <x:v>-29.56509</x:v>
      </x:c>
      <x:c t="n" s="0">
        <x:v>-15.71456</x:v>
      </x:c>
      <x:c t="n" s="0">
        <x:v>-6.68174</x:v>
      </x:c>
      <x:c t="n" s="0">
        <x:v>1.158968</x:v>
      </x:c>
      <x:c t="n" s="0">
        <x:v>10.73767</x:v>
      </x:c>
      <x:c t="n" s="0">
        <x:v>2.64053</x:v>
      </x:c>
      <x:c t="n" s="0">
        <x:v>12.69834</x:v>
      </x:c>
      <x:c t="n" s="0">
        <x:v>12.27384</x:v>
      </x:c>
      <x:c t="n" s="0">
        <x:v>13.69258</x:v>
      </x:c>
      <x:c t="n" s="0">
        <x:v>7.154762</x:v>
      </x:c>
      <x:c t="n" s="0">
        <x:v>27.33371</x:v>
      </x:c>
      <x:c t="n" s="0">
        <x:v>14.80283</x:v>
      </x:c>
      <x:c t="n" s="0">
        <x:v>15.05021</x:v>
      </x:c>
      <x:c t="n" s="0">
        <x:v>29.79052</x:v>
      </x:c>
      <x:c t="n" s="0">
        <x:v>27.94341</x:v>
      </x:c>
      <x:c t="n" s="0">
        <x:v>22.8884</x:v>
      </x:c>
      <x:c t="n" s="0">
        <x:v>31.59383</x:v>
      </x:c>
      <x:c t="n" s="0">
        <x:v>32.35542</x:v>
      </x:c>
      <x:c t="n" s="0">
        <x:v>27.47632</x:v>
      </x:c>
      <x:c t="n" s="0">
        <x:v>28.37364</x:v>
      </x:c>
      <x:c t="n" s="0">
        <x:v>28.55856</x:v>
      </x:c>
      <x:c t="n" s="0">
        <x:v>32.53068</x:v>
      </x:c>
      <x:c t="n" s="0">
        <x:v>31.89487</x:v>
      </x:c>
      <x:c t="n" s="0">
        <x:v>25.59155</x:v>
      </x:c>
      <x:c t="n" s="0">
        <x:v>23.53665</x:v>
      </x:c>
      <x:c t="n" s="0">
        <x:v>20.10674</x:v>
      </x:c>
      <x:c t="n" s="0">
        <x:v>22.98738</x:v>
      </x:c>
      <x:c t="n" s="0">
        <x:v>24.50087</x:v>
      </x:c>
      <x:c t="n" s="0">
        <x:v>24.34578</x:v>
      </x:c>
      <x:c t="n" s="0">
        <x:v>20.17862</x:v>
      </x:c>
      <x:c t="n" s="0">
        <x:v>16.81287</x:v>
      </x:c>
      <x:c t="n" s="0">
        <x:v>10.44415</x:v>
      </x:c>
      <x:c t="n" s="0">
        <x:v>9.962877</x:v>
      </x:c>
      <x:c t="n" s="0">
        <x:v>4.527903</x:v>
      </x:c>
      <x:c t="n" s="0">
        <x:v>7.535657</x:v>
      </x:c>
      <x:c t="n" s="0">
        <x:v>5.349954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43946.4163310185</x:v>
      </x:c>
      <x:c t="n" s="7">
        <x:v>43946.4163310185</x:v>
      </x:c>
      <x:c t="n" s="0">
        <x:v>42.03436</x:v>
      </x:c>
      <x:c t="n" s="0">
        <x:v>54.20069</x:v>
      </x:c>
      <x:c t="n" s="0">
        <x:v>69.50156</x:v>
      </x:c>
      <x:c t="n" s="0">
        <x:v>74.78625</x:v>
      </x:c>
      <x:c t="n" s="0">
        <x:v>-28.9874</x:v>
      </x:c>
      <x:c t="n" s="0">
        <x:v>-15.85597</x:v>
      </x:c>
      <x:c t="n" s="0">
        <x:v>-9.120556</x:v>
      </x:c>
      <x:c t="n" s="0">
        <x:v>1.802757</x:v>
      </x:c>
      <x:c t="n" s="0">
        <x:v>9.306381</x:v>
      </x:c>
      <x:c t="n" s="0">
        <x:v>6.082768</x:v>
      </x:c>
      <x:c t="n" s="0">
        <x:v>12.72432</x:v>
      </x:c>
      <x:c t="n" s="0">
        <x:v>11.39186</x:v>
      </x:c>
      <x:c t="n" s="0">
        <x:v>15.41722</x:v>
      </x:c>
      <x:c t="n" s="0">
        <x:v>26.41229</x:v>
      </x:c>
      <x:c t="n" s="0">
        <x:v>28.24932</x:v>
      </x:c>
      <x:c t="n" s="0">
        <x:v>24.34014</x:v>
      </x:c>
      <x:c t="n" s="0">
        <x:v>28.52146</x:v>
      </x:c>
      <x:c t="n" s="0">
        <x:v>28.68391</x:v>
      </x:c>
      <x:c t="n" s="0">
        <x:v>28.80618</x:v>
      </x:c>
      <x:c t="n" s="0">
        <x:v>27.64913</x:v>
      </x:c>
      <x:c t="n" s="0">
        <x:v>32.3539</x:v>
      </x:c>
      <x:c t="n" s="0">
        <x:v>32.45418</x:v>
      </x:c>
      <x:c t="n" s="0">
        <x:v>32.27021</x:v>
      </x:c>
      <x:c t="n" s="0">
        <x:v>30.19913</x:v>
      </x:c>
      <x:c t="n" s="0">
        <x:v>31.73543</x:v>
      </x:c>
      <x:c t="n" s="0">
        <x:v>33.29467</x:v>
      </x:c>
      <x:c t="n" s="0">
        <x:v>32.8013</x:v>
      </x:c>
      <x:c t="n" s="0">
        <x:v>28.29078</x:v>
      </x:c>
      <x:c t="n" s="0">
        <x:v>25.46091</x:v>
      </x:c>
      <x:c t="n" s="0">
        <x:v>21.18352</x:v>
      </x:c>
      <x:c t="n" s="0">
        <x:v>21.2482</x:v>
      </x:c>
      <x:c t="n" s="0">
        <x:v>20.7652</x:v>
      </x:c>
      <x:c t="n" s="0">
        <x:v>22.62375</x:v>
      </x:c>
      <x:c t="n" s="0">
        <x:v>20.16678</x:v>
      </x:c>
      <x:c t="n" s="0">
        <x:v>24.82816</x:v>
      </x:c>
      <x:c t="n" s="0">
        <x:v>23.55227</x:v>
      </x:c>
      <x:c t="n" s="0">
        <x:v>13.73172</x:v>
      </x:c>
      <x:c t="n" s="0">
        <x:v>4.722351</x:v>
      </x:c>
      <x:c t="n" s="0">
        <x:v>7.529438</x:v>
      </x:c>
      <x:c t="n" s="0">
        <x:v>5.714918</x:v>
      </x:c>
      <x:c t="n" s="0">
        <x:v>-26.81829</x:v>
      </x:c>
      <x:c t="n" s="0">
        <x:v>-16.95057</x:v>
      </x:c>
      <x:c t="n" s="0">
        <x:v>-6.68174</x:v>
      </x:c>
      <x:c t="n" s="0">
        <x:v>1.158968</x:v>
      </x:c>
      <x:c t="n" s="0">
        <x:v>7.635327</x:v>
      </x:c>
      <x:c t="n" s="0">
        <x:v>2.64053</x:v>
      </x:c>
      <x:c t="n" s="0">
        <x:v>12.39021</x:v>
      </x:c>
      <x:c t="n" s="0">
        <x:v>12.27384</x:v>
      </x:c>
      <x:c t="n" s="0">
        <x:v>17.35271</x:v>
      </x:c>
      <x:c t="n" s="0">
        <x:v>20.53272</x:v>
      </x:c>
      <x:c t="n" s="0">
        <x:v>27.33371</x:v>
      </x:c>
      <x:c t="n" s="0">
        <x:v>18.51482</x:v>
      </x:c>
      <x:c t="n" s="0">
        <x:v>19.13684</x:v>
      </x:c>
      <x:c t="n" s="0">
        <x:v>28.21038</x:v>
      </x:c>
      <x:c t="n" s="0">
        <x:v>23.38142</x:v>
      </x:c>
      <x:c t="n" s="0">
        <x:v>10.24057</x:v>
      </x:c>
      <x:c t="n" s="0">
        <x:v>32.32121</x:v>
      </x:c>
      <x:c t="n" s="0">
        <x:v>34.76929</x:v>
      </x:c>
      <x:c t="n" s="0">
        <x:v>31.93382</x:v>
      </x:c>
      <x:c t="n" s="0">
        <x:v>27.57782</x:v>
      </x:c>
      <x:c t="n" s="0">
        <x:v>32.43894</x:v>
      </x:c>
      <x:c t="n" s="0">
        <x:v>35.56071</x:v>
      </x:c>
      <x:c t="n" s="0">
        <x:v>32.92906</x:v>
      </x:c>
      <x:c t="n" s="0">
        <x:v>28.98333</x:v>
      </x:c>
      <x:c t="n" s="0">
        <x:v>24.87926</x:v>
      </x:c>
      <x:c t="n" s="0">
        <x:v>21.72915</x:v>
      </x:c>
      <x:c t="n" s="0">
        <x:v>22.64603</x:v>
      </x:c>
      <x:c t="n" s="0">
        <x:v>20.68932</x:v>
      </x:c>
      <x:c t="n" s="0">
        <x:v>22.75338</x:v>
      </x:c>
      <x:c t="n" s="0">
        <x:v>18.39618</x:v>
      </x:c>
      <x:c t="n" s="0">
        <x:v>10.72478</x:v>
      </x:c>
      <x:c t="n" s="0">
        <x:v>10.74732</x:v>
      </x:c>
      <x:c t="n" s="0">
        <x:v>8.684856</x:v>
      </x:c>
      <x:c t="n" s="0">
        <x:v>3.782878</x:v>
      </x:c>
      <x:c t="n" s="0">
        <x:v>7.564219</x:v>
      </x:c>
      <x:c t="n" s="0">
        <x:v>6.238058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43946.4163310185</x:v>
      </x:c>
      <x:c t="n" s="7">
        <x:v>43946.4163310185</x:v>
      </x:c>
      <x:c t="n" s="0">
        <x:v>41.91264</x:v>
      </x:c>
      <x:c t="n" s="0">
        <x:v>54.20069</x:v>
      </x:c>
      <x:c t="n" s="0">
        <x:v>66.23713</x:v>
      </x:c>
      <x:c t="n" s="0">
        <x:v>71.64065</x:v>
      </x:c>
      <x:c t="n" s="0">
        <x:v>-28.33597</x:v>
      </x:c>
      <x:c t="n" s="0">
        <x:v>-16.10143</x:v>
      </x:c>
      <x:c t="n" s="0">
        <x:v>-8.667425</x:v>
      </x:c>
      <x:c t="n" s="0">
        <x:v>1.714521</x:v>
      </x:c>
      <x:c t="n" s="0">
        <x:v>8.806186</x:v>
      </x:c>
      <x:c t="n" s="0">
        <x:v>5.721128</x:v>
      </x:c>
      <x:c t="n" s="0">
        <x:v>12.67712</x:v>
      </x:c>
      <x:c t="n" s="0">
        <x:v>11.41366</x:v>
      </x:c>
      <x:c t="n" s="0">
        <x:v>15.75937</x:v>
      </x:c>
      <x:c t="n" s="0">
        <x:v>26.01844</x:v>
      </x:c>
      <x:c t="n" s="0">
        <x:v>28.36759</x:v>
      </x:c>
      <x:c t="n" s="0">
        <x:v>23.90834</x:v>
      </x:c>
      <x:c t="n" s="0">
        <x:v>27.95144</x:v>
      </x:c>
      <x:c t="n" s="0">
        <x:v>29.20187</x:v>
      </x:c>
      <x:c t="n" s="0">
        <x:v>28.97645</x:v>
      </x:c>
      <x:c t="n" s="0">
        <x:v>27.1466</x:v>
      </x:c>
      <x:c t="n" s="0">
        <x:v>31.98874</x:v>
      </x:c>
      <x:c t="n" s="0">
        <x:v>32.41213</x:v>
      </x:c>
      <x:c t="n" s="0">
        <x:v>31.85321</x:v>
      </x:c>
      <x:c t="n" s="0">
        <x:v>29.96663</x:v>
      </x:c>
      <x:c t="n" s="0">
        <x:v>32.12228</x:v>
      </x:c>
      <x:c t="n" s="0">
        <x:v>33.69961</x:v>
      </x:c>
      <x:c t="n" s="0">
        <x:v>32.46689</x:v>
      </x:c>
      <x:c t="n" s="0">
        <x:v>28.17374</x:v>
      </x:c>
      <x:c t="n" s="0">
        <x:v>25.54418</x:v>
      </x:c>
      <x:c t="n" s="0">
        <x:v>21.30535</x:v>
      </x:c>
      <x:c t="n" s="0">
        <x:v>20.97345</x:v>
      </x:c>
      <x:c t="n" s="0">
        <x:v>20.38522</x:v>
      </x:c>
      <x:c t="n" s="0">
        <x:v>22.23173</x:v>
      </x:c>
      <x:c t="n" s="0">
        <x:v>19.7513</x:v>
      </x:c>
      <x:c t="n" s="0">
        <x:v>24.18557</x:v>
      </x:c>
      <x:c t="n" s="0">
        <x:v>22.90612</x:v>
      </x:c>
      <x:c t="n" s="0">
        <x:v>13.29453</x:v>
      </x:c>
      <x:c t="n" s="0">
        <x:v>4.787124</x:v>
      </x:c>
      <x:c t="n" s="0">
        <x:v>7.596956</x:v>
      </x:c>
      <x:c t="n" s="0">
        <x:v>5.622971</x:v>
      </x:c>
      <x:c t="n" s="0">
        <x:v>-25.742</x:v>
      </x:c>
      <x:c t="n" s="0">
        <x:v>-17.90634</x:v>
      </x:c>
      <x:c t="n" s="0">
        <x:v>-6.68174</x:v>
      </x:c>
      <x:c t="n" s="0">
        <x:v>1.158968</x:v>
      </x:c>
      <x:c t="n" s="0">
        <x:v>3.367474</x:v>
      </x:c>
      <x:c t="n" s="0">
        <x:v>2.64053</x:v>
      </x:c>
      <x:c t="n" s="0">
        <x:v>12.39021</x:v>
      </x:c>
      <x:c t="n" s="0">
        <x:v>11.24079</x:v>
      </x:c>
      <x:c t="n" s="0">
        <x:v>17.35271</x:v>
      </x:c>
      <x:c t="n" s="0">
        <x:v>22.49845</x:v>
      </x:c>
      <x:c t="n" s="0">
        <x:v>29.47367</x:v>
      </x:c>
      <x:c t="n" s="0">
        <x:v>19.80126</x:v>
      </x:c>
      <x:c t="n" s="0">
        <x:v>20.49088</x:v>
      </x:c>
      <x:c t="n" s="0">
        <x:v>32.55532</x:v>
      </x:c>
      <x:c t="n" s="0">
        <x:v>30.7868</x:v>
      </x:c>
      <x:c t="n" s="0">
        <x:v>24.38138</x:v>
      </x:c>
      <x:c t="n" s="0">
        <x:v>26.01661</x:v>
      </x:c>
      <x:c t="n" s="0">
        <x:v>29.21566</x:v>
      </x:c>
      <x:c t="n" s="0">
        <x:v>27.74941</x:v>
      </x:c>
      <x:c t="n" s="0">
        <x:v>30.1414</x:v>
      </x:c>
      <x:c t="n" s="0">
        <x:v>33.90684</x:v>
      </x:c>
      <x:c t="n" s="0">
        <x:v>35.28405</x:v>
      </x:c>
      <x:c t="n" s="0">
        <x:v>27.05018</x:v>
      </x:c>
      <x:c t="n" s="0">
        <x:v>26.76454</x:v>
      </x:c>
      <x:c t="n" s="0">
        <x:v>25.90473</x:v>
      </x:c>
      <x:c t="n" s="0">
        <x:v>20.89778</x:v>
      </x:c>
      <x:c t="n" s="0">
        <x:v>19.13097</x:v>
      </x:c>
      <x:c t="n" s="0">
        <x:v>16.72999</x:v>
      </x:c>
      <x:c t="n" s="0">
        <x:v>18.17921</x:v>
      </x:c>
      <x:c t="n" s="0">
        <x:v>17.38379</x:v>
      </x:c>
      <x:c t="n" s="0">
        <x:v>12.79</x:v>
      </x:c>
      <x:c t="n" s="0">
        <x:v>10.05642</x:v>
      </x:c>
      <x:c t="n" s="0">
        <x:v>8.186748</x:v>
      </x:c>
      <x:c t="n" s="0">
        <x:v>5.299955</x:v>
      </x:c>
      <x:c t="n" s="0">
        <x:v>7.61536</x:v>
      </x:c>
      <x:c t="n" s="0">
        <x:v>4.337974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43946.4163310185</x:v>
      </x:c>
      <x:c t="n" s="7">
        <x:v>43946.4163310185</x:v>
      </x:c>
      <x:c t="n" s="0">
        <x:v>41.74493</x:v>
      </x:c>
      <x:c t="n" s="0">
        <x:v>54.20069</x:v>
      </x:c>
      <x:c t="n" s="0">
        <x:v>66.13251</x:v>
      </x:c>
      <x:c t="n" s="0">
        <x:v>72.75038</x:v>
      </x:c>
      <x:c t="n" s="0">
        <x:v>-27.84764</x:v>
      </x:c>
      <x:c t="n" s="0">
        <x:v>-16.3226</x:v>
      </x:c>
      <x:c t="n" s="0">
        <x:v>-8.314663</x:v>
      </x:c>
      <x:c t="n" s="0">
        <x:v>1.63772</x:v>
      </x:c>
      <x:c t="n" s="0">
        <x:v>8.328055</x:v>
      </x:c>
      <x:c t="n" s="0">
        <x:v>5.64698</x:v>
      </x:c>
      <x:c t="n" s="0">
        <x:v>12.6364</x:v>
      </x:c>
      <x:c t="n" s="0">
        <x:v>11.36528</x:v>
      </x:c>
      <x:c t="n" s="0">
        <x:v>16.03164</x:v>
      </x:c>
      <x:c t="n" s="0">
        <x:v>25.65126</x:v>
      </x:c>
      <x:c t="n" s="0">
        <x:v>28.59108</x:v>
      </x:c>
      <x:c t="n" s="0">
        <x:v>23.5022</x:v>
      </x:c>
      <x:c t="n" s="0">
        <x:v>27.7691</x:v>
      </x:c>
      <x:c t="n" s="0">
        <x:v>30.30725</x:v>
      </x:c>
      <x:c t="n" s="0">
        <x:v>29.07594</x:v>
      </x:c>
      <x:c t="n" s="0">
        <x:v>27.15914</x:v>
      </x:c>
      <x:c t="n" s="0">
        <x:v>31.53366</x:v>
      </x:c>
      <x:c t="n" s="0">
        <x:v>31.97955</x:v>
      </x:c>
      <x:c t="n" s="0">
        <x:v>31.68784</x:v>
      </x:c>
      <x:c t="n" s="0">
        <x:v>30.99097</x:v>
      </x:c>
      <x:c t="n" s="0">
        <x:v>32.08046</x:v>
      </x:c>
      <x:c t="n" s="0">
        <x:v>33.69212</x:v>
      </x:c>
      <x:c t="n" s="0">
        <x:v>32.09695</x:v>
      </x:c>
      <x:c t="n" s="0">
        <x:v>28.1211</x:v>
      </x:c>
      <x:c t="n" s="0">
        <x:v>25.49349</x:v>
      </x:c>
      <x:c t="n" s="0">
        <x:v>21.05721</x:v>
      </x:c>
      <x:c t="n" s="0">
        <x:v>20.81077</x:v>
      </x:c>
      <x:c t="n" s="0">
        <x:v>19.94062</x:v>
      </x:c>
      <x:c t="n" s="0">
        <x:v>21.87709</x:v>
      </x:c>
      <x:c t="n" s="0">
        <x:v>19.46822</x:v>
      </x:c>
      <x:c t="n" s="0">
        <x:v>23.53773</x:v>
      </x:c>
      <x:c t="n" s="0">
        <x:v>22.24508</x:v>
      </x:c>
      <x:c t="n" s="0">
        <x:v>12.78069</x:v>
      </x:c>
      <x:c t="n" s="0">
        <x:v>4.764523</x:v>
      </x:c>
      <x:c t="n" s="0">
        <x:v>7.859317</x:v>
      </x:c>
      <x:c t="n" s="0">
        <x:v>5.697283</x:v>
      </x:c>
      <x:c t="n" s="0">
        <x:v>-25.742</x:v>
      </x:c>
      <x:c t="n" s="0">
        <x:v>-17.90634</x:v>
      </x:c>
      <x:c t="n" s="0">
        <x:v>-6.68174</x:v>
      </x:c>
      <x:c t="n" s="0">
        <x:v>1.158968</x:v>
      </x:c>
      <x:c t="n" s="0">
        <x:v>3.367474</x:v>
      </x:c>
      <x:c t="n" s="0">
        <x:v>5.741682</x:v>
      </x:c>
      <x:c t="n" s="0">
        <x:v>12.39021</x:v>
      </x:c>
      <x:c t="n" s="0">
        <x:v>11.0709</x:v>
      </x:c>
      <x:c t="n" s="0">
        <x:v>18.96219</x:v>
      </x:c>
      <x:c t="n" s="0">
        <x:v>22.49845</x:v>
      </x:c>
      <x:c t="n" s="0">
        <x:v>29.70857</x:v>
      </x:c>
      <x:c t="n" s="0">
        <x:v>19.80126</x:v>
      </x:c>
      <x:c t="n" s="0">
        <x:v>28.72983</x:v>
      </x:c>
      <x:c t="n" s="0">
        <x:v>33.95214</x:v>
      </x:c>
      <x:c t="n" s="0">
        <x:v>28.74466</x:v>
      </x:c>
      <x:c t="n" s="0">
        <x:v>26.96194</x:v>
      </x:c>
      <x:c t="n" s="0">
        <x:v>27.51568</x:v>
      </x:c>
      <x:c t="n" s="0">
        <x:v>27.02434</x:v>
      </x:c>
      <x:c t="n" s="0">
        <x:v>30.50094</x:v>
      </x:c>
      <x:c t="n" s="0">
        <x:v>35.12215</x:v>
      </x:c>
      <x:c t="n" s="0">
        <x:v>33.53598</x:v>
      </x:c>
      <x:c t="n" s="0">
        <x:v>34.47726</x:v>
      </x:c>
      <x:c t="n" s="0">
        <x:v>30.37628</x:v>
      </x:c>
      <x:c t="n" s="0">
        <x:v>27.03421</x:v>
      </x:c>
      <x:c t="n" s="0">
        <x:v>25.35579</x:v>
      </x:c>
      <x:c t="n" s="0">
        <x:v>19.23578</x:v>
      </x:c>
      <x:c t="n" s="0">
        <x:v>18.8688</x:v>
      </x:c>
      <x:c t="n" s="0">
        <x:v>14.651</x:v>
      </x:c>
      <x:c t="n" s="0">
        <x:v>18.42945</x:v>
      </x:c>
      <x:c t="n" s="0">
        <x:v>16.41617</x:v>
      </x:c>
      <x:c t="n" s="0">
        <x:v>10.62122</x:v>
      </x:c>
      <x:c t="n" s="0">
        <x:v>8.236838</x:v>
      </x:c>
      <x:c t="n" s="0">
        <x:v>7.146833</x:v>
      </x:c>
      <x:c t="n" s="0">
        <x:v>4.703969</x:v>
      </x:c>
      <x:c t="n" s="0">
        <x:v>8.872284</x:v>
      </x:c>
      <x:c t="n" s="0">
        <x:v>6.253316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43946.4163310185</x:v>
      </x:c>
      <x:c t="n" s="7">
        <x:v>43946.4163310185</x:v>
      </x:c>
      <x:c t="n" s="0">
        <x:v>42.87665</x:v>
      </x:c>
      <x:c t="n" s="0">
        <x:v>54.20069</x:v>
      </x:c>
      <x:c t="n" s="0">
        <x:v>66.25801</x:v>
      </x:c>
      <x:c t="n" s="0">
        <x:v>73.83709</x:v>
      </x:c>
      <x:c t="n" s="0">
        <x:v>-27.46988</x:v>
      </x:c>
      <x:c t="n" s="0">
        <x:v>-16.52085</x:v>
      </x:c>
      <x:c t="n" s="0">
        <x:v>-8.034542</x:v>
      </x:c>
      <x:c t="n" s="0">
        <x:v>1.571037</x:v>
      </x:c>
      <x:c t="n" s="0">
        <x:v>7.873406</x:v>
      </x:c>
      <x:c t="n" s="0">
        <x:v>5.660933</x:v>
      </x:c>
      <x:c t="n" s="0">
        <x:v>12.60132</x:v>
      </x:c>
      <x:c t="n" s="0">
        <x:v>11.32353</x:v>
      </x:c>
      <x:c t="n" s="0">
        <x:v>17.51446</x:v>
      </x:c>
      <x:c t="n" s="0">
        <x:v>25.37477</x:v>
      </x:c>
      <x:c t="n" s="0">
        <x:v>28.77324</x:v>
      </x:c>
      <x:c t="n" s="0">
        <x:v>23.44831</x:v>
      </x:c>
      <x:c t="n" s="0">
        <x:v>28.52801</x:v>
      </x:c>
      <x:c t="n" s="0">
        <x:v>30.2728</x:v>
      </x:c>
      <x:c t="n" s="0">
        <x:v>28.8098</x:v>
      </x:c>
      <x:c t="n" s="0">
        <x:v>27.02841</x:v>
      </x:c>
      <x:c t="n" s="0">
        <x:v>31.0356</x:v>
      </x:c>
      <x:c t="n" s="0">
        <x:v>31.35627</x:v>
      </x:c>
      <x:c t="n" s="0">
        <x:v>31.44761</x:v>
      </x:c>
      <x:c t="n" s="0">
        <x:v>31.71352</x:v>
      </x:c>
      <x:c t="n" s="0">
        <x:v>31.91972</x:v>
      </x:c>
      <x:c t="n" s="0">
        <x:v>33.41061</x:v>
      </x:c>
      <x:c t="n" s="0">
        <x:v>32.11371</x:v>
      </x:c>
      <x:c t="n" s="0">
        <x:v>27.95903</x:v>
      </x:c>
      <x:c t="n" s="0">
        <x:v>25.16417</x:v>
      </x:c>
      <x:c t="n" s="0">
        <x:v>21.05612</x:v>
      </x:c>
      <x:c t="n" s="0">
        <x:v>20.40645</x:v>
      </x:c>
      <x:c t="n" s="0">
        <x:v>19.52416</x:v>
      </x:c>
      <x:c t="n" s="0">
        <x:v>21.48987</x:v>
      </x:c>
      <x:c t="n" s="0">
        <x:v>19.0278</x:v>
      </x:c>
      <x:c t="n" s="0">
        <x:v>22.92396</x:v>
      </x:c>
      <x:c t="n" s="0">
        <x:v>21.58318</x:v>
      </x:c>
      <x:c t="n" s="0">
        <x:v>12.25723</x:v>
      </x:c>
      <x:c t="n" s="0">
        <x:v>4.859361</x:v>
      </x:c>
      <x:c t="n" s="0">
        <x:v>7.711936</x:v>
      </x:c>
      <x:c t="n" s="0">
        <x:v>5.5833</x:v>
      </x:c>
      <x:c t="n" s="0">
        <x:v>-25.742</x:v>
      </x:c>
      <x:c t="n" s="0">
        <x:v>-17.90634</x:v>
      </x:c>
      <x:c t="n" s="0">
        <x:v>-6.68174</x:v>
      </x:c>
      <x:c t="n" s="0">
        <x:v>1.158968</x:v>
      </x:c>
      <x:c t="n" s="0">
        <x:v>3.367474</x:v>
      </x:c>
      <x:c t="n" s="0">
        <x:v>5.741682</x:v>
      </x:c>
      <x:c t="n" s="0">
        <x:v>12.39021</x:v>
      </x:c>
      <x:c t="n" s="0">
        <x:v>11.0709</x:v>
      </x:c>
      <x:c t="n" s="0">
        <x:v>21.81558</x:v>
      </x:c>
      <x:c t="n" s="0">
        <x:v>23.84994</x:v>
      </x:c>
      <x:c t="n" s="0">
        <x:v>29.70857</x:v>
      </x:c>
      <x:c t="n" s="0">
        <x:v>23.88281</x:v>
      </x:c>
      <x:c t="n" s="0">
        <x:v>31.40154</x:v>
      </x:c>
      <x:c t="n" s="0">
        <x:v>26.86869</x:v>
      </x:c>
      <x:c t="n" s="0">
        <x:v>28.83512</x:v>
      </x:c>
      <x:c t="n" s="0">
        <x:v>27.56262</x:v>
      </x:c>
      <x:c t="n" s="0">
        <x:v>31.07132</x:v>
      </x:c>
      <x:c t="n" s="0">
        <x:v>21.73172</x:v>
      </x:c>
      <x:c t="n" s="0">
        <x:v>30.86729</x:v>
      </x:c>
      <x:c t="n" s="0">
        <x:v>32.9581</x:v>
      </x:c>
      <x:c t="n" s="0">
        <x:v>30.86537</x:v>
      </x:c>
      <x:c t="n" s="0">
        <x:v>24.6385</x:v>
      </x:c>
      <x:c t="n" s="0">
        <x:v>30.83026</x:v>
      </x:c>
      <x:c t="n" s="0">
        <x:v>27.08904</x:v>
      </x:c>
      <x:c t="n" s="0">
        <x:v>22.23422</x:v>
      </x:c>
      <x:c t="n" s="0">
        <x:v>20.86127</x:v>
      </x:c>
      <x:c t="n" s="0">
        <x:v>16.63509</x:v>
      </x:c>
      <x:c t="n" s="0">
        <x:v>16.14719</x:v>
      </x:c>
      <x:c t="n" s="0">
        <x:v>19.19617</x:v>
      </x:c>
      <x:c t="n" s="0">
        <x:v>13.62599</x:v>
      </x:c>
      <x:c t="n" s="0">
        <x:v>13.48391</x:v>
      </x:c>
      <x:c t="n" s="0">
        <x:v>7.151148</x:v>
      </x:c>
      <x:c t="n" s="0">
        <x:v>5.595341</x:v>
      </x:c>
      <x:c t="n" s="0">
        <x:v>4.924745</x:v>
      </x:c>
      <x:c t="n" s="0">
        <x:v>5.960845</x:v>
      </x:c>
      <x:c t="n" s="0">
        <x:v>4.708775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43946.4163310185</x:v>
      </x:c>
      <x:c t="n" s="7">
        <x:v>43946.4163310185</x:v>
      </x:c>
      <x:c t="n" s="0">
        <x:v>42.34602</x:v>
      </x:c>
      <x:c t="n" s="0">
        <x:v>54.20069</x:v>
      </x:c>
      <x:c t="n" s="0">
        <x:v>70.13473</x:v>
      </x:c>
      <x:c t="n" s="0">
        <x:v>74.65095</x:v>
      </x:c>
      <x:c t="n" s="0">
        <x:v>-27.17168</x:v>
      </x:c>
      <x:c t="n" s="0">
        <x:v>-16.73213</x:v>
      </x:c>
      <x:c t="n" s="0">
        <x:v>-7.680192</x:v>
      </x:c>
      <x:c t="n" s="0">
        <x:v>1.439012</x:v>
      </x:c>
      <x:c t="n" s="0">
        <x:v>7.443477</x:v>
      </x:c>
      <x:c t="n" s="0">
        <x:v>5.672814</x:v>
      </x:c>
      <x:c t="n" s="0">
        <x:v>12.68944</x:v>
      </x:c>
      <x:c t="n" s="0">
        <x:v>11.34677</x:v>
      </x:c>
      <x:c t="n" s="0">
        <x:v>18.47321</x:v>
      </x:c>
      <x:c t="n" s="0">
        <x:v>25.30586</x:v>
      </x:c>
      <x:c t="n" s="0">
        <x:v>28.90116</x:v>
      </x:c>
      <x:c t="n" s="0">
        <x:v>23.57417</x:v>
      </x:c>
      <x:c t="n" s="0">
        <x:v>29.08533</x:v>
      </x:c>
      <x:c t="n" s="0">
        <x:v>29.72529</x:v>
      </x:c>
      <x:c t="n" s="0">
        <x:v>30.05979</x:v>
      </x:c>
      <x:c t="n" s="0">
        <x:v>27.6532</x:v>
      </x:c>
      <x:c t="n" s="0">
        <x:v>32.08844</x:v>
      </x:c>
      <x:c t="n" s="0">
        <x:v>30.81354</x:v>
      </x:c>
      <x:c t="n" s="0">
        <x:v>31.46171</x:v>
      </x:c>
      <x:c t="n" s="0">
        <x:v>31.61182</x:v>
      </x:c>
      <x:c t="n" s="0">
        <x:v>32.33803</x:v>
      </x:c>
      <x:c t="n" s="0">
        <x:v>33.25551</x:v>
      </x:c>
      <x:c t="n" s="0">
        <x:v>31.76525</x:v>
      </x:c>
      <x:c t="n" s="0">
        <x:v>27.83248</x:v>
      </x:c>
      <x:c t="n" s="0">
        <x:v>25.42153</x:v>
      </x:c>
      <x:c t="n" s="0">
        <x:v>20.99662</x:v>
      </x:c>
      <x:c t="n" s="0">
        <x:v>19.99143</x:v>
      </x:c>
      <x:c t="n" s="0">
        <x:v>19.21437</x:v>
      </x:c>
      <x:c t="n" s="0">
        <x:v>21.19617</x:v>
      </x:c>
      <x:c t="n" s="0">
        <x:v>18.66078</x:v>
      </x:c>
      <x:c t="n" s="0">
        <x:v>22.32879</x:v>
      </x:c>
      <x:c t="n" s="0">
        <x:v>20.93956</x:v>
      </x:c>
      <x:c t="n" s="0">
        <x:v>11.78854</x:v>
      </x:c>
      <x:c t="n" s="0">
        <x:v>4.961211</x:v>
      </x:c>
      <x:c t="n" s="0">
        <x:v>7.691767</x:v>
      </x:c>
      <x:c t="n" s="0">
        <x:v>5.636131</x:v>
      </x:c>
      <x:c t="n" s="0">
        <x:v>-25.742</x:v>
      </x:c>
      <x:c t="n" s="0">
        <x:v>-18.37972</x:v>
      </x:c>
      <x:c t="n" s="0">
        <x:v>-5.78528</x:v>
      </x:c>
      <x:c t="n" s="0">
        <x:v>0.2873806</x:v>
      </x:c>
      <x:c t="n" s="0">
        <x:v>3.367474</x:v>
      </x:c>
      <x:c t="n" s="0">
        <x:v>5.741682</x:v>
      </x:c>
      <x:c t="n" s="0">
        <x:v>13.4779</x:v>
      </x:c>
      <x:c t="n" s="0">
        <x:v>11.65003</x:v>
      </x:c>
      <x:c t="n" s="0">
        <x:v>21.81558</x:v>
      </x:c>
      <x:c t="n" s="0">
        <x:v>24.87917</x:v>
      </x:c>
      <x:c t="n" s="0">
        <x:v>29.34499</x:v>
      </x:c>
      <x:c t="n" s="0">
        <x:v>24.24528</x:v>
      </x:c>
      <x:c t="n" s="0">
        <x:v>31.03278</x:v>
      </x:c>
      <x:c t="n" s="0">
        <x:v>24.35833</x:v>
      </x:c>
      <x:c t="n" s="0">
        <x:v>34.41474</x:v>
      </x:c>
      <x:c t="n" s="0">
        <x:v>30.47063</x:v>
      </x:c>
      <x:c t="n" s="0">
        <x:v>34.52557</x:v>
      </x:c>
      <x:c t="n" s="0">
        <x:v>24.21906</x:v>
      </x:c>
      <x:c t="n" s="0">
        <x:v>29.95367</x:v>
      </x:c>
      <x:c t="n" s="0">
        <x:v>32.23804</x:v>
      </x:c>
      <x:c t="n" s="0">
        <x:v>32.75254</x:v>
      </x:c>
      <x:c t="n" s="0">
        <x:v>32.28823</x:v>
      </x:c>
      <x:c t="n" s="0">
        <x:v>29.48957</x:v>
      </x:c>
      <x:c t="n" s="0">
        <x:v>27.33555</x:v>
      </x:c>
      <x:c t="n" s="0">
        <x:v>26.81912</x:v>
      </x:c>
      <x:c t="n" s="0">
        <x:v>20.36533</x:v>
      </x:c>
      <x:c t="n" s="0">
        <x:v>15.71927</x:v>
      </x:c>
      <x:c t="n" s="0">
        <x:v>17.1172</x:v>
      </x:c>
      <x:c t="n" s="0">
        <x:v>18.15295</x:v>
      </x:c>
      <x:c t="n" s="0">
        <x:v>15.56608</x:v>
      </x:c>
      <x:c t="n" s="0">
        <x:v>14.35308</x:v>
      </x:c>
      <x:c t="n" s="0">
        <x:v>8.856215</x:v>
      </x:c>
      <x:c t="n" s="0">
        <x:v>8.126413</x:v>
      </x:c>
      <x:c t="n" s="0">
        <x:v>5.899878</x:v>
      </x:c>
      <x:c t="n" s="0">
        <x:v>7.518879</x:v>
      </x:c>
      <x:c t="n" s="0">
        <x:v>6.316209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43946.4163310185</x:v>
      </x:c>
      <x:c t="n" s="7">
        <x:v>43946.4163310185</x:v>
      </x:c>
      <x:c t="n" s="0">
        <x:v>42.99085</x:v>
      </x:c>
      <x:c t="n" s="0">
        <x:v>54.20069</x:v>
      </x:c>
      <x:c t="n" s="0">
        <x:v>64.91569</x:v>
      </x:c>
      <x:c t="n" s="0">
        <x:v>72.48709</x:v>
      </x:c>
      <x:c t="n" s="0">
        <x:v>-26.93227</x:v>
      </x:c>
      <x:c t="n" s="0">
        <x:v>-16.95462</x:v>
      </x:c>
      <x:c t="n" s="0">
        <x:v>-7.29047</x:v>
      </x:c>
      <x:c t="n" s="0">
        <x:v>1.25132</x:v>
      </x:c>
      <x:c t="n" s="0">
        <x:v>7.03928</x:v>
      </x:c>
      <x:c t="n" s="0">
        <x:v>5.682935</x:v>
      </x:c>
      <x:c t="n" s="0">
        <x:v>12.86806</x:v>
      </x:c>
      <x:c t="n" s="0">
        <x:v>11.42028</x:v>
      </x:c>
      <x:c t="n" s="0">
        <x:v>19.28783</x:v>
      </x:c>
      <x:c t="n" s="0">
        <x:v>25.24613</x:v>
      </x:c>
      <x:c t="n" s="0">
        <x:v>28.86705</x:v>
      </x:c>
      <x:c t="n" s="0">
        <x:v>23.67883</x:v>
      </x:c>
      <x:c t="n" s="0">
        <x:v>28.90664</x:v>
      </x:c>
      <x:c t="n" s="0">
        <x:v>29.56767</x:v>
      </x:c>
      <x:c t="n" s="0">
        <x:v>30.6697</x:v>
      </x:c>
      <x:c t="n" s="0">
        <x:v>28.61438</x:v>
      </x:c>
      <x:c t="n" s="0">
        <x:v>31.78485</x:v>
      </x:c>
      <x:c t="n" s="0">
        <x:v>30.27174</x:v>
      </x:c>
      <x:c t="n" s="0">
        <x:v>31.3597</x:v>
      </x:c>
      <x:c t="n" s="0">
        <x:v>31.90351</x:v>
      </x:c>
      <x:c t="n" s="0">
        <x:v>32.08093</x:v>
      </x:c>
      <x:c t="n" s="0">
        <x:v>32.9248</x:v>
      </x:c>
      <x:c t="n" s="0">
        <x:v>31.48918</x:v>
      </x:c>
      <x:c t="n" s="0">
        <x:v>28.20258</x:v>
      </x:c>
      <x:c t="n" s="0">
        <x:v>25.26597</x:v>
      </x:c>
      <x:c t="n" s="0">
        <x:v>20.78849</x:v>
      </x:c>
      <x:c t="n" s="0">
        <x:v>19.70706</x:v>
      </x:c>
      <x:c t="n" s="0">
        <x:v>19.1541</x:v>
      </x:c>
      <x:c t="n" s="0">
        <x:v>21.18422</x:v>
      </x:c>
      <x:c t="n" s="0">
        <x:v>18.59521</x:v>
      </x:c>
      <x:c t="n" s="0">
        <x:v>21.75419</x:v>
      </x:c>
      <x:c t="n" s="0">
        <x:v>20.29836</x:v>
      </x:c>
      <x:c t="n" s="0">
        <x:v>11.40195</x:v>
      </x:c>
      <x:c t="n" s="0">
        <x:v>5.037692</x:v>
      </x:c>
      <x:c t="n" s="0">
        <x:v>8.033289</x:v>
      </x:c>
      <x:c t="n" s="0">
        <x:v>5.68703</x:v>
      </x:c>
      <x:c t="n" s="0">
        <x:v>-25.742</x:v>
      </x:c>
      <x:c t="n" s="0">
        <x:v>-18.54972</x:v>
      </x:c>
      <x:c t="n" s="0">
        <x:v>-5.523345</x:v>
      </x:c>
      <x:c t="n" s="0">
        <x:v>-0.04689465</x:v>
      </x:c>
      <x:c t="n" s="0">
        <x:v>3.514344</x:v>
      </x:c>
      <x:c t="n" s="0">
        <x:v>5.741682</x:v>
      </x:c>
      <x:c t="n" s="0">
        <x:v>13.78733</x:v>
      </x:c>
      <x:c t="n" s="0">
        <x:v>11.8271</x:v>
      </x:c>
      <x:c t="n" s="0">
        <x:v>22.46127</x:v>
      </x:c>
      <x:c t="n" s="0">
        <x:v>24.87917</x:v>
      </x:c>
      <x:c t="n" s="0">
        <x:v>28.66193</x:v>
      </x:c>
      <x:c t="n" s="0">
        <x:v>24.24528</x:v>
      </x:c>
      <x:c t="n" s="0">
        <x:v>26.82674</x:v>
      </x:c>
      <x:c t="n" s="0">
        <x:v>28.90206</x:v>
      </x:c>
      <x:c t="n" s="0">
        <x:v>32.42984</x:v>
      </x:c>
      <x:c t="n" s="0">
        <x:v>32.15177</x:v>
      </x:c>
      <x:c t="n" s="0">
        <x:v>30.62473</x:v>
      </x:c>
      <x:c t="n" s="0">
        <x:v>24.51101</x:v>
      </x:c>
      <x:c t="n" s="0">
        <x:v>30.57937</x:v>
      </x:c>
      <x:c t="n" s="0">
        <x:v>32.96201</x:v>
      </x:c>
      <x:c t="n" s="0">
        <x:v>29.83576</x:v>
      </x:c>
      <x:c t="n" s="0">
        <x:v>30.59005</x:v>
      </x:c>
      <x:c t="n" s="0">
        <x:v>29.71112</x:v>
      </x:c>
      <x:c t="n" s="0">
        <x:v>30.05253</x:v>
      </x:c>
      <x:c t="n" s="0">
        <x:v>24.16495</x:v>
      </x:c>
      <x:c t="n" s="0">
        <x:v>19.9737</x:v>
      </x:c>
      <x:c t="n" s="0">
        <x:v>18.11324</x:v>
      </x:c>
      <x:c t="n" s="0">
        <x:v>18.76883</x:v>
      </x:c>
      <x:c t="n" s="0">
        <x:v>21.22796</x:v>
      </x:c>
      <x:c t="n" s="0">
        <x:v>18.26417</x:v>
      </x:c>
      <x:c t="n" s="0">
        <x:v>13.77855</x:v>
      </x:c>
      <x:c t="n" s="0">
        <x:v>9.956857</x:v>
      </x:c>
      <x:c t="n" s="0">
        <x:v>7.181955</x:v>
      </x:c>
      <x:c t="n" s="0">
        <x:v>4.923177</x:v>
      </x:c>
      <x:c t="n" s="0">
        <x:v>9.760841</x:v>
      </x:c>
      <x:c t="n" s="0">
        <x:v>6.138186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43946.4163310185</x:v>
      </x:c>
      <x:c t="n" s="7">
        <x:v>43946.4163310185</x:v>
      </x:c>
      <x:c t="n" s="0">
        <x:v>42.999</x:v>
      </x:c>
      <x:c t="n" s="0">
        <x:v>54.20069</x:v>
      </x:c>
      <x:c t="n" s="0">
        <x:v>71.53715</x:v>
      </x:c>
      <x:c t="n" s="0">
        <x:v>77.74294</x:v>
      </x:c>
      <x:c t="n" s="0">
        <x:v>-26.73778</x:v>
      </x:c>
      <x:c t="n" s="0">
        <x:v>-17.1541</x:v>
      </x:c>
      <x:c t="n" s="0">
        <x:v>-6.98326</x:v>
      </x:c>
      <x:c t="n" s="0">
        <x:v>1.084342</x:v>
      </x:c>
      <x:c t="n" s="0">
        <x:v>6.733143</x:v>
      </x:c>
      <x:c t="n" s="0">
        <x:v>5.691559</x:v>
      </x:c>
      <x:c t="n" s="0">
        <x:v>13.015</x:v>
      </x:c>
      <x:c t="n" s="0">
        <x:v>11.63649</x:v>
      </x:c>
      <x:c t="n" s="0">
        <x:v>19.94413</x:v>
      </x:c>
      <x:c t="n" s="0">
        <x:v>25.2481</x:v>
      </x:c>
      <x:c t="n" s="0">
        <x:v>28.8377</x:v>
      </x:c>
      <x:c t="n" s="0">
        <x:v>24.73252</x:v>
      </x:c>
      <x:c t="n" s="0">
        <x:v>28.65843</x:v>
      </x:c>
      <x:c t="n" s="0">
        <x:v>29.42767</x:v>
      </x:c>
      <x:c t="n" s="0">
        <x:v>30.80089</x:v>
      </x:c>
      <x:c t="n" s="0">
        <x:v>28.80836</x:v>
      </x:c>
      <x:c t="n" s="0">
        <x:v>31.82838</x:v>
      </x:c>
      <x:c t="n" s="0">
        <x:v>29.74431</x:v>
      </x:c>
      <x:c t="n" s="0">
        <x:v>30.81966</x:v>
      </x:c>
      <x:c t="n" s="0">
        <x:v>31.74639</x:v>
      </x:c>
      <x:c t="n" s="0">
        <x:v>32.12618</x:v>
      </x:c>
      <x:c t="n" s="0">
        <x:v>32.68539</x:v>
      </x:c>
      <x:c t="n" s="0">
        <x:v>31.24264</x:v>
      </x:c>
      <x:c t="n" s="0">
        <x:v>28.20744</x:v>
      </x:c>
      <x:c t="n" s="0">
        <x:v>25.40974</x:v>
      </x:c>
      <x:c t="n" s="0">
        <x:v>21.22938</x:v>
      </x:c>
      <x:c t="n" s="0">
        <x:v>19.5051</x:v>
      </x:c>
      <x:c t="n" s="0">
        <x:v>19.0014</x:v>
      </x:c>
      <x:c t="n" s="0">
        <x:v>21.13108</x:v>
      </x:c>
      <x:c t="n" s="0">
        <x:v>18.46447</x:v>
      </x:c>
      <x:c t="n" s="0">
        <x:v>21.17295</x:v>
      </x:c>
      <x:c t="n" s="0">
        <x:v>19.68003</x:v>
      </x:c>
      <x:c t="n" s="0">
        <x:v>11.0862</x:v>
      </x:c>
      <x:c t="n" s="0">
        <x:v>4.972273</x:v>
      </x:c>
      <x:c t="n" s="0">
        <x:v>7.850948</x:v>
      </x:c>
      <x:c t="n" s="0">
        <x:v>5.735526</x:v>
      </x:c>
      <x:c t="n" s="0">
        <x:v>-25.742</x:v>
      </x:c>
      <x:c t="n" s="0">
        <x:v>-18.54972</x:v>
      </x:c>
      <x:c t="n" s="0">
        <x:v>-5.523345</x:v>
      </x:c>
      <x:c t="n" s="0">
        <x:v>-0.04689465</x:v>
      </x:c>
      <x:c t="n" s="0">
        <x:v>4.423168</x:v>
      </x:c>
      <x:c t="n" s="0">
        <x:v>5.741682</x:v>
      </x:c>
      <x:c t="n" s="0">
        <x:v>13.78733</x:v>
      </x:c>
      <x:c t="n" s="0">
        <x:v>13.98021</x:v>
      </x:c>
      <x:c t="n" s="0">
        <x:v>22.54614</x:v>
      </x:c>
      <x:c t="n" s="0">
        <x:v>25.41814</x:v>
      </x:c>
      <x:c t="n" s="0">
        <x:v>28.66193</x:v>
      </x:c>
      <x:c t="n" s="0">
        <x:v>29.30505</x:v>
      </x:c>
      <x:c t="n" s="0">
        <x:v>26.82674</x:v>
      </x:c>
      <x:c t="n" s="0">
        <x:v>27.67717</x:v>
      </x:c>
      <x:c t="n" s="0">
        <x:v>31.10371</x:v>
      </x:c>
      <x:c t="n" s="0">
        <x:v>28.70847</x:v>
      </x:c>
      <x:c t="n" s="0">
        <x:v>31.34343</x:v>
      </x:c>
      <x:c t="n" s="0">
        <x:v>25.40012</x:v>
      </x:c>
      <x:c t="n" s="0">
        <x:v>28.22779</x:v>
      </x:c>
      <x:c t="n" s="0">
        <x:v>29.83019</x:v>
      </x:c>
      <x:c t="n" s="0">
        <x:v>33.03907</x:v>
      </x:c>
      <x:c t="n" s="0">
        <x:v>30.75215</x:v>
      </x:c>
      <x:c t="n" s="0">
        <x:v>28.75997</x:v>
      </x:c>
      <x:c t="n" s="0">
        <x:v>28.29314</x:v>
      </x:c>
      <x:c t="n" s="0">
        <x:v>26.02561</x:v>
      </x:c>
      <x:c t="n" s="0">
        <x:v>22.8246</x:v>
      </x:c>
      <x:c t="n" s="0">
        <x:v>17.64297</x:v>
      </x:c>
      <x:c t="n" s="0">
        <x:v>17.16114</x:v>
      </x:c>
      <x:c t="n" s="0">
        <x:v>21.05663</x:v>
      </x:c>
      <x:c t="n" s="0">
        <x:v>18.04086</x:v>
      </x:c>
      <x:c t="n" s="0">
        <x:v>15.08992</x:v>
      </x:c>
      <x:c t="n" s="0">
        <x:v>8.590318</x:v>
      </x:c>
      <x:c t="n" s="0">
        <x:v>8.678128</x:v>
      </x:c>
      <x:c t="n" s="0">
        <x:v>5.319585</x:v>
      </x:c>
      <x:c t="n" s="0">
        <x:v>6.772563</x:v>
      </x:c>
      <x:c t="n" s="0">
        <x:v>5.399258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43946.4163310185</x:v>
      </x:c>
      <x:c t="n" s="7">
        <x:v>43946.4163310185</x:v>
      </x:c>
      <x:c t="n" s="0">
        <x:v>41.12511</x:v>
      </x:c>
      <x:c t="n" s="0">
        <x:v>54.20069</x:v>
      </x:c>
      <x:c t="n" s="0">
        <x:v>72.23308</x:v>
      </x:c>
      <x:c t="n" s="0">
        <x:v>75.47471</x:v>
      </x:c>
      <x:c t="n" s="0">
        <x:v>-26.57828</x:v>
      </x:c>
      <x:c t="n" s="0">
        <x:v>-17.33202</x:v>
      </x:c>
      <x:c t="n" s="0">
        <x:v>-6.737072</x:v>
      </x:c>
      <x:c t="n" s="0">
        <x:v>0.936473</x:v>
      </x:c>
      <x:c t="n" s="0">
        <x:v>6.463422</x:v>
      </x:c>
      <x:c t="n" s="0">
        <x:v>5.698912</x:v>
      </x:c>
      <x:c t="n" s="0">
        <x:v>13.13667</x:v>
      </x:c>
      <x:c t="n" s="0">
        <x:v>12.66623</x:v>
      </x:c>
      <x:c t="n" s="0">
        <x:v>20.43546</x:v>
      </x:c>
      <x:c t="n" s="0">
        <x:v>25.29877</x:v>
      </x:c>
      <x:c t="n" s="0">
        <x:v>28.81248</x:v>
      </x:c>
      <x:c t="n" s="0">
        <x:v>26.0944</x:v>
      </x:c>
      <x:c t="n" s="0">
        <x:v>28.19036</x:v>
      </x:c>
      <x:c t="n" s="0">
        <x:v>28.96333</x:v>
      </x:c>
      <x:c t="n" s="0">
        <x:v>30.44026</x:v>
      </x:c>
      <x:c t="n" s="0">
        <x:v>29.05816</x:v>
      </x:c>
      <x:c t="n" s="0">
        <x:v>31.5029</x:v>
      </x:c>
      <x:c t="n" s="0">
        <x:v>29.52926</x:v>
      </x:c>
      <x:c t="n" s="0">
        <x:v>30.87077</x:v>
      </x:c>
      <x:c t="n" s="0">
        <x:v>31.48527</x:v>
      </x:c>
      <x:c t="n" s="0">
        <x:v>32.22516</x:v>
      </x:c>
      <x:c t="n" s="0">
        <x:v>32.20332</x:v>
      </x:c>
      <x:c t="n" s="0">
        <x:v>30.88016</x:v>
      </x:c>
      <x:c t="n" s="0">
        <x:v>28.29321</x:v>
      </x:c>
      <x:c t="n" s="0">
        <x:v>25.44233</x:v>
      </x:c>
      <x:c t="n" s="0">
        <x:v>20.94131</x:v>
      </x:c>
      <x:c t="n" s="0">
        <x:v>19.26517</x:v>
      </x:c>
      <x:c t="n" s="0">
        <x:v>18.64525</x:v>
      </x:c>
      <x:c t="n" s="0">
        <x:v>20.91274</x:v>
      </x:c>
      <x:c t="n" s="0">
        <x:v>18.20648</x:v>
      </x:c>
      <x:c t="n" s="0">
        <x:v>20.65006</x:v>
      </x:c>
      <x:c t="n" s="0">
        <x:v>19.04706</x:v>
      </x:c>
      <x:c t="n" s="0">
        <x:v>10.61814</x:v>
      </x:c>
      <x:c t="n" s="0">
        <x:v>5.018693</x:v>
      </x:c>
      <x:c t="n" s="0">
        <x:v>7.797895</x:v>
      </x:c>
      <x:c t="n" s="0">
        <x:v>5.743733</x:v>
      </x:c>
      <x:c t="n" s="0">
        <x:v>-25.742</x:v>
      </x:c>
      <x:c t="n" s="0">
        <x:v>-18.54972</x:v>
      </x:c>
      <x:c t="n" s="0">
        <x:v>-5.523345</x:v>
      </x:c>
      <x:c t="n" s="0">
        <x:v>-0.04689465</x:v>
      </x:c>
      <x:c t="n" s="0">
        <x:v>4.423168</x:v>
      </x:c>
      <x:c t="n" s="0">
        <x:v>5.741682</x:v>
      </x:c>
      <x:c t="n" s="0">
        <x:v>13.78733</x:v>
      </x:c>
      <x:c t="n" s="0">
        <x:v>16.159</x:v>
      </x:c>
      <x:c t="n" s="0">
        <x:v>22.54614</x:v>
      </x:c>
      <x:c t="n" s="0">
        <x:v>25.58389</x:v>
      </x:c>
      <x:c t="n" s="0">
        <x:v>28.66193</x:v>
      </x:c>
      <x:c t="n" s="0">
        <x:v>30.20186</x:v>
      </x:c>
      <x:c t="n" s="0">
        <x:v>21.45826</x:v>
      </x:c>
      <x:c t="n" s="0">
        <x:v>24.27583</x:v>
      </x:c>
      <x:c t="n" s="0">
        <x:v>26.35379</x:v>
      </x:c>
      <x:c t="n" s="0">
        <x:v>30.73907</x:v>
      </x:c>
      <x:c t="n" s="0">
        <x:v>28.65701</x:v>
      </x:c>
      <x:c t="n" s="0">
        <x:v>26.76496</x:v>
      </x:c>
      <x:c t="n" s="0">
        <x:v>30.98123</x:v>
      </x:c>
      <x:c t="n" s="0">
        <x:v>30.00161</x:v>
      </x:c>
      <x:c t="n" s="0">
        <x:v>32.78542</x:v>
      </x:c>
      <x:c t="n" s="0">
        <x:v>29.28136</x:v>
      </x:c>
      <x:c t="n" s="0">
        <x:v>28.3281</x:v>
      </x:c>
      <x:c t="n" s="0">
        <x:v>28.54628</x:v>
      </x:c>
      <x:c t="n" s="0">
        <x:v>24.79094</x:v>
      </x:c>
      <x:c t="n" s="0">
        <x:v>19.31073</x:v>
      </x:c>
      <x:c t="n" s="0">
        <x:v>18.32393</x:v>
      </x:c>
      <x:c t="n" s="0">
        <x:v>16.25531</x:v>
      </x:c>
      <x:c t="n" s="0">
        <x:v>19.63668</x:v>
      </x:c>
      <x:c t="n" s="0">
        <x:v>15.5248</x:v>
      </x:c>
      <x:c t="n" s="0">
        <x:v>12.67729</x:v>
      </x:c>
      <x:c t="n" s="0">
        <x:v>8.323092</x:v>
      </x:c>
      <x:c t="n" s="0">
        <x:v>6.366229</x:v>
      </x:c>
      <x:c t="n" s="0">
        <x:v>5.491125</x:v>
      </x:c>
      <x:c t="n" s="0">
        <x:v>7.616899</x:v>
      </x:c>
      <x:c t="n" s="0">
        <x:v>5.67862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43946.4163310185</x:v>
      </x:c>
      <x:c t="n" s="7">
        <x:v>43946.4163310185</x:v>
      </x:c>
      <x:c t="n" s="0">
        <x:v>44.08871</x:v>
      </x:c>
      <x:c t="n" s="0">
        <x:v>54.20069</x:v>
      </x:c>
      <x:c t="n" s="0">
        <x:v>64.78965</x:v>
      </x:c>
      <x:c t="n" s="0">
        <x:v>70.79352</x:v>
      </x:c>
      <x:c t="n" s="0">
        <x:v>-26.20409</x:v>
      </x:c>
      <x:c t="n" s="0">
        <x:v>-17.48997</x:v>
      </x:c>
      <x:c t="n" s="0">
        <x:v>-6.537335</x:v>
      </x:c>
      <x:c t="n" s="0">
        <x:v>0.8060765</x:v>
      </x:c>
      <x:c t="n" s="0">
        <x:v>6.219022</x:v>
      </x:c>
      <x:c t="n" s="0">
        <x:v>7.087488</x:v>
      </x:c>
      <x:c t="n" s="0">
        <x:v>13.29949</x:v>
      </x:c>
      <x:c t="n" s="0">
        <x:v>13.38608</x:v>
      </x:c>
      <x:c t="n" s="0">
        <x:v>20.41434</x:v>
      </x:c>
      <x:c t="n" s="0">
        <x:v>25.34158</x:v>
      </x:c>
      <x:c t="n" s="0">
        <x:v>28.53732</x:v>
      </x:c>
      <x:c t="n" s="0">
        <x:v>26.99305</x:v>
      </x:c>
      <x:c t="n" s="0">
        <x:v>27.65981</x:v>
      </x:c>
      <x:c t="n" s="0">
        <x:v>28.90864</x:v>
      </x:c>
      <x:c t="n" s="0">
        <x:v>29.90458</x:v>
      </x:c>
      <x:c t="n" s="0">
        <x:v>29.2182</x:v>
      </x:c>
      <x:c t="n" s="0">
        <x:v>31.26528</x:v>
      </x:c>
      <x:c t="n" s="0">
        <x:v>29.22218</x:v>
      </x:c>
      <x:c t="n" s="0">
        <x:v>31.26716</x:v>
      </x:c>
      <x:c t="n" s="0">
        <x:v>31.43764</x:v>
      </x:c>
      <x:c t="n" s="0">
        <x:v>31.99548</x:v>
      </x:c>
      <x:c t="n" s="0">
        <x:v>32.60545</x:v>
      </x:c>
      <x:c t="n" s="0">
        <x:v>30.74585</x:v>
      </x:c>
      <x:c t="n" s="0">
        <x:v>28.13039</x:v>
      </x:c>
      <x:c t="n" s="0">
        <x:v>25.07327</x:v>
      </x:c>
      <x:c t="n" s="0">
        <x:v>21.04064</x:v>
      </x:c>
      <x:c t="n" s="0">
        <x:v>18.94162</x:v>
      </x:c>
      <x:c t="n" s="0">
        <x:v>18.42747</x:v>
      </x:c>
      <x:c t="n" s="0">
        <x:v>20.59987</x:v>
      </x:c>
      <x:c t="n" s="0">
        <x:v>17.92773</x:v>
      </x:c>
      <x:c t="n" s="0">
        <x:v>20.12967</x:v>
      </x:c>
      <x:c t="n" s="0">
        <x:v>18.40283</x:v>
      </x:c>
      <x:c t="n" s="0">
        <x:v>10.30916</x:v>
      </x:c>
      <x:c t="n" s="0">
        <x:v>4.910193</x:v>
      </x:c>
      <x:c t="n" s="0">
        <x:v>7.595633</x:v>
      </x:c>
      <x:c t="n" s="0">
        <x:v>5.686373</x:v>
      </x:c>
      <x:c t="n" s="0">
        <x:v>-24.03075</x:v>
      </x:c>
      <x:c t="n" s="0">
        <x:v>-18.54972</x:v>
      </x:c>
      <x:c t="n" s="0">
        <x:v>-5.523345</x:v>
      </x:c>
      <x:c t="n" s="0">
        <x:v>-0.04689465</x:v>
      </x:c>
      <x:c t="n" s="0">
        <x:v>4.423168</x:v>
      </x:c>
      <x:c t="n" s="0">
        <x:v>12.43852</x:v>
      </x:c>
      <x:c t="n" s="0">
        <x:v>14.29633</x:v>
      </x:c>
      <x:c t="n" s="0">
        <x:v>16.159</x:v>
      </x:c>
      <x:c t="n" s="0">
        <x:v>18.72696</x:v>
      </x:c>
      <x:c t="n" s="0">
        <x:v>25.58389</x:v>
      </x:c>
      <x:c t="n" s="0">
        <x:v>24.92099</x:v>
      </x:c>
      <x:c t="n" s="0">
        <x:v>30.20186</x:v>
      </x:c>
      <x:c t="n" s="0">
        <x:v>21.45826</x:v>
      </x:c>
      <x:c t="n" s="0">
        <x:v>29.93935</x:v>
      </x:c>
      <x:c t="n" s="0">
        <x:v>21.33953</x:v>
      </x:c>
      <x:c t="n" s="0">
        <x:v>29.57687</x:v>
      </x:c>
      <x:c t="n" s="0">
        <x:v>29.98407</x:v>
      </x:c>
      <x:c t="n" s="0">
        <x:v>29.40964</x:v>
      </x:c>
      <x:c t="n" s="0">
        <x:v>33.61765</x:v>
      </x:c>
      <x:c t="n" s="0">
        <x:v>32.23151</x:v>
      </x:c>
      <x:c t="n" s="0">
        <x:v>30.45716</x:v>
      </x:c>
      <x:c t="n" s="0">
        <x:v>35.67207</x:v>
      </x:c>
      <x:c t="n" s="0">
        <x:v>33.15748</x:v>
      </x:c>
      <x:c t="n" s="0">
        <x:v>26.26904</x:v>
      </x:c>
      <x:c t="n" s="0">
        <x:v>22.55882</x:v>
      </x:c>
      <x:c t="n" s="0">
        <x:v>21.86627</x:v>
      </x:c>
      <x:c t="n" s="0">
        <x:v>14.84384</x:v>
      </x:c>
      <x:c t="n" s="0">
        <x:v>16.5121</x:v>
      </x:c>
      <x:c t="n" s="0">
        <x:v>16.06188</x:v>
      </x:c>
      <x:c t="n" s="0">
        <x:v>16.50047</x:v>
      </x:c>
      <x:c t="n" s="0">
        <x:v>13.89452</x:v>
      </x:c>
      <x:c t="n" s="0">
        <x:v>6.074622</x:v>
      </x:c>
      <x:c t="n" s="0">
        <x:v>7.412281</x:v>
      </x:c>
      <x:c t="n" s="0">
        <x:v>2.939499</x:v>
      </x:c>
      <x:c t="n" s="0">
        <x:v>5.562221</x:v>
      </x:c>
      <x:c t="n" s="0">
        <x:v>5.75386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43946.4163310185</x:v>
      </x:c>
      <x:c t="n" s="7">
        <x:v>43946.4163310185</x:v>
      </x:c>
      <x:c t="n" s="0">
        <x:v>41.33568</x:v>
      </x:c>
      <x:c t="n" s="0">
        <x:v>54.20069</x:v>
      </x:c>
      <x:c t="n" s="0">
        <x:v>75.75742</x:v>
      </x:c>
      <x:c t="n" s="0">
        <x:v>79.43131</x:v>
      </x:c>
      <x:c t="n" s="0">
        <x:v>-25.70879</x:v>
      </x:c>
      <x:c t="n" s="0">
        <x:v>-17.62956</x:v>
      </x:c>
      <x:c t="n" s="0">
        <x:v>-6.37374</x:v>
      </x:c>
      <x:c t="n" s="0">
        <x:v>0.691529</x:v>
      </x:c>
      <x:c t="n" s="0">
        <x:v>5.998823</x:v>
      </x:c>
      <x:c t="n" s="0">
        <x:v>8.806606</x:v>
      </x:c>
      <x:c t="n" s="0">
        <x:v>13.4883</x:v>
      </x:c>
      <x:c t="n" s="0">
        <x:v>13.91858</x:v>
      </x:c>
      <x:c t="n" s="0">
        <x:v>19.98803</x:v>
      </x:c>
      <x:c t="n" s="0">
        <x:v>25.2797</x:v>
      </x:c>
      <x:c t="n" s="0">
        <x:v>28.02435</x:v>
      </x:c>
      <x:c t="n" s="0">
        <x:v>27.3617</x:v>
      </x:c>
      <x:c t="n" s="0">
        <x:v>27.69665</x:v>
      </x:c>
      <x:c t="n" s="0">
        <x:v>29.40084</x:v>
      </x:c>
      <x:c t="n" s="0">
        <x:v>29.24767</x:v>
      </x:c>
      <x:c t="n" s="0">
        <x:v>28.97205</x:v>
      </x:c>
      <x:c t="n" s="0">
        <x:v>30.85008</x:v>
      </x:c>
      <x:c t="n" s="0">
        <x:v>30.62122</x:v>
      </x:c>
      <x:c t="n" s="0">
        <x:v>31.02428</x:v>
      </x:c>
      <x:c t="n" s="0">
        <x:v>32.00594</x:v>
      </x:c>
      <x:c t="n" s="0">
        <x:v>31.55832</x:v>
      </x:c>
      <x:c t="n" s="0">
        <x:v>33.20344</x:v>
      </x:c>
      <x:c t="n" s="0">
        <x:v>30.90146</x:v>
      </x:c>
      <x:c t="n" s="0">
        <x:v>27.85349</x:v>
      </x:c>
      <x:c t="n" s="0">
        <x:v>25.26824</x:v>
      </x:c>
      <x:c t="n" s="0">
        <x:v>20.81349</x:v>
      </x:c>
      <x:c t="n" s="0">
        <x:v>19.2449</x:v>
      </x:c>
      <x:c t="n" s="0">
        <x:v>18.80754</x:v>
      </x:c>
      <x:c t="n" s="0">
        <x:v>20.49066</x:v>
      </x:c>
      <x:c t="n" s="0">
        <x:v>17.65361</x:v>
      </x:c>
      <x:c t="n" s="0">
        <x:v>19.56711</x:v>
      </x:c>
      <x:c t="n" s="0">
        <x:v>17.7558</x:v>
      </x:c>
      <x:c t="n" s="0">
        <x:v>9.879892</x:v>
      </x:c>
      <x:c t="n" s="0">
        <x:v>4.922473</x:v>
      </x:c>
      <x:c t="n" s="0">
        <x:v>7.524762</x:v>
      </x:c>
      <x:c t="n" s="0">
        <x:v>5.732746</x:v>
      </x:c>
      <x:c t="n" s="0">
        <x:v>-23.58318</x:v>
      </x:c>
      <x:c t="n" s="0">
        <x:v>-18.54972</x:v>
      </x:c>
      <x:c t="n" s="0">
        <x:v>-5.807041</x:v>
      </x:c>
      <x:c t="n" s="0">
        <x:v>1.108446</x:v>
      </x:c>
      <x:c t="n" s="0">
        <x:v>4.423168</x:v>
      </x:c>
      <x:c t="n" s="0">
        <x:v>13.44916</x:v>
      </x:c>
      <x:c t="n" s="0">
        <x:v>14.45354</x:v>
      </x:c>
      <x:c t="n" s="0">
        <x:v>16.19135</x:v>
      </x:c>
      <x:c t="n" s="0">
        <x:v>15.97122</x:v>
      </x:c>
      <x:c t="n" s="0">
        <x:v>24.43925</x:v>
      </x:c>
      <x:c t="n" s="0">
        <x:v>22.28115</x:v>
      </x:c>
      <x:c t="n" s="0">
        <x:v>28.62785</x:v>
      </x:c>
      <x:c t="n" s="0">
        <x:v>29.53378</x:v>
      </x:c>
      <x:c t="n" s="0">
        <x:v>31.51435</x:v>
      </x:c>
      <x:c t="n" s="0">
        <x:v>25.21686</x:v>
      </x:c>
      <x:c t="n" s="0">
        <x:v>25.55431</x:v>
      </x:c>
      <x:c t="n" s="0">
        <x:v>24.56471</x:v>
      </x:c>
      <x:c t="n" s="0">
        <x:v>36.13816</x:v>
      </x:c>
      <x:c t="n" s="0">
        <x:v>26.57383</x:v>
      </x:c>
      <x:c t="n" s="0">
        <x:v>34.77801</x:v>
      </x:c>
      <x:c t="n" s="0">
        <x:v>25.86499</x:v>
      </x:c>
      <x:c t="n" s="0">
        <x:v>33.87988</x:v>
      </x:c>
      <x:c t="n" s="0">
        <x:v>27.66617</x:v>
      </x:c>
      <x:c t="n" s="0">
        <x:v>28.79514</x:v>
      </x:c>
      <x:c t="n" s="0">
        <x:v>26.76753</x:v>
      </x:c>
      <x:c t="n" s="0">
        <x:v>20.54402</x:v>
      </x:c>
      <x:c t="n" s="0">
        <x:v>20.76949</x:v>
      </x:c>
      <x:c t="n" s="0">
        <x:v>20.69067</x:v>
      </x:c>
      <x:c t="n" s="0">
        <x:v>20.21393</x:v>
      </x:c>
      <x:c t="n" s="0">
        <x:v>14.01358</x:v>
      </x:c>
      <x:c t="n" s="0">
        <x:v>12.44399</x:v>
      </x:c>
      <x:c t="n" s="0">
        <x:v>5.909137</x:v>
      </x:c>
      <x:c t="n" s="0">
        <x:v>5.683518</x:v>
      </x:c>
      <x:c t="n" s="0">
        <x:v>5.140613</x:v>
      </x:c>
      <x:c t="n" s="0">
        <x:v>7.595662</x:v>
      </x:c>
      <x:c t="n" s="0">
        <x:v>6.246951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43946.4163310185</x:v>
      </x:c>
      <x:c t="n" s="7">
        <x:v>43946.4163310185</x:v>
      </x:c>
      <x:c t="n" s="0">
        <x:v>42.43928</x:v>
      </x:c>
      <x:c t="n" s="0">
        <x:v>54.20069</x:v>
      </x:c>
      <x:c t="n" s="0">
        <x:v>75.39932</x:v>
      </x:c>
      <x:c t="n" s="0">
        <x:v>77.82312</x:v>
      </x:c>
      <x:c t="n" s="0">
        <x:v>-25.3266</x:v>
      </x:c>
      <x:c t="n" s="0">
        <x:v>-17.75243</x:v>
      </x:c>
      <x:c t="n" s="0">
        <x:v>-6.432054</x:v>
      </x:c>
      <x:c t="n" s="0">
        <x:v>1.211949</x:v>
      </x:c>
      <x:c t="n" s="0">
        <x:v>5.801504</x:v>
      </x:c>
      <x:c t="n" s="0">
        <x:v>9.875887</x:v>
      </x:c>
      <x:c t="n" s="0">
        <x:v>13.64329</x:v>
      </x:c>
      <x:c t="n" s="0">
        <x:v>14.35559</x:v>
      </x:c>
      <x:c t="n" s="0">
        <x:v>19.57587</x:v>
      </x:c>
      <x:c t="n" s="0">
        <x:v>25.06859</x:v>
      </x:c>
      <x:c t="n" s="0">
        <x:v>27.53249</x:v>
      </x:c>
      <x:c t="n" s="0">
        <x:v>27.57116</x:v>
      </x:c>
      <x:c t="n" s="0">
        <x:v>28.45118</x:v>
      </x:c>
      <x:c t="n" s="0">
        <x:v>30.36827</x:v>
      </x:c>
      <x:c t="n" s="0">
        <x:v>29.52234</x:v>
      </x:c>
      <x:c t="n" s="0">
        <x:v>28.49456</x:v>
      </x:c>
      <x:c t="n" s="0">
        <x:v>30.75725</x:v>
      </x:c>
      <x:c t="n" s="0">
        <x:v>31.86035</x:v>
      </x:c>
      <x:c t="n" s="0">
        <x:v>31.05887</x:v>
      </x:c>
      <x:c t="n" s="0">
        <x:v>32.19026</x:v>
      </x:c>
      <x:c t="n" s="0">
        <x:v>31.2836</x:v>
      </x:c>
      <x:c t="n" s="0">
        <x:v>32.93013</x:v>
      </x:c>
      <x:c t="n" s="0">
        <x:v>31.38555</x:v>
      </x:c>
      <x:c t="n" s="0">
        <x:v>28.12536</x:v>
      </x:c>
      <x:c t="n" s="0">
        <x:v>25.48674</x:v>
      </x:c>
      <x:c t="n" s="0">
        <x:v>20.88485</x:v>
      </x:c>
      <x:c t="n" s="0">
        <x:v>18.88038</x:v>
      </x:c>
      <x:c t="n" s="0">
        <x:v>18.48305</x:v>
      </x:c>
      <x:c t="n" s="0">
        <x:v>20.1983</x:v>
      </x:c>
      <x:c t="n" s="0">
        <x:v>17.30932</x:v>
      </x:c>
      <x:c t="n" s="0">
        <x:v>18.97505</x:v>
      </x:c>
      <x:c t="n" s="0">
        <x:v>17.13121</x:v>
      </x:c>
      <x:c t="n" s="0">
        <x:v>9.533797</x:v>
      </x:c>
      <x:c t="n" s="0">
        <x:v>5.017467</x:v>
      </x:c>
      <x:c t="n" s="0">
        <x:v>7.640539</x:v>
      </x:c>
      <x:c t="n" s="0">
        <x:v>5.760708</x:v>
      </x:c>
      <x:c t="n" s="0">
        <x:v>-23.58318</x:v>
      </x:c>
      <x:c t="n" s="0">
        <x:v>-18.54972</x:v>
      </x:c>
      <x:c t="n" s="0">
        <x:v>-6.789803</x:v>
      </x:c>
      <x:c t="n" s="0">
        <x:v>3.414836</x:v>
      </x:c>
      <x:c t="n" s="0">
        <x:v>4.423168</x:v>
      </x:c>
      <x:c t="n" s="0">
        <x:v>13.44916</x:v>
      </x:c>
      <x:c t="n" s="0">
        <x:v>14.45354</x:v>
      </x:c>
      <x:c t="n" s="0">
        <x:v>16.287</x:v>
      </x:c>
      <x:c t="n" s="0">
        <x:v>15.60951</x:v>
      </x:c>
      <x:c t="n" s="0">
        <x:v>23.57244</x:v>
      </x:c>
      <x:c t="n" s="0">
        <x:v>22.28115</x:v>
      </x:c>
      <x:c t="n" s="0">
        <x:v>28.62785</x:v>
      </x:c>
      <x:c t="n" s="0">
        <x:v>31.3136</x:v>
      </x:c>
      <x:c t="n" s="0">
        <x:v>34.31311</x:v>
      </x:c>
      <x:c t="n" s="0">
        <x:v>30.8531</x:v>
      </x:c>
      <x:c t="n" s="0">
        <x:v>25.3064</x:v>
      </x:c>
      <x:c t="n" s="0">
        <x:v>31.31454</x:v>
      </x:c>
      <x:c t="n" s="0">
        <x:v>34.1746</x:v>
      </x:c>
      <x:c t="n" s="0">
        <x:v>31.2986</x:v>
      </x:c>
      <x:c t="n" s="0">
        <x:v>31.42744</x:v>
      </x:c>
      <x:c t="n" s="0">
        <x:v>28.24079</x:v>
      </x:c>
      <x:c t="n" s="0">
        <x:v>32.24614</x:v>
      </x:c>
      <x:c t="n" s="0">
        <x:v>33.0194</x:v>
      </x:c>
      <x:c t="n" s="0">
        <x:v>27.10986</x:v>
      </x:c>
      <x:c t="n" s="0">
        <x:v>26.33909</x:v>
      </x:c>
      <x:c t="n" s="0">
        <x:v>19.25481</x:v>
      </x:c>
      <x:c t="n" s="0">
        <x:v>16.64988</x:v>
      </x:c>
      <x:c t="n" s="0">
        <x:v>15.7969</x:v>
      </x:c>
      <x:c t="n" s="0">
        <x:v>17.01725</x:v>
      </x:c>
      <x:c t="n" s="0">
        <x:v>14.23794</x:v>
      </x:c>
      <x:c t="n" s="0">
        <x:v>10.34715</x:v>
      </x:c>
      <x:c t="n" s="0">
        <x:v>6.286474</x:v>
      </x:c>
      <x:c t="n" s="0">
        <x:v>6.340117</x:v>
      </x:c>
      <x:c t="n" s="0">
        <x:v>5.976195</x:v>
      </x:c>
      <x:c t="n" s="0">
        <x:v>8.066054</x:v>
      </x:c>
      <x:c t="n" s="0">
        <x:v>5.102623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43946.4163425926</x:v>
      </x:c>
      <x:c t="n" s="7">
        <x:v>43946.4163425926</x:v>
      </x:c>
      <x:c t="n" s="0">
        <x:v>44.08897</x:v>
      </x:c>
      <x:c t="n" s="0">
        <x:v>54.20069</x:v>
      </x:c>
      <x:c t="n" s="0">
        <x:v>76.79855</x:v>
      </x:c>
      <x:c t="n" s="0">
        <x:v>79.96413</x:v>
      </x:c>
      <x:c t="n" s="0">
        <x:v>-25.02479</x:v>
      </x:c>
      <x:c t="n" s="0">
        <x:v>-17.86016</x:v>
      </x:c>
      <x:c t="n" s="0">
        <x:v>-6.482482</x:v>
      </x:c>
      <x:c t="n" s="0">
        <x:v>1.611817</x:v>
      </x:c>
      <x:c t="n" s="0">
        <x:v>5.625587</x:v>
      </x:c>
      <x:c t="n" s="0">
        <x:v>10.61814</x:v>
      </x:c>
      <x:c t="n" s="0">
        <x:v>13.77141</x:v>
      </x:c>
      <x:c t="n" s="0">
        <x:v>14.69688</x:v>
      </x:c>
      <x:c t="n" s="0">
        <x:v>19.15435</x:v>
      </x:c>
      <x:c t="n" s="0">
        <x:v>24.87979</x:v>
      </x:c>
      <x:c t="n" s="0">
        <x:v>27.06327</x:v>
      </x:c>
      <x:c t="n" s="0">
        <x:v>27.74237</x:v>
      </x:c>
      <x:c t="n" s="0">
        <x:v>28.72272</x:v>
      </x:c>
      <x:c t="n" s="0">
        <x:v>31.30473</x:v>
      </x:c>
      <x:c t="n" s="0">
        <x:v>29.44996</x:v>
      </x:c>
      <x:c t="n" s="0">
        <x:v>28.35654</x:v>
      </x:c>
      <x:c t="n" s="0">
        <x:v>30.32538</x:v>
      </x:c>
      <x:c t="n" s="0">
        <x:v>32.24698</x:v>
      </x:c>
      <x:c t="n" s="0">
        <x:v>30.78313</x:v>
      </x:c>
      <x:c t="n" s="0">
        <x:v>31.94452</x:v>
      </x:c>
      <x:c t="n" s="0">
        <x:v>31.28289</x:v>
      </x:c>
      <x:c t="n" s="0">
        <x:v>33.01463</x:v>
      </x:c>
      <x:c t="n" s="0">
        <x:v>31.11579</x:v>
      </x:c>
      <x:c t="n" s="0">
        <x:v>28.54573</x:v>
      </x:c>
      <x:c t="n" s="0">
        <x:v>25.4609</x:v>
      </x:c>
      <x:c t="n" s="0">
        <x:v>20.75934</x:v>
      </x:c>
      <x:c t="n" s="0">
        <x:v>18.64882</x:v>
      </x:c>
      <x:c t="n" s="0">
        <x:v>18.03349</x:v>
      </x:c>
      <x:c t="n" s="0">
        <x:v>19.80312</x:v>
      </x:c>
      <x:c t="n" s="0">
        <x:v>16.94073</x:v>
      </x:c>
      <x:c t="n" s="0">
        <x:v>18.43927</x:v>
      </x:c>
      <x:c t="n" s="0">
        <x:v>16.50281</x:v>
      </x:c>
      <x:c t="n" s="0">
        <x:v>9.095596</x:v>
      </x:c>
      <x:c t="n" s="0">
        <x:v>5.023615</x:v>
      </x:c>
      <x:c t="n" s="0">
        <x:v>7.572502</x:v>
      </x:c>
      <x:c t="n" s="0">
        <x:v>5.724322</x:v>
      </x:c>
      <x:c t="n" s="0">
        <x:v>-23.58318</x:v>
      </x:c>
      <x:c t="n" s="0">
        <x:v>-18.54972</x:v>
      </x:c>
      <x:c t="n" s="0">
        <x:v>-6.789803</x:v>
      </x:c>
      <x:c t="n" s="0">
        <x:v>3.414836</x:v>
      </x:c>
      <x:c t="n" s="0">
        <x:v>4.423168</x:v>
      </x:c>
      <x:c t="n" s="0">
        <x:v>13.44916</x:v>
      </x:c>
      <x:c t="n" s="0">
        <x:v>14.45354</x:v>
      </x:c>
      <x:c t="n" s="0">
        <x:v>16.287</x:v>
      </x:c>
      <x:c t="n" s="0">
        <x:v>15.2149</x:v>
      </x:c>
      <x:c t="n" s="0">
        <x:v>23.57244</x:v>
      </x:c>
      <x:c t="n" s="0">
        <x:v>22.05479</x:v>
      </x:c>
      <x:c t="n" s="0">
        <x:v>28.62785</x:v>
      </x:c>
      <x:c t="n" s="0">
        <x:v>28.47922</x:v>
      </x:c>
      <x:c t="n" s="0">
        <x:v>34.43661</x:v>
      </x:c>
      <x:c t="n" s="0">
        <x:v>28.07704</x:v>
      </x:c>
      <x:c t="n" s="0">
        <x:v>27.0909</x:v>
      </x:c>
      <x:c t="n" s="0">
        <x:v>19.00979</x:v>
      </x:c>
      <x:c t="n" s="0">
        <x:v>33.56603</x:v>
      </x:c>
      <x:c t="n" s="0">
        <x:v>28.21802</x:v>
      </x:c>
      <x:c t="n" s="0">
        <x:v>30.31781</x:v>
      </x:c>
      <x:c t="n" s="0">
        <x:v>32.72359</x:v>
      </x:c>
      <x:c t="n" s="0">
        <x:v>32.20825</x:v>
      </x:c>
      <x:c t="n" s="0">
        <x:v>30.63773</x:v>
      </x:c>
      <x:c t="n" s="0">
        <x:v>31.5285</x:v>
      </x:c>
      <x:c t="n" s="0">
        <x:v>25.06612</x:v>
      </x:c>
      <x:c t="n" s="0">
        <x:v>20.84261</x:v>
      </x:c>
      <x:c t="n" s="0">
        <x:v>16.45246</x:v>
      </x:c>
      <x:c t="n" s="0">
        <x:v>12.1477</x:v>
      </x:c>
      <x:c t="n" s="0">
        <x:v>17.03117</x:v>
      </x:c>
      <x:c t="n" s="0">
        <x:v>13.5806</x:v>
      </x:c>
      <x:c t="n" s="0">
        <x:v>12.20799</x:v>
      </x:c>
      <x:c t="n" s="0">
        <x:v>5.769811</x:v>
      </x:c>
      <x:c t="n" s="0">
        <x:v>5.257961</x:v>
      </x:c>
      <x:c t="n" s="0">
        <x:v>4.46868</x:v>
      </x:c>
      <x:c t="n" s="0">
        <x:v>6.859165</x:v>
      </x:c>
      <x:c t="n" s="0">
        <x:v>6.16959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43946.4163425926</x:v>
      </x:c>
      <x:c t="n" s="7">
        <x:v>43946.4163425926</x:v>
      </x:c>
      <x:c t="n" s="0">
        <x:v>41.28906</x:v>
      </x:c>
      <x:c t="n" s="0">
        <x:v>54.20069</x:v>
      </x:c>
      <x:c t="n" s="0">
        <x:v>72.5901</x:v>
      </x:c>
      <x:c t="n" s="0">
        <x:v>77.39194</x:v>
      </x:c>
      <x:c t="n" s="0">
        <x:v>-24.71176</x:v>
      </x:c>
      <x:c t="n" s="0">
        <x:v>-17.68378</x:v>
      </x:c>
      <x:c t="n" s="0">
        <x:v>-6.526018</x:v>
      </x:c>
      <x:c t="n" s="0">
        <x:v>1.926391</x:v>
      </x:c>
      <x:c t="n" s="0">
        <x:v>5.51904</x:v>
      </x:c>
      <x:c t="n" s="0">
        <x:v>11.16492</x:v>
      </x:c>
      <x:c t="n" s="0">
        <x:v>13.87791</x:v>
      </x:c>
      <x:c t="n" s="0">
        <x:v>14.58147</x:v>
      </x:c>
      <x:c t="n" s="0">
        <x:v>18.75884</x:v>
      </x:c>
      <x:c t="n" s="0">
        <x:v>24.52398</x:v>
      </x:c>
      <x:c t="n" s="0">
        <x:v>26.57033</x:v>
      </x:c>
      <x:c t="n" s="0">
        <x:v>27.61994</x:v>
      </x:c>
      <x:c t="n" s="0">
        <x:v>28.09279</x:v>
      </x:c>
      <x:c t="n" s="0">
        <x:v>31.65973</x:v>
      </x:c>
      <x:c t="n" s="0">
        <x:v>29.21268</x:v>
      </x:c>
      <x:c t="n" s="0">
        <x:v>28.08288</x:v>
      </x:c>
      <x:c t="n" s="0">
        <x:v>29.69883</x:v>
      </x:c>
      <x:c t="n" s="0">
        <x:v>32.12843</x:v>
      </x:c>
      <x:c t="n" s="0">
        <x:v>30.32892</x:v>
      </x:c>
      <x:c t="n" s="0">
        <x:v>31.53215</x:v>
      </x:c>
      <x:c t="n" s="0">
        <x:v>31.33457</x:v>
      </x:c>
      <x:c t="n" s="0">
        <x:v>32.41349</x:v>
      </x:c>
      <x:c t="n" s="0">
        <x:v>31.59022</x:v>
      </x:c>
      <x:c t="n" s="0">
        <x:v>28.77398</x:v>
      </x:c>
      <x:c t="n" s="0">
        <x:v>25.11067</x:v>
      </x:c>
      <x:c t="n" s="0">
        <x:v>20.87043</x:v>
      </x:c>
      <x:c t="n" s="0">
        <x:v>18.34122</x:v>
      </x:c>
      <x:c t="n" s="0">
        <x:v>17.53127</x:v>
      </x:c>
      <x:c t="n" s="0">
        <x:v>19.50823</x:v>
      </x:c>
      <x:c t="n" s="0">
        <x:v>16.51301</x:v>
      </x:c>
      <x:c t="n" s="0">
        <x:v>17.8505</x:v>
      </x:c>
      <x:c t="n" s="0">
        <x:v>15.87822</x:v>
      </x:c>
      <x:c t="n" s="0">
        <x:v>8.72681</x:v>
      </x:c>
      <x:c t="n" s="0">
        <x:v>4.8704</x:v>
      </x:c>
      <x:c t="n" s="0">
        <x:v>7.566332</x:v>
      </x:c>
      <x:c t="n" s="0">
        <x:v>5.709434</x:v>
      </x:c>
      <x:c t="n" s="0">
        <x:v>-23.10517</x:v>
      </x:c>
      <x:c t="n" s="0">
        <x:v>-16.279</x:v>
      </x:c>
      <x:c t="n" s="0">
        <x:v>-6.789803</x:v>
      </x:c>
      <x:c t="n" s="0">
        <x:v>3.414836</x:v>
      </x:c>
      <x:c t="n" s="0">
        <x:v>4.977038</x:v>
      </x:c>
      <x:c t="n" s="0">
        <x:v>13.44916</x:v>
      </x:c>
      <x:c t="n" s="0">
        <x:v>14.06522</x:v>
      </x:c>
      <x:c t="n" s="0">
        <x:v>12.45273</x:v>
      </x:c>
      <x:c t="n" s="0">
        <x:v>15.2149</x:v>
      </x:c>
      <x:c t="n" s="0">
        <x:v>20.45142</x:v>
      </x:c>
      <x:c t="n" s="0">
        <x:v>21.29494</x:v>
      </x:c>
      <x:c t="n" s="0">
        <x:v>25.93513</x:v>
      </x:c>
      <x:c t="n" s="0">
        <x:v>17.4771</x:v>
      </x:c>
      <x:c t="n" s="0">
        <x:v>33.09665</x:v>
      </x:c>
      <x:c t="n" s="0">
        <x:v>27.21029</x:v>
      </x:c>
      <x:c t="n" s="0">
        <x:v>28.62883</x:v>
      </x:c>
      <x:c t="n" s="0">
        <x:v>19.29823</x:v>
      </x:c>
      <x:c t="n" s="0">
        <x:v>32.74775</x:v>
      </x:c>
      <x:c t="n" s="0">
        <x:v>25.85407</x:v>
      </x:c>
      <x:c t="n" s="0">
        <x:v>27.14698</x:v>
      </x:c>
      <x:c t="n" s="0">
        <x:v>29.22185</x:v>
      </x:c>
      <x:c t="n" s="0">
        <x:v>23.51893</x:v>
      </x:c>
      <x:c t="n" s="0">
        <x:v>33.05622</x:v>
      </x:c>
      <x:c t="n" s="0">
        <x:v>27.95702</x:v>
      </x:c>
      <x:c t="n" s="0">
        <x:v>25.97093</x:v>
      </x:c>
      <x:c t="n" s="0">
        <x:v>21.21351</x:v>
      </x:c>
      <x:c t="n" s="0">
        <x:v>17.07187</x:v>
      </x:c>
      <x:c t="n" s="0">
        <x:v>12.01585</x:v>
      </x:c>
      <x:c t="n" s="0">
        <x:v>16.1494</x:v>
      </x:c>
      <x:c t="n" s="0">
        <x:v>14.68144</x:v>
      </x:c>
      <x:c t="n" s="0">
        <x:v>10.7817</x:v>
      </x:c>
      <x:c t="n" s="0">
        <x:v>5.768551</x:v>
      </x:c>
      <x:c t="n" s="0">
        <x:v>6.342568</x:v>
      </x:c>
      <x:c t="n" s="0">
        <x:v>4.522366</x:v>
      </x:c>
      <x:c t="n" s="0">
        <x:v>7.770154</x:v>
      </x:c>
      <x:c t="n" s="0">
        <x:v>5.615196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43946.4163425926</x:v>
      </x:c>
      <x:c t="n" s="7">
        <x:v>43946.4163425926</x:v>
      </x:c>
      <x:c t="n" s="0">
        <x:v>43.53818</x:v>
      </x:c>
      <x:c t="n" s="0">
        <x:v>54.20069</x:v>
      </x:c>
      <x:c t="n" s="0">
        <x:v>75.66285</x:v>
      </x:c>
      <x:c t="n" s="0">
        <x:v>78.69582</x:v>
      </x:c>
      <x:c t="n" s="0">
        <x:v>-24.42455</x:v>
      </x:c>
      <x:c t="n" s="0">
        <x:v>-17.40029</x:v>
      </x:c>
      <x:c t="n" s="0">
        <x:v>-6.563549</x:v>
      </x:c>
      <x:c t="n" s="0">
        <x:v>2.178107</x:v>
      </x:c>
      <x:c t="n" s="0">
        <x:v>5.453741</x:v>
      </x:c>
      <x:c t="n" s="0">
        <x:v>11.59128</x:v>
      </x:c>
      <x:c t="n" s="0">
        <x:v>13.51549</x:v>
      </x:c>
      <x:c t="n" s="0">
        <x:v>14.24442</x:v>
      </x:c>
      <x:c t="n" s="0">
        <x:v>18.36999</x:v>
      </x:c>
      <x:c t="n" s="0">
        <x:v>24.07888</x:v>
      </x:c>
      <x:c t="n" s="0">
        <x:v>26.09995</x:v>
      </x:c>
      <x:c t="n" s="0">
        <x:v>27.35542</x:v>
      </x:c>
      <x:c t="n" s="0">
        <x:v>27.47144</x:v>
      </x:c>
      <x:c t="n" s="0">
        <x:v>31.81886</x:v>
      </x:c>
      <x:c t="n" s="0">
        <x:v>28.88903</x:v>
      </x:c>
      <x:c t="n" s="0">
        <x:v>29.03406</x:v>
      </x:c>
      <x:c t="n" s="0">
        <x:v>29.34997</x:v>
      </x:c>
      <x:c t="n" s="0">
        <x:v>31.97321</x:v>
      </x:c>
      <x:c t="n" s="0">
        <x:v>29.92326</x:v>
      </x:c>
      <x:c t="n" s="0">
        <x:v>31.08834</x:v>
      </x:c>
      <x:c t="n" s="0">
        <x:v>31.21684</x:v>
      </x:c>
      <x:c t="n" s="0">
        <x:v>32.33915</x:v>
      </x:c>
      <x:c t="n" s="0">
        <x:v>31.9284</x:v>
      </x:c>
      <x:c t="n" s="0">
        <x:v>28.38272</x:v>
      </x:c>
      <x:c t="n" s="0">
        <x:v>25.46687</x:v>
      </x:c>
      <x:c t="n" s="0">
        <x:v>21.03104</x:v>
      </x:c>
      <x:c t="n" s="0">
        <x:v>18.45631</x:v>
      </x:c>
      <x:c t="n" s="0">
        <x:v>17.83189</x:v>
      </x:c>
      <x:c t="n" s="0">
        <x:v>20.97276</x:v>
      </x:c>
      <x:c t="n" s="0">
        <x:v>17.67034</x:v>
      </x:c>
      <x:c t="n" s="0">
        <x:v>17.61378</x:v>
      </x:c>
      <x:c t="n" s="0">
        <x:v>15.38387</x:v>
      </x:c>
      <x:c t="n" s="0">
        <x:v>8.555626</x:v>
      </x:c>
      <x:c t="n" s="0">
        <x:v>4.805859</x:v>
      </x:c>
      <x:c t="n" s="0">
        <x:v>7.364525</x:v>
      </x:c>
      <x:c t="n" s="0">
        <x:v>5.775595</x:v>
      </x:c>
      <x:c t="n" s="0">
        <x:v>-23.04098</x:v>
      </x:c>
      <x:c t="n" s="0">
        <x:v>-16.03345</x:v>
      </x:c>
      <x:c t="n" s="0">
        <x:v>-6.789803</x:v>
      </x:c>
      <x:c t="n" s="0">
        <x:v>3.414836</x:v>
      </x:c>
      <x:c t="n" s="0">
        <x:v>5.050697</x:v>
      </x:c>
      <x:c t="n" s="0">
        <x:v>13.5526</x:v>
      </x:c>
      <x:c t="n" s="0">
        <x:v>9.446665</x:v>
      </x:c>
      <x:c t="n" s="0">
        <x:v>11.46977</x:v>
      </x:c>
      <x:c t="n" s="0">
        <x:v>14.33624</x:v>
      </x:c>
      <x:c t="n" s="0">
        <x:v>19.74442</x:v>
      </x:c>
      <x:c t="n" s="0">
        <x:v>21.29494</x:v>
      </x:c>
      <x:c t="n" s="0">
        <x:v>25.36656</x:v>
      </x:c>
      <x:c t="n" s="0">
        <x:v>20.01171</x:v>
      </x:c>
      <x:c t="n" s="0">
        <x:v>31.70126</x:v>
      </x:c>
      <x:c t="n" s="0">
        <x:v>26.27168</x:v>
      </x:c>
      <x:c t="n" s="0">
        <x:v>32.35995</x:v>
      </x:c>
      <x:c t="n" s="0">
        <x:v>30.36823</x:v>
      </x:c>
      <x:c t="n" s="0">
        <x:v>32.58355</x:v>
      </x:c>
      <x:c t="n" s="0">
        <x:v>28.7868</x:v>
      </x:c>
      <x:c t="n" s="0">
        <x:v>25.74354</x:v>
      </x:c>
      <x:c t="n" s="0">
        <x:v>33.92547</x:v>
      </x:c>
      <x:c t="n" s="0">
        <x:v>33.6362</x:v>
      </x:c>
      <x:c t="n" s="0">
        <x:v>34.10836</x:v>
      </x:c>
      <x:c t="n" s="0">
        <x:v>26.02105</x:v>
      </x:c>
      <x:c t="n" s="0">
        <x:v>24.84255</x:v>
      </x:c>
      <x:c t="n" s="0">
        <x:v>21.77461</x:v>
      </x:c>
      <x:c t="n" s="0">
        <x:v>18.5465</x:v>
      </x:c>
      <x:c t="n" s="0">
        <x:v>20.34846</x:v>
      </x:c>
      <x:c t="n" s="0">
        <x:v>25.45214</x:v>
      </x:c>
      <x:c t="n" s="0">
        <x:v>21.34759</x:v>
      </x:c>
      <x:c t="n" s="0">
        <x:v>15.36776</x:v>
      </x:c>
      <x:c t="n" s="0">
        <x:v>10.1088</x:v>
      </x:c>
      <x:c t="n" s="0">
        <x:v>7.058042</x:v>
      </x:c>
      <x:c t="n" s="0">
        <x:v>4.103024</x:v>
      </x:c>
      <x:c t="n" s="0">
        <x:v>6.396654</x:v>
      </x:c>
      <x:c t="n" s="0">
        <x:v>6.241284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43946.4163425926</x:v>
      </x:c>
      <x:c t="n" s="7">
        <x:v>43946.4163425926</x:v>
      </x:c>
      <x:c t="n" s="0">
        <x:v>43.13982</x:v>
      </x:c>
      <x:c t="n" s="0">
        <x:v>54.20069</x:v>
      </x:c>
      <x:c t="n" s="0">
        <x:v>70.6265</x:v>
      </x:c>
      <x:c t="n" s="0">
        <x:v>74.83922</x:v>
      </x:c>
      <x:c t="n" s="0">
        <x:v>-24.19337</x:v>
      </x:c>
      <x:c t="n" s="0">
        <x:v>-17.17202</x:v>
      </x:c>
      <x:c t="n" s="0">
        <x:v>-6.595857</x:v>
      </x:c>
      <x:c t="n" s="0">
        <x:v>2.382101</x:v>
      </x:c>
      <x:c t="n" s="0">
        <x:v>5.397187</x:v>
      </x:c>
      <x:c t="n" s="0">
        <x:v>11.9748</x:v>
      </x:c>
      <x:c t="n" s="0">
        <x:v>13.11174</x:v>
      </x:c>
      <x:c t="n" s="0">
        <x:v>13.9343</x:v>
      </x:c>
      <x:c t="n" s="0">
        <x:v>17.86456</x:v>
      </x:c>
      <x:c t="n" s="0">
        <x:v>23.65893</x:v>
      </x:c>
      <x:c t="n" s="0">
        <x:v>25.65348</x:v>
      </x:c>
      <x:c t="n" s="0">
        <x:v>27.11601</x:v>
      </x:c>
      <x:c t="n" s="0">
        <x:v>27.25101</x:v>
      </x:c>
      <x:c t="n" s="0">
        <x:v>31.39194</x:v>
      </x:c>
      <x:c t="n" s="0">
        <x:v>28.44433</x:v>
      </x:c>
      <x:c t="n" s="0">
        <x:v>30.80279</x:v>
      </x:c>
      <x:c t="n" s="0">
        <x:v>30.429</x:v>
      </x:c>
      <x:c t="n" s="0">
        <x:v>33.67791</x:v>
      </x:c>
      <x:c t="n" s="0">
        <x:v>30.25292</x:v>
      </x:c>
      <x:c t="n" s="0">
        <x:v>31.64051</x:v>
      </x:c>
      <x:c t="n" s="0">
        <x:v>31.92733</x:v>
      </x:c>
      <x:c t="n" s="0">
        <x:v>32.66763</x:v>
      </x:c>
      <x:c t="n" s="0">
        <x:v>31.8455</x:v>
      </x:c>
      <x:c t="n" s="0">
        <x:v>28.39705</x:v>
      </x:c>
      <x:c t="n" s="0">
        <x:v>25.42879</x:v>
      </x:c>
      <x:c t="n" s="0">
        <x:v>20.86123</x:v>
      </x:c>
      <x:c t="n" s="0">
        <x:v>18.31908</x:v>
      </x:c>
      <x:c t="n" s="0">
        <x:v>17.95609</x:v>
      </x:c>
      <x:c t="n" s="0">
        <x:v>21.06086</x:v>
      </x:c>
      <x:c t="n" s="0">
        <x:v>17.39803</x:v>
      </x:c>
      <x:c t="n" s="0">
        <x:v>17.03958</x:v>
      </x:c>
      <x:c t="n" s="0">
        <x:v>14.80554</x:v>
      </x:c>
      <x:c t="n" s="0">
        <x:v>8.262716</x:v>
      </x:c>
      <x:c t="n" s="0">
        <x:v>4.81709</x:v>
      </x:c>
      <x:c t="n" s="0">
        <x:v>7.609075</x:v>
      </x:c>
      <x:c t="n" s="0">
        <x:v>5.813785</x:v>
      </x:c>
      <x:c t="n" s="0">
        <x:v>-23.04098</x:v>
      </x:c>
      <x:c t="n" s="0">
        <x:v>-16.03345</x:v>
      </x:c>
      <x:c t="n" s="0">
        <x:v>-6.789803</x:v>
      </x:c>
      <x:c t="n" s="0">
        <x:v>3.414836</x:v>
      </x:c>
      <x:c t="n" s="0">
        <x:v>5.050697</x:v>
      </x:c>
      <x:c t="n" s="0">
        <x:v>13.71972</x:v>
      </x:c>
      <x:c t="n" s="0">
        <x:v>9.446665</x:v>
      </x:c>
      <x:c t="n" s="0">
        <x:v>11.46977</x:v>
      </x:c>
      <x:c t="n" s="0">
        <x:v>12.30384</x:v>
      </x:c>
      <x:c t="n" s="0">
        <x:v>19.74442</x:v>
      </x:c>
      <x:c t="n" s="0">
        <x:v>21.29494</x:v>
      </x:c>
      <x:c t="n" s="0">
        <x:v>25.08522</x:v>
      </x:c>
      <x:c t="n" s="0">
        <x:v>26.1341</x:v>
      </x:c>
      <x:c t="n" s="0">
        <x:v>27.36525</x:v>
      </x:c>
      <x:c t="n" s="0">
        <x:v>23.15956</x:v>
      </x:c>
      <x:c t="n" s="0">
        <x:v>36.15189</x:v>
      </x:c>
      <x:c t="n" s="0">
        <x:v>33.1859</x:v>
      </x:c>
      <x:c t="n" s="0">
        <x:v>38.12348</x:v>
      </x:c>
      <x:c t="n" s="0">
        <x:v>31.55643</x:v>
      </x:c>
      <x:c t="n" s="0">
        <x:v>34.49908</x:v>
      </x:c>
      <x:c t="n" s="0">
        <x:v>32.13475</x:v>
      </x:c>
      <x:c t="n" s="0">
        <x:v>33.31755</x:v>
      </x:c>
      <x:c t="n" s="0">
        <x:v>29.89931</x:v>
      </x:c>
      <x:c t="n" s="0">
        <x:v>29.41379</x:v>
      </x:c>
      <x:c t="n" s="0">
        <x:v>25.07076</x:v>
      </x:c>
      <x:c t="n" s="0">
        <x:v>18.43467</x:v>
      </x:c>
      <x:c t="n" s="0">
        <x:v>16.21685</x:v>
      </x:c>
      <x:c t="n" s="0">
        <x:v>18.03783</x:v>
      </x:c>
      <x:c t="n" s="0">
        <x:v>22.09688</x:v>
      </x:c>
      <x:c t="n" s="0">
        <x:v>15.25282</x:v>
      </x:c>
      <x:c t="n" s="0">
        <x:v>9.752509</x:v>
      </x:c>
      <x:c t="n" s="0">
        <x:v>7.097459</x:v>
      </x:c>
      <x:c t="n" s="0">
        <x:v>5.638891</x:v>
      </x:c>
      <x:c t="n" s="0">
        <x:v>4.754356</x:v>
      </x:c>
      <x:c t="n" s="0">
        <x:v>8.257912</x:v>
      </x:c>
      <x:c t="n" s="0">
        <x:v>5.829966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43946.4163425926</x:v>
      </x:c>
      <x:c t="n" s="7">
        <x:v>43946.4163425926</x:v>
      </x:c>
      <x:c t="n" s="0">
        <x:v>42.57538</x:v>
      </x:c>
      <x:c t="n" s="0">
        <x:v>54.20069</x:v>
      </x:c>
      <x:c t="n" s="0">
        <x:v>77.87095</x:v>
      </x:c>
      <x:c t="n" s="0">
        <x:v>80.49626</x:v>
      </x:c>
      <x:c t="n" s="0">
        <x:v>-24.00532</x:v>
      </x:c>
      <x:c t="n" s="0">
        <x:v>-16.98611</x:v>
      </x:c>
      <x:c t="n" s="0">
        <x:v>-6.623644</x:v>
      </x:c>
      <x:c t="n" s="0">
        <x:v>2.549038</x:v>
      </x:c>
      <x:c t="n" s="0">
        <x:v>5.348298</x:v>
      </x:c>
      <x:c t="n" s="0">
        <x:v>12.27748</x:v>
      </x:c>
      <x:c t="n" s="0">
        <x:v>12.73447</x:v>
      </x:c>
      <x:c t="n" s="0">
        <x:v>14.03903</x:v>
      </x:c>
      <x:c t="n" s="0">
        <x:v>17.38082</x:v>
      </x:c>
      <x:c t="n" s="0">
        <x:v>24.06746</x:v>
      </x:c>
      <x:c t="n" s="0">
        <x:v>25.21278</x:v>
      </x:c>
      <x:c t="n" s="0">
        <x:v>26.69849</x:v>
      </x:c>
      <x:c t="n" s="0">
        <x:v>27.10481</x:v>
      </x:c>
      <x:c t="n" s="0">
        <x:v>31.07514</x:v>
      </x:c>
      <x:c t="n" s="0">
        <x:v>27.96551</x:v>
      </x:c>
      <x:c t="n" s="0">
        <x:v>31.02554</x:v>
      </x:c>
      <x:c t="n" s="0">
        <x:v>30.45815</x:v>
      </x:c>
      <x:c t="n" s="0">
        <x:v>34.14001</x:v>
      </x:c>
      <x:c t="n" s="0">
        <x:v>31.12072</x:v>
      </x:c>
      <x:c t="n" s="0">
        <x:v>31.45769</x:v>
      </x:c>
      <x:c t="n" s="0">
        <x:v>32.07121</x:v>
      </x:c>
      <x:c t="n" s="0">
        <x:v>32.73101</x:v>
      </x:c>
      <x:c t="n" s="0">
        <x:v>31.39233</x:v>
      </x:c>
      <x:c t="n" s="0">
        <x:v>28.28637</x:v>
      </x:c>
      <x:c t="n" s="0">
        <x:v>25.43271</x:v>
      </x:c>
      <x:c t="n" s="0">
        <x:v>20.64128</x:v>
      </x:c>
      <x:c t="n" s="0">
        <x:v>18.40276</x:v>
      </x:c>
      <x:c t="n" s="0">
        <x:v>18.0412</x:v>
      </x:c>
      <x:c t="n" s="0">
        <x:v>21.13294</x:v>
      </x:c>
      <x:c t="n" s="0">
        <x:v>17.46398</x:v>
      </x:c>
      <x:c t="n" s="0">
        <x:v>16.51241</x:v>
      </x:c>
      <x:c t="n" s="0">
        <x:v>14.21968</x:v>
      </x:c>
      <x:c t="n" s="0">
        <x:v>7.958014</x:v>
      </x:c>
      <x:c t="n" s="0">
        <x:v>4.888875</x:v>
      </x:c>
      <x:c t="n" s="0">
        <x:v>7.81884</x:v>
      </x:c>
      <x:c t="n" s="0">
        <x:v>5.694315</x:v>
      </x:c>
      <x:c t="n" s="0">
        <x:v>-23.04098</x:v>
      </x:c>
      <x:c t="n" s="0">
        <x:v>-16.03345</x:v>
      </x:c>
      <x:c t="n" s="0">
        <x:v>-6.789803</x:v>
      </x:c>
      <x:c t="n" s="0">
        <x:v>3.414836</x:v>
      </x:c>
      <x:c t="n" s="0">
        <x:v>5.050697</x:v>
      </x:c>
      <x:c t="n" s="0">
        <x:v>13.71972</x:v>
      </x:c>
      <x:c t="n" s="0">
        <x:v>9.446665</x:v>
      </x:c>
      <x:c t="n" s="0">
        <x:v>15.49731</x:v>
      </x:c>
      <x:c t="n" s="0">
        <x:v>12.30384</x:v>
      </x:c>
      <x:c t="n" s="0">
        <x:v>27.15805</x:v>
      </x:c>
      <x:c t="n" s="0">
        <x:v>20.79531</x:v>
      </x:c>
      <x:c t="n" s="0">
        <x:v>22.34048</x:v>
      </x:c>
      <x:c t="n" s="0">
        <x:v>26.1341</x:v>
      </x:c>
      <x:c t="n" s="0">
        <x:v>29.10082</x:v>
      </x:c>
      <x:c t="n" s="0">
        <x:v>22.66875</x:v>
      </x:c>
      <x:c t="n" s="0">
        <x:v>28.70218</x:v>
      </x:c>
      <x:c t="n" s="0">
        <x:v>31.29585</x:v>
      </x:c>
      <x:c t="n" s="0">
        <x:v>36.01246</x:v>
      </x:c>
      <x:c t="n" s="0">
        <x:v>34.98374</x:v>
      </x:c>
      <x:c t="n" s="0">
        <x:v>31.00635</x:v>
      </x:c>
      <x:c t="n" s="0">
        <x:v>32.761</x:v>
      </x:c>
      <x:c t="n" s="0">
        <x:v>33.42436</x:v>
      </x:c>
      <x:c t="n" s="0">
        <x:v>29.19997</x:v>
      </x:c>
      <x:c t="n" s="0">
        <x:v>27.76064</x:v>
      </x:c>
      <x:c t="n" s="0">
        <x:v>26.43299</x:v>
      </x:c>
      <x:c t="n" s="0">
        <x:v>20.91312</x:v>
      </x:c>
      <x:c t="n" s="0">
        <x:v>19.05441</x:v>
      </x:c>
      <x:c t="n" s="0">
        <x:v>17.53314</x:v>
      </x:c>
      <x:c t="n" s="0">
        <x:v>20.83825</x:v>
      </x:c>
      <x:c t="n" s="0">
        <x:v>17.59442</x:v>
      </x:c>
      <x:c t="n" s="0">
        <x:v>10.75944</x:v>
      </x:c>
      <x:c t="n" s="0">
        <x:v>6.137664</x:v>
      </x:c>
      <x:c t="n" s="0">
        <x:v>6.166924</x:v>
      </x:c>
      <x:c t="n" s="0">
        <x:v>5.429717</x:v>
      </x:c>
      <x:c t="n" s="0">
        <x:v>9.009388</x:v>
      </x:c>
      <x:c t="n" s="0">
        <x:v>5.138515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43946.4163425926</x:v>
      </x:c>
      <x:c t="n" s="7">
        <x:v>43946.4163425926</x:v>
      </x:c>
      <x:c t="n" s="0">
        <x:v>41.1031</x:v>
      </x:c>
      <x:c t="n" s="0">
        <x:v>54.20069</x:v>
      </x:c>
      <x:c t="n" s="0">
        <x:v>75.56737</x:v>
      </x:c>
      <x:c t="n" s="0">
        <x:v>79.56634</x:v>
      </x:c>
      <x:c t="n" s="0">
        <x:v>-23.85086</x:v>
      </x:c>
      <x:c t="n" s="0">
        <x:v>-16.56776</x:v>
      </x:c>
      <x:c t="n" s="0">
        <x:v>-6.641443</x:v>
      </x:c>
      <x:c t="n" s="0">
        <x:v>2.730039</x:v>
      </x:c>
      <x:c t="n" s="0">
        <x:v>5.306106</x:v>
      </x:c>
      <x:c t="n" s="0">
        <x:v>12.52027</x:v>
      </x:c>
      <x:c t="n" s="0">
        <x:v>12.38411</x:v>
      </x:c>
      <x:c t="n" s="0">
        <x:v>14.45057</x:v>
      </x:c>
      <x:c t="n" s="0">
        <x:v>16.99989</x:v>
      </x:c>
      <x:c t="n" s="0">
        <x:v>24.97559</x:v>
      </x:c>
      <x:c t="n" s="0">
        <x:v>24.77766</x:v>
      </x:c>
      <x:c t="n" s="0">
        <x:v>26.27715</x:v>
      </x:c>
      <x:c t="n" s="0">
        <x:v>28.07312</x:v>
      </x:c>
      <x:c t="n" s="0">
        <x:v>30.92036</x:v>
      </x:c>
      <x:c t="n" s="0">
        <x:v>27.45227</x:v>
      </x:c>
      <x:c t="n" s="0">
        <x:v>30.9797</x:v>
      </x:c>
      <x:c t="n" s="0">
        <x:v>30.45206</x:v>
      </x:c>
      <x:c t="n" s="0">
        <x:v>34.03595</x:v>
      </x:c>
      <x:c t="n" s="0">
        <x:v>31.83913</x:v>
      </x:c>
      <x:c t="n" s="0">
        <x:v>31.89091</x:v>
      </x:c>
      <x:c t="n" s="0">
        <x:v>32.78958</x:v>
      </x:c>
      <x:c t="n" s="0">
        <x:v>32.87984</x:v>
      </x:c>
      <x:c t="n" s="0">
        <x:v>31.6958</x:v>
      </x:c>
      <x:c t="n" s="0">
        <x:v>28.37513</x:v>
      </x:c>
      <x:c t="n" s="0">
        <x:v>25.39789</x:v>
      </x:c>
      <x:c t="n" s="0">
        <x:v>21.23162</x:v>
      </x:c>
      <x:c t="n" s="0">
        <x:v>18.35002</x:v>
      </x:c>
      <x:c t="n" s="0">
        <x:v>17.81507</x:v>
      </x:c>
      <x:c t="n" s="0">
        <x:v>20.90205</x:v>
      </x:c>
      <x:c t="n" s="0">
        <x:v>18.2356</x:v>
      </x:c>
      <x:c t="n" s="0">
        <x:v>16.57668</x:v>
      </x:c>
      <x:c t="n" s="0">
        <x:v>13.86673</x:v>
      </x:c>
      <x:c t="n" s="0">
        <x:v>8.254922</x:v>
      </x:c>
      <x:c t="n" s="0">
        <x:v>5.062248</x:v>
      </x:c>
      <x:c t="n" s="0">
        <x:v>8.209994</x:v>
      </x:c>
      <x:c t="n" s="0">
        <x:v>5.80272</x:v>
      </x:c>
      <x:c t="n" s="0">
        <x:v>-23.04098</x:v>
      </x:c>
      <x:c t="n" s="0">
        <x:v>-14.36004</x:v>
      </x:c>
      <x:c t="n" s="0">
        <x:v>-6.733901</x:v>
      </x:c>
      <x:c t="n" s="0">
        <x:v>3.732929</x:v>
      </x:c>
      <x:c t="n" s="0">
        <x:v>5.050697</x:v>
      </x:c>
      <x:c t="n" s="0">
        <x:v>13.71972</x:v>
      </x:c>
      <x:c t="n" s="0">
        <x:v>9.162154</x:v>
      </x:c>
      <x:c t="n" s="0">
        <x:v>16.29444</x:v>
      </x:c>
      <x:c t="n" s="0">
        <x:v>14.00704</x:v>
      </x:c>
      <x:c t="n" s="0">
        <x:v>28.20587</x:v>
      </x:c>
      <x:c t="n" s="0">
        <x:v>20.61512</x:v>
      </x:c>
      <x:c t="n" s="0">
        <x:v>22.34048</x:v>
      </x:c>
      <x:c t="n" s="0">
        <x:v>32.28931</x:v>
      </x:c>
      <x:c t="n" s="0">
        <x:v>29.88415</x:v>
      </x:c>
      <x:c t="n" s="0">
        <x:v>21.70283</x:v>
      </x:c>
      <x:c t="n" s="0">
        <x:v>31.99045</x:v>
      </x:c>
      <x:c t="n" s="0">
        <x:v>28.53728</x:v>
      </x:c>
      <x:c t="n" s="0">
        <x:v>32.21038</x:v>
      </x:c>
      <x:c t="n" s="0">
        <x:v>35.13593</x:v>
      </x:c>
      <x:c t="n" s="0">
        <x:v>34.98392</x:v>
      </x:c>
      <x:c t="n" s="0">
        <x:v>35.65822</x:v>
      </x:c>
      <x:c t="n" s="0">
        <x:v>34.1115</x:v>
      </x:c>
      <x:c t="n" s="0">
        <x:v>32.525</x:v>
      </x:c>
      <x:c t="n" s="0">
        <x:v>27.25544</x:v>
      </x:c>
      <x:c t="n" s="0">
        <x:v>22.97454</x:v>
      </x:c>
      <x:c t="n" s="0">
        <x:v>23.14507</x:v>
      </x:c>
      <x:c t="n" s="0">
        <x:v>18.48173</x:v>
      </x:c>
      <x:c t="n" s="0">
        <x:v>16.6251</x:v>
      </x:c>
      <x:c t="n" s="0">
        <x:v>20.4535</x:v>
      </x:c>
      <x:c t="n" s="0">
        <x:v>21.08352</x:v>
      </x:c>
      <x:c t="n" s="0">
        <x:v>17.00024</x:v>
      </x:c>
      <x:c t="n" s="0">
        <x:v>10.80635</x:v>
      </x:c>
      <x:c t="n" s="0">
        <x:v>9.842271</x:v>
      </x:c>
      <x:c t="n" s="0">
        <x:v>6.020229</x:v>
      </x:c>
      <x:c t="n" s="0">
        <x:v>10.09057</x:v>
      </x:c>
      <x:c t="n" s="0">
        <x:v>5.997943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43946.4163425926</x:v>
      </x:c>
      <x:c t="n" s="7">
        <x:v>43946.4163425926</x:v>
      </x:c>
      <x:c t="n" s="0">
        <x:v>42.56107</x:v>
      </x:c>
      <x:c t="n" s="0">
        <x:v>54.20069</x:v>
      </x:c>
      <x:c t="n" s="0">
        <x:v>66.12424</x:v>
      </x:c>
      <x:c t="n" s="0">
        <x:v>71.58533</x:v>
      </x:c>
      <x:c t="n" s="0">
        <x:v>-23.72314</x:v>
      </x:c>
      <x:c t="n" s="0">
        <x:v>-16.1669</x:v>
      </x:c>
      <x:c t="n" s="0">
        <x:v>-6.654824</x:v>
      </x:c>
      <x:c t="n" s="0">
        <x:v>2.891674</x:v>
      </x:c>
      <x:c t="n" s="0">
        <x:v>5.267275</x:v>
      </x:c>
      <x:c t="n" s="0">
        <x:v>12.71739</x:v>
      </x:c>
      <x:c t="n" s="0">
        <x:v>11.97176</x:v>
      </x:c>
      <x:c t="n" s="0">
        <x:v>14.86188</x:v>
      </x:c>
      <x:c t="n" s="0">
        <x:v>16.67212</x:v>
      </x:c>
      <x:c t="n" s="0">
        <x:v>25.62445</x:v>
      </x:c>
      <x:c t="n" s="0">
        <x:v>24.3681</x:v>
      </x:c>
      <x:c t="n" s="0">
        <x:v>25.88182</x:v>
      </x:c>
      <x:c t="n" s="0">
        <x:v>29.00528</x:v>
      </x:c>
      <x:c t="n" s="0">
        <x:v>31.20466</x:v>
      </x:c>
      <x:c t="n" s="0">
        <x:v>26.98777</x:v>
      </x:c>
      <x:c t="n" s="0">
        <x:v>31.08364</x:v>
      </x:c>
      <x:c t="n" s="0">
        <x:v>29.84995</x:v>
      </x:c>
      <x:c t="n" s="0">
        <x:v>33.83776</x:v>
      </x:c>
      <x:c t="n" s="0">
        <x:v>32.25425</x:v>
      </x:c>
      <x:c t="n" s="0">
        <x:v>32.12918</x:v>
      </x:c>
      <x:c t="n" s="0">
        <x:v>32.82279</x:v>
      </x:c>
      <x:c t="n" s="0">
        <x:v>32.84599</x:v>
      </x:c>
      <x:c t="n" s="0">
        <x:v>31.17122</x:v>
      </x:c>
      <x:c t="n" s="0">
        <x:v>28.06076</x:v>
      </x:c>
      <x:c t="n" s="0">
        <x:v>25.21808</x:v>
      </x:c>
      <x:c t="n" s="0">
        <x:v>21.16854</x:v>
      </x:c>
      <x:c t="n" s="0">
        <x:v>18.29533</x:v>
      </x:c>
      <x:c t="n" s="0">
        <x:v>18.04267</x:v>
      </x:c>
      <x:c t="n" s="0">
        <x:v>20.99848</x:v>
      </x:c>
      <x:c t="n" s="0">
        <x:v>17.91607</x:v>
      </x:c>
      <x:c t="n" s="0">
        <x:v>17.22462</x:v>
      </x:c>
      <x:c t="n" s="0">
        <x:v>16.89161</x:v>
      </x:c>
      <x:c t="n" s="0">
        <x:v>14.97166</x:v>
      </x:c>
      <x:c t="n" s="0">
        <x:v>5.428881</x:v>
      </x:c>
      <x:c t="n" s="0">
        <x:v>8.214578</x:v>
      </x:c>
      <x:c t="n" s="0">
        <x:v>5.782201</x:v>
      </x:c>
      <x:c t="n" s="0">
        <x:v>-23.04098</x:v>
      </x:c>
      <x:c t="n" s="0">
        <x:v>-14.36004</x:v>
      </x:c>
      <x:c t="n" s="0">
        <x:v>-6.733901</x:v>
      </x:c>
      <x:c t="n" s="0">
        <x:v>3.732929</x:v>
      </x:c>
      <x:c t="n" s="0">
        <x:v>5.000541</x:v>
      </x:c>
      <x:c t="n" s="0">
        <x:v>13.71972</x:v>
      </x:c>
      <x:c t="n" s="0">
        <x:v>8.176117</x:v>
      </x:c>
      <x:c t="n" s="0">
        <x:v>17.35934</x:v>
      </x:c>
      <x:c t="n" s="0">
        <x:v>14.00704</x:v>
      </x:c>
      <x:c t="n" s="0">
        <x:v>28.20587</x:v>
      </x:c>
      <x:c t="n" s="0">
        <x:v>20.61512</x:v>
      </x:c>
      <x:c t="n" s="0">
        <x:v>22.34048</x:v>
      </x:c>
      <x:c t="n" s="0">
        <x:v>32.28931</x:v>
      </x:c>
      <x:c t="n" s="0">
        <x:v>33.24205</x:v>
      </x:c>
      <x:c t="n" s="0">
        <x:v>22.46487</x:v>
      </x:c>
      <x:c t="n" s="0">
        <x:v>30.53456</x:v>
      </x:c>
      <x:c t="n" s="0">
        <x:v>21.53398</x:v>
      </x:c>
      <x:c t="n" s="0">
        <x:v>33.32213</x:v>
      </x:c>
      <x:c t="n" s="0">
        <x:v>31.47703</x:v>
      </x:c>
      <x:c t="n" s="0">
        <x:v>30.71404</x:v>
      </x:c>
      <x:c t="n" s="0">
        <x:v>34.01099</x:v>
      </x:c>
      <x:c t="n" s="0">
        <x:v>31.17653</x:v>
      </x:c>
      <x:c t="n" s="0">
        <x:v>29.6225</x:v>
      </x:c>
      <x:c t="n" s="0">
        <x:v>27.02732</x:v>
      </x:c>
      <x:c t="n" s="0">
        <x:v>24.36324</x:v>
      </x:c>
      <x:c t="n" s="0">
        <x:v>21.16642</x:v>
      </x:c>
      <x:c t="n" s="0">
        <x:v>18.07187</x:v>
      </x:c>
      <x:c t="n" s="0">
        <x:v>19.1225</x:v>
      </x:c>
      <x:c t="n" s="0">
        <x:v>23.98949</x:v>
      </x:c>
      <x:c t="n" s="0">
        <x:v>24.48344</x:v>
      </x:c>
      <x:c t="n" s="0">
        <x:v>22.43114</x:v>
      </x:c>
      <x:c t="n" s="0">
        <x:v>23.07532</x:v>
      </x:c>
      <x:c t="n" s="0">
        <x:v>22.28973</x:v>
      </x:c>
      <x:c t="n" s="0">
        <x:v>7.505356</x:v>
      </x:c>
      <x:c t="n" s="0">
        <x:v>9.23294</x:v>
      </x:c>
      <x:c t="n" s="0">
        <x:v>6.374684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43946.4163425926</x:v>
      </x:c>
      <x:c t="n" s="7">
        <x:v>43946.4163425926</x:v>
      </x:c>
      <x:c t="n" s="0">
        <x:v>42.16728</x:v>
      </x:c>
      <x:c t="n" s="0">
        <x:v>54.20069</x:v>
      </x:c>
      <x:c t="n" s="0">
        <x:v>70.75324</x:v>
      </x:c>
      <x:c t="n" s="0">
        <x:v>76.69559</x:v>
      </x:c>
      <x:c t="n" s="0">
        <x:v>-23.61706</x:v>
      </x:c>
      <x:c t="n" s="0">
        <x:v>-15.85163</x:v>
      </x:c>
      <x:c t="n" s="0">
        <x:v>-6.666287</x:v>
      </x:c>
      <x:c t="n" s="0">
        <x:v>3.025106</x:v>
      </x:c>
      <x:c t="n" s="0">
        <x:v>5.217685</x:v>
      </x:c>
      <x:c t="n" s="0">
        <x:v>12.87892</x:v>
      </x:c>
      <x:c t="n" s="0">
        <x:v>11.58567</x:v>
      </x:c>
      <x:c t="n" s="0">
        <x:v>15.6807</x:v>
      </x:c>
      <x:c t="n" s="0">
        <x:v>16.37117</x:v>
      </x:c>
      <x:c t="n" s="0">
        <x:v>25.40152</x:v>
      </x:c>
      <x:c t="n" s="0">
        <x:v>23.98487</x:v>
      </x:c>
      <x:c t="n" s="0">
        <x:v>26.4601</x:v>
      </x:c>
      <x:c t="n" s="0">
        <x:v>29.70177</x:v>
      </x:c>
      <x:c t="n" s="0">
        <x:v>31.63959</x:v>
      </x:c>
      <x:c t="n" s="0">
        <x:v>26.63985</x:v>
      </x:c>
      <x:c t="n" s="0">
        <x:v>30.65753</x:v>
      </x:c>
      <x:c t="n" s="0">
        <x:v>30.22676</x:v>
      </x:c>
      <x:c t="n" s="0">
        <x:v>33.93204</x:v>
      </x:c>
      <x:c t="n" s="0">
        <x:v>31.61095</x:v>
      </x:c>
      <x:c t="n" s="0">
        <x:v>31.83862</x:v>
      </x:c>
      <x:c t="n" s="0">
        <x:v>32.87503</x:v>
      </x:c>
      <x:c t="n" s="0">
        <x:v>32.42066</x:v>
      </x:c>
      <x:c t="n" s="0">
        <x:v>31.53276</x:v>
      </x:c>
      <x:c t="n" s="0">
        <x:v>28.00357</x:v>
      </x:c>
      <x:c t="n" s="0">
        <x:v>25.11642</x:v>
      </x:c>
      <x:c t="n" s="0">
        <x:v>21.24811</x:v>
      </x:c>
      <x:c t="n" s="0">
        <x:v>18.18767</x:v>
      </x:c>
      <x:c t="n" s="0">
        <x:v>18.02205</x:v>
      </x:c>
      <x:c t="n" s="0">
        <x:v>21.43371</x:v>
      </x:c>
      <x:c t="n" s="0">
        <x:v>19.70443</x:v>
      </x:c>
      <x:c t="n" s="0">
        <x:v>17.75869</x:v>
      </x:c>
      <x:c t="n" s="0">
        <x:v>16.67207</x:v>
      </x:c>
      <x:c t="n" s="0">
        <x:v>14.51788</x:v>
      </x:c>
      <x:c t="n" s="0">
        <x:v>5.565067</x:v>
      </x:c>
      <x:c t="n" s="0">
        <x:v>8.31246</x:v>
      </x:c>
      <x:c t="n" s="0">
        <x:v>5.813363</x:v>
      </x:c>
      <x:c t="n" s="0">
        <x:v>-23.04098</x:v>
      </x:c>
      <x:c t="n" s="0">
        <x:v>-14.36004</x:v>
      </x:c>
      <x:c t="n" s="0">
        <x:v>-6.733901</x:v>
      </x:c>
      <x:c t="n" s="0">
        <x:v>3.732929</x:v>
      </x:c>
      <x:c t="n" s="0">
        <x:v>4.915639</x:v>
      </x:c>
      <x:c t="n" s="0">
        <x:v>13.71972</x:v>
      </x:c>
      <x:c t="n" s="0">
        <x:v>8.176117</x:v>
      </x:c>
      <x:c t="n" s="0">
        <x:v>18.70247</x:v>
      </x:c>
      <x:c t="n" s="0">
        <x:v>14.00704</x:v>
      </x:c>
      <x:c t="n" s="0">
        <x:v>20.42027</x:v>
      </x:c>
      <x:c t="n" s="0">
        <x:v>22.29248</x:v>
      </x:c>
      <x:c t="n" s="0">
        <x:v>29.76949</x:v>
      </x:c>
      <x:c t="n" s="0">
        <x:v>32.48399</x:v>
      </x:c>
      <x:c t="n" s="0">
        <x:v>33.5639</x:v>
      </x:c>
      <x:c t="n" s="0">
        <x:v>24.61267</x:v>
      </x:c>
      <x:c t="n" s="0">
        <x:v>25.34682</x:v>
      </x:c>
      <x:c t="n" s="0">
        <x:v>33.16356</x:v>
      </x:c>
      <x:c t="n" s="0">
        <x:v>34.54447</x:v>
      </x:c>
      <x:c t="n" s="0">
        <x:v>20.72489</x:v>
      </x:c>
      <x:c t="n" s="0">
        <x:v>28.30571</x:v>
      </x:c>
      <x:c t="n" s="0">
        <x:v>32.12478</x:v>
      </x:c>
      <x:c t="n" s="0">
        <x:v>28.3875</x:v>
      </x:c>
      <x:c t="n" s="0">
        <x:v>32.94665</x:v>
      </x:c>
      <x:c t="n" s="0">
        <x:v>28.65011</x:v>
      </x:c>
      <x:c t="n" s="0">
        <x:v>24.37236</x:v>
      </x:c>
      <x:c t="n" s="0">
        <x:v>21.32142</x:v>
      </x:c>
      <x:c t="n" s="0">
        <x:v>16.7973</x:v>
      </x:c>
      <x:c t="n" s="0">
        <x:v>17.31594</x:v>
      </x:c>
      <x:c t="n" s="0">
        <x:v>19.37545</x:v>
      </x:c>
      <x:c t="n" s="0">
        <x:v>18.93809</x:v>
      </x:c>
      <x:c t="n" s="0">
        <x:v>13.61837</x:v>
      </x:c>
      <x:c t="n" s="0">
        <x:v>10.72269</x:v>
      </x:c>
      <x:c t="n" s="0">
        <x:v>7.635147</x:v>
      </x:c>
      <x:c t="n" s="0">
        <x:v>5.607618</x:v>
      </x:c>
      <x:c t="n" s="0">
        <x:v>8.65394</x:v>
      </x:c>
      <x:c t="n" s="0">
        <x:v>5.589466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43946.4163425926</x:v>
      </x:c>
      <x:c t="n" s="7">
        <x:v>43946.4163425926</x:v>
      </x:c>
      <x:c t="n" s="0">
        <x:v>41.75405</x:v>
      </x:c>
      <x:c t="n" s="0">
        <x:v>54.20069</x:v>
      </x:c>
      <x:c t="n" s="0">
        <x:v>79.26704</x:v>
      </x:c>
      <x:c t="n" s="0">
        <x:v>81.27972</x:v>
      </x:c>
      <x:c t="n" s="0">
        <x:v>-23.52841</x:v>
      </x:c>
      <x:c t="n" s="0">
        <x:v>-15.59935</x:v>
      </x:c>
      <x:c t="n" s="0">
        <x:v>-6.676101</x:v>
      </x:c>
      <x:c t="n" s="0">
        <x:v>3.135902</x:v>
      </x:c>
      <x:c t="n" s="0">
        <x:v>5.174881</x:v>
      </x:c>
      <x:c t="n" s="0">
        <x:v>13.01228</x:v>
      </x:c>
      <x:c t="n" s="0">
        <x:v>11.22639</x:v>
      </x:c>
      <x:c t="n" s="0">
        <x:v>16.27538</x:v>
      </x:c>
      <x:c t="n" s="0">
        <x:v>15.91352</x:v>
      </x:c>
      <x:c t="n" s="0">
        <x:v>24.9458</x:v>
      </x:c>
      <x:c t="n" s="0">
        <x:v>24.18812</x:v>
      </x:c>
      <x:c t="n" s="0">
        <x:v>27.13003</x:v>
      </x:c>
      <x:c t="n" s="0">
        <x:v>30.26443</x:v>
      </x:c>
      <x:c t="n" s="0">
        <x:v>31.93303</x:v>
      </x:c>
      <x:c t="n" s="0">
        <x:v>26.55771</x:v>
      </x:c>
      <x:c t="n" s="0">
        <x:v>30.03593</x:v>
      </x:c>
      <x:c t="n" s="0">
        <x:v>30.23618</x:v>
      </x:c>
      <x:c t="n" s="0">
        <x:v>33.93251</x:v>
      </x:c>
      <x:c t="n" s="0">
        <x:v>31.44727</x:v>
      </x:c>
      <x:c t="n" s="0">
        <x:v>31.44139</x:v>
      </x:c>
      <x:c t="n" s="0">
        <x:v>32.5528</x:v>
      </x:c>
      <x:c t="n" s="0">
        <x:v>32.18203</x:v>
      </x:c>
      <x:c t="n" s="0">
        <x:v>31.33867</x:v>
      </x:c>
      <x:c t="n" s="0">
        <x:v>28.31173</x:v>
      </x:c>
      <x:c t="n" s="0">
        <x:v>25.07967</x:v>
      </x:c>
      <x:c t="n" s="0">
        <x:v>21.34092</x:v>
      </x:c>
      <x:c t="n" s="0">
        <x:v>18.998</x:v>
      </x:c>
      <x:c t="n" s="0">
        <x:v>19.01488</x:v>
      </x:c>
      <x:c t="n" s="0">
        <x:v>23.2955</x:v>
      </x:c>
      <x:c t="n" s="0">
        <x:v>22.14842</x:v>
      </x:c>
      <x:c t="n" s="0">
        <x:v>21.67747</x:v>
      </x:c>
      <x:c t="n" s="0">
        <x:v>16.25129</x:v>
      </x:c>
      <x:c t="n" s="0">
        <x:v>13.99102</x:v>
      </x:c>
      <x:c t="n" s="0">
        <x:v>5.564579</x:v>
      </x:c>
      <x:c t="n" s="0">
        <x:v>8.370932</x:v>
      </x:c>
      <x:c t="n" s="0">
        <x:v>5.789109</x:v>
      </x:c>
      <x:c t="n" s="0">
        <x:v>-23.09935</x:v>
      </x:c>
      <x:c t="n" s="0">
        <x:v>-14.36004</x:v>
      </x:c>
      <x:c t="n" s="0">
        <x:v>-6.733901</x:v>
      </x:c>
      <x:c t="n" s="0">
        <x:v>3.732929</x:v>
      </x:c>
      <x:c t="n" s="0">
        <x:v>4.915639</x:v>
      </x:c>
      <x:c t="n" s="0">
        <x:v>13.43337</x:v>
      </x:c>
      <x:c t="n" s="0">
        <x:v>8.176117</x:v>
      </x:c>
      <x:c t="n" s="0">
        <x:v>18.70247</x:v>
      </x:c>
      <x:c t="n" s="0">
        <x:v>9.781343</x:v>
      </x:c>
      <x:c t="n" s="0">
        <x:v>20.42027</x:v>
      </x:c>
      <x:c t="n" s="0">
        <x:v>25.21758</x:v>
      </x:c>
      <x:c t="n" s="0">
        <x:v>29.76949</x:v>
      </x:c>
      <x:c t="n" s="0">
        <x:v>32.59673</x:v>
      </x:c>
      <x:c t="n" s="0">
        <x:v>33.26719</x:v>
      </x:c>
      <x:c t="n" s="0">
        <x:v>26.5068</x:v>
      </x:c>
      <x:c t="n" s="0">
        <x:v>20.85231</x:v>
      </x:c>
      <x:c t="n" s="0">
        <x:v>28.30288</x:v>
      </x:c>
      <x:c t="n" s="0">
        <x:v>32.95885</x:v>
      </x:c>
      <x:c t="n" s="0">
        <x:v>31.2913</x:v>
      </x:c>
      <x:c t="n" s="0">
        <x:v>28.77815</x:v>
      </x:c>
      <x:c t="n" s="0">
        <x:v>29.20914</x:v>
      </x:c>
      <x:c t="n" s="0">
        <x:v>32.21287</x:v>
      </x:c>
      <x:c t="n" s="0">
        <x:v>27.40982</x:v>
      </x:c>
      <x:c t="n" s="0">
        <x:v>30.28369</x:v>
      </x:c>
      <x:c t="n" s="0">
        <x:v>25.26865</x:v>
      </x:c>
      <x:c t="n" s="0">
        <x:v>21.63011</x:v>
      </x:c>
      <x:c t="n" s="0">
        <x:v>21.931</x:v>
      </x:c>
      <x:c t="n" s="0">
        <x:v>23.13809</x:v>
      </x:c>
      <x:c t="n" s="0">
        <x:v>27.98336</x:v>
      </x:c>
      <x:c t="n" s="0">
        <x:v>27.29611</x:v>
      </x:c>
      <x:c t="n" s="0">
        <x:v>29.55747</x:v>
      </x:c>
      <x:c t="n" s="0">
        <x:v>15.21491</x:v>
      </x:c>
      <x:c t="n" s="0">
        <x:v>7.423362</x:v>
      </x:c>
      <x:c t="n" s="0">
        <x:v>5.513597</x:v>
      </x:c>
      <x:c t="n" s="0">
        <x:v>8.077937</x:v>
      </x:c>
      <x:c t="n" s="0">
        <x:v>5.631206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43946.4163425926</x:v>
      </x:c>
      <x:c t="n" s="7">
        <x:v>43946.4163425926</x:v>
      </x:c>
      <x:c t="n" s="0">
        <x:v>44.08614</x:v>
      </x:c>
      <x:c t="n" s="0">
        <x:v>54.20069</x:v>
      </x:c>
      <x:c t="n" s="0">
        <x:v>79.26091</x:v>
      </x:c>
      <x:c t="n" s="0">
        <x:v>81.17085</x:v>
      </x:c>
      <x:c t="n" s="0">
        <x:v>-23.5204</x:v>
      </x:c>
      <x:c t="n" s="0">
        <x:v>-15.39492</x:v>
      </x:c>
      <x:c t="n" s="0">
        <x:v>-6.684498</x:v>
      </x:c>
      <x:c t="n" s="0">
        <x:v>3.228337</x:v>
      </x:c>
      <x:c t="n" s="0">
        <x:v>5.137988</x:v>
      </x:c>
      <x:c t="n" s="0">
        <x:v>12.78195</x:v>
      </x:c>
      <x:c t="n" s="0">
        <x:v>10.89411</x:v>
      </x:c>
      <x:c t="n" s="0">
        <x:v>16.72582</x:v>
      </x:c>
      <x:c t="n" s="0">
        <x:v>15.3644</x:v>
      </x:c>
      <x:c t="n" s="0">
        <x:v>24.51476</x:v>
      </x:c>
      <x:c t="n" s="0">
        <x:v>24.35447</x:v>
      </x:c>
      <x:c t="n" s="0">
        <x:v>27.63027</x:v>
      </x:c>
      <x:c t="n" s="0">
        <x:v>30.59192</x:v>
      </x:c>
      <x:c t="n" s="0">
        <x:v>32.15524</x:v>
      </x:c>
      <x:c t="n" s="0">
        <x:v>26.91967</x:v>
      </x:c>
      <x:c t="n" s="0">
        <x:v>29.47859</x:v>
      </x:c>
      <x:c t="n" s="0">
        <x:v>30.56326</x:v>
      </x:c>
      <x:c t="n" s="0">
        <x:v>33.7556</x:v>
      </x:c>
      <x:c t="n" s="0">
        <x:v>31.14934</x:v>
      </x:c>
      <x:c t="n" s="0">
        <x:v>31.18635</x:v>
      </x:c>
      <x:c t="n" s="0">
        <x:v>32.1886</x:v>
      </x:c>
      <x:c t="n" s="0">
        <x:v>32.37097</x:v>
      </x:c>
      <x:c t="n" s="0">
        <x:v>31.25515</x:v>
      </x:c>
      <x:c t="n" s="0">
        <x:v>28.32893</x:v>
      </x:c>
      <x:c t="n" s="0">
        <x:v>24.94243</x:v>
      </x:c>
      <x:c t="n" s="0">
        <x:v>21.22056</x:v>
      </x:c>
      <x:c t="n" s="0">
        <x:v>18.59921</x:v>
      </x:c>
      <x:c t="n" s="0">
        <x:v>18.94003</x:v>
      </x:c>
      <x:c t="n" s="0">
        <x:v>22.9206</x:v>
      </x:c>
      <x:c t="n" s="0">
        <x:v>21.65752</x:v>
      </x:c>
      <x:c t="n" s="0">
        <x:v>24.27004</x:v>
      </x:c>
      <x:c t="n" s="0">
        <x:v>17.54373</x:v>
      </x:c>
      <x:c t="n" s="0">
        <x:v>13.41546</x:v>
      </x:c>
      <x:c t="n" s="0">
        <x:v>5.583819</x:v>
      </x:c>
      <x:c t="n" s="0">
        <x:v>8.41401</x:v>
      </x:c>
      <x:c t="n" s="0">
        <x:v>5.991381</x:v>
      </x:c>
      <x:c t="n" s="0">
        <x:v>-23.53145</x:v>
      </x:c>
      <x:c t="n" s="0">
        <x:v>-14.36004</x:v>
      </x:c>
      <x:c t="n" s="0">
        <x:v>-6.733901</x:v>
      </x:c>
      <x:c t="n" s="0">
        <x:v>3.732929</x:v>
      </x:c>
      <x:c t="n" s="0">
        <x:v>4.915639</x:v>
      </x:c>
      <x:c t="n" s="0">
        <x:v>10.61763</x:v>
      </x:c>
      <x:c t="n" s="0">
        <x:v>8.176117</x:v>
      </x:c>
      <x:c t="n" s="0">
        <x:v>18.0226</x:v>
      </x:c>
      <x:c t="n" s="0">
        <x:v>8.617246</x:v>
      </x:c>
      <x:c t="n" s="0">
        <x:v>20.42027</x:v>
      </x:c>
      <x:c t="n" s="0">
        <x:v>25.21758</x:v>
      </x:c>
      <x:c t="n" s="0">
        <x:v>28.70581</x:v>
      </x:c>
      <x:c t="n" s="0">
        <x:v>31.66916</x:v>
      </x:c>
      <x:c t="n" s="0">
        <x:v>32.2621</x:v>
      </x:c>
      <x:c t="n" s="0">
        <x:v>28.83321</x:v>
      </x:c>
      <x:c t="n" s="0">
        <x:v>23.71869</x:v>
      </x:c>
      <x:c t="n" s="0">
        <x:v>32.37646</x:v>
      </x:c>
      <x:c t="n" s="0">
        <x:v>34.61039</x:v>
      </x:c>
      <x:c t="n" s="0">
        <x:v>27.31353</x:v>
      </x:c>
      <x:c t="n" s="0">
        <x:v>28.63479</x:v>
      </x:c>
      <x:c t="n" s="0">
        <x:v>29.53105</x:v>
      </x:c>
      <x:c t="n" s="0">
        <x:v>33.15887</x:v>
      </x:c>
      <x:c t="n" s="0">
        <x:v>31.14853</x:v>
      </x:c>
      <x:c t="n" s="0">
        <x:v>24.59757</x:v>
      </x:c>
      <x:c t="n" s="0">
        <x:v>23.44436</x:v>
      </x:c>
      <x:c t="n" s="0">
        <x:v>20.69675</x:v>
      </x:c>
      <x:c t="n" s="0">
        <x:v>15.18213</x:v>
      </x:c>
      <x:c t="n" s="0">
        <x:v>17.7039</x:v>
      </x:c>
      <x:c t="n" s="0">
        <x:v>20.62994</x:v>
      </x:c>
      <x:c t="n" s="0">
        <x:v>17.18909</x:v>
      </x:c>
      <x:c t="n" s="0">
        <x:v>28.86551</x:v>
      </x:c>
      <x:c t="n" s="0">
        <x:v>23.14488</x:v>
      </x:c>
      <x:c t="n" s="0">
        <x:v>5.803268</x:v>
      </x:c>
      <x:c t="n" s="0">
        <x:v>5.635569</x:v>
      </x:c>
      <x:c t="n" s="0">
        <x:v>9.588527</x:v>
      </x:c>
      <x:c t="n" s="0">
        <x:v>7.08088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43946.4163425926</x:v>
      </x:c>
      <x:c t="n" s="7">
        <x:v>43946.4163425926</x:v>
      </x:c>
      <x:c t="n" s="0">
        <x:v>41.66343</x:v>
      </x:c>
      <x:c t="n" s="0">
        <x:v>54.20069</x:v>
      </x:c>
      <x:c t="n" s="0">
        <x:v>70.11454</x:v>
      </x:c>
      <x:c t="n" s="0">
        <x:v>75.28889</x:v>
      </x:c>
      <x:c t="n" s="0">
        <x:v>-23.52225</x:v>
      </x:c>
      <x:c t="n" s="0">
        <x:v>-15.22765</x:v>
      </x:c>
      <x:c t="n" s="0">
        <x:v>-6.633707</x:v>
      </x:c>
      <x:c t="n" s="0">
        <x:v>3.270303</x:v>
      </x:c>
      <x:c t="n" s="0">
        <x:v>5.106231</x:v>
      </x:c>
      <x:c t="n" s="0">
        <x:v>12.52573</x:v>
      </x:c>
      <x:c t="n" s="0">
        <x:v>10.86239</x:v>
      </x:c>
      <x:c t="n" s="0">
        <x:v>16.50652</x:v>
      </x:c>
      <x:c t="n" s="0">
        <x:v>14.85265</x:v>
      </x:c>
      <x:c t="n" s="0">
        <x:v>24.13367</x:v>
      </x:c>
      <x:c t="n" s="0">
        <x:v>24.49167</x:v>
      </x:c>
      <x:c t="n" s="0">
        <x:v>27.10135</x:v>
      </x:c>
      <x:c t="n" s="0">
        <x:v>30.57692</x:v>
      </x:c>
      <x:c t="n" s="0">
        <x:v>31.63329</x:v>
      </x:c>
      <x:c t="n" s="0">
        <x:v>27.03356</x:v>
      </x:c>
      <x:c t="n" s="0">
        <x:v>29.12556</x:v>
      </x:c>
      <x:c t="n" s="0">
        <x:v>30.25867</x:v>
      </x:c>
      <x:c t="n" s="0">
        <x:v>34.65441</x:v>
      </x:c>
      <x:c t="n" s="0">
        <x:v>30.92193</x:v>
      </x:c>
      <x:c t="n" s="0">
        <x:v>30.95423</x:v>
      </x:c>
      <x:c t="n" s="0">
        <x:v>32.10591</x:v>
      </x:c>
      <x:c t="n" s="0">
        <x:v>32.48115</x:v>
      </x:c>
      <x:c t="n" s="0">
        <x:v>31.16012</x:v>
      </x:c>
      <x:c t="n" s="0">
        <x:v>28.16184</x:v>
      </x:c>
      <x:c t="n" s="0">
        <x:v>24.69604</x:v>
      </x:c>
      <x:c t="n" s="0">
        <x:v>21.04843</x:v>
      </x:c>
      <x:c t="n" s="0">
        <x:v>18.40254</x:v>
      </x:c>
      <x:c t="n" s="0">
        <x:v>18.83348</x:v>
      </x:c>
      <x:c t="n" s="0">
        <x:v>22.63607</x:v>
      </x:c>
      <x:c t="n" s="0">
        <x:v>21.23558</x:v>
      </x:c>
      <x:c t="n" s="0">
        <x:v>26.78416</x:v>
      </x:c>
      <x:c t="n" s="0">
        <x:v>21.18097</x:v>
      </x:c>
      <x:c t="n" s="0">
        <x:v>12.94399</x:v>
      </x:c>
      <x:c t="n" s="0">
        <x:v>5.33863</x:v>
      </x:c>
      <x:c t="n" s="0">
        <x:v>8.384458</x:v>
      </x:c>
      <x:c t="n" s="0">
        <x:v>6.117372</x:v>
      </x:c>
      <x:c t="n" s="0">
        <x:v>-23.53145</x:v>
      </x:c>
      <x:c t="n" s="0">
        <x:v>-14.36004</x:v>
      </x:c>
      <x:c t="n" s="0">
        <x:v>-6.031989</x:v>
      </x:c>
      <x:c t="n" s="0">
        <x:v>3.298315</x:v>
      </x:c>
      <x:c t="n" s="0">
        <x:v>4.915639</x:v>
      </x:c>
      <x:c t="n" s="0">
        <x:v>10.61763</x:v>
      </x:c>
      <x:c t="n" s="0">
        <x:v>12.09502</x:v>
      </x:c>
      <x:c t="n" s="0">
        <x:v>14.93879</x:v>
      </x:c>
      <x:c t="n" s="0">
        <x:v>9.555582</x:v>
      </x:c>
      <x:c t="n" s="0">
        <x:v>20.92036</x:v>
      </x:c>
      <x:c t="n" s="0">
        <x:v>25.21758</x:v>
      </x:c>
      <x:c t="n" s="0">
        <x:v>20.94448</x:v>
      </x:c>
      <x:c t="n" s="0">
        <x:v>30.48811</x:v>
      </x:c>
      <x:c t="n" s="0">
        <x:v>25.66258</x:v>
      </x:c>
      <x:c t="n" s="0">
        <x:v>26.22614</x:v>
      </x:c>
      <x:c t="n" s="0">
        <x:v>25.82223</x:v>
      </x:c>
      <x:c t="n" s="0">
        <x:v>25.35039</x:v>
      </x:c>
      <x:c t="n" s="0">
        <x:v>37.29536</x:v>
      </x:c>
      <x:c t="n" s="0">
        <x:v>30.59756</x:v>
      </x:c>
      <x:c t="n" s="0">
        <x:v>29.79294</x:v>
      </x:c>
      <x:c t="n" s="0">
        <x:v>30.59086</x:v>
      </x:c>
      <x:c t="n" s="0">
        <x:v>32.5019</x:v>
      </x:c>
      <x:c t="n" s="0">
        <x:v>33.55162</x:v>
      </x:c>
      <x:c t="n" s="0">
        <x:v>28.96444</x:v>
      </x:c>
      <x:c t="n" s="0">
        <x:v>23.72842</x:v>
      </x:c>
      <x:c t="n" s="0">
        <x:v>19.24949</x:v>
      </x:c>
      <x:c t="n" s="0">
        <x:v>17.83105</x:v>
      </x:c>
      <x:c t="n" s="0">
        <x:v>18.23764</x:v>
      </x:c>
      <x:c t="n" s="0">
        <x:v>19.95056</x:v>
      </x:c>
      <x:c t="n" s="0">
        <x:v>16.40836</x:v>
      </x:c>
      <x:c t="n" s="0">
        <x:v>32.82233</x:v>
      </x:c>
      <x:c t="n" s="0">
        <x:v>28.04614</x:v>
      </x:c>
      <x:c t="n" s="0">
        <x:v>8.582303</x:v>
      </x:c>
      <x:c t="n" s="0">
        <x:v>2.885789</x:v>
      </x:c>
      <x:c t="n" s="0">
        <x:v>7.041817</x:v>
      </x:c>
      <x:c t="n" s="0">
        <x:v>6.810144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43946.4163425926</x:v>
      </x:c>
      <x:c t="n" s="7">
        <x:v>43946.4163425926</x:v>
      </x:c>
      <x:c t="n" s="0">
        <x:v>41.96247</x:v>
      </x:c>
      <x:c t="n" s="0">
        <x:v>54.20069</x:v>
      </x:c>
      <x:c t="n" s="0">
        <x:v>68.71466</x:v>
      </x:c>
      <x:c t="n" s="0">
        <x:v>73.59859</x:v>
      </x:c>
      <x:c t="n" s="0">
        <x:v>-23.52404</x:v>
      </x:c>
      <x:c t="n" s="0">
        <x:v>-15.08975</x:v>
      </x:c>
      <x:c t="n" s="0">
        <x:v>-6.435428</x:v>
      </x:c>
      <x:c t="n" s="0">
        <x:v>3.206784</x:v>
      </x:c>
      <x:c t="n" s="0">
        <x:v>5.078925</x:v>
      </x:c>
      <x:c t="n" s="0">
        <x:v>12.29426</x:v>
      </x:c>
      <x:c t="n" s="0">
        <x:v>11.51876</x:v>
      </x:c>
      <x:c t="n" s="0">
        <x:v>16.31005</x:v>
      </x:c>
      <x:c t="n" s="0">
        <x:v>14.42159</x:v>
      </x:c>
      <x:c t="n" s="0">
        <x:v>23.79396</x:v>
      </x:c>
      <x:c t="n" s="0">
        <x:v>24.30527</x:v>
      </x:c>
      <x:c t="n" s="0">
        <x:v>26.59228</x:v>
      </x:c>
      <x:c t="n" s="0">
        <x:v>30.56406</x:v>
      </x:c>
      <x:c t="n" s="0">
        <x:v>31.14933</x:v>
      </x:c>
      <x:c t="n" s="0">
        <x:v>26.45621</x:v>
      </x:c>
      <x:c t="n" s="0">
        <x:v>28.61614</x:v>
      </x:c>
      <x:c t="n" s="0">
        <x:v>29.63496</x:v>
      </x:c>
      <x:c t="n" s="0">
        <x:v>34.27845</x:v>
      </x:c>
      <x:c t="n" s="0">
        <x:v>30.75485</x:v>
      </x:c>
      <x:c t="n" s="0">
        <x:v>31.37776</x:v>
      </x:c>
      <x:c t="n" s="0">
        <x:v>31.73111</x:v>
      </x:c>
      <x:c t="n" s="0">
        <x:v>32.41345</x:v>
      </x:c>
      <x:c t="n" s="0">
        <x:v>31.84151</x:v>
      </x:c>
      <x:c t="n" s="0">
        <x:v>28.34208</x:v>
      </x:c>
      <x:c t="n" s="0">
        <x:v>24.79734</x:v>
      </x:c>
      <x:c t="n" s="0">
        <x:v>20.89184</x:v>
      </x:c>
      <x:c t="n" s="0">
        <x:v>18.48753</x:v>
      </x:c>
      <x:c t="n" s="0">
        <x:v>18.96481</x:v>
      </x:c>
      <x:c t="n" s="0">
        <x:v>22.30203</x:v>
      </x:c>
      <x:c t="n" s="0">
        <x:v>20.97143</x:v>
      </x:c>
      <x:c t="n" s="0">
        <x:v>27.21266</x:v>
      </x:c>
      <x:c t="n" s="0">
        <x:v>24.55375</x:v>
      </x:c>
      <x:c t="n" s="0">
        <x:v>12.98395</x:v>
      </x:c>
      <x:c t="n" s="0">
        <x:v>5.154464</x:v>
      </x:c>
      <x:c t="n" s="0">
        <x:v>8.351255</x:v>
      </x:c>
      <x:c t="n" s="0">
        <x:v>6.023459</x:v>
      </x:c>
      <x:c t="n" s="0">
        <x:v>-23.53145</x:v>
      </x:c>
      <x:c t="n" s="0">
        <x:v>-14.36004</x:v>
      </x:c>
      <x:c t="n" s="0">
        <x:v>-5.427894</x:v>
      </x:c>
      <x:c t="n" s="0">
        <x:v>2.81532</x:v>
      </x:c>
      <x:c t="n" s="0">
        <x:v>4.915639</x:v>
      </x:c>
      <x:c t="n" s="0">
        <x:v>10.61763</x:v>
      </x:c>
      <x:c t="n" s="0">
        <x:v>14.12096</x:v>
      </x:c>
      <x:c t="n" s="0">
        <x:v>14.93879</x:v>
      </x:c>
      <x:c t="n" s="0">
        <x:v>10.32677</x:v>
      </x:c>
      <x:c t="n" s="0">
        <x:v>20.98732</x:v>
      </x:c>
      <x:c t="n" s="0">
        <x:v>21.5165</x:v>
      </x:c>
      <x:c t="n" s="0">
        <x:v>20.94448</x:v>
      </x:c>
      <x:c t="n" s="0">
        <x:v>30.35633</x:v>
      </x:c>
      <x:c t="n" s="0">
        <x:v>26.39791</x:v>
      </x:c>
      <x:c t="n" s="0">
        <x:v>19.35017</x:v>
      </x:c>
      <x:c t="n" s="0">
        <x:v>22.28826</x:v>
      </x:c>
      <x:c t="n" s="0">
        <x:v>21.69367</x:v>
      </x:c>
      <x:c t="n" s="0">
        <x:v>29.20679</x:v>
      </x:c>
      <x:c t="n" s="0">
        <x:v>28.93352</x:v>
      </x:c>
      <x:c t="n" s="0">
        <x:v>34.50906</x:v>
      </x:c>
      <x:c t="n" s="0">
        <x:v>30.2173</x:v>
      </x:c>
      <x:c t="n" s="0">
        <x:v>30.95638</x:v>
      </x:c>
      <x:c t="n" s="0">
        <x:v>32.26553</x:v>
      </x:c>
      <x:c t="n" s="0">
        <x:v>27.6672</x:v>
      </x:c>
      <x:c t="n" s="0">
        <x:v>25.13756</x:v>
      </x:c>
      <x:c t="n" s="0">
        <x:v>20.04583</x:v>
      </x:c>
      <x:c t="n" s="0">
        <x:v>18.54402</x:v>
      </x:c>
      <x:c t="n" s="0">
        <x:v>19.31727</x:v>
      </x:c>
      <x:c t="n" s="0">
        <x:v>18.83173</x:v>
      </x:c>
      <x:c t="n" s="0">
        <x:v>19.28526</x:v>
      </x:c>
      <x:c t="n" s="0">
        <x:v>27.61053</x:v>
      </x:c>
      <x:c t="n" s="0">
        <x:v>31.7872</x:v>
      </x:c>
      <x:c t="n" s="0">
        <x:v>18.52238</x:v>
      </x:c>
      <x:c t="n" s="0">
        <x:v>4.906368</x:v>
      </x:c>
      <x:c t="n" s="0">
        <x:v>8.47606</x:v>
      </x:c>
      <x:c t="n" s="0">
        <x:v>5.080812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43946.4163425926</x:v>
      </x:c>
      <x:c t="n" s="7">
        <x:v>43946.4163425926</x:v>
      </x:c>
      <x:c t="n" s="0">
        <x:v>43.51806</x:v>
      </x:c>
      <x:c t="n" s="0">
        <x:v>54.20069</x:v>
      </x:c>
      <x:c t="n" s="0">
        <x:v>60.27454</x:v>
      </x:c>
      <x:c t="n" s="0">
        <x:v>70.58829</x:v>
      </x:c>
      <x:c t="n" s="0">
        <x:v>-23.52544</x:v>
      </x:c>
      <x:c t="n" s="0">
        <x:v>-14.97532</x:v>
      </x:c>
      <x:c t="n" s="0">
        <x:v>-6.272975</x:v>
      </x:c>
      <x:c t="n" s="0">
        <x:v>3.151792</x:v>
      </x:c>
      <x:c t="n" s="0">
        <x:v>5.055468</x:v>
      </x:c>
      <x:c t="n" s="0">
        <x:v>12.08633</x:v>
      </x:c>
      <x:c t="n" s="0">
        <x:v>12.01013</x:v>
      </x:c>
      <x:c t="n" s="0">
        <x:v>15.75819</x:v>
      </x:c>
      <x:c t="n" s="0">
        <x:v>14.01621</x:v>
      </x:c>
      <x:c t="n" s="0">
        <x:v>23.4812</x:v>
      </x:c>
      <x:c t="n" s="0">
        <x:v>23.83029</x:v>
      </x:c>
      <x:c t="n" s="0">
        <x:v>26.10463</x:v>
      </x:c>
      <x:c t="n" s="0">
        <x:v>30.41909</x:v>
      </x:c>
      <x:c t="n" s="0">
        <x:v>30.74222</x:v>
      </x:c>
      <x:c t="n" s="0">
        <x:v>26.02724</x:v>
      </x:c>
      <x:c t="n" s="0">
        <x:v>29.13035</x:v>
      </x:c>
      <x:c t="n" s="0">
        <x:v>29.46927</x:v>
      </x:c>
      <x:c t="n" s="0">
        <x:v>34.22823</x:v>
      </x:c>
      <x:c t="n" s="0">
        <x:v>31.3914</x:v>
      </x:c>
      <x:c t="n" s="0">
        <x:v>31.39416</x:v>
      </x:c>
      <x:c t="n" s="0">
        <x:v>31.83458</x:v>
      </x:c>
      <x:c t="n" s="0">
        <x:v>32.35263</x:v>
      </x:c>
      <x:c t="n" s="0">
        <x:v>32.24329</x:v>
      </x:c>
      <x:c t="n" s="0">
        <x:v>28.41208</x:v>
      </x:c>
      <x:c t="n" s="0">
        <x:v>24.52432</x:v>
      </x:c>
      <x:c t="n" s="0">
        <x:v>20.5686</x:v>
      </x:c>
      <x:c t="n" s="0">
        <x:v>18.3231</x:v>
      </x:c>
      <x:c t="n" s="0">
        <x:v>18.79244</x:v>
      </x:c>
      <x:c t="n" s="0">
        <x:v>21.92855</x:v>
      </x:c>
      <x:c t="n" s="0">
        <x:v>20.70544</x:v>
      </x:c>
      <x:c t="n" s="0">
        <x:v>26.6887</x:v>
      </x:c>
      <x:c t="n" s="0">
        <x:v>27.47088</x:v>
      </x:c>
      <x:c t="n" s="0">
        <x:v>15.29891</x:v>
      </x:c>
      <x:c t="n" s="0">
        <x:v>5.247028</x:v>
      </x:c>
      <x:c t="n" s="0">
        <x:v>8.255793</x:v>
      </x:c>
      <x:c t="n" s="0">
        <x:v>5.94691</x:v>
      </x:c>
      <x:c t="n" s="0">
        <x:v>-23.64616</x:v>
      </x:c>
      <x:c t="n" s="0">
        <x:v>-14.36127</x:v>
      </x:c>
      <x:c t="n" s="0">
        <x:v>-5.427894</x:v>
      </x:c>
      <x:c t="n" s="0">
        <x:v>2.81532</x:v>
      </x:c>
      <x:c t="n" s="0">
        <x:v>4.753262</x:v>
      </x:c>
      <x:c t="n" s="0">
        <x:v>10.61763</x:v>
      </x:c>
      <x:c t="n" s="0">
        <x:v>14.12096</x:v>
      </x:c>
      <x:c t="n" s="0">
        <x:v>-2.156343</x:v>
      </x:c>
      <x:c t="n" s="0">
        <x:v>10.32677</x:v>
      </x:c>
      <x:c t="n" s="0">
        <x:v>22.25813</x:v>
      </x:c>
      <x:c t="n" s="0">
        <x:v>18.93376</x:v>
      </x:c>
      <x:c t="n" s="0">
        <x:v>22.0935</x:v>
      </x:c>
      <x:c t="n" s="0">
        <x:v>29.30137</x:v>
      </x:c>
      <x:c t="n" s="0">
        <x:v>27.02658</x:v>
      </x:c>
      <x:c t="n" s="0">
        <x:v>22.25886</x:v>
      </x:c>
      <x:c t="n" s="0">
        <x:v>32.34956</x:v>
      </x:c>
      <x:c t="n" s="0">
        <x:v>30.10022</x:v>
      </x:c>
      <x:c t="n" s="0">
        <x:v>34.37937</x:v>
      </x:c>
      <x:c t="n" s="0">
        <x:v>33.48722</x:v>
      </x:c>
      <x:c t="n" s="0">
        <x:v>28.85608</x:v>
      </x:c>
      <x:c t="n" s="0">
        <x:v>31.42042</x:v>
      </x:c>
      <x:c t="n" s="0">
        <x:v>33.96783</x:v>
      </x:c>
      <x:c t="n" s="0">
        <x:v>33.94941</x:v>
      </x:c>
      <x:c t="n" s="0">
        <x:v>28.75861</x:v>
      </x:c>
      <x:c t="n" s="0">
        <x:v>22.05126</x:v>
      </x:c>
      <x:c t="n" s="0">
        <x:v>17.44598</x:v>
      </x:c>
      <x:c t="n" s="0">
        <x:v>17.72386</x:v>
      </x:c>
      <x:c t="n" s="0">
        <x:v>16.25482</x:v>
      </x:c>
      <x:c t="n" s="0">
        <x:v>19.74972</x:v>
      </x:c>
      <x:c t="n" s="0">
        <x:v>18.70716</x:v>
      </x:c>
      <x:c t="n" s="0">
        <x:v>19.26389</x:v>
      </x:c>
      <x:c t="n" s="0">
        <x:v>32.74562</x:v>
      </x:c>
      <x:c t="n" s="0">
        <x:v>19.51807</x:v>
      </x:c>
      <x:c t="n" s="0">
        <x:v>5.293272</x:v>
      </x:c>
      <x:c t="n" s="0">
        <x:v>7.028408</x:v>
      </x:c>
      <x:c t="n" s="0">
        <x:v>5.94209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43946.4163425926</x:v>
      </x:c>
      <x:c t="n" s="7">
        <x:v>43946.4163425926</x:v>
      </x:c>
      <x:c t="n" s="0">
        <x:v>43.54305</x:v>
      </x:c>
      <x:c t="n" s="0">
        <x:v>54.20069</x:v>
      </x:c>
      <x:c t="n" s="0">
        <x:v>71.94146</x:v>
      </x:c>
      <x:c t="n" s="0">
        <x:v>74.03159</x:v>
      </x:c>
      <x:c t="n" s="0">
        <x:v>-23.64498</x:v>
      </x:c>
      <x:c t="n" s="0">
        <x:v>-14.88136</x:v>
      </x:c>
      <x:c t="n" s="0">
        <x:v>-6.138892</x:v>
      </x:c>
      <x:c t="n" s="0">
        <x:v>3.10427</x:v>
      </x:c>
      <x:c t="n" s="0">
        <x:v>4.872352</x:v>
      </x:c>
      <x:c t="n" s="0">
        <x:v>11.9005</x:v>
      </x:c>
      <x:c t="n" s="0">
        <x:v>12.38981</x:v>
      </x:c>
      <x:c t="n" s="0">
        <x:v>15.08487</x:v>
      </x:c>
      <x:c t="n" s="0">
        <x:v>13.77453</x:v>
      </x:c>
      <x:c t="n" s="0">
        <x:v>24.02627</x:v>
      </x:c>
      <x:c t="n" s="0">
        <x:v>23.37898</x:v>
      </x:c>
      <x:c t="n" s="0">
        <x:v>26.0774</x:v>
      </x:c>
      <x:c t="n" s="0">
        <x:v>30.2728</x:v>
      </x:c>
      <x:c t="n" s="0">
        <x:v>30.39972</x:v>
      </x:c>
      <x:c t="n" s="0">
        <x:v>25.71275</x:v>
      </x:c>
      <x:c t="n" s="0">
        <x:v>29.1883</x:v>
      </x:c>
      <x:c t="n" s="0">
        <x:v>29.77471</x:v>
      </x:c>
      <x:c t="n" s="0">
        <x:v>33.94865</x:v>
      </x:c>
      <x:c t="n" s="0">
        <x:v>31.13156</x:v>
      </x:c>
      <x:c t="n" s="0">
        <x:v>31.30007</x:v>
      </x:c>
      <x:c t="n" s="0">
        <x:v>31.2792</x:v>
      </x:c>
      <x:c t="n" s="0">
        <x:v>32.50008</x:v>
      </x:c>
      <x:c t="n" s="0">
        <x:v>31.93603</x:v>
      </x:c>
      <x:c t="n" s="0">
        <x:v>28.14802</x:v>
      </x:c>
      <x:c t="n" s="0">
        <x:v>25.23995</x:v>
      </x:c>
      <x:c t="n" s="0">
        <x:v>20.40551</x:v>
      </x:c>
      <x:c t="n" s="0">
        <x:v>18.14771</x:v>
      </x:c>
      <x:c t="n" s="0">
        <x:v>18.4471</x:v>
      </x:c>
      <x:c t="n" s="0">
        <x:v>22.11454</x:v>
      </x:c>
      <x:c t="n" s="0">
        <x:v>20.39899</x:v>
      </x:c>
      <x:c t="n" s="0">
        <x:v>26.05623</x:v>
      </x:c>
      <x:c t="n" s="0">
        <x:v>29.29176</x:v>
      </x:c>
      <x:c t="n" s="0">
        <x:v>16.44711</x:v>
      </x:c>
      <x:c t="n" s="0">
        <x:v>5.326248</x:v>
      </x:c>
      <x:c t="n" s="0">
        <x:v>8.163188</x:v>
      </x:c>
      <x:c t="n" s="0">
        <x:v>5.851458</x:v>
      </x:c>
      <x:c t="n" s="0">
        <x:v>-24.54723</x:v>
      </x:c>
      <x:c t="n" s="0">
        <x:v>-14.36986</x:v>
      </x:c>
      <x:c t="n" s="0">
        <x:v>-5.427894</x:v>
      </x:c>
      <x:c t="n" s="0">
        <x:v>2.81532</x:v>
      </x:c>
      <x:c t="n" s="0">
        <x:v>3.406229</x:v>
      </x:c>
      <x:c t="n" s="0">
        <x:v>10.61763</x:v>
      </x:c>
      <x:c t="n" s="0">
        <x:v>14.12096</x:v>
      </x:c>
      <x:c t="n" s="0">
        <x:v>-2.156343</x:v>
      </x:c>
      <x:c t="n" s="0">
        <x:v>13.98392</x:v>
      </x:c>
      <x:c t="n" s="0">
        <x:v>26.69206</x:v>
      </x:c>
      <x:c t="n" s="0">
        <x:v>18.93376</x:v>
      </x:c>
      <x:c t="n" s="0">
        <x:v>26.28854</x:v>
      </x:c>
      <x:c t="n" s="0">
        <x:v>29.30137</x:v>
      </x:c>
      <x:c t="n" s="0">
        <x:v>27.77579</x:v>
      </x:c>
      <x:c t="n" s="0">
        <x:v>23.67037</x:v>
      </x:c>
      <x:c t="n" s="0">
        <x:v>27.76144</x:v>
      </x:c>
      <x:c t="n" s="0">
        <x:v>29.79866</x:v>
      </x:c>
      <x:c t="n" s="0">
        <x:v>31.70556</x:v>
      </x:c>
      <x:c t="n" s="0">
        <x:v>30.07154</x:v>
      </x:c>
      <x:c t="n" s="0">
        <x:v>29.62744</x:v>
      </x:c>
      <x:c t="n" s="0">
        <x:v>24.61686</x:v>
      </x:c>
      <x:c t="n" s="0">
        <x:v>31.75105</x:v>
      </x:c>
      <x:c t="n" s="0">
        <x:v>29.84165</x:v>
      </x:c>
      <x:c t="n" s="0">
        <x:v>28.59397</x:v>
      </x:c>
      <x:c t="n" s="0">
        <x:v>28.86623</x:v>
      </x:c>
      <x:c t="n" s="0">
        <x:v>21.80193</x:v>
      </x:c>
      <x:c t="n" s="0">
        <x:v>17.63701</x:v>
      </x:c>
      <x:c t="n" s="0">
        <x:v>16.8757</x:v>
      </x:c>
      <x:c t="n" s="0">
        <x:v>23.7934</x:v>
      </x:c>
      <x:c t="n" s="0">
        <x:v>18.90139</x:v>
      </x:c>
      <x:c t="n" s="0">
        <x:v>15.9933</x:v>
      </x:c>
      <x:c t="n" s="0">
        <x:v>33.86364</x:v>
      </x:c>
      <x:c t="n" s="0">
        <x:v>21.2763</x:v>
      </x:c>
      <x:c t="n" s="0">
        <x:v>6.696146</x:v>
      </x:c>
      <x:c t="n" s="0">
        <x:v>7.619004</x:v>
      </x:c>
      <x:c t="n" s="0">
        <x:v>5.813553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43946.4163425926</x:v>
      </x:c>
      <x:c t="n" s="7">
        <x:v>43946.4163425926</x:v>
      </x:c>
      <x:c t="n" s="0">
        <x:v>43.4707</x:v>
      </x:c>
      <x:c t="n" s="0">
        <x:v>54.20069</x:v>
      </x:c>
      <x:c t="n" s="0">
        <x:v>71.76489</x:v>
      </x:c>
      <x:c t="n" s="0">
        <x:v>75.24117</x:v>
      </x:c>
      <x:c t="n" s="0">
        <x:v>-23.76631</x:v>
      </x:c>
      <x:c t="n" s="0">
        <x:v>-14.80289</x:v>
      </x:c>
      <x:c t="n" s="0">
        <x:v>-6.027568</x:v>
      </x:c>
      <x:c t="n" s="0">
        <x:v>3.063269</x:v>
      </x:c>
      <x:c t="n" s="0">
        <x:v>4.686805</x:v>
      </x:c>
      <x:c t="n" s="0">
        <x:v>11.59087</x:v>
      </x:c>
      <x:c t="n" s="0">
        <x:v>12.61836</x:v>
      </x:c>
      <x:c t="n" s="0">
        <x:v>14.41356</x:v>
      </x:c>
      <x:c t="n" s="0">
        <x:v>14.39106</x:v>
      </x:c>
      <x:c t="n" s="0">
        <x:v>24.53282</x:v>
      </x:c>
      <x:c t="n" s="0">
        <x:v>22.95254</x:v>
      </x:c>
      <x:c t="n" s="0">
        <x:v>26.10887</x:v>
      </x:c>
      <x:c t="n" s="0">
        <x:v>29.77413</x:v>
      </x:c>
      <x:c t="n" s="0">
        <x:v>30.12183</x:v>
      </x:c>
      <x:c t="n" s="0">
        <x:v>25.53736</x:v>
      </x:c>
      <x:c t="n" s="0">
        <x:v>29.28631</x:v>
      </x:c>
      <x:c t="n" s="0">
        <x:v>29.53911</x:v>
      </x:c>
      <x:c t="n" s="0">
        <x:v>33.57168</x:v>
      </x:c>
      <x:c t="n" s="0">
        <x:v>31.13199</x:v>
      </x:c>
      <x:c t="n" s="0">
        <x:v>30.97311</x:v>
      </x:c>
      <x:c t="n" s="0">
        <x:v>30.90749</x:v>
      </x:c>
      <x:c t="n" s="0">
        <x:v>32.7236</x:v>
      </x:c>
      <x:c t="n" s="0">
        <x:v>31.79122</x:v>
      </x:c>
      <x:c t="n" s="0">
        <x:v>28.264</x:v>
      </x:c>
      <x:c t="n" s="0">
        <x:v>25.22199</x:v>
      </x:c>
      <x:c t="n" s="0">
        <x:v>21.16126</x:v>
      </x:c>
      <x:c t="n" s="0">
        <x:v>20.21993</x:v>
      </x:c>
      <x:c t="n" s="0">
        <x:v>18.52059</x:v>
      </x:c>
      <x:c t="n" s="0">
        <x:v>22.24862</x:v>
      </x:c>
      <x:c t="n" s="0">
        <x:v>20.21901</x:v>
      </x:c>
      <x:c t="n" s="0">
        <x:v>25.43362</x:v>
      </x:c>
      <x:c t="n" s="0">
        <x:v>29.39434</x:v>
      </x:c>
      <x:c t="n" s="0">
        <x:v>17.00853</x:v>
      </x:c>
      <x:c t="n" s="0">
        <x:v>5.600109</x:v>
      </x:c>
      <x:c t="n" s="0">
        <x:v>8.060359</x:v>
      </x:c>
      <x:c t="n" s="0">
        <x:v>5.851589</x:v>
      </x:c>
      <x:c t="n" s="0">
        <x:v>-24.54723</x:v>
      </x:c>
      <x:c t="n" s="0">
        <x:v>-14.36986</x:v>
      </x:c>
      <x:c t="n" s="0">
        <x:v>-5.427894</x:v>
      </x:c>
      <x:c t="n" s="0">
        <x:v>2.81532</x:v>
      </x:c>
      <x:c t="n" s="0">
        <x:v>3.406229</x:v>
      </x:c>
      <x:c t="n" s="0">
        <x:v>7.94089</x:v>
      </x:c>
      <x:c t="n" s="0">
        <x:v>13.52877</x:v>
      </x:c>
      <x:c t="n" s="0">
        <x:v>-2.156343</x:v>
      </x:c>
      <x:c t="n" s="0">
        <x:v>16.88126</x:v>
      </x:c>
      <x:c t="n" s="0">
        <x:v>26.69206</x:v>
      </x:c>
      <x:c t="n" s="0">
        <x:v>21.29535</x:v>
      </x:c>
      <x:c t="n" s="0">
        <x:v>26.28854</x:v>
      </x:c>
      <x:c t="n" s="0">
        <x:v>19.80684</x:v>
      </x:c>
      <x:c t="n" s="0">
        <x:v>27.99932</x:v>
      </x:c>
      <x:c t="n" s="0">
        <x:v>27.14266</x:v>
      </x:c>
      <x:c t="n" s="0">
        <x:v>30.75749</x:v>
      </x:c>
      <x:c t="n" s="0">
        <x:v>29.37651</x:v>
      </x:c>
      <x:c t="n" s="0">
        <x:v>31.08266</x:v>
      </x:c>
      <x:c t="n" s="0">
        <x:v>32.08593</x:v>
      </x:c>
      <x:c t="n" s="0">
        <x:v>28.97123</x:v>
      </x:c>
      <x:c t="n" s="0">
        <x:v>28.94077</x:v>
      </x:c>
      <x:c t="n" s="0">
        <x:v>33.88897</x:v>
      </x:c>
      <x:c t="n" s="0">
        <x:v>32.02954</x:v>
      </x:c>
      <x:c t="n" s="0">
        <x:v>30.85612</x:v>
      </x:c>
      <x:c t="n" s="0">
        <x:v>22.08776</x:v>
      </x:c>
      <x:c t="n" s="0">
        <x:v>24.22376</x:v>
      </x:c>
      <x:c t="n" s="0">
        <x:v>25.31405</x:v>
      </x:c>
      <x:c t="n" s="0">
        <x:v>21.88007</x:v>
      </x:c>
      <x:c t="n" s="0">
        <x:v>22.32638</x:v>
      </x:c>
      <x:c t="n" s="0">
        <x:v>18.84421</x:v>
      </x:c>
      <x:c t="n" s="0">
        <x:v>14.00914</x:v>
      </x:c>
      <x:c t="n" s="0">
        <x:v>29.66996</x:v>
      </x:c>
      <x:c t="n" s="0">
        <x:v>15.5792</x:v>
      </x:c>
      <x:c t="n" s="0">
        <x:v>6.617995</x:v>
      </x:c>
      <x:c t="n" s="0">
        <x:v>7.027673</x:v>
      </x:c>
      <x:c t="n" s="0">
        <x:v>5.198611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43946.4163425926</x:v>
      </x:c>
      <x:c t="n" s="7">
        <x:v>43946.4163425926</x:v>
      </x:c>
      <x:c t="n" s="0">
        <x:v>47.7811</x:v>
      </x:c>
      <x:c t="n" s="0">
        <x:v>54.20069</x:v>
      </x:c>
      <x:c t="n" s="0">
        <x:v>67.1939</x:v>
      </x:c>
      <x:c t="n" s="0">
        <x:v>73.27135</x:v>
      </x:c>
      <x:c t="n" s="0">
        <x:v>-23.87249</x:v>
      </x:c>
      <x:c t="n" s="0">
        <x:v>-14.73699</x:v>
      </x:c>
      <x:c t="n" s="0">
        <x:v>-5.934705</x:v>
      </x:c>
      <x:c t="n" s="0">
        <x:v>3.027944</x:v>
      </x:c>
      <x:c t="n" s="0">
        <x:v>4.521816</x:v>
      </x:c>
      <x:c t="n" s="0">
        <x:v>11.05936</x:v>
      </x:c>
      <x:c t="n" s="0">
        <x:v>12.69697</x:v>
      </x:c>
      <x:c t="n" s="0">
        <x:v>14.12314</x:v>
      </x:c>
      <x:c t="n" s="0">
        <x:v>14.85611</x:v>
      </x:c>
      <x:c t="n" s="0">
        <x:v>24.92307</x:v>
      </x:c>
      <x:c t="n" s="0">
        <x:v>23.28321</x:v>
      </x:c>
      <x:c t="n" s="0">
        <x:v>26.25433</x:v>
      </x:c>
      <x:c t="n" s="0">
        <x:v>29.16299</x:v>
      </x:c>
      <x:c t="n" s="0">
        <x:v>29.86082</x:v>
      </x:c>
      <x:c t="n" s="0">
        <x:v>26.89413</x:v>
      </x:c>
      <x:c t="n" s="0">
        <x:v>29.97984</x:v>
      </x:c>
      <x:c t="n" s="0">
        <x:v>29.74416</x:v>
      </x:c>
      <x:c t="n" s="0">
        <x:v>33.63776</x:v>
      </x:c>
      <x:c t="n" s="0">
        <x:v>33.19447</x:v>
      </x:c>
      <x:c t="n" s="0">
        <x:v>31.11763</x:v>
      </x:c>
      <x:c t="n" s="0">
        <x:v>30.63034</x:v>
      </x:c>
      <x:c t="n" s="0">
        <x:v>32.87895</x:v>
      </x:c>
      <x:c t="n" s="0">
        <x:v>31.98553</x:v>
      </x:c>
      <x:c t="n" s="0">
        <x:v>29.81827</x:v>
      </x:c>
      <x:c t="n" s="0">
        <x:v>25.05668</x:v>
      </x:c>
      <x:c t="n" s="0">
        <x:v>21.15925</x:v>
      </x:c>
      <x:c t="n" s="0">
        <x:v>21.02265</x:v>
      </x:c>
      <x:c t="n" s="0">
        <x:v>20.56493</x:v>
      </x:c>
      <x:c t="n" s="0">
        <x:v>25.40578</x:v>
      </x:c>
      <x:c t="n" s="0">
        <x:v>28.45523</x:v>
      </x:c>
      <x:c t="n" s="0">
        <x:v>35.55039</x:v>
      </x:c>
      <x:c t="n" s="0">
        <x:v>28.83836</x:v>
      </x:c>
      <x:c t="n" s="0">
        <x:v>16.66513</x:v>
      </x:c>
      <x:c t="n" s="0">
        <x:v>5.924304</x:v>
      </x:c>
      <x:c t="n" s="0">
        <x:v>7.758172</x:v>
      </x:c>
      <x:c t="n" s="0">
        <x:v>5.900073</x:v>
      </x:c>
      <x:c t="n" s="0">
        <x:v>-24.54723</x:v>
      </x:c>
      <x:c t="n" s="0">
        <x:v>-14.36986</x:v>
      </x:c>
      <x:c t="n" s="0">
        <x:v>-5.427894</x:v>
      </x:c>
      <x:c t="n" s="0">
        <x:v>2.81532</x:v>
      </x:c>
      <x:c t="n" s="0">
        <x:v>3.406229</x:v>
      </x:c>
      <x:c t="n" s="0">
        <x:v>4.831445</x:v>
      </x:c>
      <x:c t="n" s="0">
        <x:v>13.13036</x:v>
      </x:c>
      <x:c t="n" s="0">
        <x:v>13.16102</x:v>
      </x:c>
      <x:c t="n" s="0">
        <x:v>16.88126</x:v>
      </x:c>
      <x:c t="n" s="0">
        <x:v>26.69206</x:v>
      </x:c>
      <x:c t="n" s="0">
        <x:v>24.83326</x:v>
      </x:c>
      <x:c t="n" s="0">
        <x:v>27.57887</x:v>
      </x:c>
      <x:c t="n" s="0">
        <x:v>19.80684</x:v>
      </x:c>
      <x:c t="n" s="0">
        <x:v>27.87743</x:v>
      </x:c>
      <x:c t="n" s="0">
        <x:v>30.99306</x:v>
      </x:c>
      <x:c t="n" s="0">
        <x:v>33.21753</x:v>
      </x:c>
      <x:c t="n" s="0">
        <x:v>30.63296</x:v>
      </x:c>
      <x:c t="n" s="0">
        <x:v>34.40599</x:v>
      </x:c>
      <x:c t="n" s="0">
        <x:v>37.89766</x:v>
      </x:c>
      <x:c t="n" s="0">
        <x:v>34.40821</x:v>
      </x:c>
      <x:c t="n" s="0">
        <x:v>27.39174</x:v>
      </x:c>
      <x:c t="n" s="0">
        <x:v>33.19435</x:v>
      </x:c>
      <x:c t="n" s="0">
        <x:v>31.98409</x:v>
      </x:c>
      <x:c t="n" s="0">
        <x:v>32.86481</x:v>
      </x:c>
      <x:c t="n" s="0">
        <x:v>25.79963</x:v>
      </x:c>
      <x:c t="n" s="0">
        <x:v>19.66337</x:v>
      </x:c>
      <x:c t="n" s="0">
        <x:v>25.16661</x:v>
      </x:c>
      <x:c t="n" s="0">
        <x:v>25.36418</x:v>
      </x:c>
      <x:c t="n" s="0">
        <x:v>31.59904</x:v>
      </x:c>
      <x:c t="n" s="0">
        <x:v>36.48829</x:v>
      </x:c>
      <x:c t="n" s="0">
        <x:v>44.54357</x:v>
      </x:c>
      <x:c t="n" s="0">
        <x:v>20.12763</x:v>
      </x:c>
      <x:c t="n" s="0">
        <x:v>13.52794</x:v>
      </x:c>
      <x:c t="n" s="0">
        <x:v>8.060523</x:v>
      </x:c>
      <x:c t="n" s="0">
        <x:v>5.123036</x:v>
      </x:c>
      <x:c t="n" s="0">
        <x:v>6.34892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43946.4163425926</x:v>
      </x:c>
      <x:c t="n" s="7">
        <x:v>43946.4163425926</x:v>
      </x:c>
      <x:c t="n" s="0">
        <x:v>43.88983</x:v>
      </x:c>
      <x:c t="n" s="0">
        <x:v>54.20069</x:v>
      </x:c>
      <x:c t="n" s="0">
        <x:v>75.69035</x:v>
      </x:c>
      <x:c t="n" s="0">
        <x:v>80.96385</x:v>
      </x:c>
      <x:c t="n" s="0">
        <x:v>-23.96506</x:v>
      </x:c>
      <x:c t="n" s="0">
        <x:v>-14.68147</x:v>
      </x:c>
      <x:c t="n" s="0">
        <x:v>-5.856943</x:v>
      </x:c>
      <x:c t="n" s="0">
        <x:v>2.997546</x:v>
      </x:c>
      <x:c t="n" s="0">
        <x:v>4.375773</x:v>
      </x:c>
      <x:c t="n" s="0">
        <x:v>10.54749</x:v>
      </x:c>
      <x:c t="n" s="0">
        <x:v>12.763</x:v>
      </x:c>
      <x:c t="n" s="0">
        <x:v>14.06724</x:v>
      </x:c>
      <x:c t="n" s="0">
        <x:v>16.00847</x:v>
      </x:c>
      <x:c t="n" s="0">
        <x:v>24.94054</x:v>
      </x:c>
      <x:c t="n" s="0">
        <x:v>23.54695</x:v>
      </x:c>
      <x:c t="n" s="0">
        <x:v>26.67992</x:v>
      </x:c>
      <x:c t="n" s="0">
        <x:v>29.06601</x:v>
      </x:c>
      <x:c t="n" s="0">
        <x:v>29.62194</x:v>
      </x:c>
      <x:c t="n" s="0">
        <x:v>28.59757</x:v>
      </x:c>
      <x:c t="n" s="0">
        <x:v>30.53624</x:v>
      </x:c>
      <x:c t="n" s="0">
        <x:v>29.73905</x:v>
      </x:c>
      <x:c t="n" s="0">
        <x:v>33.78081</x:v>
      </x:c>
      <x:c t="n" s="0">
        <x:v>32.69624</x:v>
      </x:c>
      <x:c t="n" s="0">
        <x:v>31.34028</x:v>
      </x:c>
      <x:c t="n" s="0">
        <x:v>31.31738</x:v>
      </x:c>
      <x:c t="n" s="0">
        <x:v>32.40851</x:v>
      </x:c>
      <x:c t="n" s="0">
        <x:v>31.82467</x:v>
      </x:c>
      <x:c t="n" s="0">
        <x:v>29.82891</x:v>
      </x:c>
      <x:c t="n" s="0">
        <x:v>25.31515</x:v>
      </x:c>
      <x:c t="n" s="0">
        <x:v>21.25492</x:v>
      </x:c>
      <x:c t="n" s="0">
        <x:v>22.07033</x:v>
      </x:c>
      <x:c t="n" s="0">
        <x:v>21.40041</x:v>
      </x:c>
      <x:c t="n" s="0">
        <x:v>25.47367</x:v>
      </x:c>
      <x:c t="n" s="0">
        <x:v>28.21</x:v>
      </x:c>
      <x:c t="n" s="0">
        <x:v>37.57549</x:v>
      </x:c>
      <x:c t="n" s="0">
        <x:v>28.18988</x:v>
      </x:c>
      <x:c t="n" s="0">
        <x:v>16.16534</x:v>
      </x:c>
      <x:c t="n" s="0">
        <x:v>6.492768</x:v>
      </x:c>
      <x:c t="n" s="0">
        <x:v>7.620621</x:v>
      </x:c>
      <x:c t="n" s="0">
        <x:v>5.964889</x:v>
      </x:c>
      <x:c t="n" s="0">
        <x:v>-24.54723</x:v>
      </x:c>
      <x:c t="n" s="0">
        <x:v>-14.61008</x:v>
      </x:c>
      <x:c t="n" s="0">
        <x:v>-5.044706</x:v>
      </x:c>
      <x:c t="n" s="0">
        <x:v>2.171266</x:v>
      </x:c>
      <x:c t="n" s="0">
        <x:v>3.406229</x:v>
      </x:c>
      <x:c t="n" s="0">
        <x:v>4.831445</x:v>
      </x:c>
      <x:c t="n" s="0">
        <x:v>13.13036</x:v>
      </x:c>
      <x:c t="n" s="0">
        <x:v>13.72495</x:v>
      </x:c>
      <x:c t="n" s="0">
        <x:v>20.34574</x:v>
      </x:c>
      <x:c t="n" s="0">
        <x:v>24.37437</x:v>
      </x:c>
      <x:c t="n" s="0">
        <x:v>24.83326</x:v>
      </x:c>
      <x:c t="n" s="0">
        <x:v>28.57235</x:v>
      </x:c>
      <x:c t="n" s="0">
        <x:v>30.23338</x:v>
      </x:c>
      <x:c t="n" s="0">
        <x:v>26.73385</x:v>
      </x:c>
      <x:c t="n" s="0">
        <x:v>34.13814</x:v>
      </x:c>
      <x:c t="n" s="0">
        <x:v>31.54469</x:v>
      </x:c>
      <x:c t="n" s="0">
        <x:v>29.40077</x:v>
      </x:c>
      <x:c t="n" s="0">
        <x:v>33.83229</x:v>
      </x:c>
      <x:c t="n" s="0">
        <x:v>28.12064</x:v>
      </x:c>
      <x:c t="n" s="0">
        <x:v>29.55587</x:v>
      </x:c>
      <x:c t="n" s="0">
        <x:v>34.01038</x:v>
      </x:c>
      <x:c t="n" s="0">
        <x:v>29.30274</x:v>
      </x:c>
      <x:c t="n" s="0">
        <x:v>32.71621</x:v>
      </x:c>
      <x:c t="n" s="0">
        <x:v>30.84081</x:v>
      </x:c>
      <x:c t="n" s="0">
        <x:v>25.84099</x:v>
      </x:c>
      <x:c t="n" s="0">
        <x:v>21.64527</x:v>
      </x:c>
      <x:c t="n" s="0">
        <x:v>25.16254</x:v>
      </x:c>
      <x:c t="n" s="0">
        <x:v>24.24881</x:v>
      </x:c>
      <x:c t="n" s="0">
        <x:v>25.06245</x:v>
      </x:c>
      <x:c t="n" s="0">
        <x:v>20.93753</x:v>
      </x:c>
      <x:c t="n" s="0">
        <x:v>40.84019</x:v>
      </x:c>
      <x:c t="n" s="0">
        <x:v>14.21533</x:v>
      </x:c>
      <x:c t="n" s="0">
        <x:v>10.45209</x:v>
      </x:c>
      <x:c t="n" s="0">
        <x:v>7.99104</x:v>
      </x:c>
      <x:c t="n" s="0">
        <x:v>7.818141</x:v>
      </x:c>
      <x:c t="n" s="0">
        <x:v>6.29364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43946.4163425926</x:v>
      </x:c>
      <x:c t="n" s="7">
        <x:v>43946.4163425926</x:v>
      </x:c>
      <x:c t="n" s="0">
        <x:v>41.66725</x:v>
      </x:c>
      <x:c t="n" s="0">
        <x:v>54.20069</x:v>
      </x:c>
      <x:c t="n" s="0">
        <x:v>80.3621</x:v>
      </x:c>
      <x:c t="n" s="0">
        <x:v>81.87083</x:v>
      </x:c>
      <x:c t="n" s="0">
        <x:v>-24.04577</x:v>
      </x:c>
      <x:c t="n" s="0">
        <x:v>-14.78212</x:v>
      </x:c>
      <x:c t="n" s="0">
        <x:v>-5.544436</x:v>
      </x:c>
      <x:c t="n" s="0">
        <x:v>2.620439</x:v>
      </x:c>
      <x:c t="n" s="0">
        <x:v>4.247038</x:v>
      </x:c>
      <x:c t="n" s="0">
        <x:v>10.05682</x:v>
      </x:c>
      <x:c t="n" s="0">
        <x:v>12.8186</x:v>
      </x:c>
      <x:c t="n" s="0">
        <x:v>14.26689</x:v>
      </x:c>
      <x:c t="n" s="0">
        <x:v>16.97864</x:v>
      </x:c>
      <x:c t="n" s="0">
        <x:v>24.86236</x:v>
      </x:c>
      <x:c t="n" s="0">
        <x:v>23.76017</x:v>
      </x:c>
      <x:c t="n" s="0">
        <x:v>27.01303</x:v>
      </x:c>
      <x:c t="n" s="0">
        <x:v>29.67007</x:v>
      </x:c>
      <x:c t="n" s="0">
        <x:v>28.97324</x:v>
      </x:c>
      <x:c t="n" s="0">
        <x:v>30.46844</x:v>
      </x:c>
      <x:c t="n" s="0">
        <x:v>30.09247</x:v>
      </x:c>
      <x:c t="n" s="0">
        <x:v>29.35386</x:v>
      </x:c>
      <x:c t="n" s="0">
        <x:v>33.31643</x:v>
      </x:c>
      <x:c t="n" s="0">
        <x:v>32.21323</x:v>
      </x:c>
      <x:c t="n" s="0">
        <x:v>31.63064</x:v>
      </x:c>
      <x:c t="n" s="0">
        <x:v>30.91697</x:v>
      </x:c>
      <x:c t="n" s="0">
        <x:v>32.09285</x:v>
      </x:c>
      <x:c t="n" s="0">
        <x:v>31.7503</x:v>
      </x:c>
      <x:c t="n" s="0">
        <x:v>29.79376</x:v>
      </x:c>
      <x:c t="n" s="0">
        <x:v>25.27845</x:v>
      </x:c>
      <x:c t="n" s="0">
        <x:v>21.34704</x:v>
      </x:c>
      <x:c t="n" s="0">
        <x:v>22.15874</x:v>
      </x:c>
      <x:c t="n" s="0">
        <x:v>21.60606</x:v>
      </x:c>
      <x:c t="n" s="0">
        <x:v>25.33355</x:v>
      </x:c>
      <x:c t="n" s="0">
        <x:v>27.66002</x:v>
      </x:c>
      <x:c t="n" s="0">
        <x:v>36.9551</x:v>
      </x:c>
      <x:c t="n" s="0">
        <x:v>27.52193</x:v>
      </x:c>
      <x:c t="n" s="0">
        <x:v>15.63951</x:v>
      </x:c>
      <x:c t="n" s="0">
        <x:v>6.258959</x:v>
      </x:c>
      <x:c t="n" s="0">
        <x:v>7.646515</x:v>
      </x:c>
      <x:c t="n" s="0">
        <x:v>5.952307</x:v>
      </x:c>
      <x:c t="n" s="0">
        <x:v>-24.54723</x:v>
      </x:c>
      <x:c t="n" s="0">
        <x:v>-15.4225</x:v>
      </x:c>
      <x:c t="n" s="0">
        <x:v>-4.063962</x:v>
      </x:c>
      <x:c t="n" s="0">
        <x:v>-0.6651837</x:v>
      </x:c>
      <x:c t="n" s="0">
        <x:v>3.406229</x:v>
      </x:c>
      <x:c t="n" s="0">
        <x:v>4.831445</x:v>
      </x:c>
      <x:c t="n" s="0">
        <x:v>13.13036</x:v>
      </x:c>
      <x:c t="n" s="0">
        <x:v>16.30823</x:v>
      </x:c>
      <x:c t="n" s="0">
        <x:v>20.34574</x:v>
      </x:c>
      <x:c t="n" s="0">
        <x:v>24.37437</x:v>
      </x:c>
      <x:c t="n" s="0">
        <x:v>24.83326</x:v>
      </x:c>
      <x:c t="n" s="0">
        <x:v>28.57235</x:v>
      </x:c>
      <x:c t="n" s="0">
        <x:v>32.12438</x:v>
      </x:c>
      <x:c t="n" s="0">
        <x:v>16.56902</x:v>
      </x:c>
      <x:c t="n" s="0">
        <x:v>34.27491</x:v>
      </x:c>
      <x:c t="n" s="0">
        <x:v>26.09339</x:v>
      </x:c>
      <x:c t="n" s="0">
        <x:v>24.11568</x:v>
      </x:c>
      <x:c t="n" s="0">
        <x:v>27.16119</x:v>
      </x:c>
      <x:c t="n" s="0">
        <x:v>25.16831</x:v>
      </x:c>
      <x:c t="n" s="0">
        <x:v>32.93338</x:v>
      </x:c>
      <x:c t="n" s="0">
        <x:v>28.31588</x:v>
      </x:c>
      <x:c t="n" s="0">
        <x:v>28.94155</x:v>
      </x:c>
      <x:c t="n" s="0">
        <x:v>26.81199</x:v>
      </x:c>
      <x:c t="n" s="0">
        <x:v>28.3126</x:v>
      </x:c>
      <x:c t="n" s="0">
        <x:v>23.91782</x:v>
      </x:c>
      <x:c t="n" s="0">
        <x:v>21.60337</x:v>
      </x:c>
      <x:c t="n" s="0">
        <x:v>21.18089</x:v>
      </x:c>
      <x:c t="n" s="0">
        <x:v>23.27797</x:v>
      </x:c>
      <x:c t="n" s="0">
        <x:v>24.18093</x:v>
      </x:c>
      <x:c t="n" s="0">
        <x:v>20.07932</x:v>
      </x:c>
      <x:c t="n" s="0">
        <x:v>24.41891</x:v>
      </x:c>
      <x:c t="n" s="0">
        <x:v>11.09601</x:v>
      </x:c>
      <x:c t="n" s="0">
        <x:v>9.015276</x:v>
      </x:c>
      <x:c t="n" s="0">
        <x:v>4.380788</x:v>
      </x:c>
      <x:c t="n" s="0">
        <x:v>7.464604</x:v>
      </x:c>
      <x:c t="n" s="0">
        <x:v>5.534953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43946.4163425926</x:v>
      </x:c>
      <x:c t="n" s="7">
        <x:v>43946.4163425926</x:v>
      </x:c>
      <x:c t="n" s="0">
        <x:v>42.45443</x:v>
      </x:c>
      <x:c t="n" s="0">
        <x:v>54.20069</x:v>
      </x:c>
      <x:c t="n" s="0">
        <x:v>78.3754</x:v>
      </x:c>
      <x:c t="n" s="0">
        <x:v>81.81838</x:v>
      </x:c>
      <x:c t="n" s="0">
        <x:v>-24.11592</x:v>
      </x:c>
      <x:c t="n" s="0">
        <x:v>-14.86999</x:v>
      </x:c>
      <x:c t="n" s="0">
        <x:v>-5.29427</x:v>
      </x:c>
      <x:c t="n" s="0">
        <x:v>2.270236</x:v>
      </x:c>
      <x:c t="n" s="0">
        <x:v>3.884906</x:v>
      </x:c>
      <x:c t="n" s="0">
        <x:v>9.588865</x:v>
      </x:c>
      <x:c t="n" s="0">
        <x:v>12.86553</x:v>
      </x:c>
      <x:c t="n" s="0">
        <x:v>15.03079</x:v>
      </x:c>
      <x:c t="n" s="0">
        <x:v>17.66412</x:v>
      </x:c>
      <x:c t="n" s="0">
        <x:v>24.74472</x:v>
      </x:c>
      <x:c t="n" s="0">
        <x:v>24.58776</x:v>
      </x:c>
      <x:c t="n" s="0">
        <x:v>27.27467</x:v>
      </x:c>
      <x:c t="n" s="0">
        <x:v>30.06234</x:v>
      </x:c>
      <x:c t="n" s="0">
        <x:v>28.53902</x:v>
      </x:c>
      <x:c t="n" s="0">
        <x:v>30.11645</x:v>
      </x:c>
      <x:c t="n" s="0">
        <x:v>29.74257</x:v>
      </x:c>
      <x:c t="n" s="0">
        <x:v>29.16212</x:v>
      </x:c>
      <x:c t="n" s="0">
        <x:v>33.41879</x:v>
      </x:c>
      <x:c t="n" s="0">
        <x:v>32.72651</x:v>
      </x:c>
      <x:c t="n" s="0">
        <x:v>31.70503</x:v>
      </x:c>
      <x:c t="n" s="0">
        <x:v>30.77713</x:v>
      </x:c>
      <x:c t="n" s="0">
        <x:v>32.31749</x:v>
      </x:c>
      <x:c t="n" s="0">
        <x:v>31.92567</x:v>
      </x:c>
      <x:c t="n" s="0">
        <x:v>29.67765</x:v>
      </x:c>
      <x:c t="n" s="0">
        <x:v>25.62595</x:v>
      </x:c>
      <x:c t="n" s="0">
        <x:v>21.103</x:v>
      </x:c>
      <x:c t="n" s="0">
        <x:v>21.89116</x:v>
      </x:c>
      <x:c t="n" s="0">
        <x:v>21.91688</x:v>
      </x:c>
      <x:c t="n" s="0">
        <x:v>24.98946</x:v>
      </x:c>
      <x:c t="n" s="0">
        <x:v>27.11413</x:v>
      </x:c>
      <x:c t="n" s="0">
        <x:v>36.28839</x:v>
      </x:c>
      <x:c t="n" s="0">
        <x:v>26.85097</x:v>
      </x:c>
      <x:c t="n" s="0">
        <x:v>15.13102</x:v>
      </x:c>
      <x:c t="n" s="0">
        <x:v>6.114004</x:v>
      </x:c>
      <x:c t="n" s="0">
        <x:v>7.873166</x:v>
      </x:c>
      <x:c t="n" s="0">
        <x:v>5.862632</x:v>
      </x:c>
      <x:c t="n" s="0">
        <x:v>-24.54723</x:v>
      </x:c>
      <x:c t="n" s="0">
        <x:v>-15.4225</x:v>
      </x:c>
      <x:c t="n" s="0">
        <x:v>-4.063962</x:v>
      </x:c>
      <x:c t="n" s="0">
        <x:v>-0.6651837</x:v>
      </x:c>
      <x:c t="n" s="0">
        <x:v>-1.172603</x:v>
      </x:c>
      <x:c t="n" s="0">
        <x:v>4.831445</x:v>
      </x:c>
      <x:c t="n" s="0">
        <x:v>13.13036</x:v>
      </x:c>
      <x:c t="n" s="0">
        <x:v>17.91693</x:v>
      </x:c>
      <x:c t="n" s="0">
        <x:v>20.34574</x:v>
      </x:c>
      <x:c t="n" s="0">
        <x:v>23.17785</x:v>
      </x:c>
      <x:c t="n" s="0">
        <x:v>28.46005</x:v>
      </x:c>
      <x:c t="n" s="0">
        <x:v>28.51613</x:v>
      </x:c>
      <x:c t="n" s="0">
        <x:v>31.56815</x:v>
      </x:c>
      <x:c t="n" s="0">
        <x:v>26.79824</x:v>
      </x:c>
      <x:c t="n" s="0">
        <x:v>27.15876</x:v>
      </x:c>
      <x:c t="n" s="0">
        <x:v>26.67496</x:v>
      </x:c>
      <x:c t="n" s="0">
        <x:v>28.54179</x:v>
      </x:c>
      <x:c t="n" s="0">
        <x:v>35.21876</x:v>
      </x:c>
      <x:c t="n" s="0">
        <x:v>35.21295</x:v>
      </x:c>
      <x:c t="n" s="0">
        <x:v>30.97763</x:v>
      </x:c>
      <x:c t="n" s="0">
        <x:v>31.57694</x:v>
      </x:c>
      <x:c t="n" s="0">
        <x:v>33.64835</x:v>
      </x:c>
      <x:c t="n" s="0">
        <x:v>33.47393</x:v>
      </x:c>
      <x:c t="n" s="0">
        <x:v>29.40075</x:v>
      </x:c>
      <x:c t="n" s="0">
        <x:v>27.34473</x:v>
      </x:c>
      <x:c t="n" s="0">
        <x:v>19.23914</x:v>
      </x:c>
      <x:c t="n" s="0">
        <x:v>21.14606</x:v>
      </x:c>
      <x:c t="n" s="0">
        <x:v>21.90877</x:v>
      </x:c>
      <x:c t="n" s="0">
        <x:v>22.45961</x:v>
      </x:c>
      <x:c t="n" s="0">
        <x:v>20.91469</x:v>
      </x:c>
      <x:c t="n" s="0">
        <x:v>19.319</x:v>
      </x:c>
      <x:c t="n" s="0">
        <x:v>10.43235</x:v>
      </x:c>
      <x:c t="n" s="0">
        <x:v>10.02025</x:v>
      </x:c>
      <x:c t="n" s="0">
        <x:v>5.001472</x:v>
      </x:c>
      <x:c t="n" s="0">
        <x:v>8.873793</x:v>
      </x:c>
      <x:c t="n" s="0">
        <x:v>5.260362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43946.4163425926</x:v>
      </x:c>
      <x:c t="n" s="7">
        <x:v>43946.4163425926</x:v>
      </x:c>
      <x:c t="n" s="0">
        <x:v>43.72767</x:v>
      </x:c>
      <x:c t="n" s="0">
        <x:v>54.20069</x:v>
      </x:c>
      <x:c t="n" s="0">
        <x:v>75.13276</x:v>
      </x:c>
      <x:c t="n" s="0">
        <x:v>78.83438</x:v>
      </x:c>
      <x:c t="n" s="0">
        <x:v>-24.17666</x:v>
      </x:c>
      <x:c t="n" s="0">
        <x:v>-14.94645</x:v>
      </x:c>
      <x:c t="n" s="0">
        <x:v>-5.091469</x:v>
      </x:c>
      <x:c t="n" s="0">
        <x:v>1.947031</x:v>
      </x:c>
      <x:c t="n" s="0">
        <x:v>3.285996</x:v>
      </x:c>
      <x:c t="n" s="0">
        <x:v>9.14496</x:v>
      </x:c>
      <x:c t="n" s="0">
        <x:v>12.63405</x:v>
      </x:c>
      <x:c t="n" s="0">
        <x:v>15.59125</x:v>
      </x:c>
      <x:c t="n" s="0">
        <x:v>19.15396</x:v>
      </x:c>
      <x:c t="n" s="0">
        <x:v>24.29673</x:v>
      </x:c>
      <x:c t="n" s="0">
        <x:v>25.65059</x:v>
      </x:c>
      <x:c t="n" s="0">
        <x:v>27.46203</x:v>
      </x:c>
      <x:c t="n" s="0">
        <x:v>30.20033</x:v>
      </x:c>
      <x:c t="n" s="0">
        <x:v>28.71056</x:v>
      </x:c>
      <x:c t="n" s="0">
        <x:v>30.16738</x:v>
      </x:c>
      <x:c t="n" s="0">
        <x:v>29.37658</x:v>
      </x:c>
      <x:c t="n" s="0">
        <x:v>29.07978</x:v>
      </x:c>
      <x:c t="n" s="0">
        <x:v>33.13341</x:v>
      </x:c>
      <x:c t="n" s="0">
        <x:v>32.59728</x:v>
      </x:c>
      <x:c t="n" s="0">
        <x:v>31.90087</x:v>
      </x:c>
      <x:c t="n" s="0">
        <x:v>31.09927</x:v>
      </x:c>
      <x:c t="n" s="0">
        <x:v>32.23207</x:v>
      </x:c>
      <x:c t="n" s="0">
        <x:v>31.89013</x:v>
      </x:c>
      <x:c t="n" s="0">
        <x:v>29.47546</x:v>
      </x:c>
      <x:c t="n" s="0">
        <x:v>25.40479</x:v>
      </x:c>
      <x:c t="n" s="0">
        <x:v>21.25206</x:v>
      </x:c>
      <x:c t="n" s="0">
        <x:v>21.93628</x:v>
      </x:c>
      <x:c t="n" s="0">
        <x:v>21.63616</x:v>
      </x:c>
      <x:c t="n" s="0">
        <x:v>24.8122</x:v>
      </x:c>
      <x:c t="n" s="0">
        <x:v>26.54528</x:v>
      </x:c>
      <x:c t="n" s="0">
        <x:v>35.60873</x:v>
      </x:c>
      <x:c t="n" s="0">
        <x:v>26.18455</x:v>
      </x:c>
      <x:c t="n" s="0">
        <x:v>14.6709</x:v>
      </x:c>
      <x:c t="n" s="0">
        <x:v>5.883407</x:v>
      </x:c>
      <x:c t="n" s="0">
        <x:v>7.771315</x:v>
      </x:c>
      <x:c t="n" s="0">
        <x:v>5.82954</x:v>
      </x:c>
      <x:c t="n" s="0">
        <x:v>-24.54723</x:v>
      </x:c>
      <x:c t="n" s="0">
        <x:v>-15.4225</x:v>
      </x:c>
      <x:c t="n" s="0">
        <x:v>-4.063962</x:v>
      </x:c>
      <x:c t="n" s="0">
        <x:v>-0.6651837</x:v>
      </x:c>
      <x:c t="n" s="0">
        <x:v>-5.413064</x:v>
      </x:c>
      <x:c t="n" s="0">
        <x:v>4.831445</x:v>
      </x:c>
      <x:c t="n" s="0">
        <x:v>9.800776</x:v>
      </x:c>
      <x:c t="n" s="0">
        <x:v>17.91693</x:v>
      </x:c>
      <x:c t="n" s="0">
        <x:v>24.20134</x:v>
      </x:c>
      <x:c t="n" s="0">
        <x:v>19.91113</x:v>
      </x:c>
      <x:c t="n" s="0">
        <x:v>29.21086</x:v>
      </x:c>
      <x:c t="n" s="0">
        <x:v>28.42077</x:v>
      </x:c>
      <x:c t="n" s="0">
        <x:v>30.93006</x:v>
      </x:c>
      <x:c t="n" s="0">
        <x:v>29.59751</x:v>
      </x:c>
      <x:c t="n" s="0">
        <x:v>31.37276</x:v>
      </x:c>
      <x:c t="n" s="0">
        <x:v>26.47378</x:v>
      </x:c>
      <x:c t="n" s="0">
        <x:v>27.31824</x:v>
      </x:c>
      <x:c t="n" s="0">
        <x:v>26.06874</x:v>
      </x:c>
      <x:c t="n" s="0">
        <x:v>32.21747</x:v>
      </x:c>
      <x:c t="n" s="0">
        <x:v>33.2356</x:v>
      </x:c>
      <x:c t="n" s="0">
        <x:v>31.91671</x:v>
      </x:c>
      <x:c t="n" s="0">
        <x:v>32.59716</x:v>
      </x:c>
      <x:c t="n" s="0">
        <x:v>30.92893</x:v>
      </x:c>
      <x:c t="n" s="0">
        <x:v>28.08889</x:v>
      </x:c>
      <x:c t="n" s="0">
        <x:v>24.89025</x:v>
      </x:c>
      <x:c t="n" s="0">
        <x:v>22.6059</x:v>
      </x:c>
      <x:c t="n" s="0">
        <x:v>21.79167</x:v>
      </x:c>
      <x:c t="n" s="0">
        <x:v>20.08806</x:v>
      </x:c>
      <x:c t="n" s="0">
        <x:v>23.40203</x:v>
      </x:c>
      <x:c t="n" s="0">
        <x:v>18.40331</x:v>
      </x:c>
      <x:c t="n" s="0">
        <x:v>15.17413</x:v>
      </x:c>
      <x:c t="n" s="0">
        <x:v>11.08063</x:v>
      </x:c>
      <x:c t="n" s="0">
        <x:v>10.1601</x:v>
      </x:c>
      <x:c t="n" s="0">
        <x:v>4.889302</x:v>
      </x:c>
      <x:c t="n" s="0">
        <x:v>6.625475</x:v>
      </x:c>
      <x:c t="n" s="0">
        <x:v>6.151127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43946.4163425926</x:v>
      </x:c>
      <x:c t="n" s="7">
        <x:v>43946.4163425926</x:v>
      </x:c>
      <x:c t="n" s="0">
        <x:v>43.48634</x:v>
      </x:c>
      <x:c t="n" s="0">
        <x:v>54.20069</x:v>
      </x:c>
      <x:c t="n" s="0">
        <x:v>67.40506</x:v>
      </x:c>
      <x:c t="n" s="0">
        <x:v>72.05957</x:v>
      </x:c>
      <x:c t="n" s="0">
        <x:v>-24.24507</x:v>
      </x:c>
      <x:c t="n" s="0">
        <x:v>-15.01283</x:v>
      </x:c>
      <x:c t="n" s="0">
        <x:v>-4.925468</x:v>
      </x:c>
      <x:c t="n" s="0">
        <x:v>1.650584</x:v>
      </x:c>
      <x:c t="n" s="0">
        <x:v>2.699718</x:v>
      </x:c>
      <x:c t="n" s="0">
        <x:v>8.721426</x:v>
      </x:c>
      <x:c t="n" s="0">
        <x:v>12.26025</x:v>
      </x:c>
      <x:c t="n" s="0">
        <x:v>15.94237</x:v>
      </x:c>
      <x:c t="n" s="0">
        <x:v>20.48914</x:v>
      </x:c>
      <x:c t="n" s="0">
        <x:v>23.87376</x:v>
      </x:c>
      <x:c t="n" s="0">
        <x:v>26.3892</x:v>
      </x:c>
      <x:c t="n" s="0">
        <x:v>27.61588</x:v>
      </x:c>
      <x:c t="n" s="0">
        <x:v>30.3148</x:v>
      </x:c>
      <x:c t="n" s="0">
        <x:v>29.34968</x:v>
      </x:c>
      <x:c t="n" s="0">
        <x:v>30.41151</x:v>
      </x:c>
      <x:c t="n" s="0">
        <x:v>29.16611</x:v>
      </x:c>
      <x:c t="n" s="0">
        <x:v>28.49035</x:v>
      </x:c>
      <x:c t="n" s="0">
        <x:v>32.611</x:v>
      </x:c>
      <x:c t="n" s="0">
        <x:v>32.51346</x:v>
      </x:c>
      <x:c t="n" s="0">
        <x:v>32.14027</x:v>
      </x:c>
      <x:c t="n" s="0">
        <x:v>31.39166</x:v>
      </x:c>
      <x:c t="n" s="0">
        <x:v>32.60278</x:v>
      </x:c>
      <x:c t="n" s="0">
        <x:v>31.77287</x:v>
      </x:c>
      <x:c t="n" s="0">
        <x:v>29.36061</x:v>
      </x:c>
      <x:c t="n" s="0">
        <x:v>25.69753</x:v>
      </x:c>
      <x:c t="n" s="0">
        <x:v>21.3924</x:v>
      </x:c>
      <x:c t="n" s="0">
        <x:v>21.714</x:v>
      </x:c>
      <x:c t="n" s="0">
        <x:v>21.41707</x:v>
      </x:c>
      <x:c t="n" s="0">
        <x:v>24.49073</x:v>
      </x:c>
      <x:c t="n" s="0">
        <x:v>25.97675</x:v>
      </x:c>
      <x:c t="n" s="0">
        <x:v>34.9302</x:v>
      </x:c>
      <x:c t="n" s="0">
        <x:v>25.52718</x:v>
      </x:c>
      <x:c t="n" s="0">
        <x:v>14.20854</x:v>
      </x:c>
      <x:c t="n" s="0">
        <x:v>5.957431</x:v>
      </x:c>
      <x:c t="n" s="0">
        <x:v>7.859284</x:v>
      </x:c>
      <x:c t="n" s="0">
        <x:v>6.018057</x:v>
      </x:c>
      <x:c t="n" s="0">
        <x:v>-24.88328</x:v>
      </x:c>
      <x:c t="n" s="0">
        <x:v>-15.4225</x:v>
      </x:c>
      <x:c t="n" s="0">
        <x:v>-4.063962</x:v>
      </x:c>
      <x:c t="n" s="0">
        <x:v>-0.6651837</x:v>
      </x:c>
      <x:c t="n" s="0">
        <x:v>-5.413064</x:v>
      </x:c>
      <x:c t="n" s="0">
        <x:v>4.598204</x:v>
      </x:c>
      <x:c t="n" s="0">
        <x:v>9.019442</x:v>
      </x:c>
      <x:c t="n" s="0">
        <x:v>16.86182</x:v>
      </x:c>
      <x:c t="n" s="0">
        <x:v>24.55188</x:v>
      </x:c>
      <x:c t="n" s="0">
        <x:v>19.91113</x:v>
      </x:c>
      <x:c t="n" s="0">
        <x:v>29.21086</x:v>
      </x:c>
      <x:c t="n" s="0">
        <x:v>28.42077</x:v>
      </x:c>
      <x:c t="n" s="0">
        <x:v>30.57484</x:v>
      </x:c>
      <x:c t="n" s="0">
        <x:v>32.63213</x:v>
      </x:c>
      <x:c t="n" s="0">
        <x:v>30.34177</x:v>
      </x:c>
      <x:c t="n" s="0">
        <x:v>27.83389</x:v>
      </x:c>
      <x:c t="n" s="0">
        <x:v>24.71201</x:v>
      </x:c>
      <x:c t="n" s="0">
        <x:v>25.37881</x:v>
      </x:c>
      <x:c t="n" s="0">
        <x:v>31.18992</x:v>
      </x:c>
      <x:c t="n" s="0">
        <x:v>33.30431</x:v>
      </x:c>
      <x:c t="n" s="0">
        <x:v>33.18467</x:v>
      </x:c>
      <x:c t="n" s="0">
        <x:v>33.78571</x:v>
      </x:c>
      <x:c t="n" s="0">
        <x:v>33.76009</x:v>
      </x:c>
      <x:c t="n" s="0">
        <x:v>28.78793</x:v>
      </x:c>
      <x:c t="n" s="0">
        <x:v>26.42829</x:v>
      </x:c>
      <x:c t="n" s="0">
        <x:v>20.682</x:v>
      </x:c>
      <x:c t="n" s="0">
        <x:v>19.02205</x:v>
      </x:c>
      <x:c t="n" s="0">
        <x:v>19.36956</x:v>
      </x:c>
      <x:c t="n" s="0">
        <x:v>22.38969</x:v>
      </x:c>
      <x:c t="n" s="0">
        <x:v>19.50637</x:v>
      </x:c>
      <x:c t="n" s="0">
        <x:v>16.20753</x:v>
      </x:c>
      <x:c t="n" s="0">
        <x:v>11.84836</x:v>
      </x:c>
      <x:c t="n" s="0">
        <x:v>9.803215</x:v>
      </x:c>
      <x:c t="n" s="0">
        <x:v>6.617702</x:v>
      </x:c>
      <x:c t="n" s="0">
        <x:v>8.174224</x:v>
      </x:c>
      <x:c t="n" s="0">
        <x:v>6.955886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43946.4163425926</x:v>
      </x:c>
      <x:c t="n" s="7">
        <x:v>43946.4163425926</x:v>
      </x:c>
      <x:c t="n" s="0">
        <x:v>42.85811</x:v>
      </x:c>
      <x:c t="n" s="0">
        <x:v>54.20069</x:v>
      </x:c>
      <x:c t="n" s="0">
        <x:v>70.97357</x:v>
      </x:c>
      <x:c t="n" s="0">
        <x:v>76.53828</x:v>
      </x:c>
      <x:c t="n" s="0">
        <x:v>-24.40851</x:v>
      </x:c>
      <x:c t="n" s="0">
        <x:v>-15.07033</x:v>
      </x:c>
      <x:c t="n" s="0">
        <x:v>-4.788554</x:v>
      </x:c>
      <x:c t="n" s="0">
        <x:v>1.380334</x:v>
      </x:c>
      <x:c t="n" s="0">
        <x:v>2.127566</x:v>
      </x:c>
      <x:c t="n" s="0">
        <x:v>8.289437</x:v>
      </x:c>
      <x:c t="n" s="0">
        <x:v>11.91339</x:v>
      </x:c>
      <x:c t="n" s="0">
        <x:v>15.72754</x:v>
      </x:c>
      <x:c t="n" s="0">
        <x:v>20.83389</x:v>
      </x:c>
      <x:c t="n" s="0">
        <x:v>23.47676</x:v>
      </x:c>
      <x:c t="n" s="0">
        <x:v>26.93367</x:v>
      </x:c>
      <x:c t="n" s="0">
        <x:v>27.70976</x:v>
      </x:c>
      <x:c t="n" s="0">
        <x:v>29.9943</x:v>
      </x:c>
      <x:c t="n" s="0">
        <x:v>30.20241</x:v>
      </x:c>
      <x:c t="n" s="0">
        <x:v>29.81012</x:v>
      </x:c>
      <x:c t="n" s="0">
        <x:v>30.04785</x:v>
      </x:c>
      <x:c t="n" s="0">
        <x:v>28.93029</x:v>
      </x:c>
      <x:c t="n" s="0">
        <x:v>32.10123</x:v>
      </x:c>
      <x:c t="n" s="0">
        <x:v>32.15328</x:v>
      </x:c>
      <x:c t="n" s="0">
        <x:v>31.72764</x:v>
      </x:c>
      <x:c t="n" s="0">
        <x:v>31.89299</x:v>
      </x:c>
      <x:c t="n" s="0">
        <x:v>32.42987</x:v>
      </x:c>
      <x:c t="n" s="0">
        <x:v>32.03837</x:v>
      </x:c>
      <x:c t="n" s="0">
        <x:v>29.74087</x:v>
      </x:c>
      <x:c t="n" s="0">
        <x:v>25.63168</x:v>
      </x:c>
      <x:c t="n" s="0">
        <x:v>20.87058</x:v>
      </x:c>
      <x:c t="n" s="0">
        <x:v>21.44703</x:v>
      </x:c>
      <x:c t="n" s="0">
        <x:v>21.29506</x:v>
      </x:c>
      <x:c t="n" s="0">
        <x:v>24.36162</x:v>
      </x:c>
      <x:c t="n" s="0">
        <x:v>25.46602</x:v>
      </x:c>
      <x:c t="n" s="0">
        <x:v>34.25672</x:v>
      </x:c>
      <x:c t="n" s="0">
        <x:v>24.8606</x:v>
      </x:c>
      <x:c t="n" s="0">
        <x:v>13.83917</x:v>
      </x:c>
      <x:c t="n" s="0">
        <x:v>6.027319</x:v>
      </x:c>
      <x:c t="n" s="0">
        <x:v>7.762808</x:v>
      </x:c>
      <x:c t="n" s="0">
        <x:v>5.971244</x:v>
      </x:c>
      <x:c t="n" s="0">
        <x:v>-25.50853</x:v>
      </x:c>
      <x:c t="n" s="0">
        <x:v>-15.4225</x:v>
      </x:c>
      <x:c t="n" s="0">
        <x:v>-4.063962</x:v>
      </x:c>
      <x:c t="n" s="0">
        <x:v>-0.6651837</x:v>
      </x:c>
      <x:c t="n" s="0">
        <x:v>-5.413064</x:v>
      </x:c>
      <x:c t="n" s="0">
        <x:v>4.17927</x:v>
      </x:c>
      <x:c t="n" s="0">
        <x:v>9.019442</x:v>
      </x:c>
      <x:c t="n" s="0">
        <x:v>14.19907</x:v>
      </x:c>
      <x:c t="n" s="0">
        <x:v>20.43833</x:v>
      </x:c>
      <x:c t="n" s="0">
        <x:v>20.01803</x:v>
      </x:c>
      <x:c t="n" s="0">
        <x:v>28.15675</x:v>
      </x:c>
      <x:c t="n" s="0">
        <x:v>28.1003</x:v>
      </x:c>
      <x:c t="n" s="0">
        <x:v>26.6322</x:v>
      </x:c>
      <x:c t="n" s="0">
        <x:v>33.30507</x:v>
      </x:c>
      <x:c t="n" s="0">
        <x:v>20.98514</x:v>
      </x:c>
      <x:c t="n" s="0">
        <x:v>34.20731</x:v>
      </x:c>
      <x:c t="n" s="0">
        <x:v>32.05877</x:v>
      </x:c>
      <x:c t="n" s="0">
        <x:v>28.3721</x:v>
      </x:c>
      <x:c t="n" s="0">
        <x:v>30.66801</x:v>
      </x:c>
      <x:c t="n" s="0">
        <x:v>27.8316</x:v>
      </x:c>
      <x:c t="n" s="0">
        <x:v>33.73205</x:v>
      </x:c>
      <x:c t="n" s="0">
        <x:v>32.12959</x:v>
      </x:c>
      <x:c t="n" s="0">
        <x:v>31.228</x:v>
      </x:c>
      <x:c t="n" s="0">
        <x:v>31.37935</x:v>
      </x:c>
      <x:c t="n" s="0">
        <x:v>25.27394</x:v>
      </x:c>
      <x:c t="n" s="0">
        <x:v>17.68147</x:v>
      </x:c>
      <x:c t="n" s="0">
        <x:v>20.72616</x:v>
      </x:c>
      <x:c t="n" s="0">
        <x:v>21.65078</x:v>
      </x:c>
      <x:c t="n" s="0">
        <x:v>24.28021</x:v>
      </x:c>
      <x:c t="n" s="0">
        <x:v>19.32554</x:v>
      </x:c>
      <x:c t="n" s="0">
        <x:v>16.11355</x:v>
      </x:c>
      <x:c t="n" s="0">
        <x:v>10.32123</x:v>
      </x:c>
      <x:c t="n" s="0">
        <x:v>10.57852</x:v>
      </x:c>
      <x:c t="n" s="0">
        <x:v>6.01982</x:v>
      </x:c>
      <x:c t="n" s="0">
        <x:v>7.119751</x:v>
      </x:c>
      <x:c t="n" s="0">
        <x:v>5.108528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43946.4163425926</x:v>
      </x:c>
      <x:c t="n" s="7">
        <x:v>43946.4163425926</x:v>
      </x:c>
      <x:c t="n" s="0">
        <x:v>43.4997</x:v>
      </x:c>
      <x:c t="n" s="0">
        <x:v>54.20069</x:v>
      </x:c>
      <x:c t="n" s="0">
        <x:v>71.52063</x:v>
      </x:c>
      <x:c t="n" s="0">
        <x:v>75.76068</x:v>
      </x:c>
      <x:c t="n" s="0">
        <x:v>-24.55355</x:v>
      </x:c>
      <x:c t="n" s="0">
        <x:v>-15.12006</x:v>
      </x:c>
      <x:c t="n" s="0">
        <x:v>-4.463631</x:v>
      </x:c>
      <x:c t="n" s="0">
        <x:v>0.9634458</x:v>
      </x:c>
      <x:c t="n" s="0">
        <x:v>1.571112</x:v>
      </x:c>
      <x:c t="n" s="0">
        <x:v>7.883106</x:v>
      </x:c>
      <x:c t="n" s="0">
        <x:v>11.59352</x:v>
      </x:c>
      <x:c t="n" s="0">
        <x:v>15.53526</x:v>
      </x:c>
      <x:c t="n" s="0">
        <x:v>20.18432</x:v>
      </x:c>
      <x:c t="n" s="0">
        <x:v>23.13655</x:v>
      </x:c>
      <x:c t="n" s="0">
        <x:v>26.41804</x:v>
      </x:c>
      <x:c t="n" s="0">
        <x:v>27.73745</x:v>
      </x:c>
      <x:c t="n" s="0">
        <x:v>29.63847</x:v>
      </x:c>
      <x:c t="n" s="0">
        <x:v>29.90427</x:v>
      </x:c>
      <x:c t="n" s="0">
        <x:v>29.47679</x:v>
      </x:c>
      <x:c t="n" s="0">
        <x:v>31.42932</x:v>
      </x:c>
      <x:c t="n" s="0">
        <x:v>29.88934</x:v>
      </x:c>
      <x:c t="n" s="0">
        <x:v>31.84958</x:v>
      </x:c>
      <x:c t="n" s="0">
        <x:v>32.00536</x:v>
      </x:c>
      <x:c t="n" s="0">
        <x:v>31.40148</x:v>
      </x:c>
      <x:c t="n" s="0">
        <x:v>31.95964</x:v>
      </x:c>
      <x:c t="n" s="0">
        <x:v>33.19444</x:v>
      </x:c>
      <x:c t="n" s="0">
        <x:v>31.87919</x:v>
      </x:c>
      <x:c t="n" s="0">
        <x:v>29.36751</x:v>
      </x:c>
      <x:c t="n" s="0">
        <x:v>25.71733</x:v>
      </x:c>
      <x:c t="n" s="0">
        <x:v>21.37548</x:v>
      </x:c>
      <x:c t="n" s="0">
        <x:v>21.45414</x:v>
      </x:c>
      <x:c t="n" s="0">
        <x:v>21.4865</x:v>
      </x:c>
      <x:c t="n" s="0">
        <x:v>24.18221</x:v>
      </x:c>
      <x:c t="n" s="0">
        <x:v>24.9637</x:v>
      </x:c>
      <x:c t="n" s="0">
        <x:v>33.57682</x:v>
      </x:c>
      <x:c t="n" s="0">
        <x:v>24.20266</x:v>
      </x:c>
      <x:c t="n" s="0">
        <x:v>13.51095</x:v>
      </x:c>
      <x:c t="n" s="0">
        <x:v>5.907358</x:v>
      </x:c>
      <x:c t="n" s="0">
        <x:v>7.669542</x:v>
      </x:c>
      <x:c t="n" s="0">
        <x:v>5.923609</x:v>
      </x:c>
      <x:c t="n" s="0">
        <x:v>-25.50853</x:v>
      </x:c>
      <x:c t="n" s="0">
        <x:v>-15.4225</x:v>
      </x:c>
      <x:c t="n" s="0">
        <x:v>-2.515974</x:v>
      </x:c>
      <x:c t="n" s="0">
        <x:v>-4.443291</x:v>
      </x:c>
      <x:c t="n" s="0">
        <x:v>-5.413064</x:v>
      </x:c>
      <x:c t="n" s="0">
        <x:v>4.17927</x:v>
      </x:c>
      <x:c t="n" s="0">
        <x:v>9.019442</x:v>
      </x:c>
      <x:c t="n" s="0">
        <x:v>14.19907</x:v>
      </x:c>
      <x:c t="n" s="0">
        <x:v>7.676313</x:v>
      </x:c>
      <x:c t="n" s="0">
        <x:v>20.32382</x:v>
      </x:c>
      <x:c t="n" s="0">
        <x:v>20.60884</x:v>
      </x:c>
      <x:c t="n" s="0">
        <x:v>27.89601</x:v>
      </x:c>
      <x:c t="n" s="0">
        <x:v>26.6322</x:v>
      </x:c>
      <x:c t="n" s="0">
        <x:v>19.46813</x:v>
      </x:c>
      <x:c t="n" s="0">
        <x:v>27.97031</x:v>
      </x:c>
      <x:c t="n" s="0">
        <x:v>35.91806</x:v>
      </x:c>
      <x:c t="n" s="0">
        <x:v>32.82704</x:v>
      </x:c>
      <x:c t="n" s="0">
        <x:v>29.21354</x:v>
      </x:c>
      <x:c t="n" s="0">
        <x:v>29.87659</x:v>
      </x:c>
      <x:c t="n" s="0">
        <x:v>28.05008</x:v>
      </x:c>
      <x:c t="n" s="0">
        <x:v>34.42696</x:v>
      </x:c>
      <x:c t="n" s="0">
        <x:v>35.99257</x:v>
      </x:c>
      <x:c t="n" s="0">
        <x:v>32.13226</x:v>
      </x:c>
      <x:c t="n" s="0">
        <x:v>26.03579</x:v>
      </x:c>
      <x:c t="n" s="0">
        <x:v>26.66888</x:v>
      </x:c>
      <x:c t="n" s="0">
        <x:v>23.22407</x:v>
      </x:c>
      <x:c t="n" s="0">
        <x:v>20.66064</x:v>
      </x:c>
      <x:c t="n" s="0">
        <x:v>21.0854</x:v>
      </x:c>
      <x:c t="n" s="0">
        <x:v>21.604</x:v>
      </x:c>
      <x:c t="n" s="0">
        <x:v>20.00285</x:v>
      </x:c>
      <x:c t="n" s="0">
        <x:v>13.5067</x:v>
      </x:c>
      <x:c t="n" s="0">
        <x:v>10.05711</x:v>
      </x:c>
      <x:c t="n" s="0">
        <x:v>10.30526</x:v>
      </x:c>
      <x:c t="n" s="0">
        <x:v>4.755771</x:v>
      </x:c>
      <x:c t="n" s="0">
        <x:v>6.993543</x:v>
      </x:c>
      <x:c t="n" s="0">
        <x:v>5.448185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43946.4163425926</x:v>
      </x:c>
      <x:c t="n" s="7">
        <x:v>43946.4163425926</x:v>
      </x:c>
      <x:c t="n" s="0">
        <x:v>43.32211</x:v>
      </x:c>
      <x:c t="n" s="0">
        <x:v>54.20069</x:v>
      </x:c>
      <x:c t="n" s="0">
        <x:v>74.10829</x:v>
      </x:c>
      <x:c t="n" s="0">
        <x:v>77.07347</x:v>
      </x:c>
      <x:c t="n" s="0">
        <x:v>-24.68115</x:v>
      </x:c>
      <x:c t="n" s="0">
        <x:v>-15.16297</x:v>
      </x:c>
      <x:c t="n" s="0">
        <x:v>-4.028226</x:v>
      </x:c>
      <x:c t="n" s="0">
        <x:v>0.3915964</x:v>
      </x:c>
      <x:c t="n" s="0">
        <x:v>1.031978</x:v>
      </x:c>
      <x:c t="n" s="0">
        <x:v>7.503195</x:v>
      </x:c>
      <x:c t="n" s="0">
        <x:v>11.63763</x:v>
      </x:c>
      <x:c t="n" s="0">
        <x:v>15.08802</x:v>
      </x:c>
      <x:c t="n" s="0">
        <x:v>19.54049</x:v>
      </x:c>
      <x:c t="n" s="0">
        <x:v>22.82329</x:v>
      </x:c>
      <x:c t="n" s="0">
        <x:v>25.92333</x:v>
      </x:c>
      <x:c t="n" s="0">
        <x:v>27.76096</x:v>
      </x:c>
      <x:c t="n" s="0">
        <x:v>29.07534</x:v>
      </x:c>
      <x:c t="n" s="0">
        <x:v>29.2856</x:v>
      </x:c>
      <x:c t="n" s="0">
        <x:v>29.33776</x:v>
      </x:c>
      <x:c t="n" s="0">
        <x:v>32.07653</x:v>
      </x:c>
      <x:c t="n" s="0">
        <x:v>29.94431</x:v>
      </x:c>
      <x:c t="n" s="0">
        <x:v>31.765</x:v>
      </x:c>
      <x:c t="n" s="0">
        <x:v>31.84844</x:v>
      </x:c>
      <x:c t="n" s="0">
        <x:v>30.97683</x:v>
      </x:c>
      <x:c t="n" s="0">
        <x:v>32.56982</x:v>
      </x:c>
      <x:c t="n" s="0">
        <x:v>33.0108</x:v>
      </x:c>
      <x:c t="n" s="0">
        <x:v>32.36939</x:v>
      </x:c>
      <x:c t="n" s="0">
        <x:v>29.06806</x:v>
      </x:c>
      <x:c t="n" s="0">
        <x:v>25.71671</x:v>
      </x:c>
      <x:c t="n" s="0">
        <x:v>21.28754</x:v>
      </x:c>
      <x:c t="n" s="0">
        <x:v>21.37258</x:v>
      </x:c>
      <x:c t="n" s="0">
        <x:v>21.44934</x:v>
      </x:c>
      <x:c t="n" s="0">
        <x:v>24.17528</x:v>
      </x:c>
      <x:c t="n" s="0">
        <x:v>24.55966</x:v>
      </x:c>
      <x:c t="n" s="0">
        <x:v>32.90568</x:v>
      </x:c>
      <x:c t="n" s="0">
        <x:v>23.54951</x:v>
      </x:c>
      <x:c t="n" s="0">
        <x:v>13.06763</x:v>
      </x:c>
      <x:c t="n" s="0">
        <x:v>5.959352</x:v>
      </x:c>
      <x:c t="n" s="0">
        <x:v>7.860043</x:v>
      </x:c>
      <x:c t="n" s="0">
        <x:v>5.806365</x:v>
      </x:c>
      <x:c t="n" s="0">
        <x:v>-25.50853</x:v>
      </x:c>
      <x:c t="n" s="0">
        <x:v>-15.4225</x:v>
      </x:c>
      <x:c t="n" s="0">
        <x:v>-2.102266</x:v>
      </x:c>
      <x:c t="n" s="0">
        <x:v>-7.137542</x:v>
      </x:c>
      <x:c t="n" s="0">
        <x:v>-5.413064</x:v>
      </x:c>
      <x:c t="n" s="0">
        <x:v>4.17927</x:v>
      </x:c>
      <x:c t="n" s="0">
        <x:v>12.48949</x:v>
      </x:c>
      <x:c t="n" s="0">
        <x:v>8.648349</x:v>
      </x:c>
      <x:c t="n" s="0">
        <x:v>7.676313</x:v>
      </x:c>
      <x:c t="n" s="0">
        <x:v>20.32382</x:v>
      </x:c>
      <x:c t="n" s="0">
        <x:v>20.60884</x:v>
      </x:c>
      <x:c t="n" s="0">
        <x:v>27.89601</x:v>
      </x:c>
      <x:c t="n" s="0">
        <x:v>17.71573</x:v>
      </x:c>
      <x:c t="n" s="0">
        <x:v>21.43861</x:v>
      </x:c>
      <x:c t="n" s="0">
        <x:v>27.13885</x:v>
      </x:c>
      <x:c t="n" s="0">
        <x:v>33.31821</x:v>
      </x:c>
      <x:c t="n" s="0">
        <x:v>28.65993</x:v>
      </x:c>
      <x:c t="n" s="0">
        <x:v>32.39265</x:v>
      </x:c>
      <x:c t="n" s="0">
        <x:v>30.60324</x:v>
      </x:c>
      <x:c t="n" s="0">
        <x:v>28.78285</x:v>
      </x:c>
      <x:c t="n" s="0">
        <x:v>32.95025</x:v>
      </x:c>
      <x:c t="n" s="0">
        <x:v>29.96215</x:v>
      </x:c>
      <x:c t="n" s="0">
        <x:v>33.9022</x:v>
      </x:c>
      <x:c t="n" s="0">
        <x:v>27.37054</x:v>
      </x:c>
      <x:c t="n" s="0">
        <x:v>25.96143</x:v>
      </x:c>
      <x:c t="n" s="0">
        <x:v>21.39652</x:v>
      </x:c>
      <x:c t="n" s="0">
        <x:v>20.53539</x:v>
      </x:c>
      <x:c t="n" s="0">
        <x:v>21.38887</x:v>
      </x:c>
      <x:c t="n" s="0">
        <x:v>24.29451</x:v>
      </x:c>
      <x:c t="n" s="0">
        <x:v>21.64583</x:v>
      </x:c>
      <x:c t="n" s="0">
        <x:v>15.99294</x:v>
      </x:c>
      <x:c t="n" s="0">
        <x:v>10.35987</x:v>
      </x:c>
      <x:c t="n" s="0">
        <x:v>8.735046</x:v>
      </x:c>
      <x:c t="n" s="0">
        <x:v>6.399583</x:v>
      </x:c>
      <x:c t="n" s="0">
        <x:v>8.90402</x:v>
      </x:c>
      <x:c t="n" s="0">
        <x:v>5.818704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43946.4163425926</x:v>
      </x:c>
      <x:c t="n" s="7">
        <x:v>43946.4163425926</x:v>
      </x:c>
      <x:c t="n" s="0">
        <x:v>43.26013</x:v>
      </x:c>
      <x:c t="n" s="0">
        <x:v>54.20069</x:v>
      </x:c>
      <x:c t="n" s="0">
        <x:v>77.5476</x:v>
      </x:c>
      <x:c t="n" s="0">
        <x:v>79.72301</x:v>
      </x:c>
      <x:c t="n" s="0">
        <x:v>-24.81775</x:v>
      </x:c>
      <x:c t="n" s="0">
        <x:v>-15.20984</x:v>
      </x:c>
      <x:c t="n" s="0">
        <x:v>-3.688088</x:v>
      </x:c>
      <x:c t="n" s="0">
        <x:v>-0.1645216</x:v>
      </x:c>
      <x:c t="n" s="0">
        <x:v>0.5509583</x:v>
      </x:c>
      <x:c t="n" s="0">
        <x:v>7.15016</x:v>
      </x:c>
      <x:c t="n" s="0">
        <x:v>11.77289</x:v>
      </x:c>
      <x:c t="n" s="0">
        <x:v>14.56804</x:v>
      </x:c>
      <x:c t="n" s="0">
        <x:v>19.66145</x:v>
      </x:c>
      <x:c t="n" s="0">
        <x:v>22.52151</x:v>
      </x:c>
      <x:c t="n" s="0">
        <x:v>25.45107</x:v>
      </x:c>
      <x:c t="n" s="0">
        <x:v>28.26792</x:v>
      </x:c>
      <x:c t="n" s="0">
        <x:v>28.44399</x:v>
      </x:c>
      <x:c t="n" s="0">
        <x:v>28.8483</x:v>
      </x:c>
      <x:c t="n" s="0">
        <x:v>28.7015</x:v>
      </x:c>
      <x:c t="n" s="0">
        <x:v>31.74435</x:v>
      </x:c>
      <x:c t="n" s="0">
        <x:v>29.56711</x:v>
      </x:c>
      <x:c t="n" s="0">
        <x:v>32.17302</x:v>
      </x:c>
      <x:c t="n" s="0">
        <x:v>31.48407</x:v>
      </x:c>
      <x:c t="n" s="0">
        <x:v>30.8896</x:v>
      </x:c>
      <x:c t="n" s="0">
        <x:v>32.58367</x:v>
      </x:c>
      <x:c t="n" s="0">
        <x:v>34.6792</x:v>
      </x:c>
      <x:c t="n" s="0">
        <x:v>32.37209</x:v>
      </x:c>
      <x:c t="n" s="0">
        <x:v>29.08582</x:v>
      </x:c>
      <x:c t="n" s="0">
        <x:v>25.5358</x:v>
      </x:c>
      <x:c t="n" s="0">
        <x:v>21.1536</x:v>
      </x:c>
      <x:c t="n" s="0">
        <x:v>21.31015</x:v>
      </x:c>
      <x:c t="n" s="0">
        <x:v>21.41338</x:v>
      </x:c>
      <x:c t="n" s="0">
        <x:v>24.12259</x:v>
      </x:c>
      <x:c t="n" s="0">
        <x:v>24.17196</x:v>
      </x:c>
      <x:c t="n" s="0">
        <x:v>32.2291</x:v>
      </x:c>
      <x:c t="n" s="0">
        <x:v>22.88946</x:v>
      </x:c>
      <x:c t="n" s="0">
        <x:v>12.61407</x:v>
      </x:c>
      <x:c t="n" s="0">
        <x:v>5.656834</x:v>
      </x:c>
      <x:c t="n" s="0">
        <x:v>7.747733</x:v>
      </x:c>
      <x:c t="n" s="0">
        <x:v>5.769915</x:v>
      </x:c>
      <x:c t="n" s="0">
        <x:v>-25.90125</x:v>
      </x:c>
      <x:c t="n" s="0">
        <x:v>-15.55846</x:v>
      </x:c>
      <x:c t="n" s="0">
        <x:v>-2.102266</x:v>
      </x:c>
      <x:c t="n" s="0">
        <x:v>-7.137542</x:v>
      </x:c>
      <x:c t="n" s="0">
        <x:v>-3.775202</x:v>
      </x:c>
      <x:c t="n" s="0">
        <x:v>4.17927</x:v>
      </x:c>
      <x:c t="n" s="0">
        <x:v>12.48949</x:v>
      </x:c>
      <x:c t="n" s="0">
        <x:v>8.648349</x:v>
      </x:c>
      <x:c t="n" s="0">
        <x:v>22.9534</x:v>
      </x:c>
      <x:c t="n" s="0">
        <x:v>19.98659</x:v>
      </x:c>
      <x:c t="n" s="0">
        <x:v>20.60884</x:v>
      </x:c>
      <x:c t="n" s="0">
        <x:v>31.86448</x:v>
      </x:c>
      <x:c t="n" s="0">
        <x:v>17.71573</x:v>
      </x:c>
      <x:c t="n" s="0">
        <x:v>24.64883</x:v>
      </x:c>
      <x:c t="n" s="0">
        <x:v>17.56227</x:v>
      </x:c>
      <x:c t="n" s="0">
        <x:v>28.54218</x:v>
      </x:c>
      <x:c t="n" s="0">
        <x:v>27.16849</x:v>
      </x:c>
      <x:c t="n" s="0">
        <x:v>34.54824</x:v>
      </x:c>
      <x:c t="n" s="0">
        <x:v>29.0178</x:v>
      </x:c>
      <x:c t="n" s="0">
        <x:v>30.94143</x:v>
      </x:c>
      <x:c t="n" s="0">
        <x:v>32.45897</x:v>
      </x:c>
      <x:c t="n" s="0">
        <x:v>39.98742</x:v>
      </x:c>
      <x:c t="n" s="0">
        <x:v>32.0937</x:v>
      </x:c>
      <x:c t="n" s="0">
        <x:v>29.97408</x:v>
      </x:c>
      <x:c t="n" s="0">
        <x:v>23.08916</x:v>
      </x:c>
      <x:c t="n" s="0">
        <x:v>19.08021</x:v>
      </x:c>
      <x:c t="n" s="0">
        <x:v>21.18</x:v>
      </x:c>
      <x:c t="n" s="0">
        <x:v>22.45416</x:v>
      </x:c>
      <x:c t="n" s="0">
        <x:v>24.05352</x:v>
      </x:c>
      <x:c t="n" s="0">
        <x:v>19.49786</x:v>
      </x:c>
      <x:c t="n" s="0">
        <x:v>13.96815</x:v>
      </x:c>
      <x:c t="n" s="0">
        <x:v>8.229787</x:v>
      </x:c>
      <x:c t="n" s="0">
        <x:v>9.029373</x:v>
      </x:c>
      <x:c t="n" s="0">
        <x:v>3.697985</x:v>
      </x:c>
      <x:c t="n" s="0">
        <x:v>8.012609</x:v>
      </x:c>
      <x:c t="n" s="0">
        <x:v>5.142836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43946.4163425926</x:v>
      </x:c>
      <x:c t="n" s="7">
        <x:v>43946.4163425926</x:v>
      </x:c>
      <x:c t="n" s="0">
        <x:v>43.84903</x:v>
      </x:c>
      <x:c t="n" s="0">
        <x:v>54.20069</x:v>
      </x:c>
      <x:c t="n" s="0">
        <x:v>76.67763</x:v>
      </x:c>
      <x:c t="n" s="0">
        <x:v>79.8577</x:v>
      </x:c>
      <x:c t="n" s="0">
        <x:v>-25.00914</x:v>
      </x:c>
      <x:c t="n" s="0">
        <x:v>-15.27793</x:v>
      </x:c>
      <x:c t="n" s="0">
        <x:v>-3.417305</x:v>
      </x:c>
      <x:c t="n" s="0">
        <x:v>-0.7032855</x:v>
      </x:c>
      <x:c t="n" s="0">
        <x:v>0.2117656</x:v>
      </x:c>
      <x:c t="n" s="0">
        <x:v>6.824129</x:v>
      </x:c>
      <x:c t="n" s="0">
        <x:v>11.88515</x:v>
      </x:c>
      <x:c t="n" s="0">
        <x:v>14.06865</x:v>
      </x:c>
      <x:c t="n" s="0">
        <x:v>21.32814</x:v>
      </x:c>
      <x:c t="n" s="0">
        <x:v>22.2011</x:v>
      </x:c>
      <x:c t="n" s="0">
        <x:v>25.18058</x:v>
      </x:c>
      <x:c t="n" s="0">
        <x:v>29.69282</x:v>
      </x:c>
      <x:c t="n" s="0">
        <x:v>28.05717</x:v>
      </x:c>
      <x:c t="n" s="0">
        <x:v>28.6461</x:v>
      </x:c>
      <x:c t="n" s="0">
        <x:v>28.38559</x:v>
      </x:c>
      <x:c t="n" s="0">
        <x:v>31.37262</x:v>
      </x:c>
      <x:c t="n" s="0">
        <x:v>29.79035</x:v>
      </x:c>
      <x:c t="n" s="0">
        <x:v>32.53228</x:v>
      </x:c>
      <x:c t="n" s="0">
        <x:v>31.46645</x:v>
      </x:c>
      <x:c t="n" s="0">
        <x:v>30.70116</x:v>
      </x:c>
      <x:c t="n" s="0">
        <x:v>32.59229</x:v>
      </x:c>
      <x:c t="n" s="0">
        <x:v>35.61647</x:v>
      </x:c>
      <x:c t="n" s="0">
        <x:v>32.35682</x:v>
      </x:c>
      <x:c t="n" s="0">
        <x:v>28.88322</x:v>
      </x:c>
      <x:c t="n" s="0">
        <x:v>25.13708</x:v>
      </x:c>
      <x:c t="n" s="0">
        <x:v>20.90667</x:v>
      </x:c>
      <x:c t="n" s="0">
        <x:v>21.13559</x:v>
      </x:c>
      <x:c t="n" s="0">
        <x:v>21.71596</x:v>
      </x:c>
      <x:c t="n" s="0">
        <x:v>24.13015</x:v>
      </x:c>
      <x:c t="n" s="0">
        <x:v>24.38022</x:v>
      </x:c>
      <x:c t="n" s="0">
        <x:v>31.60984</x:v>
      </x:c>
      <x:c t="n" s="0">
        <x:v>22.5561</x:v>
      </x:c>
      <x:c t="n" s="0">
        <x:v>13.34262</x:v>
      </x:c>
      <x:c t="n" s="0">
        <x:v>6.443181</x:v>
      </x:c>
      <x:c t="n" s="0">
        <x:v>7.717733</x:v>
      </x:c>
      <x:c t="n" s="0">
        <x:v>5.696037</x:v>
      </x:c>
      <x:c t="n" s="0">
        <x:v>-26.33304</x:v>
      </x:c>
      <x:c t="n" s="0">
        <x:v>-15.69881</x:v>
      </x:c>
      <x:c t="n" s="0">
        <x:v>-2.102266</x:v>
      </x:c>
      <x:c t="n" s="0">
        <x:v>-7.137542</x:v>
      </x:c>
      <x:c t="n" s="0">
        <x:v>-2.588672</x:v>
      </x:c>
      <x:c t="n" s="0">
        <x:v>4.17927</x:v>
      </x:c>
      <x:c t="n" s="0">
        <x:v>12.48949</x:v>
      </x:c>
      <x:c t="n" s="0">
        <x:v>8.648349</x:v>
      </x:c>
      <x:c t="n" s="0">
        <x:v>25.89879</x:v>
      </x:c>
      <x:c t="n" s="0">
        <x:v>19.62095</x:v>
      </x:c>
      <x:c t="n" s="0">
        <x:v>24.13331</x:v>
      </x:c>
      <x:c t="n" s="0">
        <x:v>33.90294</x:v>
      </x:c>
      <x:c t="n" s="0">
        <x:v>26.30598</x:v>
      </x:c>
      <x:c t="n" s="0">
        <x:v>28.67838</x:v>
      </x:c>
      <x:c t="n" s="0">
        <x:v>27.0182</x:v>
      </x:c>
      <x:c t="n" s="0">
        <x:v>29.39515</x:v>
      </x:c>
      <x:c t="n" s="0">
        <x:v>31.61543</x:v>
      </x:c>
      <x:c t="n" s="0">
        <x:v>33.07183</x:v>
      </x:c>
      <x:c t="n" s="0">
        <x:v>31.93422</x:v>
      </x:c>
      <x:c t="n" s="0">
        <x:v>29.72544</x:v>
      </x:c>
      <x:c t="n" s="0">
        <x:v>32.35296</x:v>
      </x:c>
      <x:c t="n" s="0">
        <x:v>38.22776</x:v>
      </x:c>
      <x:c t="n" s="0">
        <x:v>32.62918</x:v>
      </x:c>
      <x:c t="n" s="0">
        <x:v>24.38778</x:v>
      </x:c>
      <x:c t="n" s="0">
        <x:v>22.67661</x:v>
      </x:c>
      <x:c t="n" s="0">
        <x:v>19.45181</x:v>
      </x:c>
      <x:c t="n" s="0">
        <x:v>22.26187</x:v>
      </x:c>
      <x:c t="n" s="0">
        <x:v>28.31907</x:v>
      </x:c>
      <x:c t="n" s="0">
        <x:v>29.20502</x:v>
      </x:c>
      <x:c t="n" s="0">
        <x:v>27.29907</x:v>
      </x:c>
      <x:c t="n" s="0">
        <x:v>21.73223</x:v>
      </x:c>
      <x:c t="n" s="0">
        <x:v>19.71131</x:v>
      </x:c>
      <x:c t="n" s="0">
        <x:v>15.92855</x:v>
      </x:c>
      <x:c t="n" s="0">
        <x:v>9.255796</x:v>
      </x:c>
      <x:c t="n" s="0">
        <x:v>7.056254</x:v>
      </x:c>
      <x:c t="n" s="0">
        <x:v>5.464348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43946.4163425926</x:v>
      </x:c>
      <x:c t="n" s="7">
        <x:v>43946.4163425926</x:v>
      </x:c>
      <x:c t="n" s="0">
        <x:v>43.39405</x:v>
      </x:c>
      <x:c t="n" s="0">
        <x:v>54.20069</x:v>
      </x:c>
      <x:c t="n" s="0">
        <x:v>74.94735</x:v>
      </x:c>
      <x:c t="n" s="0">
        <x:v>76.97801</x:v>
      </x:c>
      <x:c t="n" s="0">
        <x:v>-25.17963</x:v>
      </x:c>
      <x:c t="n" s="0">
        <x:v>-15.33693</x:v>
      </x:c>
      <x:c t="n" s="0">
        <x:v>-3.198707</x:v>
      </x:c>
      <x:c t="n" s="0">
        <x:v>-1.223061</x:v>
      </x:c>
      <x:c t="n" s="0">
        <x:v>-0.1004869</x:v>
      </x:c>
      <x:c t="n" s="0">
        <x:v>7.300472</x:v>
      </x:c>
      <x:c t="n" s="0">
        <x:v>11.97879</x:v>
      </x:c>
      <x:c t="n" s="0">
        <x:v>14.34377</x:v>
      </x:c>
      <x:c t="n" s="0">
        <x:v>22.37366</x:v>
      </x:c>
      <x:c t="n" s="0">
        <x:v>21.90742</x:v>
      </x:c>
      <x:c t="n" s="0">
        <x:v>25.21076</x:v>
      </x:c>
      <x:c t="n" s="0">
        <x:v>30.6231</x:v>
      </x:c>
      <x:c t="n" s="0">
        <x:v>28.06578</x:v>
      </x:c>
      <x:c t="n" s="0">
        <x:v>29.02038</x:v>
      </x:c>
      <x:c t="n" s="0">
        <x:v>28.15638</x:v>
      </x:c>
      <x:c t="n" s="0">
        <x:v>31.39865</x:v>
      </x:c>
      <x:c t="n" s="0">
        <x:v>29.63426</x:v>
      </x:c>
      <x:c t="n" s="0">
        <x:v>33.25179</x:v>
      </x:c>
      <x:c t="n" s="0">
        <x:v>31.53646</x:v>
      </x:c>
      <x:c t="n" s="0">
        <x:v>31.14287</x:v>
      </x:c>
      <x:c t="n" s="0">
        <x:v>32.50514</x:v>
      </x:c>
      <x:c t="n" s="0">
        <x:v>35.75195</x:v>
      </x:c>
      <x:c t="n" s="0">
        <x:v>32.78209</x:v>
      </x:c>
      <x:c t="n" s="0">
        <x:v>29.12434</x:v>
      </x:c>
      <x:c t="n" s="0">
        <x:v>25.27518</x:v>
      </x:c>
      <x:c t="n" s="0">
        <x:v>21.7366</x:v>
      </x:c>
      <x:c t="n" s="0">
        <x:v>24.48308</x:v>
      </x:c>
      <x:c t="n" s="0">
        <x:v>24.55391</x:v>
      </x:c>
      <x:c t="n" s="0">
        <x:v>25.25847</x:v>
      </x:c>
      <x:c t="n" s="0">
        <x:v>24.39042</x:v>
      </x:c>
      <x:c t="n" s="0">
        <x:v>30.94246</x:v>
      </x:c>
      <x:c t="n" s="0">
        <x:v>21.905</x:v>
      </x:c>
      <x:c t="n" s="0">
        <x:v>12.8195</x:v>
      </x:c>
      <x:c t="n" s="0">
        <x:v>6.239514</x:v>
      </x:c>
      <x:c t="n" s="0">
        <x:v>7.664184</x:v>
      </x:c>
      <x:c t="n" s="0">
        <x:v>5.694995</x:v>
      </x:c>
      <x:c t="n" s="0">
        <x:v>-26.33304</x:v>
      </x:c>
      <x:c t="n" s="0">
        <x:v>-15.69881</x:v>
      </x:c>
      <x:c t="n" s="0">
        <x:v>-2.102266</x:v>
      </x:c>
      <x:c t="n" s="0">
        <x:v>-7.137542</x:v>
      </x:c>
      <x:c t="n" s="0">
        <x:v>-2.588672</x:v>
      </x:c>
      <x:c t="n" s="0">
        <x:v>10.33486</x:v>
      </x:c>
      <x:c t="n" s="0">
        <x:v>12.48949</x:v>
      </x:c>
      <x:c t="n" s="0">
        <x:v>16.77778</x:v>
      </x:c>
      <x:c t="n" s="0">
        <x:v>25.96011</x:v>
      </x:c>
      <x:c t="n" s="0">
        <x:v>19.62095</x:v>
      </x:c>
      <x:c t="n" s="0">
        <x:v>25.38322</x:v>
      </x:c>
      <x:c t="n" s="0">
        <x:v>33.90294</x:v>
      </x:c>
      <x:c t="n" s="0">
        <x:v>28.11581</x:v>
      </x:c>
      <x:c t="n" s="0">
        <x:v>30.73203</x:v>
      </x:c>
      <x:c t="n" s="0">
        <x:v>25.31433</x:v>
      </x:c>
      <x:c t="n" s="0">
        <x:v>31.08938</x:v>
      </x:c>
      <x:c t="n" s="0">
        <x:v>29.65328</x:v>
      </x:c>
      <x:c t="n" s="0">
        <x:v>36.23715</x:v>
      </x:c>
      <x:c t="n" s="0">
        <x:v>32.56361</x:v>
      </x:c>
      <x:c t="n" s="0">
        <x:v>32.28117</x:v>
      </x:c>
      <x:c t="n" s="0">
        <x:v>32.47142</x:v>
      </x:c>
      <x:c t="n" s="0">
        <x:v>36.16977</x:v>
      </x:c>
      <x:c t="n" s="0">
        <x:v>34.09902</x:v>
      </x:c>
      <x:c t="n" s="0">
        <x:v>30.98229</x:v>
      </x:c>
      <x:c t="n" s="0">
        <x:v>26.61566</x:v>
      </x:c>
      <x:c t="n" s="0">
        <x:v>25.15098</x:v>
      </x:c>
      <x:c t="n" s="0">
        <x:v>30.35654</x:v>
      </x:c>
      <x:c t="n" s="0">
        <x:v>27.88672</x:v>
      </x:c>
      <x:c t="n" s="0">
        <x:v>23.56084</x:v>
      </x:c>
      <x:c t="n" s="0">
        <x:v>18.98486</x:v>
      </x:c>
      <x:c t="n" s="0">
        <x:v>14.38457</x:v>
      </x:c>
      <x:c t="n" s="0">
        <x:v>8.665801</x:v>
      </x:c>
      <x:c t="n" s="0">
        <x:v>6.208069</x:v>
      </x:c>
      <x:c t="n" s="0">
        <x:v>3.809343</x:v>
      </x:c>
      <x:c t="n" s="0">
        <x:v>7.107633</x:v>
      </x:c>
      <x:c t="n" s="0">
        <x:v>5.457469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43946.4163425926</x:v>
      </x:c>
      <x:c t="n" s="7">
        <x:v>43946.4163425926</x:v>
      </x:c>
      <x:c t="n" s="0">
        <x:v>44.7336</x:v>
      </x:c>
      <x:c t="n" s="0">
        <x:v>54.20069</x:v>
      </x:c>
      <x:c t="n" s="0">
        <x:v>69.91462</x:v>
      </x:c>
      <x:c t="n" s="0">
        <x:v>75.14411</x:v>
      </x:c>
      <x:c t="n" s="0">
        <x:v>-25.33068</x:v>
      </x:c>
      <x:c t="n" s="0">
        <x:v>-15.38797</x:v>
      </x:c>
      <x:c t="n" s="0">
        <x:v>-3.020352</x:v>
      </x:c>
      <x:c t="n" s="0">
        <x:v>-1.722237</x:v>
      </x:c>
      <x:c t="n" s="0">
        <x:v>-0.3861721</x:v>
      </x:c>
      <x:c t="n" s="0">
        <x:v>8.016994</x:v>
      </x:c>
      <x:c t="n" s="0">
        <x:v>12.08674</x:v>
      </x:c>
      <x:c t="n" s="0">
        <x:v>14.91511</x:v>
      </x:c>
      <x:c t="n" s="0">
        <x:v>23.22211</x:v>
      </x:c>
      <x:c t="n" s="0">
        <x:v>21.73298</x:v>
      </x:c>
      <x:c t="n" s="0">
        <x:v>25.23637</x:v>
      </x:c>
      <x:c t="n" s="0">
        <x:v>31.09932</x:v>
      </x:c>
      <x:c t="n" s="0">
        <x:v>28.00305</x:v>
      </x:c>
      <x:c t="n" s="0">
        <x:v>29.26023</x:v>
      </x:c>
      <x:c t="n" s="0">
        <x:v>27.59734</x:v>
      </x:c>
      <x:c t="n" s="0">
        <x:v>31.15093</x:v>
      </x:c>
      <x:c t="n" s="0">
        <x:v>31.23337</x:v>
      </x:c>
      <x:c t="n" s="0">
        <x:v>33.00598</x:v>
      </x:c>
      <x:c t="n" s="0">
        <x:v>31.78415</x:v>
      </x:c>
      <x:c t="n" s="0">
        <x:v>30.77275</x:v>
      </x:c>
      <x:c t="n" s="0">
        <x:v>32.02284</x:v>
      </x:c>
      <x:c t="n" s="0">
        <x:v>35.34933</x:v>
      </x:c>
      <x:c t="n" s="0">
        <x:v>32.26208</x:v>
      </x:c>
      <x:c t="n" s="0">
        <x:v>29.13072</x:v>
      </x:c>
      <x:c t="n" s="0">
        <x:v>25.39142</x:v>
      </x:c>
      <x:c t="n" s="0">
        <x:v>21.66435</x:v>
      </x:c>
      <x:c t="n" s="0">
        <x:v>23.90341</x:v>
      </x:c>
      <x:c t="n" s="0">
        <x:v>24.06899</x:v>
      </x:c>
      <x:c t="n" s="0">
        <x:v>24.78854</x:v>
      </x:c>
      <x:c t="n" s="0">
        <x:v>23.79054</x:v>
      </x:c>
      <x:c t="n" s="0">
        <x:v>30.26875</x:v>
      </x:c>
      <x:c t="n" s="0">
        <x:v>21.2477</x:v>
      </x:c>
      <x:c t="n" s="0">
        <x:v>12.28769</x:v>
      </x:c>
      <x:c t="n" s="0">
        <x:v>5.923747</x:v>
      </x:c>
      <x:c t="n" s="0">
        <x:v>7.600416</x:v>
      </x:c>
      <x:c t="n" s="0">
        <x:v>5.754378</x:v>
      </x:c>
      <x:c t="n" s="0">
        <x:v>-26.33304</x:v>
      </x:c>
      <x:c t="n" s="0">
        <x:v>-15.69881</x:v>
      </x:c>
      <x:c t="n" s="0">
        <x:v>-2.102266</x:v>
      </x:c>
      <x:c t="n" s="0">
        <x:v>-7.137542</x:v>
      </x:c>
      <x:c t="n" s="0">
        <x:v>-2.588672</x:v>
      </x:c>
      <x:c t="n" s="0">
        <x:v>10.78119</x:v>
      </x:c>
      <x:c t="n" s="0">
        <x:v>12.97659</x:v>
      </x:c>
      <x:c t="n" s="0">
        <x:v>17.27338</x:v>
      </x:c>
      <x:c t="n" s="0">
        <x:v>26.36666</x:v>
      </x:c>
      <x:c t="n" s="0">
        <x:v>21.82865</x:v>
      </x:c>
      <x:c t="n" s="0">
        <x:v>25.38322</x:v>
      </x:c>
      <x:c t="n" s="0">
        <x:v>32.78697</x:v>
      </x:c>
      <x:c t="n" s="0">
        <x:v>27.12017</x:v>
      </x:c>
      <x:c t="n" s="0">
        <x:v>30.31494</x:v>
      </x:c>
      <x:c t="n" s="0">
        <x:v>20.52643</x:v>
      </x:c>
      <x:c t="n" s="0">
        <x:v>29.81231</x:v>
      </x:c>
      <x:c t="n" s="0">
        <x:v>35.61747</x:v>
      </x:c>
      <x:c t="n" s="0">
        <x:v>29.34688</x:v>
      </x:c>
      <x:c t="n" s="0">
        <x:v>31.53262</x:v>
      </x:c>
      <x:c t="n" s="0">
        <x:v>32.25196</x:v>
      </x:c>
      <x:c t="n" s="0">
        <x:v>24.97048</x:v>
      </x:c>
      <x:c t="n" s="0">
        <x:v>30.62873</x:v>
      </x:c>
      <x:c t="n" s="0">
        <x:v>27.47549</x:v>
      </x:c>
      <x:c t="n" s="0">
        <x:v>28.62268</x:v>
      </x:c>
      <x:c t="n" s="0">
        <x:v>25.83251</x:v>
      </x:c>
      <x:c t="n" s="0">
        <x:v>20.64782</x:v>
      </x:c>
      <x:c t="n" s="0">
        <x:v>16.81503</x:v>
      </x:c>
      <x:c t="n" s="0">
        <x:v>19.43235</x:v>
      </x:c>
      <x:c t="n" s="0">
        <x:v>18.99936</x:v>
      </x:c>
      <x:c t="n" s="0">
        <x:v>17.26986</x:v>
      </x:c>
      <x:c t="n" s="0">
        <x:v>12.86152</x:v>
      </x:c>
      <x:c t="n" s="0">
        <x:v>7.296045</x:v>
      </x:c>
      <x:c t="n" s="0">
        <x:v>6.563358</x:v>
      </x:c>
      <x:c t="n" s="0">
        <x:v>4.477975</x:v>
      </x:c>
      <x:c t="n" s="0">
        <x:v>6.715289</x:v>
      </x:c>
      <x:c t="n" s="0">
        <x:v>6.358693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43946.4163425926</x:v>
      </x:c>
      <x:c t="n" s="7">
        <x:v>43946.4163425926</x:v>
      </x:c>
      <x:c t="n" s="0">
        <x:v>43.79965</x:v>
      </x:c>
      <x:c t="n" s="0">
        <x:v>54.20069</x:v>
      </x:c>
      <x:c t="n" s="0">
        <x:v>75.39232</x:v>
      </x:c>
      <x:c t="n" s="0">
        <x:v>78.17888</x:v>
      </x:c>
      <x:c t="n" s="0">
        <x:v>-25.46423</x:v>
      </x:c>
      <x:c t="n" s="0">
        <x:v>-15.38946</x:v>
      </x:c>
      <x:c t="n" s="0">
        <x:v>-2.785871</x:v>
      </x:c>
      <x:c t="n" s="0">
        <x:v>-2.088328</x:v>
      </x:c>
      <x:c t="n" s="0">
        <x:v>-0.6459761</x:v>
      </x:c>
      <x:c t="n" s="0">
        <x:v>8.547361</x:v>
      </x:c>
      <x:c t="n" s="0">
        <x:v>12.35974</x:v>
      </x:c>
      <x:c t="n" s="0">
        <x:v>15.21534</x:v>
      </x:c>
      <x:c t="n" s="0">
        <x:v>23.84846</x:v>
      </x:c>
      <x:c t="n" s="0">
        <x:v>22.15624</x:v>
      </x:c>
      <x:c t="n" s="0">
        <x:v>25.25811</x:v>
      </x:c>
      <x:c t="n" s="0">
        <x:v>31.30416</x:v>
      </x:c>
      <x:c t="n" s="0">
        <x:v>27.74565</x:v>
      </x:c>
      <x:c t="n" s="0">
        <x:v>29.4049</x:v>
      </x:c>
      <x:c t="n" s="0">
        <x:v>28.12646</x:v>
      </x:c>
      <x:c t="n" s="0">
        <x:v>31.28144</x:v>
      </x:c>
      <x:c t="n" s="0">
        <x:v>30.85476</x:v>
      </x:c>
      <x:c t="n" s="0">
        <x:v>32.63091</x:v>
      </x:c>
      <x:c t="n" s="0">
        <x:v>31.56828</x:v>
      </x:c>
      <x:c t="n" s="0">
        <x:v>32.50511</x:v>
      </x:c>
      <x:c t="n" s="0">
        <x:v>31.7099</x:v>
      </x:c>
      <x:c t="n" s="0">
        <x:v>34.84214</x:v>
      </x:c>
      <x:c t="n" s="0">
        <x:v>32.38871</x:v>
      </x:c>
      <x:c t="n" s="0">
        <x:v>29.24789</x:v>
      </x:c>
      <x:c t="n" s="0">
        <x:v>26.02286</x:v>
      </x:c>
      <x:c t="n" s="0">
        <x:v>22.30556</x:v>
      </x:c>
      <x:c t="n" s="0">
        <x:v>23.59142</x:v>
      </x:c>
      <x:c t="n" s="0">
        <x:v>23.85345</x:v>
      </x:c>
      <x:c t="n" s="0">
        <x:v>24.49167</x:v>
      </x:c>
      <x:c t="n" s="0">
        <x:v>23.29456</x:v>
      </x:c>
      <x:c t="n" s="0">
        <x:v>29.6024</x:v>
      </x:c>
      <x:c t="n" s="0">
        <x:v>20.59091</x:v>
      </x:c>
      <x:c t="n" s="0">
        <x:v>11.78376</x:v>
      </x:c>
      <x:c t="n" s="0">
        <x:v>5.663319</x:v>
      </x:c>
      <x:c t="n" s="0">
        <x:v>7.450269</x:v>
      </x:c>
      <x:c t="n" s="0">
        <x:v>5.837203</x:v>
      </x:c>
      <x:c t="n" s="0">
        <x:v>-26.33304</x:v>
      </x:c>
      <x:c t="n" s="0">
        <x:v>-15.14717</x:v>
      </x:c>
      <x:c t="n" s="0">
        <x:v>-1.235426</x:v>
      </x:c>
      <x:c t="n" s="0">
        <x:v>-4.035279</x:v>
      </x:c>
      <x:c t="n" s="0">
        <x:v>-2.588672</x:v>
      </x:c>
      <x:c t="n" s="0">
        <x:v>10.78119</x:v>
      </x:c>
      <x:c t="n" s="0">
        <x:v>13.68372</x:v>
      </x:c>
      <x:c t="n" s="0">
        <x:v>16.0061</x:v>
      </x:c>
      <x:c t="n" s="0">
        <x:v>26.36666</x:v>
      </x:c>
      <x:c t="n" s="0">
        <x:v>24.04065</x:v>
      </x:c>
      <x:c t="n" s="0">
        <x:v>25.13222</x:v>
      </x:c>
      <x:c t="n" s="0">
        <x:v>32.34065</x:v>
      </x:c>
      <x:c t="n" s="0">
        <x:v>25.8262</x:v>
      </x:c>
      <x:c t="n" s="0">
        <x:v>30.16651</x:v>
      </x:c>
      <x:c t="n" s="0">
        <x:v>31.41449</x:v>
      </x:c>
      <x:c t="n" s="0">
        <x:v>32.22936</x:v>
      </x:c>
      <x:c t="n" s="0">
        <x:v>27.31695</x:v>
      </x:c>
      <x:c t="n" s="0">
        <x:v>30.35588</x:v>
      </x:c>
      <x:c t="n" s="0">
        <x:v>32.16444</x:v>
      </x:c>
      <x:c t="n" s="0">
        <x:v>37.30625</x:v>
      </x:c>
      <x:c t="n" s="0">
        <x:v>30.25628</x:v>
      </x:c>
      <x:c t="n" s="0">
        <x:v>30.33854</x:v>
      </x:c>
      <x:c t="n" s="0">
        <x:v>32.81267</x:v>
      </x:c>
      <x:c t="n" s="0">
        <x:v>29.82779</x:v>
      </x:c>
      <x:c t="n" s="0">
        <x:v>28.91692</x:v>
      </x:c>
      <x:c t="n" s="0">
        <x:v>24.62943</x:v>
      </x:c>
      <x:c t="n" s="0">
        <x:v>21.54313</x:v>
      </x:c>
      <x:c t="n" s="0">
        <x:v>23.92456</x:v>
      </x:c>
      <x:c t="n" s="0">
        <x:v>24.26369</x:v>
      </x:c>
      <x:c t="n" s="0">
        <x:v>17.34355</x:v>
      </x:c>
      <x:c t="n" s="0">
        <x:v>13.94496</x:v>
      </x:c>
      <x:c t="n" s="0">
        <x:v>7.784457</x:v>
      </x:c>
      <x:c t="n" s="0">
        <x:v>5.883379</x:v>
      </x:c>
      <x:c t="n" s="0">
        <x:v>4.006639</x:v>
      </x:c>
      <x:c t="n" s="0">
        <x:v>7.283272</x:v>
      </x:c>
      <x:c t="n" s="0">
        <x:v>5.869629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43946.4163425926</x:v>
      </x:c>
      <x:c t="n" s="7">
        <x:v>43946.4163425926</x:v>
      </x:c>
      <x:c t="n" s="0">
        <x:v>45.17088</x:v>
      </x:c>
      <x:c t="n" s="0">
        <x:v>54.20069</x:v>
      </x:c>
      <x:c t="n" s="0">
        <x:v>71.68425</x:v>
      </x:c>
      <x:c t="n" s="0">
        <x:v>77.42109</x:v>
      </x:c>
      <x:c t="n" s="0">
        <x:v>-25.58146</x:v>
      </x:c>
      <x:c t="n" s="0">
        <x:v>-15.27472</x:v>
      </x:c>
      <x:c t="n" s="0">
        <x:v>-2.370469</x:v>
      </x:c>
      <x:c t="n" s="0">
        <x:v>-2.11073</x:v>
      </x:c>
      <x:c t="n" s="0">
        <x:v>-0.8808648</x:v>
      </x:c>
      <x:c t="n" s="0">
        <x:v>8.954089</x:v>
      </x:c>
      <x:c t="n" s="0">
        <x:v>12.58002</x:v>
      </x:c>
      <x:c t="n" s="0">
        <x:v>15.08222</x:v>
      </x:c>
      <x:c t="n" s="0">
        <x:v>24.32004</x:v>
      </x:c>
      <x:c t="n" s="0">
        <x:v>22.48768</x:v>
      </x:c>
      <x:c t="n" s="0">
        <x:v>25.01075</x:v>
      </x:c>
      <x:c t="n" s="0">
        <x:v>31.47177</x:v>
      </x:c>
      <x:c t="n" s="0">
        <x:v>27.51306</x:v>
      </x:c>
      <x:c t="n" s="0">
        <x:v>29.47316</x:v>
      </x:c>
      <x:c t="n" s="0">
        <x:v>28.35589</x:v>
      </x:c>
      <x:c t="n" s="0">
        <x:v>31.0952</x:v>
      </x:c>
      <x:c t="n" s="0">
        <x:v>31.31075</x:v>
      </x:c>
      <x:c t="n" s="0">
        <x:v>32.22818</x:v>
      </x:c>
      <x:c t="n" s="0">
        <x:v>31.53521</x:v>
      </x:c>
      <x:c t="n" s="0">
        <x:v>32.39732</x:v>
      </x:c>
      <x:c t="n" s="0">
        <x:v>31.76369</x:v>
      </x:c>
      <x:c t="n" s="0">
        <x:v>34.45513</x:v>
      </x:c>
      <x:c t="n" s="0">
        <x:v>32.8192</x:v>
      </x:c>
      <x:c t="n" s="0">
        <x:v>29.2813</x:v>
      </x:c>
      <x:c t="n" s="0">
        <x:v>26.49535</x:v>
      </x:c>
      <x:c t="n" s="0">
        <x:v>22.36197</x:v>
      </x:c>
      <x:c t="n" s="0">
        <x:v>24.10383</x:v>
      </x:c>
      <x:c t="n" s="0">
        <x:v>25.68606</x:v>
      </x:c>
      <x:c t="n" s="0">
        <x:v>25.78457</x:v>
      </x:c>
      <x:c t="n" s="0">
        <x:v>23.19347</x:v>
      </x:c>
      <x:c t="n" s="0">
        <x:v>28.93821</x:v>
      </x:c>
      <x:c t="n" s="0">
        <x:v>19.95074</x:v>
      </x:c>
      <x:c t="n" s="0">
        <x:v>11.37641</x:v>
      </x:c>
      <x:c t="n" s="0">
        <x:v>5.479282</x:v>
      </x:c>
      <x:c t="n" s="0">
        <x:v>7.444365</x:v>
      </x:c>
      <x:c t="n" s="0">
        <x:v>5.867316</x:v>
      </x:c>
      <x:c t="n" s="0">
        <x:v>-26.33304</x:v>
      </x:c>
      <x:c t="n" s="0">
        <x:v>-14.65778</x:v>
      </x:c>
      <x:c t="n" s="0">
        <x:v>-0.5131502</x:v>
      </x:c>
      <x:c t="n" s="0">
        <x:v>-2.24414</x:v>
      </x:c>
      <x:c t="n" s="0">
        <x:v>-2.588672</x:v>
      </x:c>
      <x:c t="n" s="0">
        <x:v>10.78119</x:v>
      </x:c>
      <x:c t="n" s="0">
        <x:v>13.68372</x:v>
      </x:c>
      <x:c t="n" s="0">
        <x:v>14.20917</x:v>
      </x:c>
      <x:c t="n" s="0">
        <x:v>26.36666</x:v>
      </x:c>
      <x:c t="n" s="0">
        <x:v>24.04065</x:v>
      </x:c>
      <x:c t="n" s="0">
        <x:v>22.79263</x:v>
      </x:c>
      <x:c t="n" s="0">
        <x:v>32.34065</x:v>
      </x:c>
      <x:c t="n" s="0">
        <x:v>29.30049</x:v>
      </x:c>
      <x:c t="n" s="0">
        <x:v>29.75089</x:v>
      </x:c>
      <x:c t="n" s="0">
        <x:v>27.78577</x:v>
      </x:c>
      <x:c t="n" s="0">
        <x:v>28.67555</x:v>
      </x:c>
      <x:c t="n" s="0">
        <x:v>34.20172</x:v>
      </x:c>
      <x:c t="n" s="0">
        <x:v>26.86043</x:v>
      </x:c>
      <x:c t="n" s="0">
        <x:v>32.71589</x:v>
      </x:c>
      <x:c t="n" s="0">
        <x:v>22.43582</x:v>
      </x:c>
      <x:c t="n" s="0">
        <x:v>31.35229</x:v>
      </x:c>
      <x:c t="n" s="0">
        <x:v>30.647</x:v>
      </x:c>
      <x:c t="n" s="0">
        <x:v>35.04295</x:v>
      </x:c>
      <x:c t="n" s="0">
        <x:v>29.73501</x:v>
      </x:c>
      <x:c t="n" s="0">
        <x:v>27.59625</x:v>
      </x:c>
      <x:c t="n" s="0">
        <x:v>23.64045</x:v>
      </x:c>
      <x:c t="n" s="0">
        <x:v>26.25921</x:v>
      </x:c>
      <x:c t="n" s="0">
        <x:v>30.20557</x:v>
      </x:c>
      <x:c t="n" s="0">
        <x:v>29.68975</x:v>
      </x:c>
      <x:c t="n" s="0">
        <x:v>23.19543</x:v>
      </x:c>
      <x:c t="n" s="0">
        <x:v>14.93387</x:v>
      </x:c>
      <x:c t="n" s="0">
        <x:v>8.521328</x:v>
      </x:c>
      <x:c t="n" s="0">
        <x:v>7.243951</x:v>
      </x:c>
      <x:c t="n" s="0">
        <x:v>3.508035</x:v>
      </x:c>
      <x:c t="n" s="0">
        <x:v>7.233449</x:v>
      </x:c>
      <x:c t="n" s="0">
        <x:v>6.259792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43946.4163425926</x:v>
      </x:c>
      <x:c t="n" s="7">
        <x:v>43946.4163425926</x:v>
      </x:c>
      <x:c t="n" s="0">
        <x:v>43.35976</x:v>
      </x:c>
      <x:c t="n" s="0">
        <x:v>54.20069</x:v>
      </x:c>
      <x:c t="n" s="0">
        <x:v>64.87978</x:v>
      </x:c>
      <x:c t="n" s="0">
        <x:v>71.74923</x:v>
      </x:c>
      <x:c t="n" s="0">
        <x:v>-25.68411</x:v>
      </x:c>
      <x:c t="n" s="0">
        <x:v>-15.17906</x:v>
      </x:c>
      <x:c t="n" s="0">
        <x:v>-2.044675</x:v>
      </x:c>
      <x:c t="n" s="0">
        <x:v>-2.129953</x:v>
      </x:c>
      <x:c t="n" s="0">
        <x:v>-0.4315915</x:v>
      </x:c>
      <x:c t="n" s="0">
        <x:v>9.273626</x:v>
      </x:c>
      <x:c t="n" s="0">
        <x:v>12.75969</x:v>
      </x:c>
      <x:c t="n" s="0">
        <x:v>14.96521</x:v>
      </x:c>
      <x:c t="n" s="0">
        <x:v>23.98658</x:v>
      </x:c>
      <x:c t="n" s="0">
        <x:v>22.71817</x:v>
      </x:c>
      <x:c t="n" s="0">
        <x:v>24.74949</x:v>
      </x:c>
      <x:c t="n" s="0">
        <x:v>31.36407</x:v>
      </x:c>
      <x:c t="n" s="0">
        <x:v>30.09085</x:v>
      </x:c>
      <x:c t="n" s="0">
        <x:v>29.51483</x:v>
      </x:c>
      <x:c t="n" s="0">
        <x:v>27.8092</x:v>
      </x:c>
      <x:c t="n" s="0">
        <x:v>30.65784</x:v>
      </x:c>
      <x:c t="n" s="0">
        <x:v>32.10675</x:v>
      </x:c>
      <x:c t="n" s="0">
        <x:v>31.83729</x:v>
      </x:c>
      <x:c t="n" s="0">
        <x:v>32.12212</x:v>
      </x:c>
      <x:c t="n" s="0">
        <x:v>32.00389</x:v>
      </x:c>
      <x:c t="n" s="0">
        <x:v>31.32863</x:v>
      </x:c>
      <x:c t="n" s="0">
        <x:v>33.90166</x:v>
      </x:c>
      <x:c t="n" s="0">
        <x:v>32.80801</x:v>
      </x:c>
      <x:c t="n" s="0">
        <x:v>29.3655</x:v>
      </x:c>
      <x:c t="n" s="0">
        <x:v>26.07457</x:v>
      </x:c>
      <x:c t="n" s="0">
        <x:v>22.26542</x:v>
      </x:c>
      <x:c t="n" s="0">
        <x:v>24.11589</x:v>
      </x:c>
      <x:c t="n" s="0">
        <x:v>25.49614</x:v>
      </x:c>
      <x:c t="n" s="0">
        <x:v>25.69495</x:v>
      </x:c>
      <x:c t="n" s="0">
        <x:v>22.88213</x:v>
      </x:c>
      <x:c t="n" s="0">
        <x:v>28.27453</x:v>
      </x:c>
      <x:c t="n" s="0">
        <x:v>19.31767</x:v>
      </x:c>
      <x:c t="n" s="0">
        <x:v>10.88726</x:v>
      </x:c>
      <x:c t="n" s="0">
        <x:v>5.437202</x:v>
      </x:c>
      <x:c t="n" s="0">
        <x:v>7.627604</x:v>
      </x:c>
      <x:c t="n" s="0">
        <x:v>5.733096</x:v>
      </x:c>
      <x:c t="n" s="0">
        <x:v>-26.33304</x:v>
      </x:c>
      <x:c t="n" s="0">
        <x:v>-14.65778</x:v>
      </x:c>
      <x:c t="n" s="0">
        <x:v>-0.5131502</x:v>
      </x:c>
      <x:c t="n" s="0">
        <x:v>-2.24414</x:v>
      </x:c>
      <x:c t="n" s="0">
        <x:v>2.292677</x:v>
      </x:c>
      <x:c t="n" s="0">
        <x:v>10.78119</x:v>
      </x:c>
      <x:c t="n" s="0">
        <x:v>13.68372</x:v>
      </x:c>
      <x:c t="n" s="0">
        <x:v>14.20917</x:v>
      </x:c>
      <x:c t="n" s="0">
        <x:v>16.1516</x:v>
      </x:c>
      <x:c t="n" s="0">
        <x:v>23.75935</x:v>
      </x:c>
      <x:c t="n" s="0">
        <x:v>22.79263</x:v>
      </x:c>
      <x:c t="n" s="0">
        <x:v>29.27741</x:v>
      </x:c>
      <x:c t="n" s="0">
        <x:v>36.16206</x:v>
      </x:c>
      <x:c t="n" s="0">
        <x:v>30.82737</x:v>
      </x:c>
      <x:c t="n" s="0">
        <x:v>21.13757</x:v>
      </x:c>
      <x:c t="n" s="0">
        <x:v>25.2655</x:v>
      </x:c>
      <x:c t="n" s="0">
        <x:v>34.16151</x:v>
      </x:c>
      <x:c t="n" s="0">
        <x:v>29.79264</x:v>
      </x:c>
      <x:c t="n" s="0">
        <x:v>34.80544</x:v>
      </x:c>
      <x:c t="n" s="0">
        <x:v>30.43639</x:v>
      </x:c>
      <x:c t="n" s="0">
        <x:v>30.98009</x:v>
      </x:c>
      <x:c t="n" s="0">
        <x:v>28.36215</x:v>
      </x:c>
      <x:c t="n" s="0">
        <x:v>32.30901</x:v>
      </x:c>
      <x:c t="n" s="0">
        <x:v>28.83808</x:v>
      </x:c>
      <x:c t="n" s="0">
        <x:v>21.38089</x:v>
      </x:c>
      <x:c t="n" s="0">
        <x:v>19.63235</x:v>
      </x:c>
      <x:c t="n" s="0">
        <x:v>24.14562</x:v>
      </x:c>
      <x:c t="n" s="0">
        <x:v>24.46236</x:v>
      </x:c>
      <x:c t="n" s="0">
        <x:v>23.87234</x:v>
      </x:c>
      <x:c t="n" s="0">
        <x:v>19.02387</x:v>
      </x:c>
      <x:c t="n" s="0">
        <x:v>12.87896</x:v>
      </x:c>
      <x:c t="n" s="0">
        <x:v>8.260833</x:v>
      </x:c>
      <x:c t="n" s="0">
        <x:v>6.085879</x:v>
      </x:c>
      <x:c t="n" s="0">
        <x:v>4.861046</x:v>
      </x:c>
      <x:c t="n" s="0">
        <x:v>8.284517</x:v>
      </x:c>
      <x:c t="n" s="0">
        <x:v>4.611253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43946.4163425926</x:v>
      </x:c>
      <x:c t="n" s="7">
        <x:v>43946.4163425926</x:v>
      </x:c>
      <x:c t="n" s="0">
        <x:v>41.44241</x:v>
      </x:c>
      <x:c t="n" s="0">
        <x:v>54.20069</x:v>
      </x:c>
      <x:c t="n" s="0">
        <x:v>73.134</x:v>
      </x:c>
      <x:c t="n" s="0">
        <x:v>79.54858</x:v>
      </x:c>
      <x:c t="n" s="0">
        <x:v>-25.77388</x:v>
      </x:c>
      <x:c t="n" s="0">
        <x:v>-15.09901</x:v>
      </x:c>
      <x:c t="n" s="0">
        <x:v>-1.784567</x:v>
      </x:c>
      <x:c t="n" s="0">
        <x:v>-2.14644</x:v>
      </x:c>
      <x:c t="n" s="0">
        <x:v>0.08906068</x:v>
      </x:c>
      <x:c t="n" s="0">
        <x:v>9.52906</x:v>
      </x:c>
      <x:c t="n" s="0">
        <x:v>12.96269</x:v>
      </x:c>
      <x:c t="n" s="0">
        <x:v>14.80545</x:v>
      </x:c>
      <x:c t="n" s="0">
        <x:v>23.4218</x:v>
      </x:c>
      <x:c t="n" s="0">
        <x:v>22.85538</x:v>
      </x:c>
      <x:c t="n" s="0">
        <x:v>24.51321</x:v>
      </x:c>
      <x:c t="n" s="0">
        <x:v>30.85215</x:v>
      </x:c>
      <x:c t="n" s="0">
        <x:v>31.68885</x:v>
      </x:c>
      <x:c t="n" s="0">
        <x:v>30.23944</x:v>
      </x:c>
      <x:c t="n" s="0">
        <x:v>27.3585</x:v>
      </x:c>
      <x:c t="n" s="0">
        <x:v>30.2831</x:v>
      </x:c>
      <x:c t="n" s="0">
        <x:v>31.84263</x:v>
      </x:c>
      <x:c t="n" s="0">
        <x:v>31.41933</x:v>
      </x:c>
      <x:c t="n" s="0">
        <x:v>33.68486</x:v>
      </x:c>
      <x:c t="n" s="0">
        <x:v>33.00504</x:v>
      </x:c>
      <x:c t="n" s="0">
        <x:v>31.5159</x:v>
      </x:c>
      <x:c t="n" s="0">
        <x:v>33.43479</x:v>
      </x:c>
      <x:c t="n" s="0">
        <x:v>32.29316</x:v>
      </x:c>
      <x:c t="n" s="0">
        <x:v>28.9789</x:v>
      </x:c>
      <x:c t="n" s="0">
        <x:v>25.71161</x:v>
      </x:c>
      <x:c t="n" s="0">
        <x:v>22.48443</x:v>
      </x:c>
      <x:c t="n" s="0">
        <x:v>24.06174</x:v>
      </x:c>
      <x:c t="n" s="0">
        <x:v>25.14424</x:v>
      </x:c>
      <x:c t="n" s="0">
        <x:v>25.32828</x:v>
      </x:c>
      <x:c t="n" s="0">
        <x:v>22.45868</x:v>
      </x:c>
      <x:c t="n" s="0">
        <x:v>27.60747</x:v>
      </x:c>
      <x:c t="n" s="0">
        <x:v>18.67544</x:v>
      </x:c>
      <x:c t="n" s="0">
        <x:v>10.46596</x:v>
      </x:c>
      <x:c t="n" s="0">
        <x:v>5.306344</x:v>
      </x:c>
      <x:c t="n" s="0">
        <x:v>7.493692</x:v>
      </x:c>
      <x:c t="n" s="0">
        <x:v>5.774238</x:v>
      </x:c>
      <x:c t="n" s="0">
        <x:v>-26.33304</x:v>
      </x:c>
      <x:c t="n" s="0">
        <x:v>-14.65778</x:v>
      </x:c>
      <x:c t="n" s="0">
        <x:v>-0.5131502</x:v>
      </x:c>
      <x:c t="n" s="0">
        <x:v>-2.24414</x:v>
      </x:c>
      <x:c t="n" s="0">
        <x:v>2.292677</x:v>
      </x:c>
      <x:c t="n" s="0">
        <x:v>10.78119</x:v>
      </x:c>
      <x:c t="n" s="0">
        <x:v>14.49539</x:v>
      </x:c>
      <x:c t="n" s="0">
        <x:v>12.70731</x:v>
      </x:c>
      <x:c t="n" s="0">
        <x:v>16.1516</x:v>
      </x:c>
      <x:c t="n" s="0">
        <x:v>23.58139</x:v>
      </x:c>
      <x:c t="n" s="0">
        <x:v>22.79263</x:v>
      </x:c>
      <x:c t="n" s="0">
        <x:v>25.1352</x:v>
      </x:c>
      <x:c t="n" s="0">
        <x:v>36.16206</x:v>
      </x:c>
      <x:c t="n" s="0">
        <x:v>33.02481</x:v>
      </x:c>
      <x:c t="n" s="0">
        <x:v>23.35328</x:v>
      </x:c>
      <x:c t="n" s="0">
        <x:v>27.81481</x:v>
      </x:c>
      <x:c t="n" s="0">
        <x:v>28.8392</x:v>
      </x:c>
      <x:c t="n" s="0">
        <x:v>24.50119</x:v>
      </x:c>
      <x:c t="n" s="0">
        <x:v>37.23024</x:v>
      </x:c>
      <x:c t="n" s="0">
        <x:v>36.50434</x:v>
      </x:c>
      <x:c t="n" s="0">
        <x:v>33.86944</x:v>
      </x:c>
      <x:c t="n" s="0">
        <x:v>28.17705</x:v>
      </x:c>
      <x:c t="n" s="0">
        <x:v>26.51569</x:v>
      </x:c>
      <x:c t="n" s="0">
        <x:v>26.76054</x:v>
      </x:c>
      <x:c t="n" s="0">
        <x:v>23.11315</x:v>
      </x:c>
      <x:c t="n" s="0">
        <x:v>23.79148</x:v>
      </x:c>
      <x:c t="n" s="0">
        <x:v>24.08411</x:v>
      </x:c>
      <x:c t="n" s="0">
        <x:v>20.32948</x:v>
      </x:c>
      <x:c t="n" s="0">
        <x:v>21.99495</x:v>
      </x:c>
      <x:c t="n" s="0">
        <x:v>18.78517</x:v>
      </x:c>
      <x:c t="n" s="0">
        <x:v>11.72804</x:v>
      </x:c>
      <x:c t="n" s="0">
        <x:v>6.18329</x:v>
      </x:c>
      <x:c t="n" s="0">
        <x:v>5.798864</x:v>
      </x:c>
      <x:c t="n" s="0">
        <x:v>5.087958</x:v>
      </x:c>
      <x:c t="n" s="0">
        <x:v>7.502563</x:v>
      </x:c>
      <x:c t="n" s="0">
        <x:v>5.987189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43946.4163425926</x:v>
      </x:c>
      <x:c t="n" s="7">
        <x:v>43946.4163425926</x:v>
      </x:c>
      <x:c t="n" s="0">
        <x:v>43.97332</x:v>
      </x:c>
      <x:c t="n" s="0">
        <x:v>54.20069</x:v>
      </x:c>
      <x:c t="n" s="0">
        <x:v>77.09817</x:v>
      </x:c>
      <x:c t="n" s="0">
        <x:v>79.94791</x:v>
      </x:c>
      <x:c t="n" s="0">
        <x:v>-25.88906</x:v>
      </x:c>
      <x:c t="n" s="0">
        <x:v>-15.03179</x:v>
      </x:c>
      <x:c t="n" s="0">
        <x:v>-1.57413</x:v>
      </x:c>
      <x:c t="n" s="0">
        <x:v>-2.160569</x:v>
      </x:c>
      <x:c t="n" s="0">
        <x:v>0.489089</x:v>
      </x:c>
      <x:c t="n" s="0">
        <x:v>9.441445</x:v>
      </x:c>
      <x:c t="n" s="0">
        <x:v>13.45799</x:v>
      </x:c>
      <x:c t="n" s="0">
        <x:v>14.26046</x:v>
      </x:c>
      <x:c t="n" s="0">
        <x:v>22.88774</x:v>
      </x:c>
      <x:c t="n" s="0">
        <x:v>22.96923</x:v>
      </x:c>
      <x:c t="n" s="0">
        <x:v>25.58614</x:v>
      </x:c>
      <x:c t="n" s="0">
        <x:v>30.36145</x:v>
      </x:c>
      <x:c t="n" s="0">
        <x:v>31.98834</x:v>
      </x:c>
      <x:c t="n" s="0">
        <x:v>30.71955</x:v>
      </x:c>
      <x:c t="n" s="0">
        <x:v>28.1623</x:v>
      </x:c>
      <x:c t="n" s="0">
        <x:v>30.0685</x:v>
      </x:c>
      <x:c t="n" s="0">
        <x:v>31.44811</x:v>
      </x:c>
      <x:c t="n" s="0">
        <x:v>31.37564</x:v>
      </x:c>
      <x:c t="n" s="0">
        <x:v>33.41813</x:v>
      </x:c>
      <x:c t="n" s="0">
        <x:v>33.00477</x:v>
      </x:c>
      <x:c t="n" s="0">
        <x:v>32.13045</x:v>
      </x:c>
      <x:c t="n" s="0">
        <x:v>32.88204</x:v>
      </x:c>
      <x:c t="n" s="0">
        <x:v>32.20651</x:v>
      </x:c>
      <x:c t="n" s="0">
        <x:v>28.7765</x:v>
      </x:c>
      <x:c t="n" s="0">
        <x:v>25.5528</x:v>
      </x:c>
      <x:c t="n" s="0">
        <x:v>22.5538</x:v>
      </x:c>
      <x:c t="n" s="0">
        <x:v>24.16795</x:v>
      </x:c>
      <x:c t="n" s="0">
        <x:v>24.70176</x:v>
      </x:c>
      <x:c t="n" s="0">
        <x:v>24.93836</x:v>
      </x:c>
      <x:c t="n" s="0">
        <x:v>21.99907</x:v>
      </x:c>
      <x:c t="n" s="0">
        <x:v>26.93591</x:v>
      </x:c>
      <x:c t="n" s="0">
        <x:v>18.03474</x:v>
      </x:c>
      <x:c t="n" s="0">
        <x:v>10.02352</x:v>
      </x:c>
      <x:c t="n" s="0">
        <x:v>5.084488</x:v>
      </x:c>
      <x:c t="n" s="0">
        <x:v>7.387069</x:v>
      </x:c>
      <x:c t="n" s="0">
        <x:v>5.732321</x:v>
      </x:c>
      <x:c t="n" s="0">
        <x:v>-26.80754</x:v>
      </x:c>
      <x:c t="n" s="0">
        <x:v>-14.65778</x:v>
      </x:c>
      <x:c t="n" s="0">
        <x:v>-0.5131502</x:v>
      </x:c>
      <x:c t="n" s="0">
        <x:v>-2.24414</x:v>
      </x:c>
      <x:c t="n" s="0">
        <x:v>2.292677</x:v>
      </x:c>
      <x:c t="n" s="0">
        <x:v>7.210205</x:v>
      </x:c>
      <x:c t="n" s="0">
        <x:v>15.58143</x:v>
      </x:c>
      <x:c t="n" s="0">
        <x:v>7.640931</x:v>
      </x:c>
      <x:c t="n" s="0">
        <x:v>16.82599</x:v>
      </x:c>
      <x:c t="n" s="0">
        <x:v>23.58139</x:v>
      </x:c>
      <x:c t="n" s="0">
        <x:v>30.78763</x:v>
      </x:c>
      <x:c t="n" s="0">
        <x:v>25.1352</x:v>
      </x:c>
      <x:c t="n" s="0">
        <x:v>32.04369</x:v>
      </x:c>
      <x:c t="n" s="0">
        <x:v>32.5785</x:v>
      </x:c>
      <x:c t="n" s="0">
        <x:v>32.88004</x:v>
      </x:c>
      <x:c t="n" s="0">
        <x:v>28.54789</x:v>
      </x:c>
      <x:c t="n" s="0">
        <x:v>28.60961</x:v>
      </x:c>
      <x:c t="n" s="0">
        <x:v>33.06598</x:v>
      </x:c>
      <x:c t="n" s="0">
        <x:v>31.55632</x:v>
      </x:c>
      <x:c t="n" s="0">
        <x:v>32.85707</x:v>
      </x:c>
      <x:c t="n" s="0">
        <x:v>33.33822</x:v>
      </x:c>
      <x:c t="n" s="0">
        <x:v>27.60598</x:v>
      </x:c>
      <x:c t="n" s="0">
        <x:v>31.41747</x:v>
      </x:c>
      <x:c t="n" s="0">
        <x:v>26.72219</x:v>
      </x:c>
      <x:c t="n" s="0">
        <x:v>24.8613</x:v>
      </x:c>
      <x:c t="n" s="0">
        <x:v>23.4215</x:v>
      </x:c>
      <x:c t="n" s="0">
        <x:v>24.52434</x:v>
      </x:c>
      <x:c t="n" s="0">
        <x:v>21.67908</x:v>
      </x:c>
      <x:c t="n" s="0">
        <x:v>22.39412</x:v>
      </x:c>
      <x:c t="n" s="0">
        <x:v>15.7708</x:v>
      </x:c>
      <x:c t="n" s="0">
        <x:v>9.956844</x:v>
      </x:c>
      <x:c t="n" s="0">
        <x:v>6.782008</x:v>
      </x:c>
      <x:c t="n" s="0">
        <x:v>5.866741</x:v>
      </x:c>
      <x:c t="n" s="0">
        <x:v>1.869493</x:v>
      </x:c>
      <x:c t="n" s="0">
        <x:v>5.4642</x:v>
      </x:c>
      <x:c t="n" s="0">
        <x:v>5.252778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43946.4163425926</x:v>
      </x:c>
      <x:c t="n" s="7">
        <x:v>43946.4163425926</x:v>
      </x:c>
      <x:c t="n" s="0">
        <x:v>42.76048</x:v>
      </x:c>
      <x:c t="n" s="0">
        <x:v>54.20069</x:v>
      </x:c>
      <x:c t="n" s="0">
        <x:v>75.93927</x:v>
      </x:c>
      <x:c t="n" s="0">
        <x:v>78.56387</x:v>
      </x:c>
      <x:c t="n" s="0">
        <x:v>-26.04908</x:v>
      </x:c>
      <x:c t="n" s="0">
        <x:v>-14.97521</x:v>
      </x:c>
      <x:c t="n" s="0">
        <x:v>-1.402148</x:v>
      </x:c>
      <x:c t="n" s="0">
        <x:v>-2.172672</x:v>
      </x:c>
      <x:c t="n" s="0">
        <x:v>0.80378</x:v>
      </x:c>
      <x:c t="n" s="0">
        <x:v>8.859114</x:v>
      </x:c>
      <x:c t="n" s="0">
        <x:v>13.84042</x:v>
      </x:c>
      <x:c t="n" s="0">
        <x:v>13.7339</x:v>
      </x:c>
      <x:c t="n" s="0">
        <x:v>22.39768</x:v>
      </x:c>
      <x:c t="n" s="0">
        <x:v>23.28004</x:v>
      </x:c>
      <x:c t="n" s="0">
        <x:v>27.57725</x:v>
      </x:c>
      <x:c t="n" s="0">
        <x:v>30.27917</x:v>
      </x:c>
      <x:c t="n" s="0">
        <x:v>31.99646</x:v>
      </x:c>
      <x:c t="n" s="0">
        <x:v>30.94692</x:v>
      </x:c>
      <x:c t="n" s="0">
        <x:v>29.97271</x:v>
      </x:c>
      <x:c t="n" s="0">
        <x:v>29.88685</x:v>
      </x:c>
      <x:c t="n" s="0">
        <x:v>31.35413</x:v>
      </x:c>
      <x:c t="n" s="0">
        <x:v>32.96717</x:v>
      </x:c>
      <x:c t="n" s="0">
        <x:v>33.54454</x:v>
      </x:c>
      <x:c t="n" s="0">
        <x:v>32.81403</x:v>
      </x:c>
      <x:c t="n" s="0">
        <x:v>32.68326</x:v>
      </x:c>
      <x:c t="n" s="0">
        <x:v>32.53647</x:v>
      </x:c>
      <x:c t="n" s="0">
        <x:v>32.14249</x:v>
      </x:c>
      <x:c t="n" s="0">
        <x:v>28.64895</x:v>
      </x:c>
      <x:c t="n" s="0">
        <x:v>25.4528</x:v>
      </x:c>
      <x:c t="n" s="0">
        <x:v>22.55284</x:v>
      </x:c>
      <x:c t="n" s="0">
        <x:v>23.92521</x:v>
      </x:c>
      <x:c t="n" s="0">
        <x:v>24.25793</x:v>
      </x:c>
      <x:c t="n" s="0">
        <x:v>24.55234</x:v>
      </x:c>
      <x:c t="n" s="0">
        <x:v>21.51836</x:v>
      </x:c>
      <x:c t="n" s="0">
        <x:v>26.27934</x:v>
      </x:c>
      <x:c t="n" s="0">
        <x:v>17.40696</x:v>
      </x:c>
      <x:c t="n" s="0">
        <x:v>9.617392</x:v>
      </x:c>
      <x:c t="n" s="0">
        <x:v>4.976758</x:v>
      </x:c>
      <x:c t="n" s="0">
        <x:v>7.458157</x:v>
      </x:c>
      <x:c t="n" s="0">
        <x:v>5.539545</x:v>
      </x:c>
      <x:c t="n" s="0">
        <x:v>-27.11929</x:v>
      </x:c>
      <x:c t="n" s="0">
        <x:v>-14.65778</x:v>
      </x:c>
      <x:c t="n" s="0">
        <x:v>-0.4911787</x:v>
      </x:c>
      <x:c t="n" s="0">
        <x:v>-1.513947</x:v>
      </x:c>
      <x:c t="n" s="0">
        <x:v>2.292677</x:v>
      </x:c>
      <x:c t="n" s="0">
        <x:v>0.9140912</x:v>
      </x:c>
      <x:c t="n" s="0">
        <x:v>15.58143</x:v>
      </x:c>
      <x:c t="n" s="0">
        <x:v>7.939651</x:v>
      </x:c>
      <x:c t="n" s="0">
        <x:v>17.18548</x:v>
      </x:c>
      <x:c t="n" s="0">
        <x:v>25.58121</x:v>
      </x:c>
      <x:c t="n" s="0">
        <x:v>32.5624</x:v>
      </x:c>
      <x:c t="n" s="0">
        <x:v>30.68404</x:v>
      </x:c>
      <x:c t="n" s="0">
        <x:v>32.04369</x:v>
      </x:c>
      <x:c t="n" s="0">
        <x:v>32.08102</x:v>
      </x:c>
      <x:c t="n" s="0">
        <x:v>34.18777</x:v>
      </x:c>
      <x:c t="n" s="0">
        <x:v>28.70844</x:v>
      </x:c>
      <x:c t="n" s="0">
        <x:v>31.20712</x:v>
      </x:c>
      <x:c t="n" s="0">
        <x:v>37.2358</x:v>
      </x:c>
      <x:c t="n" s="0">
        <x:v>34.4173</x:v>
      </x:c>
      <x:c t="n" s="0">
        <x:v>30.68048</x:v>
      </x:c>
      <x:c t="n" s="0">
        <x:v>34.68664</x:v>
      </x:c>
      <x:c t="n" s="0">
        <x:v>27.31225</x:v>
      </x:c>
      <x:c t="n" s="0">
        <x:v>32.47886</x:v>
      </x:c>
      <x:c t="n" s="0">
        <x:v>27.69036</x:v>
      </x:c>
      <x:c t="n" s="0">
        <x:v>23.89256</x:v>
      </x:c>
      <x:c t="n" s="0">
        <x:v>21.81805</x:v>
      </x:c>
      <x:c t="n" s="0">
        <x:v>21.46024</x:v>
      </x:c>
      <x:c t="n" s="0">
        <x:v>18.51433</x:v>
      </x:c>
      <x:c t="n" s="0">
        <x:v>20.59774</x:v>
      </x:c>
      <x:c t="n" s="0">
        <x:v>17.20808</x:v>
      </x:c>
      <x:c t="n" s="0">
        <x:v>13.18283</x:v>
      </x:c>
      <x:c t="n" s="0">
        <x:v>7.191989</x:v>
      </x:c>
      <x:c t="n" s="0">
        <x:v>6.031029</x:v>
      </x:c>
      <x:c t="n" s="0">
        <x:v>5.536297</x:v>
      </x:c>
      <x:c t="n" s="0">
        <x:v>8.245785</x:v>
      </x:c>
      <x:c t="n" s="0">
        <x:v>5.487791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43946.4163425926</x:v>
      </x:c>
      <x:c t="n" s="7">
        <x:v>43946.4163425926</x:v>
      </x:c>
      <x:c t="n" s="0">
        <x:v>42.63466</x:v>
      </x:c>
      <x:c t="n" s="0">
        <x:v>54.20069</x:v>
      </x:c>
      <x:c t="n" s="0">
        <x:v>69.26001</x:v>
      </x:c>
      <x:c t="n" s="0">
        <x:v>75.2171</x:v>
      </x:c>
      <x:c t="n" s="0">
        <x:v>-26.1905</x:v>
      </x:c>
      <x:c t="n" s="0">
        <x:v>-14.92746</x:v>
      </x:c>
      <x:c t="n" s="0">
        <x:v>-1.233568</x:v>
      </x:c>
      <x:c t="n" s="0">
        <x:v>-1.441234</x:v>
      </x:c>
      <x:c t="n" s="0">
        <x:v>1.055583</x:v>
      </x:c>
      <x:c t="n" s="0">
        <x:v>8.291358</x:v>
      </x:c>
      <x:c t="n" s="0">
        <x:v>14.14231</x:v>
      </x:c>
      <x:c t="n" s="0">
        <x:v>13.31465</x:v>
      </x:c>
      <x:c t="n" s="0">
        <x:v>21.93037</x:v>
      </x:c>
      <x:c t="n" s="0">
        <x:v>24.04825</x:v>
      </x:c>
      <x:c t="n" s="0">
        <x:v>28.76342</x:v>
      </x:c>
      <x:c t="n" s="0">
        <x:v>30.4108</x:v>
      </x:c>
      <x:c t="n" s="0">
        <x:v>31.67601</x:v>
      </x:c>
      <x:c t="n" s="0">
        <x:v>30.99512</x:v>
      </x:c>
      <x:c t="n" s="0">
        <x:v>29.63384</x:v>
      </x:c>
      <x:c t="n" s="0">
        <x:v>29.7752</x:v>
      </x:c>
      <x:c t="n" s="0">
        <x:v>31.52401</x:v>
      </x:c>
      <x:c t="n" s="0">
        <x:v>33.06641</x:v>
      </x:c>
      <x:c t="n" s="0">
        <x:v>33.72636</x:v>
      </x:c>
      <x:c t="n" s="0">
        <x:v>32.73912</x:v>
      </x:c>
      <x:c t="n" s="0">
        <x:v>32.30705</x:v>
      </x:c>
      <x:c t="n" s="0">
        <x:v>32.02152</x:v>
      </x:c>
      <x:c t="n" s="0">
        <x:v>32.43588</x:v>
      </x:c>
      <x:c t="n" s="0">
        <x:v>28.44443</x:v>
      </x:c>
      <x:c t="n" s="0">
        <x:v>25.38896</x:v>
      </x:c>
      <x:c t="n" s="0">
        <x:v>22.28434</x:v>
      </x:c>
      <x:c t="n" s="0">
        <x:v>23.50352</x:v>
      </x:c>
      <x:c t="n" s="0">
        <x:v>23.71441</x:v>
      </x:c>
      <x:c t="n" s="0">
        <x:v>24.14351</x:v>
      </x:c>
      <x:c t="n" s="0">
        <x:v>21.20571</x:v>
      </x:c>
      <x:c t="n" s="0">
        <x:v>25.62918</x:v>
      </x:c>
      <x:c t="n" s="0">
        <x:v>16.81013</x:v>
      </x:c>
      <x:c t="n" s="0">
        <x:v>9.30224</x:v>
      </x:c>
      <x:c t="n" s="0">
        <x:v>5.046258</x:v>
      </x:c>
      <x:c t="n" s="0">
        <x:v>7.524936</x:v>
      </x:c>
      <x:c t="n" s="0">
        <x:v>5.49742</x:v>
      </x:c>
      <x:c t="n" s="0">
        <x:v>-27.11929</x:v>
      </x:c>
      <x:c t="n" s="0">
        <x:v>-14.65778</x:v>
      </x:c>
      <x:c t="n" s="0">
        <x:v>-0.3404155</x:v>
      </x:c>
      <x:c t="n" s="0">
        <x:v>1.673593</x:v>
      </x:c>
      <x:c t="n" s="0">
        <x:v>2.292677</x:v>
      </x:c>
      <x:c t="n" s="0">
        <x:v>0.9140912</x:v>
      </x:c>
      <x:c t="n" s="0">
        <x:v>15.58143</x:v>
      </x:c>
      <x:c t="n" s="0">
        <x:v>9.598899</x:v>
      </x:c>
      <x:c t="n" s="0">
        <x:v>17.18548</x:v>
      </x:c>
      <x:c t="n" s="0">
        <x:v>26.94529</x:v>
      </x:c>
      <x:c t="n" s="0">
        <x:v>32.5624</x:v>
      </x:c>
      <x:c t="n" s="0">
        <x:v>31.10997</x:v>
      </x:c>
      <x:c t="n" s="0">
        <x:v>26.64975</x:v>
      </x:c>
      <x:c t="n" s="0">
        <x:v>30.85077</x:v>
      </x:c>
      <x:c t="n" s="0">
        <x:v>21.87297</x:v>
      </x:c>
      <x:c t="n" s="0">
        <x:v>29.40071</x:v>
      </x:c>
      <x:c t="n" s="0">
        <x:v>32.64659</x:v>
      </x:c>
      <x:c t="n" s="0">
        <x:v>33.38868</x:v>
      </x:c>
      <x:c t="n" s="0">
        <x:v>35.7617</x:v>
      </x:c>
      <x:c t="n" s="0">
        <x:v>32.16508</x:v>
      </x:c>
      <x:c t="n" s="0">
        <x:v>26.71089</x:v>
      </x:c>
      <x:c t="n" s="0">
        <x:v>29.14957</x:v>
      </x:c>
      <x:c t="n" s="0">
        <x:v>33.33972</x:v>
      </x:c>
      <x:c t="n" s="0">
        <x:v>27.23889</x:v>
      </x:c>
      <x:c t="n" s="0">
        <x:v>25.96443</x:v>
      </x:c>
      <x:c t="n" s="0">
        <x:v>22.32777</x:v>
      </x:c>
      <x:c t="n" s="0">
        <x:v>20.77198</x:v>
      </x:c>
      <x:c t="n" s="0">
        <x:v>17.44686</x:v>
      </x:c>
      <x:c t="n" s="0">
        <x:v>20.6863</x:v>
      </x:c>
      <x:c t="n" s="0">
        <x:v>18.45283</x:v>
      </x:c>
      <x:c t="n" s="0">
        <x:v>14.40682</x:v>
      </x:c>
      <x:c t="n" s="0">
        <x:v>8.183951</x:v>
      </x:c>
      <x:c t="n" s="0">
        <x:v>7.576799</x:v>
      </x:c>
      <x:c t="n" s="0">
        <x:v>4.851223</x:v>
      </x:c>
      <x:c t="n" s="0">
        <x:v>7.994435</x:v>
      </x:c>
      <x:c t="n" s="0">
        <x:v>4.32933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43946.4163425926</x:v>
      </x:c>
      <x:c t="n" s="7">
        <x:v>43946.4163425926</x:v>
      </x:c>
      <x:c t="n" s="0">
        <x:v>41.24339</x:v>
      </x:c>
      <x:c t="n" s="0">
        <x:v>54.20069</x:v>
      </x:c>
      <x:c t="n" s="0">
        <x:v>69.56953</x:v>
      </x:c>
      <x:c t="n" s="0">
        <x:v>74.67835</x:v>
      </x:c>
      <x:c t="n" s="0">
        <x:v>-26.31499</x:v>
      </x:c>
      <x:c t="n" s="0">
        <x:v>-14.88709</x:v>
      </x:c>
      <x:c t="n" s="0">
        <x:v>-1.091176</x:v>
      </x:c>
      <x:c t="n" s="0">
        <x:v>-0.8226119</x:v>
      </x:c>
      <x:c t="n" s="0">
        <x:v>1.259645</x:v>
      </x:c>
      <x:c t="n" s="0">
        <x:v>7.739769</x:v>
      </x:c>
      <x:c t="n" s="0">
        <x:v>14.3845</x:v>
      </x:c>
      <x:c t="n" s="0">
        <x:v>12.93393</x:v>
      </x:c>
      <x:c t="n" s="0">
        <x:v>21.54177</x:v>
      </x:c>
      <x:c t="n" s="0">
        <x:v>24.61143</x:v>
      </x:c>
      <x:c t="n" s="0">
        <x:v>29.5701</x:v>
      </x:c>
      <x:c t="n" s="0">
        <x:v>30.52015</x:v>
      </x:c>
      <x:c t="n" s="0">
        <x:v>31.03231</x:v>
      </x:c>
      <x:c t="n" s="0">
        <x:v>30.90656</x:v>
      </x:c>
      <x:c t="n" s="0">
        <x:v>29.39352</x:v>
      </x:c>
      <x:c t="n" s="0">
        <x:v>29.83694</x:v>
      </x:c>
      <x:c t="n" s="0">
        <x:v>31.45778</x:v>
      </x:c>
      <x:c t="n" s="0">
        <x:v>33.05295</x:v>
      </x:c>
      <x:c t="n" s="0">
        <x:v>34.90819</x:v>
      </x:c>
      <x:c t="n" s="0">
        <x:v>32.36419</x:v>
      </x:c>
      <x:c t="n" s="0">
        <x:v>32.58944</x:v>
      </x:c>
      <x:c t="n" s="0">
        <x:v>33.16378</x:v>
      </x:c>
      <x:c t="n" s="0">
        <x:v>32.36765</x:v>
      </x:c>
      <x:c t="n" s="0">
        <x:v>28.52942</x:v>
      </x:c>
      <x:c t="n" s="0">
        <x:v>25.51717</x:v>
      </x:c>
      <x:c t="n" s="0">
        <x:v>22.1723</x:v>
      </x:c>
      <x:c t="n" s="0">
        <x:v>23.14974</x:v>
      </x:c>
      <x:c t="n" s="0">
        <x:v>23.24506</x:v>
      </x:c>
      <x:c t="n" s="0">
        <x:v>23.77131</x:v>
      </x:c>
      <x:c t="n" s="0">
        <x:v>20.68796</x:v>
      </x:c>
      <x:c t="n" s="0">
        <x:v>25.00834</x:v>
      </x:c>
      <x:c t="n" s="0">
        <x:v>16.21854</x:v>
      </x:c>
      <x:c t="n" s="0">
        <x:v>9.490552</x:v>
      </x:c>
      <x:c t="n" s="0">
        <x:v>4.879083</x:v>
      </x:c>
      <x:c t="n" s="0">
        <x:v>7.420997</x:v>
      </x:c>
      <x:c t="n" s="0">
        <x:v>5.458124</x:v>
      </x:c>
      <x:c t="n" s="0">
        <x:v>-27.11929</x:v>
      </x:c>
      <x:c t="n" s="0">
        <x:v>-14.65778</x:v>
      </x:c>
      <x:c t="n" s="0">
        <x:v>-0.3404155</x:v>
      </x:c>
      <x:c t="n" s="0">
        <x:v>1.673593</x:v>
      </x:c>
      <x:c t="n" s="0">
        <x:v>2.292677</x:v>
      </x:c>
      <x:c t="n" s="0">
        <x:v>0.9140912</x:v>
      </x:c>
      <x:c t="n" s="0">
        <x:v>15.58143</x:v>
      </x:c>
      <x:c t="n" s="0">
        <x:v>9.598899</x:v>
      </x:c>
      <x:c t="n" s="0">
        <x:v>18.77072</x:v>
      </x:c>
      <x:c t="n" s="0">
        <x:v>26.94529</x:v>
      </x:c>
      <x:c t="n" s="0">
        <x:v>32.03261</x:v>
      </x:c>
      <x:c t="n" s="0">
        <x:v>31.10997</x:v>
      </x:c>
      <x:c t="n" s="0">
        <x:v>19.18209</x:v>
      </x:c>
      <x:c t="n" s="0">
        <x:v>30.34879</x:v>
      </x:c>
      <x:c t="n" s="0">
        <x:v>28.85963</x:v>
      </x:c>
      <x:c t="n" s="0">
        <x:v>33.73243</x:v>
      </x:c>
      <x:c t="n" s="0">
        <x:v>29.8192</x:v>
      </x:c>
      <x:c t="n" s="0">
        <x:v>32.85999</x:v>
      </x:c>
      <x:c t="n" s="0">
        <x:v>38.10072</x:v>
      </x:c>
      <x:c t="n" s="0">
        <x:v>27.8433</x:v>
      </x:c>
      <x:c t="n" s="0">
        <x:v>34.83857</x:v>
      </x:c>
      <x:c t="n" s="0">
        <x:v>36.71165</x:v>
      </x:c>
      <x:c t="n" s="0">
        <x:v>32.0544</x:v>
      </x:c>
      <x:c t="n" s="0">
        <x:v>29.10081</x:v>
      </x:c>
      <x:c t="n" s="0">
        <x:v>26.00749</x:v>
      </x:c>
      <x:c t="n" s="0">
        <x:v>17.44297</x:v>
      </x:c>
      <x:c t="n" s="0">
        <x:v>19.69323</x:v>
      </x:c>
      <x:c t="n" s="0">
        <x:v>17.69866</x:v>
      </x:c>
      <x:c t="n" s="0">
        <x:v>20.00634</x:v>
      </x:c>
      <x:c t="n" s="0">
        <x:v>17.10954</x:v>
      </x:c>
      <x:c t="n" s="0">
        <x:v>14.43711</x:v>
      </x:c>
      <x:c t="n" s="0">
        <x:v>7.475994</x:v>
      </x:c>
      <x:c t="n" s="0">
        <x:v>10.6153</x:v>
      </x:c>
      <x:c t="n" s="0">
        <x:v>3.953053</x:v>
      </x:c>
      <x:c t="n" s="0">
        <x:v>6.24902</x:v>
      </x:c>
      <x:c t="n" s="0">
        <x:v>5.325637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43946.4163425926</x:v>
      </x:c>
      <x:c t="n" s="7">
        <x:v>43946.4163425926</x:v>
      </x:c>
      <x:c t="n" s="0">
        <x:v>43.53635</x:v>
      </x:c>
      <x:c t="n" s="0">
        <x:v>54.20069</x:v>
      </x:c>
      <x:c t="n" s="0">
        <x:v>74.86607</x:v>
      </x:c>
      <x:c t="n" s="0">
        <x:v>78.63036</x:v>
      </x:c>
      <x:c t="n" s="0">
        <x:v>-26.50629</x:v>
      </x:c>
      <x:c t="n" s="0">
        <x:v>-14.80809</x:v>
      </x:c>
      <x:c t="n" s="0">
        <x:v>-0.9731599</x:v>
      </x:c>
      <x:c t="n" s="0">
        <x:v>-0.3561663</x:v>
      </x:c>
      <x:c t="n" s="0">
        <x:v>1.72038</x:v>
      </x:c>
      <x:c t="n" s="0">
        <x:v>7.205976</x:v>
      </x:c>
      <x:c t="n" s="0">
        <x:v>14.27033</x:v>
      </x:c>
      <x:c t="n" s="0">
        <x:v>12.58008</x:v>
      </x:c>
      <x:c t="n" s="0">
        <x:v>21.34058</x:v>
      </x:c>
      <x:c t="n" s="0">
        <x:v>24.7456</x:v>
      </x:c>
      <x:c t="n" s="0">
        <x:v>29.15468</x:v>
      </x:c>
      <x:c t="n" s="0">
        <x:v>30.25506</x:v>
      </x:c>
      <x:c t="n" s="0">
        <x:v>30.62456</x:v>
      </x:c>
      <x:c t="n" s="0">
        <x:v>30.69016</x:v>
      </x:c>
      <x:c t="n" s="0">
        <x:v>29.469</x:v>
      </x:c>
      <x:c t="n" s="0">
        <x:v>32.41793</x:v>
      </x:c>
      <x:c t="n" s="0">
        <x:v>30.88432</x:v>
      </x:c>
      <x:c t="n" s="0">
        <x:v>33.08659</x:v>
      </x:c>
      <x:c t="n" s="0">
        <x:v>34.34037</x:v>
      </x:c>
      <x:c t="n" s="0">
        <x:v>32.03502</x:v>
      </x:c>
      <x:c t="n" s="0">
        <x:v>32.49328</x:v>
      </x:c>
      <x:c t="n" s="0">
        <x:v>32.92178</x:v>
      </x:c>
      <x:c t="n" s="0">
        <x:v>32.20636</x:v>
      </x:c>
      <x:c t="n" s="0">
        <x:v>28.472</x:v>
      </x:c>
      <x:c t="n" s="0">
        <x:v>25.4832</x:v>
      </x:c>
      <x:c t="n" s="0">
        <x:v>21.87418</x:v>
      </x:c>
      <x:c t="n" s="0">
        <x:v>23.02424</x:v>
      </x:c>
      <x:c t="n" s="0">
        <x:v>23.00838</x:v>
      </x:c>
      <x:c t="n" s="0">
        <x:v>23.44698</x:v>
      </x:c>
      <x:c t="n" s="0">
        <x:v>20.4726</x:v>
      </x:c>
      <x:c t="n" s="0">
        <x:v>24.37921</x:v>
      </x:c>
      <x:c t="n" s="0">
        <x:v>15.63604</x:v>
      </x:c>
      <x:c t="n" s="0">
        <x:v>9.545355</x:v>
      </x:c>
      <x:c t="n" s="0">
        <x:v>4.974849</x:v>
      </x:c>
      <x:c t="n" s="0">
        <x:v>7.755594</x:v>
      </x:c>
      <x:c t="n" s="0">
        <x:v>5.469359</x:v>
      </x:c>
      <x:c t="n" s="0">
        <x:v>-28.18354</x:v>
      </x:c>
      <x:c t="n" s="0">
        <x:v>-14.25173</x:v>
      </x:c>
      <x:c t="n" s="0">
        <x:v>-0.3404155</x:v>
      </x:c>
      <x:c t="n" s="0">
        <x:v>1.673593</x:v>
      </x:c>
      <x:c t="n" s="0">
        <x:v>4.242587</x:v>
      </x:c>
      <x:c t="n" s="0">
        <x:v>0.9140912</x:v>
      </x:c>
      <x:c t="n" s="0">
        <x:v>12.18687</x:v>
      </x:c>
      <x:c t="n" s="0">
        <x:v>9.598899</x:v>
      </x:c>
      <x:c t="n" s="0">
        <x:v>19.92953</x:v>
      </x:c>
      <x:c t="n" s="0">
        <x:v>24.58917</x:v>
      </x:c>
      <x:c t="n" s="0">
        <x:v>21.66097</x:v>
      </x:c>
      <x:c t="n" s="0">
        <x:v>25.96292</x:v>
      </x:c>
      <x:c t="n" s="0">
        <x:v>29.29697</x:v>
      </x:c>
      <x:c t="n" s="0">
        <x:v>28.61897</x:v>
      </x:c>
      <x:c t="n" s="0">
        <x:v>29.43556</x:v>
      </x:c>
      <x:c t="n" s="0">
        <x:v>37.46653</x:v>
      </x:c>
      <x:c t="n" s="0">
        <x:v>25.61006</x:v>
      </x:c>
      <x:c t="n" s="0">
        <x:v>34.93663</x:v>
      </x:c>
      <x:c t="n" s="0">
        <x:v>28.4549</x:v>
      </x:c>
      <x:c t="n" s="0">
        <x:v>30.47028</x:v>
      </x:c>
      <x:c t="n" s="0">
        <x:v>30.64024</x:v>
      </x:c>
      <x:c t="n" s="0">
        <x:v>31.68004</x:v>
      </x:c>
      <x:c t="n" s="0">
        <x:v>30.90888</x:v>
      </x:c>
      <x:c t="n" s="0">
        <x:v>27.87609</x:v>
      </x:c>
      <x:c t="n" s="0">
        <x:v>26.61608</x:v>
      </x:c>
      <x:c t="n" s="0">
        <x:v>20.64161</x:v>
      </x:c>
      <x:c t="n" s="0">
        <x:v>21.50962</x:v>
      </x:c>
      <x:c t="n" s="0">
        <x:v>21.53436</x:v>
      </x:c>
      <x:c t="n" s="0">
        <x:v>20.53481</x:v>
      </x:c>
      <x:c t="n" s="0">
        <x:v>19.41542</x:v>
      </x:c>
      <x:c t="n" s="0">
        <x:v>13.8849</x:v>
      </x:c>
      <x:c t="n" s="0">
        <x:v>7.994793</x:v>
      </x:c>
      <x:c t="n" s="0">
        <x:v>10.37726</x:v>
      </x:c>
      <x:c t="n" s="0">
        <x:v>5.098352</x:v>
      </x:c>
      <x:c t="n" s="0">
        <x:v>9.91193</x:v>
      </x:c>
      <x:c t="n" s="0">
        <x:v>6.472702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43946.4163425926</x:v>
      </x:c>
      <x:c t="n" s="7">
        <x:v>43946.4163425926</x:v>
      </x:c>
      <x:c t="n" s="0">
        <x:v>43.17513</x:v>
      </x:c>
      <x:c t="n" s="0">
        <x:v>54.20069</x:v>
      </x:c>
      <x:c t="n" s="0">
        <x:v>69.07263</x:v>
      </x:c>
      <x:c t="n" s="0">
        <x:v>73.03864</x:v>
      </x:c>
      <x:c t="n" s="0">
        <x:v>-26.75721</x:v>
      </x:c>
      <x:c t="n" s="0">
        <x:v>-14.70139</x:v>
      </x:c>
      <x:c t="n" s="0">
        <x:v>-0.8748505</x:v>
      </x:c>
      <x:c t="n" s="0">
        <x:v>0.006011736</x:v>
      </x:c>
      <x:c t="n" s="0">
        <x:v>2.313744</x:v>
      </x:c>
      <x:c t="n" s="0">
        <x:v>6.691611</x:v>
      </x:c>
      <x:c t="n" s="0">
        <x:v>13.85447</x:v>
      </x:c>
      <x:c t="n" s="0">
        <x:v>12.38269</x:v>
      </x:c>
      <x:c t="n" s="0">
        <x:v>21.16105</x:v>
      </x:c>
      <x:c t="n" s="0">
        <x:v>24.57295</x:v>
      </x:c>
      <x:c t="n" s="0">
        <x:v>28.59961</x:v>
      </x:c>
      <x:c t="n" s="0">
        <x:v>29.63638</x:v>
      </x:c>
      <x:c t="n" s="0">
        <x:v>30.87191</x:v>
      </x:c>
      <x:c t="n" s="0">
        <x:v>30.41356</x:v>
      </x:c>
      <x:c t="n" s="0">
        <x:v>29.02493</x:v>
      </x:c>
      <x:c t="n" s="0">
        <x:v>32.17595</x:v>
      </x:c>
      <x:c t="n" s="0">
        <x:v>30.84959</x:v>
      </x:c>
      <x:c t="n" s="0">
        <x:v>33.49024</x:v>
      </x:c>
      <x:c t="n" s="0">
        <x:v>34.17118</x:v>
      </x:c>
      <x:c t="n" s="0">
        <x:v>31.80105</x:v>
      </x:c>
      <x:c t="n" s="0">
        <x:v>33.25641</x:v>
      </x:c>
      <x:c t="n" s="0">
        <x:v>32.74205</x:v>
      </x:c>
      <x:c t="n" s="0">
        <x:v>31.9806</x:v>
      </x:c>
      <x:c t="n" s="0">
        <x:v>28.49733</x:v>
      </x:c>
      <x:c t="n" s="0">
        <x:v>25.42043</x:v>
      </x:c>
      <x:c t="n" s="0">
        <x:v>21.48796</x:v>
      </x:c>
      <x:c t="n" s="0">
        <x:v>22.54337</x:v>
      </x:c>
      <x:c t="n" s="0">
        <x:v>22.57314</x:v>
      </x:c>
      <x:c t="n" s="0">
        <x:v>23.0181</x:v>
      </x:c>
      <x:c t="n" s="0">
        <x:v>20.23326</x:v>
      </x:c>
      <x:c t="n" s="0">
        <x:v>23.74399</x:v>
      </x:c>
      <x:c t="n" s="0">
        <x:v>15.15084</x:v>
      </x:c>
      <x:c t="n" s="0">
        <x:v>9.957157</x:v>
      </x:c>
      <x:c t="n" s="0">
        <x:v>5.129807</x:v>
      </x:c>
      <x:c t="n" s="0">
        <x:v>7.864841</x:v>
      </x:c>
      <x:c t="n" s="0">
        <x:v>5.575944</x:v>
      </x:c>
      <x:c t="n" s="0">
        <x:v>-28.60537</x:v>
      </x:c>
      <x:c t="n" s="0">
        <x:v>-14.12441</x:v>
      </x:c>
      <x:c t="n" s="0">
        <x:v>-0.3404155</x:v>
      </x:c>
      <x:c t="n" s="0">
        <x:v>1.673593</x:v>
      </x:c>
      <x:c t="n" s="0">
        <x:v>4.736994</x:v>
      </x:c>
      <x:c t="n" s="0">
        <x:v>3.618347</x:v>
      </x:c>
      <x:c t="n" s="0">
        <x:v>10.00436</x:v>
      </x:c>
      <x:c t="n" s="0">
        <x:v>11.35838</x:v>
      </x:c>
      <x:c t="n" s="0">
        <x:v>19.91051</x:v>
      </x:c>
      <x:c t="n" s="0">
        <x:v>23.39667</x:v>
      </x:c>
      <x:c t="n" s="0">
        <x:v>21.66097</x:v>
      </x:c>
      <x:c t="n" s="0">
        <x:v>19.81792</x:v>
      </x:c>
      <x:c t="n" s="0">
        <x:v>32.09047</x:v>
      </x:c>
      <x:c t="n" s="0">
        <x:v>29.12726</x:v>
      </x:c>
      <x:c t="n" s="0">
        <x:v>23.14299</x:v>
      </x:c>
      <x:c t="n" s="0">
        <x:v>26.10958</x:v>
      </x:c>
      <x:c t="n" s="0">
        <x:v>31.82906</x:v>
      </x:c>
      <x:c t="n" s="0">
        <x:v>33.6381</x:v>
      </x:c>
      <x:c t="n" s="0">
        <x:v>33.96803</x:v>
      </x:c>
      <x:c t="n" s="0">
        <x:v>28.96955</x:v>
      </x:c>
      <x:c t="n" s="0">
        <x:v>35.68524</x:v>
      </x:c>
      <x:c t="n" s="0">
        <x:v>31.06015</x:v>
      </x:c>
      <x:c t="n" s="0">
        <x:v>29.35282</x:v>
      </x:c>
      <x:c t="n" s="0">
        <x:v>29.2457</x:v>
      </x:c>
      <x:c t="n" s="0">
        <x:v>21.58555</x:v>
      </x:c>
      <x:c t="n" s="0">
        <x:v>17.65776</x:v>
      </x:c>
      <x:c t="n" s="0">
        <x:v>18.15964</x:v>
      </x:c>
      <x:c t="n" s="0">
        <x:v>17.55611</x:v>
      </x:c>
      <x:c t="n" s="0">
        <x:v>18.3523</x:v>
      </x:c>
      <x:c t="n" s="0">
        <x:v>17.79182</x:v>
      </x:c>
      <x:c t="n" s="0">
        <x:v>11.78616</x:v>
      </x:c>
      <x:c t="n" s="0">
        <x:v>10.26969</x:v>
      </x:c>
      <x:c t="n" s="0">
        <x:v>11.90827</x:v>
      </x:c>
      <x:c t="n" s="0">
        <x:v>6.542911</x:v>
      </x:c>
      <x:c t="n" s="0">
        <x:v>7.851691</x:v>
      </x:c>
      <x:c t="n" s="0">
        <x:v>5.67259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43946.4163425926</x:v>
      </x:c>
      <x:c t="n" s="7">
        <x:v>43946.4163425926</x:v>
      </x:c>
      <x:c t="n" s="0">
        <x:v>43.92628</x:v>
      </x:c>
      <x:c t="n" s="0">
        <x:v>54.20069</x:v>
      </x:c>
      <x:c t="n" s="0">
        <x:v>69.38867</x:v>
      </x:c>
      <x:c t="n" s="0">
        <x:v>73.19516</x:v>
      </x:c>
      <x:c t="n" s="0">
        <x:v>-26.98355</x:v>
      </x:c>
      <x:c t="n" s="0">
        <x:v>-14.6123</x:v>
      </x:c>
      <x:c t="n" s="0">
        <x:v>-0.7926178</x:v>
      </x:c>
      <x:c t="n" s="0">
        <x:v>0.2930754</x:v>
      </x:c>
      <x:c t="n" s="0">
        <x:v>2.763304</x:v>
      </x:c>
      <x:c t="n" s="0">
        <x:v>7.215753</x:v>
      </x:c>
      <x:c t="n" s="0">
        <x:v>13.46478</x:v>
      </x:c>
      <x:c t="n" s="0">
        <x:v>12.2474</x:v>
      </x:c>
      <x:c t="n" s="0">
        <x:v>20.98631</x:v>
      </x:c>
      <x:c t="n" s="0">
        <x:v>24.41986</x:v>
      </x:c>
      <x:c t="n" s="0">
        <x:v>28.06199</x:v>
      </x:c>
      <x:c t="n" s="0">
        <x:v>29.0278</x:v>
      </x:c>
      <x:c t="n" s="0">
        <x:v>31.07255</x:v>
      </x:c>
      <x:c t="n" s="0">
        <x:v>30.73284</x:v>
      </x:c>
      <x:c t="n" s="0">
        <x:v>28.70302</x:v>
      </x:c>
      <x:c t="n" s="0">
        <x:v>31.75655</x:v>
      </x:c>
      <x:c t="n" s="0">
        <x:v>31.37729</x:v>
      </x:c>
      <x:c t="n" s="0">
        <x:v>33.24059</x:v>
      </x:c>
      <x:c t="n" s="0">
        <x:v>34.49056</x:v>
      </x:c>
      <x:c t="n" s="0">
        <x:v>31.26777</x:v>
      </x:c>
      <x:c t="n" s="0">
        <x:v>32.69677</x:v>
      </x:c>
      <x:c t="n" s="0">
        <x:v>32.67872</x:v>
      </x:c>
      <x:c t="n" s="0">
        <x:v>31.87611</x:v>
      </x:c>
      <x:c t="n" s="0">
        <x:v>28.42071</x:v>
      </x:c>
      <x:c t="n" s="0">
        <x:v>25.67186</x:v>
      </x:c>
      <x:c t="n" s="0">
        <x:v>21.49332</x:v>
      </x:c>
      <x:c t="n" s="0">
        <x:v>22.23484</x:v>
      </x:c>
      <x:c t="n" s="0">
        <x:v>22.95532</x:v>
      </x:c>
      <x:c t="n" s="0">
        <x:v>23.0379</x:v>
      </x:c>
      <x:c t="n" s="0">
        <x:v>20.06758</x:v>
      </x:c>
      <x:c t="n" s="0">
        <x:v>23.13689</x:v>
      </x:c>
      <x:c t="n" s="0">
        <x:v>14.71912</x:v>
      </x:c>
      <x:c t="n" s="0">
        <x:v>10.46439</x:v>
      </x:c>
      <x:c t="n" s="0">
        <x:v>5.485577</x:v>
      </x:c>
      <x:c t="n" s="0">
        <x:v>7.813258</x:v>
      </x:c>
      <x:c t="n" s="0">
        <x:v>5.579557</x:v>
      </x:c>
      <x:c t="n" s="0">
        <x:v>-28.60537</x:v>
      </x:c>
      <x:c t="n" s="0">
        <x:v>-14.12441</x:v>
      </x:c>
      <x:c t="n" s="0">
        <x:v>-0.3404155</x:v>
      </x:c>
      <x:c t="n" s="0">
        <x:v>1.673593</x:v>
      </x:c>
      <x:c t="n" s="0">
        <x:v>4.736994</x:v>
      </x:c>
      <x:c t="n" s="0">
        <x:v>9.896571</x:v>
      </x:c>
      <x:c t="n" s="0">
        <x:v>10.00436</x:v>
      </x:c>
      <x:c t="n" s="0">
        <x:v>11.35838</x:v>
      </x:c>
      <x:c t="n" s="0">
        <x:v>19.77497</x:v>
      </x:c>
      <x:c t="n" s="0">
        <x:v>23.39667</x:v>
      </x:c>
      <x:c t="n" s="0">
        <x:v>21.66097</x:v>
      </x:c>
      <x:c t="n" s="0">
        <x:v>19.81792</x:v>
      </x:c>
      <x:c t="n" s="0">
        <x:v>31.33128</x:v>
      </x:c>
      <x:c t="n" s="0">
        <x:v>32.56803</x:v>
      </x:c>
      <x:c t="n" s="0">
        <x:v>26.96611</x:v>
      </x:c>
      <x:c t="n" s="0">
        <x:v>28.27152</x:v>
      </x:c>
      <x:c t="n" s="0">
        <x:v>32.31793</x:v>
      </x:c>
      <x:c t="n" s="0">
        <x:v>30.8695</x:v>
      </x:c>
      <x:c t="n" s="0">
        <x:v>35.38947</x:v>
      </x:c>
      <x:c t="n" s="0">
        <x:v>27.3863</x:v>
      </x:c>
      <x:c t="n" s="0">
        <x:v>26.81519</x:v>
      </x:c>
      <x:c t="n" s="0">
        <x:v>34.15646</x:v>
      </x:c>
      <x:c t="n" s="0">
        <x:v>33.30788</x:v>
      </x:c>
      <x:c t="n" s="0">
        <x:v>27.33498</x:v>
      </x:c>
      <x:c t="n" s="0">
        <x:v>27.3048</x:v>
      </x:c>
      <x:c t="n" s="0">
        <x:v>22.41083</x:v>
      </x:c>
      <x:c t="n" s="0">
        <x:v>21.18794</x:v>
      </x:c>
      <x:c t="n" s="0">
        <x:v>24.91242</x:v>
      </x:c>
      <x:c t="n" s="0">
        <x:v>24.28625</x:v>
      </x:c>
      <x:c t="n" s="0">
        <x:v>18.75808</x:v>
      </x:c>
      <x:c t="n" s="0">
        <x:v>14.06006</x:v>
      </x:c>
      <x:c t="n" s="0">
        <x:v>10.56709</x:v>
      </x:c>
      <x:c t="n" s="0">
        <x:v>12.97808</x:v>
      </x:c>
      <x:c t="n" s="0">
        <x:v>7.645329</x:v>
      </x:c>
      <x:c t="n" s="0">
        <x:v>8.848778</x:v>
      </x:c>
      <x:c t="n" s="0">
        <x:v>5.031388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43946.4163425926</x:v>
      </x:c>
      <x:c t="n" s="7">
        <x:v>43946.4163425926</x:v>
      </x:c>
      <x:c t="n" s="0">
        <x:v>42.29166</x:v>
      </x:c>
      <x:c t="n" s="0">
        <x:v>54.20069</x:v>
      </x:c>
      <x:c t="n" s="0">
        <x:v>77.41695</x:v>
      </x:c>
      <x:c t="n" s="0">
        <x:v>79.79087</x:v>
      </x:c>
      <x:c t="n" s="0">
        <x:v>-27.18689</x:v>
      </x:c>
      <x:c t="n" s="0">
        <x:v>-14.53762</x:v>
      </x:c>
      <x:c t="n" s="0">
        <x:v>-0.7236021</x:v>
      </x:c>
      <x:c t="n" s="0">
        <x:v>0.5240543</x:v>
      </x:c>
      <x:c t="n" s="0">
        <x:v>3.113529</x:v>
      </x:c>
      <x:c t="n" s="0">
        <x:v>7.725912</x:v>
      </x:c>
      <x:c t="n" s="0">
        <x:v>13.10184</x:v>
      </x:c>
      <x:c t="n" s="0">
        <x:v>11.98931</x:v>
      </x:c>
      <x:c t="n" s="0">
        <x:v>20.82919</x:v>
      </x:c>
      <x:c t="n" s="0">
        <x:v>24.31901</x:v>
      </x:c>
      <x:c t="n" s="0">
        <x:v>27.75888</x:v>
      </x:c>
      <x:c t="n" s="0">
        <x:v>28.48923</x:v>
      </x:c>
      <x:c t="n" s="0">
        <x:v>30.71124</x:v>
      </x:c>
      <x:c t="n" s="0">
        <x:v>30.94239</x:v>
      </x:c>
      <x:c t="n" s="0">
        <x:v>28.5751</x:v>
      </x:c>
      <x:c t="n" s="0">
        <x:v>31.30636</x:v>
      </x:c>
      <x:c t="n" s="0">
        <x:v>30.79531</x:v>
      </x:c>
      <x:c t="n" s="0">
        <x:v>32.75883</x:v>
      </x:c>
      <x:c t="n" s="0">
        <x:v>34.76618</x:v>
      </x:c>
      <x:c t="n" s="0">
        <x:v>31.28376</x:v>
      </x:c>
      <x:c t="n" s="0">
        <x:v>32.85585</x:v>
      </x:c>
      <x:c t="n" s="0">
        <x:v>33.79987</x:v>
      </x:c>
      <x:c t="n" s="0">
        <x:v>32.33256</x:v>
      </x:c>
      <x:c t="n" s="0">
        <x:v>28.25869</x:v>
      </x:c>
      <x:c t="n" s="0">
        <x:v>25.64102</x:v>
      </x:c>
      <x:c t="n" s="0">
        <x:v>21.72056</x:v>
      </x:c>
      <x:c t="n" s="0">
        <x:v>22.02535</x:v>
      </x:c>
      <x:c t="n" s="0">
        <x:v>22.70282</x:v>
      </x:c>
      <x:c t="n" s="0">
        <x:v>23.45399</x:v>
      </x:c>
      <x:c t="n" s="0">
        <x:v>20.05835</x:v>
      </x:c>
      <x:c t="n" s="0">
        <x:v>22.558</x:v>
      </x:c>
      <x:c t="n" s="0">
        <x:v>14.36157</x:v>
      </x:c>
      <x:c t="n" s="0">
        <x:v>11.61788</x:v>
      </x:c>
      <x:c t="n" s="0">
        <x:v>5.657735</x:v>
      </x:c>
      <x:c t="n" s="0">
        <x:v>7.871824</x:v>
      </x:c>
      <x:c t="n" s="0">
        <x:v>5.633301</x:v>
      </x:c>
      <x:c t="n" s="0">
        <x:v>-28.60537</x:v>
      </x:c>
      <x:c t="n" s="0">
        <x:v>-14.12441</x:v>
      </x:c>
      <x:c t="n" s="0">
        <x:v>-0.3404155</x:v>
      </x:c>
      <x:c t="n" s="0">
        <x:v>1.673593</x:v>
      </x:c>
      <x:c t="n" s="0">
        <x:v>4.736994</x:v>
      </x:c>
      <x:c t="n" s="0">
        <x:v>9.896571</x:v>
      </x:c>
      <x:c t="n" s="0">
        <x:v>10.00436</x:v>
      </x:c>
      <x:c t="n" s="0">
        <x:v>9.070765</x:v>
      </x:c>
      <x:c t="n" s="0">
        <x:v>19.77497</x:v>
      </x:c>
      <x:c t="n" s="0">
        <x:v>23.83349</x:v>
      </x:c>
      <x:c t="n" s="0">
        <x:v>26.63489</x:v>
      </x:c>
      <x:c t="n" s="0">
        <x:v>22.56893</x:v>
      </x:c>
      <x:c t="n" s="0">
        <x:v>27.635</x:v>
      </x:c>
      <x:c t="n" s="0">
        <x:v>30.73778</x:v>
      </x:c>
      <x:c t="n" s="0">
        <x:v>28.37306</x:v>
      </x:c>
      <x:c t="n" s="0">
        <x:v>26.08696</x:v>
      </x:c>
      <x:c t="n" s="0">
        <x:v>23.04828</x:v>
      </x:c>
      <x:c t="n" s="0">
        <x:v>28.11678</x:v>
      </x:c>
      <x:c t="n" s="0">
        <x:v>36.05767</x:v>
      </x:c>
      <x:c t="n" s="0">
        <x:v>32.43621</x:v>
      </x:c>
      <x:c t="n" s="0">
        <x:v>34.00116</x:v>
      </x:c>
      <x:c t="n" s="0">
        <x:v>37.71417</x:v>
      </x:c>
      <x:c t="n" s="0">
        <x:v>33.2888</x:v>
      </x:c>
      <x:c t="n" s="0">
        <x:v>28.14721</x:v>
      </x:c>
      <x:c t="n" s="0">
        <x:v>25.40907</x:v>
      </x:c>
      <x:c t="n" s="0">
        <x:v>22.9599</x:v>
      </x:c>
      <x:c t="n" s="0">
        <x:v>20.7548</x:v>
      </x:c>
      <x:c t="n" s="0">
        <x:v>21.06533</x:v>
      </x:c>
      <x:c t="n" s="0">
        <x:v>24.38244</x:v>
      </x:c>
      <x:c t="n" s="0">
        <x:v>21.05307</x:v>
      </x:c>
      <x:c t="n" s="0">
        <x:v>16.17111</x:v>
      </x:c>
      <x:c t="n" s="0">
        <x:v>12.7103</x:v>
      </x:c>
      <x:c t="n" s="0">
        <x:v>16.2612</x:v>
      </x:c>
      <x:c t="n" s="0">
        <x:v>7.008514</x:v>
      </x:c>
      <x:c t="n" s="0">
        <x:v>7.173766</x:v>
      </x:c>
      <x:c t="n" s="0">
        <x:v>6.073221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43946.4163425926</x:v>
      </x:c>
      <x:c t="n" s="7">
        <x:v>43946.4163425926</x:v>
      </x:c>
      <x:c t="n" s="0">
        <x:v>42.31091</x:v>
      </x:c>
      <x:c t="n" s="0">
        <x:v>54.20069</x:v>
      </x:c>
      <x:c t="n" s="0">
        <x:v>78.49332</x:v>
      </x:c>
      <x:c t="n" s="0">
        <x:v>80.48193</x:v>
      </x:c>
      <x:c t="n" s="0">
        <x:v>-27.36833</x:v>
      </x:c>
      <x:c t="n" s="0">
        <x:v>-14.53831</x:v>
      </x:c>
      <x:c t="n" s="0">
        <x:v>-0.8319691</x:v>
      </x:c>
      <x:c t="n" s="0">
        <x:v>0.7399497</x:v>
      </x:c>
      <x:c t="n" s="0">
        <x:v>3.391779</x:v>
      </x:c>
      <x:c t="n" s="0">
        <x:v>8.118675</x:v>
      </x:c>
      <x:c t="n" s="0">
        <x:v>12.93254</x:v>
      </x:c>
      <x:c t="n" s="0">
        <x:v>11.51992</x:v>
      </x:c>
      <x:c t="n" s="0">
        <x:v>20.69036</x:v>
      </x:c>
      <x:c t="n" s="0">
        <x:v>24.28436</x:v>
      </x:c>
      <x:c t="n" s="0">
        <x:v>27.81419</x:v>
      </x:c>
      <x:c t="n" s="0">
        <x:v>27.98981</x:v>
      </x:c>
      <x:c t="n" s="0">
        <x:v>30.37694</x:v>
      </x:c>
      <x:c t="n" s="0">
        <x:v>30.34572</x:v>
      </x:c>
      <x:c t="n" s="0">
        <x:v>28.78719</x:v>
      </x:c>
      <x:c t="n" s="0">
        <x:v>30.94644</x:v>
      </x:c>
      <x:c t="n" s="0">
        <x:v>30.27361</x:v>
      </x:c>
      <x:c t="n" s="0">
        <x:v>33.23188</x:v>
      </x:c>
      <x:c t="n" s="0">
        <x:v>34.27094</x:v>
      </x:c>
      <x:c t="n" s="0">
        <x:v>31.55987</x:v>
      </x:c>
      <x:c t="n" s="0">
        <x:v>33.36696</x:v>
      </x:c>
      <x:c t="n" s="0">
        <x:v>34.0042</x:v>
      </x:c>
      <x:c t="n" s="0">
        <x:v>32.48351</x:v>
      </x:c>
      <x:c t="n" s="0">
        <x:v>28.9461</x:v>
      </x:c>
      <x:c t="n" s="0">
        <x:v>25.16331</x:v>
      </x:c>
      <x:c t="n" s="0">
        <x:v>21.80895</x:v>
      </x:c>
      <x:c t="n" s="0">
        <x:v>22.00548</x:v>
      </x:c>
      <x:c t="n" s="0">
        <x:v>22.52048</x:v>
      </x:c>
      <x:c t="n" s="0">
        <x:v>23.79649</x:v>
      </x:c>
      <x:c t="n" s="0">
        <x:v>20.56152</x:v>
      </x:c>
      <x:c t="n" s="0">
        <x:v>22.07606</x:v>
      </x:c>
      <x:c t="n" s="0">
        <x:v>14.39702</x:v>
      </x:c>
      <x:c t="n" s="0">
        <x:v>12.58123</x:v>
      </x:c>
      <x:c t="n" s="0">
        <x:v>6.339108</x:v>
      </x:c>
      <x:c t="n" s="0">
        <x:v>7.923494</x:v>
      </x:c>
      <x:c t="n" s="0">
        <x:v>5.666957</x:v>
      </x:c>
      <x:c t="n" s="0">
        <x:v>-28.60537</x:v>
      </x:c>
      <x:c t="n" s="0">
        <x:v>-14.70291</x:v>
      </x:c>
      <x:c t="n" s="0">
        <x:v>-2.047817</x:v>
      </x:c>
      <x:c t="n" s="0">
        <x:v>1.877813</x:v>
      </x:c>
      <x:c t="n" s="0">
        <x:v>4.736994</x:v>
      </x:c>
      <x:c t="n" s="0">
        <x:v>9.896571</x:v>
      </x:c>
      <x:c t="n" s="0">
        <x:v>12.27899</x:v>
      </x:c>
      <x:c t="n" s="0">
        <x:v>6.734563</x:v>
      </x:c>
      <x:c t="n" s="0">
        <x:v>19.77497</x:v>
      </x:c>
      <x:c t="n" s="0">
        <x:v>24.07594</x:v>
      </x:c>
      <x:c t="n" s="0">
        <x:v>28.12437</x:v>
      </x:c>
      <x:c t="n" s="0">
        <x:v>22.56893</x:v>
      </x:c>
      <x:c t="n" s="0">
        <x:v>27.635</x:v>
      </x:c>
      <x:c t="n" s="0">
        <x:v>21.75628</x:v>
      </x:c>
      <x:c t="n" s="0">
        <x:v>29.85538</x:v>
      </x:c>
      <x:c t="n" s="0">
        <x:v>28.97423</x:v>
      </x:c>
      <x:c t="n" s="0">
        <x:v>24.76063</x:v>
      </x:c>
      <x:c t="n" s="0">
        <x:v>34.98857</x:v>
      </x:c>
      <x:c t="n" s="0">
        <x:v>26.39763</x:v>
      </x:c>
      <x:c t="n" s="0">
        <x:v>32.85407</x:v>
      </x:c>
      <x:c t="n" s="0">
        <x:v>35.94345</x:v>
      </x:c>
      <x:c t="n" s="0">
        <x:v>33.63299</x:v>
      </x:c>
      <x:c t="n" s="0">
        <x:v>34.02738</x:v>
      </x:c>
      <x:c t="n" s="0">
        <x:v>31.11547</x:v>
      </x:c>
      <x:c t="n" s="0">
        <x:v>18.55333</x:v>
      </x:c>
      <x:c t="n" s="0">
        <x:v>20.54161</x:v>
      </x:c>
      <x:c t="n" s="0">
        <x:v>21.82029</x:v>
      </x:c>
      <x:c t="n" s="0">
        <x:v>22.1433</x:v>
      </x:c>
      <x:c t="n" s="0">
        <x:v>28.1371</x:v>
      </x:c>
      <x:c t="n" s="0">
        <x:v>21.78726</x:v>
      </x:c>
      <x:c t="n" s="0">
        <x:v>15.6055</x:v>
      </x:c>
      <x:c t="n" s="0">
        <x:v>13.85905</x:v>
      </x:c>
      <x:c t="n" s="0">
        <x:v>15.15921</x:v>
      </x:c>
      <x:c t="n" s="0">
        <x:v>8.423805</x:v>
      </x:c>
      <x:c t="n" s="0">
        <x:v>8.358977</x:v>
      </x:c>
      <x:c t="n" s="0">
        <x:v>6.089348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43946.4163425926</x:v>
      </x:c>
      <x:c t="n" s="7">
        <x:v>43946.4163425926</x:v>
      </x:c>
      <x:c t="n" s="0">
        <x:v>44.16698</x:v>
      </x:c>
      <x:c t="n" s="0">
        <x:v>54.20069</x:v>
      </x:c>
      <x:c t="n" s="0">
        <x:v>68.05127</x:v>
      </x:c>
      <x:c t="n" s="0">
        <x:v>72.79275</x:v>
      </x:c>
      <x:c t="n" s="0">
        <x:v>-27.52924</x:v>
      </x:c>
      <x:c t="n" s="0">
        <x:v>-14.5745</x:v>
      </x:c>
      <x:c t="n" s="0">
        <x:v>-1.023926</x:v>
      </x:c>
      <x:c t="n" s="0">
        <x:v>0.9309828</x:v>
      </x:c>
      <x:c t="n" s="0">
        <x:v>3.616066</x:v>
      </x:c>
      <x:c t="n" s="0">
        <x:v>8.428095</x:v>
      </x:c>
      <x:c t="n" s="0">
        <x:v>12.87536</x:v>
      </x:c>
      <x:c t="n" s="0">
        <x:v>11.07451</x:v>
      </x:c>
      <x:c t="n" s="0">
        <x:v>20.47727</x:v>
      </x:c>
      <x:c t="n" s="0">
        <x:v>24.25455</x:v>
      </x:c>
      <x:c t="n" s="0">
        <x:v>27.86087</x:v>
      </x:c>
      <x:c t="n" s="0">
        <x:v>27.51251</x:v>
      </x:c>
      <x:c t="n" s="0">
        <x:v>30.80487</x:v>
      </x:c>
      <x:c t="n" s="0">
        <x:v>29.8873</x:v>
      </x:c>
      <x:c t="n" s="0">
        <x:v>29.70125</x:v>
      </x:c>
      <x:c t="n" s="0">
        <x:v>30.71544</x:v>
      </x:c>
      <x:c t="n" s="0">
        <x:v>30.34041</x:v>
      </x:c>
      <x:c t="n" s="0">
        <x:v>32.69734</x:v>
      </x:c>
      <x:c t="n" s="0">
        <x:v>33.65143</x:v>
      </x:c>
      <x:c t="n" s="0">
        <x:v>31.60312</x:v>
      </x:c>
      <x:c t="n" s="0">
        <x:v>33.97678</x:v>
      </x:c>
      <x:c t="n" s="0">
        <x:v>33.95783</x:v>
      </x:c>
      <x:c t="n" s="0">
        <x:v>32.57775</x:v>
      </x:c>
      <x:c t="n" s="0">
        <x:v>28.76432</x:v>
      </x:c>
      <x:c t="n" s="0">
        <x:v>25.06704</x:v>
      </x:c>
      <x:c t="n" s="0">
        <x:v>22.07311</x:v>
      </x:c>
      <x:c t="n" s="0">
        <x:v>21.94335</x:v>
      </x:c>
      <x:c t="n" s="0">
        <x:v>22.58543</x:v>
      </x:c>
      <x:c t="n" s="0">
        <x:v>26.91051</x:v>
      </x:c>
      <x:c t="n" s="0">
        <x:v>20.8152</x:v>
      </x:c>
      <x:c t="n" s="0">
        <x:v>21.61337</x:v>
      </x:c>
      <x:c t="n" s="0">
        <x:v>14.1835</x:v>
      </x:c>
      <x:c t="n" s="0">
        <x:v>12.73691</x:v>
      </x:c>
      <x:c t="n" s="0">
        <x:v>6.518014</x:v>
      </x:c>
      <x:c t="n" s="0">
        <x:v>7.986631</x:v>
      </x:c>
      <x:c t="n" s="0">
        <x:v>5.710569</x:v>
      </x:c>
      <x:c t="n" s="0">
        <x:v>-28.60537</x:v>
      </x:c>
      <x:c t="n" s="0">
        <x:v>-14.79222</x:v>
      </x:c>
      <x:c t="n" s="0">
        <x:v>-2.357408</x:v>
      </x:c>
      <x:c t="n" s="0">
        <x:v>1.906219</x:v>
      </x:c>
      <x:c t="n" s="0">
        <x:v>4.353069</x:v>
      </x:c>
      <x:c t="n" s="0">
        <x:v>9.896571</x:v>
      </x:c>
      <x:c t="n" s="0">
        <x:v>12.52485</x:v>
      </x:c>
      <x:c t="n" s="0">
        <x:v>6.734563</x:v>
      </x:c>
      <x:c t="n" s="0">
        <x:v>18.68044</x:v>
      </x:c>
      <x:c t="n" s="0">
        <x:v>24.07594</x:v>
      </x:c>
      <x:c t="n" s="0">
        <x:v>28.12437</x:v>
      </x:c>
      <x:c t="n" s="0">
        <x:v>22.56893</x:v>
      </x:c>
      <x:c t="n" s="0">
        <x:v>33.54069</x:v>
      </x:c>
      <x:c t="n" s="0">
        <x:v>26.54565</x:v>
      </x:c>
      <x:c t="n" s="0">
        <x:v>33.67575</x:v>
      </x:c>
      <x:c t="n" s="0">
        <x:v>27.49937</x:v>
      </x:c>
      <x:c t="n" s="0">
        <x:v>31.89297</x:v>
      </x:c>
      <x:c t="n" s="0">
        <x:v>28.35002</x:v>
      </x:c>
      <x:c t="n" s="0">
        <x:v>24.64145</x:v>
      </x:c>
      <x:c t="n" s="0">
        <x:v>30.66616</x:v>
      </x:c>
      <x:c t="n" s="0">
        <x:v>36.52457</x:v>
      </x:c>
      <x:c t="n" s="0">
        <x:v>32.56806</x:v>
      </x:c>
      <x:c t="n" s="0">
        <x:v>31.68013</x:v>
      </x:c>
      <x:c t="n" s="0">
        <x:v>26.78159</x:v>
      </x:c>
      <x:c t="n" s="0">
        <x:v>25.60355</x:v>
      </x:c>
      <x:c t="n" s="0">
        <x:v>23.57041</x:v>
      </x:c>
      <x:c t="n" s="0">
        <x:v>21.35395</x:v>
      </x:c>
      <x:c t="n" s="0">
        <x:v>23.59485</x:v>
      </x:c>
      <x:c t="n" s="0">
        <x:v>34.61129</x:v>
      </x:c>
      <x:c t="n" s="0">
        <x:v>23.6118</x:v>
      </x:c>
      <x:c t="n" s="0">
        <x:v>17.52078</x:v>
      </x:c>
      <x:c t="n" s="0">
        <x:v>12.95577</x:v>
      </x:c>
      <x:c t="n" s="0">
        <x:v>13.09061</x:v>
      </x:c>
      <x:c t="n" s="0">
        <x:v>7.417061</x:v>
      </x:c>
      <x:c t="n" s="0">
        <x:v>7.743084</x:v>
      </x:c>
      <x:c t="n" s="0">
        <x:v>6.044512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43946.4163425926</x:v>
      </x:c>
      <x:c t="n" s="7">
        <x:v>43946.4163425926</x:v>
      </x:c>
      <x:c t="n" s="0">
        <x:v>43.69257</x:v>
      </x:c>
      <x:c t="n" s="0">
        <x:v>54.20069</x:v>
      </x:c>
      <x:c t="n" s="0">
        <x:v>73.5614</x:v>
      </x:c>
      <x:c t="n" s="0">
        <x:v>76.66112</x:v>
      </x:c>
      <x:c t="n" s="0">
        <x:v>-27.67138</x:v>
      </x:c>
      <x:c t="n" s="0">
        <x:v>-14.60565</x:v>
      </x:c>
      <x:c t="n" s="0">
        <x:v>-1.194858</x:v>
      </x:c>
      <x:c t="n" s="0">
        <x:v>1.08773</x:v>
      </x:c>
      <x:c t="n" s="0">
        <x:v>3.524051</x:v>
      </x:c>
      <x:c t="n" s="0">
        <x:v>8.675944</x:v>
      </x:c>
      <x:c t="n" s="0">
        <x:v>12.82592</x:v>
      </x:c>
      <x:c t="n" s="0">
        <x:v>10.66524</x:v>
      </x:c>
      <x:c t="n" s="0">
        <x:v>20.25697</x:v>
      </x:c>
      <x:c t="n" s="0">
        <x:v>24.17043</x:v>
      </x:c>
      <x:c t="n" s="0">
        <x:v>27.90035</x:v>
      </x:c>
      <x:c t="n" s="0">
        <x:v>27.64443</x:v>
      </x:c>
      <x:c t="n" s="0">
        <x:v>31.32833</x:v>
      </x:c>
      <x:c t="n" s="0">
        <x:v>29.65885</x:v>
      </x:c>
      <x:c t="n" s="0">
        <x:v>30.66695</x:v>
      </x:c>
      <x:c t="n" s="0">
        <x:v>30.09668</x:v>
      </x:c>
      <x:c t="n" s="0">
        <x:v>30.55131</x:v>
      </x:c>
      <x:c t="n" s="0">
        <x:v>32.26169</x:v>
      </x:c>
      <x:c t="n" s="0">
        <x:v>34.01457</x:v>
      </x:c>
      <x:c t="n" s="0">
        <x:v>31.64044</x:v>
      </x:c>
      <x:c t="n" s="0">
        <x:v>33.69172</x:v>
      </x:c>
      <x:c t="n" s="0">
        <x:v>33.4062</x:v>
      </x:c>
      <x:c t="n" s="0">
        <x:v>32.08333</x:v>
      </x:c>
      <x:c t="n" s="0">
        <x:v>29.13406</x:v>
      </x:c>
      <x:c t="n" s="0">
        <x:v>26.14621</x:v>
      </x:c>
      <x:c t="n" s="0">
        <x:v>22.44711</x:v>
      </x:c>
      <x:c t="n" s="0">
        <x:v>21.84419</x:v>
      </x:c>
      <x:c t="n" s="0">
        <x:v>22.86868</x:v>
      </x:c>
      <x:c t="n" s="0">
        <x:v>30.48194</x:v>
      </x:c>
      <x:c t="n" s="0">
        <x:v>21.23574</x:v>
      </x:c>
      <x:c t="n" s="0">
        <x:v>21.11212</x:v>
      </x:c>
      <x:c t="n" s="0">
        <x:v>13.83165</x:v>
      </x:c>
      <x:c t="n" s="0">
        <x:v>12.74335</x:v>
      </x:c>
      <x:c t="n" s="0">
        <x:v>6.597423</x:v>
      </x:c>
      <x:c t="n" s="0">
        <x:v>7.760484</x:v>
      </x:c>
      <x:c t="n" s="0">
        <x:v>5.73989</x:v>
      </x:c>
      <x:c t="n" s="0">
        <x:v>-28.60537</x:v>
      </x:c>
      <x:c t="n" s="0">
        <x:v>-14.79222</x:v>
      </x:c>
      <x:c t="n" s="0">
        <x:v>-2.357408</x:v>
      </x:c>
      <x:c t="n" s="0">
        <x:v>1.906219</x:v>
      </x:c>
      <x:c t="n" s="0">
        <x:v>2.942761</x:v>
      </x:c>
      <x:c t="n" s="0">
        <x:v>9.896571</x:v>
      </x:c>
      <x:c t="n" s="0">
        <x:v>12.52485</x:v>
      </x:c>
      <x:c t="n" s="0">
        <x:v>7.072233</x:v>
      </x:c>
      <x:c t="n" s="0">
        <x:v>18.68044</x:v>
      </x:c>
      <x:c t="n" s="0">
        <x:v>23.47542</x:v>
      </x:c>
      <x:c t="n" s="0">
        <x:v>27.79313</x:v>
      </x:c>
      <x:c t="n" s="0">
        <x:v>29.36523</x:v>
      </x:c>
      <x:c t="n" s="0">
        <x:v>33.54069</x:v>
      </x:c>
      <x:c t="n" s="0">
        <x:v>28.00952</x:v>
      </x:c>
      <x:c t="n" s="0">
        <x:v>32.808</x:v>
      </x:c>
      <x:c t="n" s="0">
        <x:v>23.12407</x:v>
      </x:c>
      <x:c t="n" s="0">
        <x:v>30.90086</x:v>
      </x:c>
      <x:c t="n" s="0">
        <x:v>26.08031</x:v>
      </x:c>
      <x:c t="n" s="0">
        <x:v>36.65217</x:v>
      </x:c>
      <x:c t="n" s="0">
        <x:v>32.05443</x:v>
      </x:c>
      <x:c t="n" s="0">
        <x:v>28.63538</x:v>
      </x:c>
      <x:c t="n" s="0">
        <x:v>24.93483</x:v>
      </x:c>
      <x:c t="n" s="0">
        <x:v>28.03749</x:v>
      </x:c>
      <x:c t="n" s="0">
        <x:v>32.03682</x:v>
      </x:c>
      <x:c t="n" s="0">
        <x:v>29.27538</x:v>
      </x:c>
      <x:c t="n" s="0">
        <x:v>24.73671</x:v>
      </x:c>
      <x:c t="n" s="0">
        <x:v>21.02829</x:v>
      </x:c>
      <x:c t="n" s="0">
        <x:v>23.62024</x:v>
      </x:c>
      <x:c t="n" s="0">
        <x:v>36.99749</x:v>
      </x:c>
      <x:c t="n" s="0">
        <x:v>21.45996</x:v>
      </x:c>
      <x:c t="n" s="0">
        <x:v>18.15805</x:v>
      </x:c>
      <x:c t="n" s="0">
        <x:v>11.11818</x:v>
      </x:c>
      <x:c t="n" s="0">
        <x:v>13.07639</x:v>
      </x:c>
      <x:c t="n" s="0">
        <x:v>6.674399</x:v>
      </x:c>
      <x:c t="n" s="0">
        <x:v>6.298724</x:v>
      </x:c>
      <x:c t="n" s="0">
        <x:v>5.677724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43946.4163425926</x:v>
      </x:c>
      <x:c t="n" s="7">
        <x:v>43946.4163425926</x:v>
      </x:c>
      <x:c t="n" s="0">
        <x:v>44.76414</x:v>
      </x:c>
      <x:c t="n" s="0">
        <x:v>54.20069</x:v>
      </x:c>
      <x:c t="n" s="0">
        <x:v>79.07417</x:v>
      </x:c>
      <x:c t="n" s="0">
        <x:v>81.52364</x:v>
      </x:c>
      <x:c t="n" s="0">
        <x:v>-27.79683</x:v>
      </x:c>
      <x:c t="n" s="0">
        <x:v>-14.63244</x:v>
      </x:c>
      <x:c t="n" s="0">
        <x:v>-1.346361</x:v>
      </x:c>
      <x:c t="n" s="0">
        <x:v>1.217258</x:v>
      </x:c>
      <x:c t="n" s="0">
        <x:v>3.443894</x:v>
      </x:c>
      <x:c t="n" s="0">
        <x:v>8.876962</x:v>
      </x:c>
      <x:c t="n" s="0">
        <x:v>12.78325</x:v>
      </x:c>
      <x:c t="n" s="0">
        <x:v>10.31547</x:v>
      </x:c>
      <x:c t="n" s="0">
        <x:v>20.0668</x:v>
      </x:c>
      <x:c t="n" s="0">
        <x:v>24.06394</x:v>
      </x:c>
      <x:c t="n" s="0">
        <x:v>27.5756</x:v>
      </x:c>
      <x:c t="n" s="0">
        <x:v>28.0405</x:v>
      </x:c>
      <x:c t="n" s="0">
        <x:v>31.43452</x:v>
      </x:c>
      <x:c t="n" s="0">
        <x:v>30.44699</x:v>
      </x:c>
      <x:c t="n" s="0">
        <x:v>30.01831</x:v>
      </x:c>
      <x:c t="n" s="0">
        <x:v>29.734</x:v>
      </x:c>
      <x:c t="n" s="0">
        <x:v>31.41136</x:v>
      </x:c>
      <x:c t="n" s="0">
        <x:v>31.7224</x:v>
      </x:c>
      <x:c t="n" s="0">
        <x:v>34.29172</x:v>
      </x:c>
      <x:c t="n" s="0">
        <x:v>31.81353</x:v>
      </x:c>
      <x:c t="n" s="0">
        <x:v>33.64384</x:v>
      </x:c>
      <x:c t="n" s="0">
        <x:v>33.54565</x:v>
      </x:c>
      <x:c t="n" s="0">
        <x:v>31.89278</x:v>
      </x:c>
      <x:c t="n" s="0">
        <x:v>29.51647</x:v>
      </x:c>
      <x:c t="n" s="0">
        <x:v>26.39523</x:v>
      </x:c>
      <x:c t="n" s="0">
        <x:v>22.70227</x:v>
      </x:c>
      <x:c t="n" s="0">
        <x:v>21.94372</x:v>
      </x:c>
      <x:c t="n" s="0">
        <x:v>23.73305</x:v>
      </x:c>
      <x:c t="n" s="0">
        <x:v>32.93731</x:v>
      </x:c>
      <x:c t="n" s="0">
        <x:v>21.68574</x:v>
      </x:c>
      <x:c t="n" s="0">
        <x:v>20.8727</x:v>
      </x:c>
      <x:c t="n" s="0">
        <x:v>13.55744</x:v>
      </x:c>
      <x:c t="n" s="0">
        <x:v>12.71125</x:v>
      </x:c>
      <x:c t="n" s="0">
        <x:v>6.572457</x:v>
      </x:c>
      <x:c t="n" s="0">
        <x:v>7.679657</x:v>
      </x:c>
      <x:c t="n" s="0">
        <x:v>5.702007</x:v>
      </x:c>
      <x:c t="n" s="0">
        <x:v>-28.60537</x:v>
      </x:c>
      <x:c t="n" s="0">
        <x:v>-14.79222</x:v>
      </x:c>
      <x:c t="n" s="0">
        <x:v>-2.357408</x:v>
      </x:c>
      <x:c t="n" s="0">
        <x:v>1.906219</x:v>
      </x:c>
      <x:c t="n" s="0">
        <x:v>2.942761</x:v>
      </x:c>
      <x:c t="n" s="0">
        <x:v>9.896571</x:v>
      </x:c>
      <x:c t="n" s="0">
        <x:v>12.52485</x:v>
      </x:c>
      <x:c t="n" s="0">
        <x:v>7.385531</x:v>
      </x:c>
      <x:c t="n" s="0">
        <x:v>18.77776</x:v>
      </x:c>
      <x:c t="n" s="0">
        <x:v>23.38243</x:v>
      </x:c>
      <x:c t="n" s="0">
        <x:v>24.27868</x:v>
      </x:c>
      <x:c t="n" s="0">
        <x:v>29.83012</x:v>
      </x:c>
      <x:c t="n" s="0">
        <x:v>31.10711</x:v>
      </x:c>
      <x:c t="n" s="0">
        <x:v>34.38304</x:v>
      </x:c>
      <x:c t="n" s="0">
        <x:v>17.62197</x:v>
      </x:c>
      <x:c t="n" s="0">
        <x:v>27.02845</x:v>
      </x:c>
      <x:c t="n" s="0">
        <x:v>35.44513</x:v>
      </x:c>
      <x:c t="n" s="0">
        <x:v>27.55712</x:v>
      </x:c>
      <x:c t="n" s="0">
        <x:v>34.61091</x:v>
      </x:c>
      <x:c t="n" s="0">
        <x:v>33.37546</x:v>
      </x:c>
      <x:c t="n" s="0">
        <x:v>32.97472</x:v>
      </x:c>
      <x:c t="n" s="0">
        <x:v>34.52057</x:v>
      </x:c>
      <x:c t="n" s="0">
        <x:v>31.09671</x:v>
      </x:c>
      <x:c t="n" s="0">
        <x:v>30.28508</x:v>
      </x:c>
      <x:c t="n" s="0">
        <x:v>28.00558</x:v>
      </x:c>
      <x:c t="n" s="0">
        <x:v>28.55423</x:v>
      </x:c>
      <x:c t="n" s="0">
        <x:v>27.51473</x:v>
      </x:c>
      <x:c t="n" s="0">
        <x:v>29.42948</x:v>
      </x:c>
      <x:c t="n" s="0">
        <x:v>38.30831</x:v>
      </x:c>
      <x:c t="n" s="0">
        <x:v>24.26915</x:v>
      </x:c>
      <x:c t="n" s="0">
        <x:v>17.24594</x:v>
      </x:c>
      <x:c t="n" s="0">
        <x:v>11.69419</x:v>
      </x:c>
      <x:c t="n" s="0">
        <x:v>11.62208</x:v>
      </x:c>
      <x:c t="n" s="0">
        <x:v>6.704039</x:v>
      </x:c>
      <x:c t="n" s="0">
        <x:v>9.117626</x:v>
      </x:c>
      <x:c t="n" s="0">
        <x:v>5.481783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43946.4163425926</x:v>
      </x:c>
      <x:c t="n" s="7">
        <x:v>43946.4163425926</x:v>
      </x:c>
      <x:c t="n" s="0">
        <x:v>44.11768</x:v>
      </x:c>
      <x:c t="n" s="0">
        <x:v>54.20069</x:v>
      </x:c>
      <x:c t="n" s="0">
        <x:v>78.64294</x:v>
      </x:c>
      <x:c t="n" s="0">
        <x:v>80.58829</x:v>
      </x:c>
      <x:c t="n" s="0">
        <x:v>-28.07415</x:v>
      </x:c>
      <x:c t="n" s="0">
        <x:v>-14.65546</x:v>
      </x:c>
      <x:c t="n" s="0">
        <x:v>-1.480069</x:v>
      </x:c>
      <x:c t="n" s="0">
        <x:v>1.3249</x:v>
      </x:c>
      <x:c t="n" s="0">
        <x:v>3.374247</x:v>
      </x:c>
      <x:c t="n" s="0">
        <x:v>8.942945</x:v>
      </x:c>
      <x:c t="n" s="0">
        <x:v>12.74648</x:v>
      </x:c>
      <x:c t="n" s="0">
        <x:v>9.992707</x:v>
      </x:c>
      <x:c t="n" s="0">
        <x:v>19.90447</x:v>
      </x:c>
      <x:c t="n" s="0">
        <x:v>23.97087</x:v>
      </x:c>
      <x:c t="n" s="0">
        <x:v>27.22456</x:v>
      </x:c>
      <x:c t="n" s="0">
        <x:v>28.35233</x:v>
      </x:c>
      <x:c t="n" s="0">
        <x:v>31.23682</x:v>
      </x:c>
      <x:c t="n" s="0">
        <x:v>31.43363</x:v>
      </x:c>
      <x:c t="n" s="0">
        <x:v>29.36081</x:v>
      </x:c>
      <x:c t="n" s="0">
        <x:v>29.52228</x:v>
      </x:c>
      <x:c t="n" s="0">
        <x:v>31.56482</x:v>
      </x:c>
      <x:c t="n" s="0">
        <x:v>31.30994</x:v>
      </x:c>
      <x:c t="n" s="0">
        <x:v>34.21833</x:v>
      </x:c>
      <x:c t="n" s="0">
        <x:v>31.92813</x:v>
      </x:c>
      <x:c t="n" s="0">
        <x:v>33.17736</x:v>
      </x:c>
      <x:c t="n" s="0">
        <x:v>33.05029</x:v>
      </x:c>
      <x:c t="n" s="0">
        <x:v>31.5506</x:v>
      </x:c>
      <x:c t="n" s="0">
        <x:v>29.35389</x:v>
      </x:c>
      <x:c t="n" s="0">
        <x:v>26.14986</x:v>
      </x:c>
      <x:c t="n" s="0">
        <x:v>23.94379</x:v>
      </x:c>
      <x:c t="n" s="0">
        <x:v>23.16841</x:v>
      </x:c>
      <x:c t="n" s="0">
        <x:v>26.38324</x:v>
      </x:c>
      <x:c t="n" s="0">
        <x:v>34.18596</x:v>
      </x:c>
      <x:c t="n" s="0">
        <x:v>22.74016</x:v>
      </x:c>
      <x:c t="n" s="0">
        <x:v>23.04878</x:v>
      </x:c>
      <x:c t="n" s="0">
        <x:v>13.58885</x:v>
      </x:c>
      <x:c t="n" s="0">
        <x:v>12.51168</x:v>
      </x:c>
      <x:c t="n" s="0">
        <x:v>6.500824</x:v>
      </x:c>
      <x:c t="n" s="0">
        <x:v>8.349049</x:v>
      </x:c>
      <x:c t="n" s="0">
        <x:v>5.739164</x:v>
      </x:c>
      <x:c t="n" s="0">
        <x:v>-30.06697</x:v>
      </x:c>
      <x:c t="n" s="0">
        <x:v>-14.79222</x:v>
      </x:c>
      <x:c t="n" s="0">
        <x:v>-2.357408</x:v>
      </x:c>
      <x:c t="n" s="0">
        <x:v>1.906219</x:v>
      </x:c>
      <x:c t="n" s="0">
        <x:v>2.942761</x:v>
      </x:c>
      <x:c t="n" s="0">
        <x:v>9.077923</x:v>
      </x:c>
      <x:c t="n" s="0">
        <x:v>12.52301</x:v>
      </x:c>
      <x:c t="n" s="0">
        <x:v>9.146165</x:v>
      </x:c>
      <x:c t="n" s="0">
        <x:v>18.80972</x:v>
      </x:c>
      <x:c t="n" s="0">
        <x:v>23.38243</x:v>
      </x:c>
      <x:c t="n" s="0">
        <x:v>24.27868</x:v>
      </x:c>
      <x:c t="n" s="0">
        <x:v>29.45359</x:v>
      </x:c>
      <x:c t="n" s="0">
        <x:v>29.85524</x:v>
      </x:c>
      <x:c t="n" s="0">
        <x:v>34.61259</x:v>
      </x:c>
      <x:c t="n" s="0">
        <x:v>14.84015</x:v>
      </x:c>
      <x:c t="n" s="0">
        <x:v>28.56741</x:v>
      </x:c>
      <x:c t="n" s="0">
        <x:v>31.06512</x:v>
      </x:c>
      <x:c t="n" s="0">
        <x:v>24.89166</x:v>
      </x:c>
      <x:c t="n" s="0">
        <x:v>34.26544</x:v>
      </x:c>
      <x:c t="n" s="0">
        <x:v>31.17715</x:v>
      </x:c>
      <x:c t="n" s="0">
        <x:v>33.55915</x:v>
      </x:c>
      <x:c t="n" s="0">
        <x:v>31.39221</x:v>
      </x:c>
      <x:c t="n" s="0">
        <x:v>29.56257</x:v>
      </x:c>
      <x:c t="n" s="0">
        <x:v>29.39954</x:v>
      </x:c>
      <x:c t="n" s="0">
        <x:v>22.87803</x:v>
      </x:c>
      <x:c t="n" s="0">
        <x:v>21.65491</x:v>
      </x:c>
      <x:c t="n" s="0">
        <x:v>20.89822</x:v>
      </x:c>
      <x:c t="n" s="0">
        <x:v>32.55398</x:v>
      </x:c>
      <x:c t="n" s="0">
        <x:v>37.84909</x:v>
      </x:c>
      <x:c t="n" s="0">
        <x:v>26.08639</x:v>
      </x:c>
      <x:c t="n" s="0">
        <x:v>29.04128</x:v>
      </x:c>
      <x:c t="n" s="0">
        <x:v>15.44072</x:v>
      </x:c>
      <x:c t="n" s="0">
        <x:v>11.24728</x:v>
      </x:c>
      <x:c t="n" s="0">
        <x:v>6.199712</x:v>
      </x:c>
      <x:c t="n" s="0">
        <x:v>10.39838</x:v>
      </x:c>
      <x:c t="n" s="0">
        <x:v>5.65452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43946.4163425926</x:v>
      </x:c>
      <x:c t="n" s="7">
        <x:v>43946.4163425926</x:v>
      </x:c>
      <x:c t="n" s="0">
        <x:v>46.20224</x:v>
      </x:c>
      <x:c t="n" s="0">
        <x:v>54.20069</x:v>
      </x:c>
      <x:c t="n" s="0">
        <x:v>75.51091</x:v>
      </x:c>
      <x:c t="n" s="0">
        <x:v>77.61983</x:v>
      </x:c>
      <x:c t="n" s="0">
        <x:v>-28.42774</x:v>
      </x:c>
      <x:c t="n" s="0">
        <x:v>-14.6752</x:v>
      </x:c>
      <x:c t="n" s="0">
        <x:v>-1.653455</x:v>
      </x:c>
      <x:c t="n" s="0">
        <x:v>1.37305</x:v>
      </x:c>
      <x:c t="n" s="0">
        <x:v>3.31387</x:v>
      </x:c>
      <x:c t="n" s="0">
        <x:v>8.943578</x:v>
      </x:c>
      <x:c t="n" s="0">
        <x:v>12.713</x:v>
      </x:c>
      <x:c t="n" s="0">
        <x:v>10.84587</x:v>
      </x:c>
      <x:c t="n" s="0">
        <x:v>19.76087</x:v>
      </x:c>
      <x:c t="n" s="0">
        <x:v>23.85636</x:v>
      </x:c>
      <x:c t="n" s="0">
        <x:v>26.90052</x:v>
      </x:c>
      <x:c t="n" s="0">
        <x:v>28.07787</x:v>
      </x:c>
      <x:c t="n" s="0">
        <x:v>31.02046</x:v>
      </x:c>
      <x:c t="n" s="0">
        <x:v>31.68801</x:v>
      </x:c>
      <x:c t="n" s="0">
        <x:v>28.70586</x:v>
      </x:c>
      <x:c t="n" s="0">
        <x:v>29.75584</x:v>
      </x:c>
      <x:c t="n" s="0">
        <x:v>32.03558</x:v>
      </x:c>
      <x:c t="n" s="0">
        <x:v>30.84934</x:v>
      </x:c>
      <x:c t="n" s="0">
        <x:v>33.85401</x:v>
      </x:c>
      <x:c t="n" s="0">
        <x:v>31.53773</x:v>
      </x:c>
      <x:c t="n" s="0">
        <x:v>33.90326</x:v>
      </x:c>
      <x:c t="n" s="0">
        <x:v>32.95916</x:v>
      </x:c>
      <x:c t="n" s="0">
        <x:v>31.49934</x:v>
      </x:c>
      <x:c t="n" s="0">
        <x:v>29.38675</x:v>
      </x:c>
      <x:c t="n" s="0">
        <x:v>26.17869</x:v>
      </x:c>
      <x:c t="n" s="0">
        <x:v>23.64322</x:v>
      </x:c>
      <x:c t="n" s="0">
        <x:v>22.76367</x:v>
      </x:c>
      <x:c t="n" s="0">
        <x:v>29.08179</x:v>
      </x:c>
      <x:c t="n" s="0">
        <x:v>34.83433</x:v>
      </x:c>
      <x:c t="n" s="0">
        <x:v>22.47315</x:v>
      </x:c>
      <x:c t="n" s="0">
        <x:v>24.83737</x:v>
      </x:c>
      <x:c t="n" s="0">
        <x:v>15.30533</x:v>
      </x:c>
      <x:c t="n" s="0">
        <x:v>12.35168</x:v>
      </x:c>
      <x:c t="n" s="0">
        <x:v>6.396857</x:v>
      </x:c>
      <x:c t="n" s="0">
        <x:v>8.206312</x:v>
      </x:c>
      <x:c t="n" s="0">
        <x:v>5.62047</x:v>
      </x:c>
      <x:c t="n" s="0">
        <x:v>-30.06697</x:v>
      </x:c>
      <x:c t="n" s="0">
        <x:v>-14.79222</x:v>
      </x:c>
      <x:c t="n" s="0">
        <x:v>-3.858318</x:v>
      </x:c>
      <x:c t="n" s="0">
        <x:v>1.128855</x:v>
      </x:c>
      <x:c t="n" s="0">
        <x:v>2.942761</x:v>
      </x:c>
      <x:c t="n" s="0">
        <x:v>8.947279</x:v>
      </x:c>
      <x:c t="n" s="0">
        <x:v>12.5101</x:v>
      </x:c>
      <x:c t="n" s="0">
        <x:v>14.37456</x:v>
      </x:c>
      <x:c t="n" s="0">
        <x:v>18.80972</x:v>
      </x:c>
      <x:c t="n" s="0">
        <x:v>22.99566</x:v>
      </x:c>
      <x:c t="n" s="0">
        <x:v>24.27868</x:v>
      </x:c>
      <x:c t="n" s="0">
        <x:v>25.0887</x:v>
      </x:c>
      <x:c t="n" s="0">
        <x:v>29.11486</x:v>
      </x:c>
      <x:c t="n" s="0">
        <x:v>32.60938</x:v>
      </x:c>
      <x:c t="n" s="0">
        <x:v>17.10601</x:v>
      </x:c>
      <x:c t="n" s="0">
        <x:v>31.18656</x:v>
      </x:c>
      <x:c t="n" s="0">
        <x:v>33.89385</x:v>
      </x:c>
      <x:c t="n" s="0">
        <x:v>27.09718</x:v>
      </x:c>
      <x:c t="n" s="0">
        <x:v>28.87786</x:v>
      </x:c>
      <x:c t="n" s="0">
        <x:v>27.53286</x:v>
      </x:c>
      <x:c t="n" s="0">
        <x:v>35.83477</x:v>
      </x:c>
      <x:c t="n" s="0">
        <x:v>30.15423</x:v>
      </x:c>
      <x:c t="n" s="0">
        <x:v>30.01579</x:v>
      </x:c>
      <x:c t="n" s="0">
        <x:v>28.20966</x:v>
      </x:c>
      <x:c t="n" s="0">
        <x:v>26.24055</x:v>
      </x:c>
      <x:c t="n" s="0">
        <x:v>21.04817</x:v>
      </x:c>
      <x:c t="n" s="0">
        <x:v>19.49279</x:v>
      </x:c>
      <x:c t="n" s="0">
        <x:v>35.76811</x:v>
      </x:c>
      <x:c t="n" s="0">
        <x:v>38.75898</x:v>
      </x:c>
      <x:c t="n" s="0">
        <x:v>20.51644</x:v>
      </x:c>
      <x:c t="n" s="0">
        <x:v>29.93675</x:v>
      </x:c>
      <x:c t="n" s="0">
        <x:v>20.36055</x:v>
      </x:c>
      <x:c t="n" s="0">
        <x:v>11.30151</x:v>
      </x:c>
      <x:c t="n" s="0">
        <x:v>5.674829</x:v>
      </x:c>
      <x:c t="n" s="0">
        <x:v>8.093416</x:v>
      </x:c>
      <x:c t="n" s="0">
        <x:v>4.818954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43946.4163425926</x:v>
      </x:c>
      <x:c t="n" s="7">
        <x:v>43946.4163425926</x:v>
      </x:c>
      <x:c t="n" s="0">
        <x:v>45.64204</x:v>
      </x:c>
      <x:c t="n" s="0">
        <x:v>54.20069</x:v>
      </x:c>
      <x:c t="n" s="0">
        <x:v>72.81161</x:v>
      </x:c>
      <x:c t="n" s="0">
        <x:v>78.25146</x:v>
      </x:c>
      <x:c t="n" s="0">
        <x:v>-28.75399</x:v>
      </x:c>
      <x:c t="n" s="0">
        <x:v>-14.69214</x:v>
      </x:c>
      <x:c t="n" s="0">
        <x:v>-2.201572</x:v>
      </x:c>
      <x:c t="n" s="0">
        <x:v>1.13626</x:v>
      </x:c>
      <x:c t="n" s="0">
        <x:v>3.261633</x:v>
      </x:c>
      <x:c t="n" s="0">
        <x:v>8.944118</x:v>
      </x:c>
      <x:c t="n" s="0">
        <x:v>12.68397</x:v>
      </x:c>
      <x:c t="n" s="0">
        <x:v>11.57568</x:v>
      </x:c>
      <x:c t="n" s="0">
        <x:v>19.86084</x:v>
      </x:c>
      <x:c t="n" s="0">
        <x:v>23.72425</x:v>
      </x:c>
      <x:c t="n" s="0">
        <x:v>26.69105</x:v>
      </x:c>
      <x:c t="n" s="0">
        <x:v>27.75039</x:v>
      </x:c>
      <x:c t="n" s="0">
        <x:v>30.70835</x:v>
      </x:c>
      <x:c t="n" s="0">
        <x:v>31.74498</x:v>
      </x:c>
      <x:c t="n" s="0">
        <x:v>28.11226</x:v>
      </x:c>
      <x:c t="n" s="0">
        <x:v>29.83603</x:v>
      </x:c>
      <x:c t="n" s="0">
        <x:v>32.01247</x:v>
      </x:c>
      <x:c t="n" s="0">
        <x:v>30.40775</x:v>
      </x:c>
      <x:c t="n" s="0">
        <x:v>33.42797</x:v>
      </x:c>
      <x:c t="n" s="0">
        <x:v>31.13247</x:v>
      </x:c>
      <x:c t="n" s="0">
        <x:v>33.67958</x:v>
      </x:c>
      <x:c t="n" s="0">
        <x:v>33.51209</x:v>
      </x:c>
      <x:c t="n" s="0">
        <x:v>31.41563</x:v>
      </x:c>
      <x:c t="n" s="0">
        <x:v>29.14139</x:v>
      </x:c>
      <x:c t="n" s="0">
        <x:v>26.17412</x:v>
      </x:c>
      <x:c t="n" s="0">
        <x:v>23.50833</x:v>
      </x:c>
      <x:c t="n" s="0">
        <x:v>22.5879</x:v>
      </x:c>
      <x:c t="n" s="0">
        <x:v>32.45133</x:v>
      </x:c>
      <x:c t="n" s="0">
        <x:v>37.13161</x:v>
      </x:c>
      <x:c t="n" s="0">
        <x:v>22.12815</x:v>
      </x:c>
      <x:c t="n" s="0">
        <x:v>25.90793</x:v>
      </x:c>
      <x:c t="n" s="0">
        <x:v>18.22913</x:v>
      </x:c>
      <x:c t="n" s="0">
        <x:v>12.07271</x:v>
      </x:c>
      <x:c t="n" s="0">
        <x:v>6.265347</x:v>
      </x:c>
      <x:c t="n" s="0">
        <x:v>8.194434</x:v>
      </x:c>
      <x:c t="n" s="0">
        <x:v>5.612971</x:v>
      </x:c>
      <x:c t="n" s="0">
        <x:v>-30.06697</x:v>
      </x:c>
      <x:c t="n" s="0">
        <x:v>-14.79222</x:v>
      </x:c>
      <x:c t="n" s="0">
        <x:v>-8.917556</x:v>
      </x:c>
      <x:c t="n" s="0">
        <x:v>-0.5889968</x:v>
      </x:c>
      <x:c t="n" s="0">
        <x:v>2.942761</x:v>
      </x:c>
      <x:c t="n" s="0">
        <x:v>8.947279</x:v>
      </x:c>
      <x:c t="n" s="0">
        <x:v>12.5101</x:v>
      </x:c>
      <x:c t="n" s="0">
        <x:v>14.37456</x:v>
      </x:c>
      <x:c t="n" s="0">
        <x:v>21.1247</x:v>
      </x:c>
      <x:c t="n" s="0">
        <x:v>22.85868</x:v>
      </x:c>
      <x:c t="n" s="0">
        <x:v>25.6756</x:v>
      </x:c>
      <x:c t="n" s="0">
        <x:v>25.0887</x:v>
      </x:c>
      <x:c t="n" s="0">
        <x:v>28.22178</x:v>
      </x:c>
      <x:c t="n" s="0">
        <x:v>30.8654</x:v>
      </x:c>
      <x:c t="n" s="0">
        <x:v>19.66919</x:v>
      </x:c>
      <x:c t="n" s="0">
        <x:v>29.95464</x:v>
      </x:c>
      <x:c t="n" s="0">
        <x:v>30.85898</x:v>
      </x:c>
      <x:c t="n" s="0">
        <x:v>26.00816</x:v>
      </x:c>
      <x:c t="n" s="0">
        <x:v>34.18773</x:v>
      </x:c>
      <x:c t="n" s="0">
        <x:v>30.83834</x:v>
      </x:c>
      <x:c t="n" s="0">
        <x:v>31.44007</x:v>
      </x:c>
      <x:c t="n" s="0">
        <x:v>36.46064</x:v>
      </x:c>
      <x:c t="n" s="0">
        <x:v>31.89742</x:v>
      </x:c>
      <x:c t="n" s="0">
        <x:v>27.18222</x:v>
      </x:c>
      <x:c t="n" s="0">
        <x:v>26.35287</x:v>
      </x:c>
      <x:c t="n" s="0">
        <x:v>23.72891</x:v>
      </x:c>
      <x:c t="n" s="0">
        <x:v>21.82148</x:v>
      </x:c>
      <x:c t="n" s="0">
        <x:v>38.34721</x:v>
      </x:c>
      <x:c t="n" s="0">
        <x:v>42.88773</x:v>
      </x:c>
      <x:c t="n" s="0">
        <x:v>17.84024</x:v>
      </x:c>
      <x:c t="n" s="0">
        <x:v>28.97779</x:v>
      </x:c>
      <x:c t="n" s="0">
        <x:v>24.92568</x:v>
      </x:c>
      <x:c t="n" s="0">
        <x:v>9.159</x:v>
      </x:c>
      <x:c t="n" s="0">
        <x:v>4.911825</x:v>
      </x:c>
      <x:c t="n" s="0">
        <x:v>6.790687</x:v>
      </x:c>
      <x:c t="n" s="0">
        <x:v>5.548609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43946.4163425926</x:v>
      </x:c>
      <x:c t="n" s="7">
        <x:v>43946.4163425926</x:v>
      </x:c>
      <x:c t="n" s="0">
        <x:v>44.12045</x:v>
      </x:c>
      <x:c t="n" s="0">
        <x:v>54.20069</x:v>
      </x:c>
      <x:c t="n" s="0">
        <x:v>76.50777</x:v>
      </x:c>
      <x:c t="n" s="0">
        <x:v>79.70588</x:v>
      </x:c>
      <x:c t="n" s="0">
        <x:v>-29.05337</x:v>
      </x:c>
      <x:c t="n" s="0">
        <x:v>-14.70667</x:v>
      </x:c>
      <x:c t="n" s="0">
        <x:v>-2.731561</x:v>
      </x:c>
      <x:c t="n" s="0">
        <x:v>0.9232834</x:v>
      </x:c>
      <x:c t="n" s="0">
        <x:v>3.216519</x:v>
      </x:c>
      <x:c t="n" s="0">
        <x:v>8.94458</x:v>
      </x:c>
      <x:c t="n" s="0">
        <x:v>12.65902</x:v>
      </x:c>
      <x:c t="n" s="0">
        <x:v>12.11454</x:v>
      </x:c>
      <x:c t="n" s="0">
        <x:v>20.26576</x:v>
      </x:c>
      <x:c t="n" s="0">
        <x:v>23.60815</x:v>
      </x:c>
      <x:c t="n" s="0">
        <x:v>26.6414</x:v>
      </x:c>
      <x:c t="n" s="0">
        <x:v>27.44973</x:v>
      </x:c>
      <x:c t="n" s="0">
        <x:v>30.42281</x:v>
      </x:c>
      <x:c t="n" s="0">
        <x:v>31.16532</x:v>
      </x:c>
      <x:c t="n" s="0">
        <x:v>27.55804</x:v>
      </x:c>
      <x:c t="n" s="0">
        <x:v>29.8687</x:v>
      </x:c>
      <x:c t="n" s="0">
        <x:v>31.54165</x:v>
      </x:c>
      <x:c t="n" s="0">
        <x:v>30.01698</x:v>
      </x:c>
      <x:c t="n" s="0">
        <x:v>34.51287</x:v>
      </x:c>
      <x:c t="n" s="0">
        <x:v>32.02032</x:v>
      </x:c>
      <x:c t="n" s="0">
        <x:v>33.3962</x:v>
      </x:c>
      <x:c t="n" s="0">
        <x:v>33.24802</x:v>
      </x:c>
      <x:c t="n" s="0">
        <x:v>31.81952</x:v>
      </x:c>
      <x:c t="n" s="0">
        <x:v>28.90932</x:v>
      </x:c>
      <x:c t="n" s="0">
        <x:v>25.79706</x:v>
      </x:c>
      <x:c t="n" s="0">
        <x:v>23.84536</x:v>
      </x:c>
      <x:c t="n" s="0">
        <x:v>22.39597</x:v>
      </x:c>
      <x:c t="n" s="0">
        <x:v>32.68269</x:v>
      </x:c>
      <x:c t="n" s="0">
        <x:v>37.74491</x:v>
      </x:c>
      <x:c t="n" s="0">
        <x:v>21.72304</x:v>
      </x:c>
      <x:c t="n" s="0">
        <x:v>25.77488</x:v>
      </x:c>
      <x:c t="n" s="0">
        <x:v>22.69741</x:v>
      </x:c>
      <x:c t="n" s="0">
        <x:v>11.78073</x:v>
      </x:c>
      <x:c t="n" s="0">
        <x:v>5.939925</x:v>
      </x:c>
      <x:c t="n" s="0">
        <x:v>8.094213</x:v>
      </x:c>
      <x:c t="n" s="0">
        <x:v>5.635405</x:v>
      </x:c>
      <x:c t="n" s="0">
        <x:v>-30.06697</x:v>
      </x:c>
      <x:c t="n" s="0">
        <x:v>-14.79222</x:v>
      </x:c>
      <x:c t="n" s="0">
        <x:v>-8.917556</x:v>
      </x:c>
      <x:c t="n" s="0">
        <x:v>-0.5889968</x:v>
      </x:c>
      <x:c t="n" s="0">
        <x:v>2.942761</x:v>
      </x:c>
      <x:c t="n" s="0">
        <x:v>8.947279</x:v>
      </x:c>
      <x:c t="n" s="0">
        <x:v>12.5101</x:v>
      </x:c>
      <x:c t="n" s="0">
        <x:v>14.37456</x:v>
      </x:c>
      <x:c t="n" s="0">
        <x:v>22.08653</x:v>
      </x:c>
      <x:c t="n" s="0">
        <x:v>22.85868</x:v>
      </x:c>
      <x:c t="n" s="0">
        <x:v>26.33897</x:v>
      </x:c>
      <x:c t="n" s="0">
        <x:v>25.0887</x:v>
      </x:c>
      <x:c t="n" s="0">
        <x:v>30.19208</x:v>
      </x:c>
      <x:c t="n" s="0">
        <x:v>23.33025</x:v>
      </x:c>
      <x:c t="n" s="0">
        <x:v>20.90899</x:v>
      </x:c>
      <x:c t="n" s="0">
        <x:v>30.0906</x:v>
      </x:c>
      <x:c t="n" s="0">
        <x:v>29.34078</x:v>
      </x:c>
      <x:c t="n" s="0">
        <x:v>27.25346</x:v>
      </x:c>
      <x:c t="n" s="0">
        <x:v>37.25878</x:v>
      </x:c>
      <x:c t="n" s="0">
        <x:v>35.28613</x:v>
      </x:c>
      <x:c t="n" s="0">
        <x:v>29.51447</x:v>
      </x:c>
      <x:c t="n" s="0">
        <x:v>29.52202</x:v>
      </x:c>
      <x:c t="n" s="0">
        <x:v>33.12408</x:v>
      </x:c>
      <x:c t="n" s="0">
        <x:v>28.37681</x:v>
      </x:c>
      <x:c t="n" s="0">
        <x:v>22.03374</x:v>
      </x:c>
      <x:c t="n" s="0">
        <x:v>24.74803</x:v>
      </x:c>
      <x:c t="n" s="0">
        <x:v>19.29328</x:v>
      </x:c>
      <x:c t="n" s="0">
        <x:v>32.06044</x:v>
      </x:c>
      <x:c t="n" s="0">
        <x:v>38.20704</x:v>
      </x:c>
      <x:c t="n" s="0">
        <x:v>18.58659</x:v>
      </x:c>
      <x:c t="n" s="0">
        <x:v>22.76994</x:v>
      </x:c>
      <x:c t="n" s="0">
        <x:v>30.373</x:v>
      </x:c>
      <x:c t="n" s="0">
        <x:v>14.84884</x:v>
      </x:c>
      <x:c t="n" s="0">
        <x:v>3.437741</x:v>
      </x:c>
      <x:c t="n" s="0">
        <x:v>6.925706</x:v>
      </x:c>
      <x:c t="n" s="0">
        <x:v>5.66828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43946.4163425926</x:v>
      </x:c>
      <x:c t="n" s="7">
        <x:v>43946.4163425926</x:v>
      </x:c>
      <x:c t="n" s="0">
        <x:v>44.93374</x:v>
      </x:c>
      <x:c t="n" s="0">
        <x:v>54.20069</x:v>
      </x:c>
      <x:c t="n" s="0">
        <x:v>71.12852</x:v>
      </x:c>
      <x:c t="n" s="0">
        <x:v>74.70557</x:v>
      </x:c>
      <x:c t="n" s="0">
        <x:v>-29.52987</x:v>
      </x:c>
      <x:c t="n" s="0">
        <x:v>-14.83926</x:v>
      </x:c>
      <x:c t="n" s="0">
        <x:v>-3.241795</x:v>
      </x:c>
      <x:c t="n" s="0">
        <x:v>0.7327431</x:v>
      </x:c>
      <x:c t="n" s="0">
        <x:v>2.855708</x:v>
      </x:c>
      <x:c t="n" s="0">
        <x:v>8.944974</x:v>
      </x:c>
      <x:c t="n" s="0">
        <x:v>12.6376</x:v>
      </x:c>
      <x:c t="n" s="0">
        <x:v>12.14857</x:v>
      </x:c>
      <x:c t="n" s="0">
        <x:v>20.58399</x:v>
      </x:c>
      <x:c t="n" s="0">
        <x:v>23.1061</x:v>
      </x:c>
      <x:c t="n" s="0">
        <x:v>26.59855</x:v>
      </x:c>
      <x:c t="n" s="0">
        <x:v>27.04608</x:v>
      </x:c>
      <x:c t="n" s="0">
        <x:v>31.0067</x:v>
      </x:c>
      <x:c t="n" s="0">
        <x:v>30.78829</x:v>
      </x:c>
      <x:c t="n" s="0">
        <x:v>27.14333</x:v>
      </x:c>
      <x:c t="n" s="0">
        <x:v>29.61026</x:v>
      </x:c>
      <x:c t="n" s="0">
        <x:v>31.61023</x:v>
      </x:c>
      <x:c t="n" s="0">
        <x:v>29.82287</x:v>
      </x:c>
      <x:c t="n" s="0">
        <x:v>34.08273</x:v>
      </x:c>
      <x:c t="n" s="0">
        <x:v>32.08819</x:v>
      </x:c>
      <x:c t="n" s="0">
        <x:v>34.67855</x:v>
      </x:c>
      <x:c t="n" s="0">
        <x:v>33.0816</x:v>
      </x:c>
      <x:c t="n" s="0">
        <x:v>31.71539</x:v>
      </x:c>
      <x:c t="n" s="0">
        <x:v>28.689</x:v>
      </x:c>
      <x:c t="n" s="0">
        <x:v>25.46074</x:v>
      </x:c>
      <x:c t="n" s="0">
        <x:v>23.60977</x:v>
      </x:c>
      <x:c t="n" s="0">
        <x:v>21.95206</x:v>
      </x:c>
      <x:c t="n" s="0">
        <x:v>32.34807</x:v>
      </x:c>
      <x:c t="n" s="0">
        <x:v>37.91482</x:v>
      </x:c>
      <x:c t="n" s="0">
        <x:v>21.28062</x:v>
      </x:c>
      <x:c t="n" s="0">
        <x:v>25.17762</x:v>
      </x:c>
      <x:c t="n" s="0">
        <x:v>25.68518</x:v>
      </x:c>
      <x:c t="n" s="0">
        <x:v>13.81372</x:v>
      </x:c>
      <x:c t="n" s="0">
        <x:v>5.649004</x:v>
      </x:c>
      <x:c t="n" s="0">
        <x:v>8.041508</x:v>
      </x:c>
      <x:c t="n" s="0">
        <x:v>5.588528</x:v>
      </x:c>
      <x:c t="n" s="0">
        <x:v>-30.06697</x:v>
      </x:c>
      <x:c t="n" s="0">
        <x:v>-16.03361</x:v>
      </x:c>
      <x:c t="n" s="0">
        <x:v>-8.917556</x:v>
      </x:c>
      <x:c t="n" s="0">
        <x:v>-0.5889968</x:v>
      </x:c>
      <x:c t="n" s="0">
        <x:v>-1.94715</x:v>
      </x:c>
      <x:c t="n" s="0">
        <x:v>8.947279</x:v>
      </x:c>
      <x:c t="n" s="0">
        <x:v>11.90199</x:v>
      </x:c>
      <x:c t="n" s="0">
        <x:v>11.46098</x:v>
      </x:c>
      <x:c t="n" s="0">
        <x:v>22.09089</x:v>
      </x:c>
      <x:c t="n" s="0">
        <x:v>12.10074</x:v>
      </x:c>
      <x:c t="n" s="0">
        <x:v>26.33897</x:v>
      </x:c>
      <x:c t="n" s="0">
        <x:v>22.68589</x:v>
      </x:c>
      <x:c t="n" s="0">
        <x:v>33.40213</x:v>
      </x:c>
      <x:c t="n" s="0">
        <x:v>28.84863</x:v>
      </x:c>
      <x:c t="n" s="0">
        <x:v>25.78081</x:v>
      </x:c>
      <x:c t="n" s="0">
        <x:v>25.92834</x:v>
      </x:c>
      <x:c t="n" s="0">
        <x:v>31.23789</x:v>
      </x:c>
      <x:c t="n" s="0">
        <x:v>27.78158</x:v>
      </x:c>
      <x:c t="n" s="0">
        <x:v>25.44825</x:v>
      </x:c>
      <x:c t="n" s="0">
        <x:v>30.31263</x:v>
      </x:c>
      <x:c t="n" s="0">
        <x:v>38.98076</x:v>
      </x:c>
      <x:c t="n" s="0">
        <x:v>32.41946</x:v>
      </x:c>
      <x:c t="n" s="0">
        <x:v>31.95746</x:v>
      </x:c>
      <x:c t="n" s="0">
        <x:v>27.29457</x:v>
      </x:c>
      <x:c t="n" s="0">
        <x:v>22.25137</x:v>
      </x:c>
      <x:c t="n" s="0">
        <x:v>22.82865</x:v>
      </x:c>
      <x:c t="n" s="0">
        <x:v>18.41266</x:v>
      </x:c>
      <x:c t="n" s="0">
        <x:v>30.37567</x:v>
      </x:c>
      <x:c t="n" s="0">
        <x:v>39.2758</x:v>
      </x:c>
      <x:c t="n" s="0">
        <x:v>17.11206</x:v>
      </x:c>
      <x:c t="n" s="0">
        <x:v>14.10098</x:v>
      </x:c>
      <x:c t="n" s="0">
        <x:v>31.64834</x:v>
      </x:c>
      <x:c t="n" s="0">
        <x:v>20.05787</x:v>
      </x:c>
      <x:c t="n" s="0">
        <x:v>4.374403</x:v>
      </x:c>
      <x:c t="n" s="0">
        <x:v>8.14738</x:v>
      </x:c>
      <x:c t="n" s="0">
        <x:v>5.698264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43946.4163425926</x:v>
      </x:c>
      <x:c t="n" s="7">
        <x:v>43946.4163425926</x:v>
      </x:c>
      <x:c t="n" s="0">
        <x:v>46.79467</x:v>
      </x:c>
      <x:c t="n" s="0">
        <x:v>54.20069</x:v>
      </x:c>
      <x:c t="n" s="0">
        <x:v>68.04033</x:v>
      </x:c>
      <x:c t="n" s="0">
        <x:v>74.96886</x:v>
      </x:c>
      <x:c t="n" s="0">
        <x:v>-30.05381</x:v>
      </x:c>
      <x:c t="n" s="0">
        <x:v>-14.99447</x:v>
      </x:c>
      <x:c t="n" s="0">
        <x:v>-3.730689</x:v>
      </x:c>
      <x:c t="n" s="0">
        <x:v>0.5631251</x:v>
      </x:c>
      <x:c t="n" s="0">
        <x:v>2.409359</x:v>
      </x:c>
      <x:c t="n" s="0">
        <x:v>8.774274</x:v>
      </x:c>
      <x:c t="n" s="0">
        <x:v>12.28345</x:v>
      </x:c>
      <x:c t="n" s="0">
        <x:v>12.05474</x:v>
      </x:c>
      <x:c t="n" s="0">
        <x:v>20.84184</x:v>
      </x:c>
      <x:c t="n" s="0">
        <x:v>22.47929</x:v>
      </x:c>
      <x:c t="n" s="0">
        <x:v>26.56161</x:v>
      </x:c>
      <x:c t="n" s="0">
        <x:v>26.6246</x:v>
      </x:c>
      <x:c t="n" s="0">
        <x:v>31.44988</x:v>
      </x:c>
      <x:c t="n" s="0">
        <x:v>30.73466</x:v>
      </x:c>
      <x:c t="n" s="0">
        <x:v>27.47984</x:v>
      </x:c>
      <x:c t="n" s="0">
        <x:v>29.35072</x:v>
      </x:c>
      <x:c t="n" s="0">
        <x:v>31.40948</x:v>
      </x:c>
      <x:c t="n" s="0">
        <x:v>29.99982</x:v>
      </x:c>
      <x:c t="n" s="0">
        <x:v>33.64874</x:v>
      </x:c>
      <x:c t="n" s="0">
        <x:v>31.51643</x:v>
      </x:c>
      <x:c t="n" s="0">
        <x:v>34.41623</x:v>
      </x:c>
      <x:c t="n" s="0">
        <x:v>32.98156</x:v>
      </x:c>
      <x:c t="n" s="0">
        <x:v>32.21328</x:v>
      </x:c>
      <x:c t="n" s="0">
        <x:v>28.97375</x:v>
      </x:c>
      <x:c t="n" s="0">
        <x:v>25.82631</x:v>
      </x:c>
      <x:c t="n" s="0">
        <x:v>23.96796</x:v>
      </x:c>
      <x:c t="n" s="0">
        <x:v>21.65608</x:v>
      </x:c>
      <x:c t="n" s="0">
        <x:v>32.6993</x:v>
      </x:c>
      <x:c t="n" s="0">
        <x:v>38.70799</x:v>
      </x:c>
      <x:c t="n" s="0">
        <x:v>20.8357</x:v>
      </x:c>
      <x:c t="n" s="0">
        <x:v>24.52184</x:v>
      </x:c>
      <x:c t="n" s="0">
        <x:v>28.00142</x:v>
      </x:c>
      <x:c t="n" s="0">
        <x:v>16.34168</x:v>
      </x:c>
      <x:c t="n" s="0">
        <x:v>5.715269</x:v>
      </x:c>
      <x:c t="n" s="0">
        <x:v>7.923456</x:v>
      </x:c>
      <x:c t="n" s="0">
        <x:v>5.662337</x:v>
      </x:c>
      <x:c t="n" s="0">
        <x:v>-30.06697</x:v>
      </x:c>
      <x:c t="n" s="0">
        <x:v>-16.03361</x:v>
      </x:c>
      <x:c t="n" s="0">
        <x:v>-8.917556</x:v>
      </x:c>
      <x:c t="n" s="0">
        <x:v>-0.5889968</x:v>
      </x:c>
      <x:c t="n" s="0">
        <x:v>-1.94715</x:v>
      </x:c>
      <x:c t="n" s="0">
        <x:v>5.946111</x:v>
      </x:c>
      <x:c t="n" s="0">
        <x:v>9.298536</x:v>
      </x:c>
      <x:c t="n" s="0">
        <x:v>11.46098</x:v>
      </x:c>
      <x:c t="n" s="0">
        <x:v>22.10392</x:v>
      </x:c>
      <x:c t="n" s="0">
        <x:v>12.10074</x:v>
      </x:c>
      <x:c t="n" s="0">
        <x:v>26.82526</x:v>
      </x:c>
      <x:c t="n" s="0">
        <x:v>22.68589</x:v>
      </x:c>
      <x:c t="n" s="0">
        <x:v>33.00815</x:v>
      </x:c>
      <x:c t="n" s="0">
        <x:v>30.40688</x:v>
      </x:c>
      <x:c t="n" s="0">
        <x:v>28.62145</x:v>
      </x:c>
      <x:c t="n" s="0">
        <x:v>28.85788</x:v>
      </x:c>
      <x:c t="n" s="0">
        <x:v>30.49948</x:v>
      </x:c>
      <x:c t="n" s="0">
        <x:v>31.64425</x:v>
      </x:c>
      <x:c t="n" s="0">
        <x:v>29.49049</x:v>
      </x:c>
      <x:c t="n" s="0">
        <x:v>27.66755</x:v>
      </x:c>
      <x:c t="n" s="0">
        <x:v>30.03543</x:v>
      </x:c>
      <x:c t="n" s="0">
        <x:v>32.76994</x:v>
      </x:c>
      <x:c t="n" s="0">
        <x:v>34.22124</x:v>
      </x:c>
      <x:c t="n" s="0">
        <x:v>29.51458</x:v>
      </x:c>
      <x:c t="n" s="0">
        <x:v>28.00481</x:v>
      </x:c>
      <x:c t="n" s="0">
        <x:v>25.23695</x:v>
      </x:c>
      <x:c t="n" s="0">
        <x:v>19.45439</x:v>
      </x:c>
      <x:c t="n" s="0">
        <x:v>35.30447</x:v>
      </x:c>
      <x:c t="n" s="0">
        <x:v>42.25075</x:v>
      </x:c>
      <x:c t="n" s="0">
        <x:v>15.05108</x:v>
      </x:c>
      <x:c t="n" s="0">
        <x:v>11.11072</x:v>
      </x:c>
      <x:c t="n" s="0">
        <x:v>33.36113</x:v>
      </x:c>
      <x:c t="n" s="0">
        <x:v>22.36671</x:v>
      </x:c>
      <x:c t="n" s="0">
        <x:v>5.281575</x:v>
      </x:c>
      <x:c t="n" s="0">
        <x:v>6.414177</x:v>
      </x:c>
      <x:c t="n" s="0">
        <x:v>6.443485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43946.4163541667</x:v>
      </x:c>
      <x:c t="n" s="7">
        <x:v>43946.4163541667</x:v>
      </x:c>
      <x:c t="n" s="0">
        <x:v>45.27628</x:v>
      </x:c>
      <x:c t="n" s="0">
        <x:v>54.20069</x:v>
      </x:c>
      <x:c t="n" s="0">
        <x:v>57.98253</x:v>
      </x:c>
      <x:c t="n" s="0">
        <x:v>65.88657</x:v>
      </x:c>
      <x:c t="n" s="0">
        <x:v>-30.06697</x:v>
      </x:c>
      <x:c t="n" s="0">
        <x:v>-15.13157</x:v>
      </x:c>
      <x:c t="n" s="0">
        <x:v>-4.196761</x:v>
      </x:c>
      <x:c t="n" s="0">
        <x:v>0.4128302</x:v>
      </x:c>
      <x:c t="n" s="0">
        <x:v>1.988102</x:v>
      </x:c>
      <x:c t="n" s="0">
        <x:v>8.0906</x:v>
      </x:c>
      <x:c t="n" s="0">
        <x:v>11.9563</x:v>
      </x:c>
      <x:c t="n" s="0">
        <x:v>11.82605</x:v>
      </x:c>
      <x:c t="n" s="0">
        <x:v>21.05054</x:v>
      </x:c>
      <x:c t="n" s="0">
        <x:v>21.8615</x:v>
      </x:c>
      <x:c t="n" s="0">
        <x:v>27.01028</x:v>
      </x:c>
      <x:c t="n" s="0">
        <x:v>26.22914</x:v>
      </x:c>
      <x:c t="n" s="0">
        <x:v>31.19312</x:v>
      </x:c>
      <x:c t="n" s="0">
        <x:v>30.6578</x:v>
      </x:c>
      <x:c t="n" s="0">
        <x:v>27.13573</x:v>
      </x:c>
      <x:c t="n" s="0">
        <x:v>29.32773</x:v>
      </x:c>
      <x:c t="n" s="0">
        <x:v>31.39405</x:v>
      </x:c>
      <x:c t="n" s="0">
        <x:v>29.77569</x:v>
      </x:c>
      <x:c t="n" s="0">
        <x:v>33.22728</x:v>
      </x:c>
      <x:c t="n" s="0">
        <x:v>31.38771</x:v>
      </x:c>
      <x:c t="n" s="0">
        <x:v>33.76226</x:v>
      </x:c>
      <x:c t="n" s="0">
        <x:v>33.05146</x:v>
      </x:c>
      <x:c t="n" s="0">
        <x:v>31.89101</x:v>
      </x:c>
      <x:c t="n" s="0">
        <x:v>29.35675</x:v>
      </x:c>
      <x:c t="n" s="0">
        <x:v>25.56713</x:v>
      </x:c>
      <x:c t="n" s="0">
        <x:v>23.44779</x:v>
      </x:c>
      <x:c t="n" s="0">
        <x:v>21.70974</x:v>
      </x:c>
      <x:c t="n" s="0">
        <x:v>33.68999</x:v>
      </x:c>
      <x:c t="n" s="0">
        <x:v>39.42061</x:v>
      </x:c>
      <x:c t="n" s="0">
        <x:v>20.32374</x:v>
      </x:c>
      <x:c t="n" s="0">
        <x:v>23.8647</x:v>
      </x:c>
      <x:c t="n" s="0">
        <x:v>28.8863</x:v>
      </x:c>
      <x:c t="n" s="0">
        <x:v>17.49413</x:v>
      </x:c>
      <x:c t="n" s="0">
        <x:v>5.435977</x:v>
      </x:c>
      <x:c t="n" s="0">
        <x:v>7.636123</x:v>
      </x:c>
      <x:c t="n" s="0">
        <x:v>5.677496</x:v>
      </x:c>
      <x:c t="n" s="0">
        <x:v>-30.06697</x:v>
      </x:c>
      <x:c t="n" s="0">
        <x:v>-16.03361</x:v>
      </x:c>
      <x:c t="n" s="0">
        <x:v>-8.917556</x:v>
      </x:c>
      <x:c t="n" s="0">
        <x:v>-0.5889968</x:v>
      </x:c>
      <x:c t="n" s="0">
        <x:v>-1.94715</x:v>
      </x:c>
      <x:c t="n" s="0">
        <x:v>-17.82078</x:v>
      </x:c>
      <x:c t="n" s="0">
        <x:v>9.298536</x:v>
      </x:c>
      <x:c t="n" s="0">
        <x:v>9.190885</x:v>
      </x:c>
      <x:c t="n" s="0">
        <x:v>22.10392</x:v>
      </x:c>
      <x:c t="n" s="0">
        <x:v>12.10074</x:v>
      </x:c>
      <x:c t="n" s="0">
        <x:v>29.23453</x:v>
      </x:c>
      <x:c t="n" s="0">
        <x:v>25.31633</x:v>
      </x:c>
      <x:c t="n" s="0">
        <x:v>28.26211</x:v>
      </x:c>
      <x:c t="n" s="0">
        <x:v>30.09345</x:v>
      </x:c>
      <x:c t="n" s="0">
        <x:v>22.94234</x:v>
      </x:c>
      <x:c t="n" s="0">
        <x:v>27.56728</x:v>
      </x:c>
      <x:c t="n" s="0">
        <x:v>31.34695</x:v>
      </x:c>
      <x:c t="n" s="0">
        <x:v>25.64139</x:v>
      </x:c>
      <x:c t="n" s="0">
        <x:v>29.01919</x:v>
      </x:c>
      <x:c t="n" s="0">
        <x:v>29.34114</x:v>
      </x:c>
      <x:c t="n" s="0">
        <x:v>26.69076</x:v>
      </x:c>
      <x:c t="n" s="0">
        <x:v>33.86564</x:v>
      </x:c>
      <x:c t="n" s="0">
        <x:v>27.07899</x:v>
      </x:c>
      <x:c t="n" s="0">
        <x:v>31.60246</x:v>
      </x:c>
      <x:c t="n" s="0">
        <x:v>24.66205</x:v>
      </x:c>
      <x:c t="n" s="0">
        <x:v>14.94141</x:v>
      </x:c>
      <x:c t="n" s="0">
        <x:v>21.97673</x:v>
      </x:c>
      <x:c t="n" s="0">
        <x:v>37.23079</x:v>
      </x:c>
      <x:c t="n" s="0">
        <x:v>41.78321</x:v>
      </x:c>
      <x:c t="n" s="0">
        <x:v>16.72286</x:v>
      </x:c>
      <x:c t="n" s="0">
        <x:v>9.70164</x:v>
      </x:c>
      <x:c t="n" s="0">
        <x:v>31.78348</x:v>
      </x:c>
      <x:c t="n" s="0">
        <x:v>19.56827</x:v>
      </x:c>
      <x:c t="n" s="0">
        <x:v>2.912811</x:v>
      </x:c>
      <x:c t="n" s="0">
        <x:v>5.780573</x:v>
      </x:c>
      <x:c t="n" s="0">
        <x:v>5.794967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43946.4163541667</x:v>
      </x:c>
      <x:c t="n" s="7">
        <x:v>43946.4163541667</x:v>
      </x:c>
      <x:c t="n" s="0">
        <x:v>45.79647</x:v>
      </x:c>
      <x:c t="n" s="0">
        <x:v>54.20069</x:v>
      </x:c>
      <x:c t="n" s="0">
        <x:v>72.09765</x:v>
      </x:c>
      <x:c t="n" s="0">
        <x:v>79.59285</x:v>
      </x:c>
      <x:c t="n" s="0">
        <x:v>-30.06697</x:v>
      </x:c>
      <x:c t="n" s="0">
        <x:v>-15.2522</x:v>
      </x:c>
      <x:c t="n" s="0">
        <x:v>-4.638684</x:v>
      </x:c>
      <x:c t="n" s="0">
        <x:v>0.2802239</x:v>
      </x:c>
      <x:c t="n" s="0">
        <x:v>1.59286</x:v>
      </x:c>
      <x:c t="n" s="0">
        <x:v>7.407203</x:v>
      </x:c>
      <x:c t="n" s="0">
        <x:v>11.65598</x:v>
      </x:c>
      <x:c t="n" s="0">
        <x:v>11.37241</x:v>
      </x:c>
      <x:c t="n" s="0">
        <x:v>21.22116</x:v>
      </x:c>
      <x:c t="n" s="0">
        <x:v>23.21384</x:v>
      </x:c>
      <x:c t="n" s="0">
        <x:v>27.41488</x:v>
      </x:c>
      <x:c t="n" s="0">
        <x:v>26.7736</x:v>
      </x:c>
      <x:c t="n" s="0">
        <x:v>30.87026</x:v>
      </x:c>
      <x:c t="n" s="0">
        <x:v>30.57379</x:v>
      </x:c>
      <x:c t="n" s="0">
        <x:v>27.0478</x:v>
      </x:c>
      <x:c t="n" s="0">
        <x:v>28.80964</x:v>
      </x:c>
      <x:c t="n" s="0">
        <x:v>31.13456</x:v>
      </x:c>
      <x:c t="n" s="0">
        <x:v>29.14421</x:v>
      </x:c>
      <x:c t="n" s="0">
        <x:v>32.72366</x:v>
      </x:c>
      <x:c t="n" s="0">
        <x:v>30.91116</x:v>
      </x:c>
      <x:c t="n" s="0">
        <x:v>33.46492</x:v>
      </x:c>
      <x:c t="n" s="0">
        <x:v>33.3371</x:v>
      </x:c>
      <x:c t="n" s="0">
        <x:v>31.62057</x:v>
      </x:c>
      <x:c t="n" s="0">
        <x:v>29.10546</x:v>
      </x:c>
      <x:c t="n" s="0">
        <x:v>25.5872</x:v>
      </x:c>
      <x:c t="n" s="0">
        <x:v>22.96933</x:v>
      </x:c>
      <x:c t="n" s="0">
        <x:v>21.38203</x:v>
      </x:c>
      <x:c t="n" s="0">
        <x:v>34.59586</x:v>
      </x:c>
      <x:c t="n" s="0">
        <x:v>39.66893</x:v>
      </x:c>
      <x:c t="n" s="0">
        <x:v>21.49836</x:v>
      </x:c>
      <x:c t="n" s="0">
        <x:v>23.36135</x:v>
      </x:c>
      <x:c t="n" s="0">
        <x:v>28.82226</x:v>
      </x:c>
      <x:c t="n" s="0">
        <x:v>17.5261</x:v>
      </x:c>
      <x:c t="n" s="0">
        <x:v>5.515465</x:v>
      </x:c>
      <x:c t="n" s="0">
        <x:v>7.674648</x:v>
      </x:c>
      <x:c t="n" s="0">
        <x:v>5.797272</x:v>
      </x:c>
      <x:c t="n" s="0">
        <x:v>-30.06697</x:v>
      </x:c>
      <x:c t="n" s="0">
        <x:v>-16.09023</x:v>
      </x:c>
      <x:c t="n" s="0">
        <x:v>-9.377501</x:v>
      </x:c>
      <x:c t="n" s="0">
        <x:v>-0.7738251</x:v>
      </x:c>
      <x:c t="n" s="0">
        <x:v>-1.94715</x:v>
      </x:c>
      <x:c t="n" s="0">
        <x:v>-17.82078</x:v>
      </x:c>
      <x:c t="n" s="0">
        <x:v>9.298536</x:v>
      </x:c>
      <x:c t="n" s="0">
        <x:v>6.884992</x:v>
      </x:c>
      <x:c t="n" s="0">
        <x:v>21.56777</x:v>
      </x:c>
      <x:c t="n" s="0">
        <x:v>28.6061</x:v>
      </x:c>
      <x:c t="n" s="0">
        <x:v>29.23453</x:v>
      </x:c>
      <x:c t="n" s="0">
        <x:v>29.05077</x:v>
      </x:c>
      <x:c t="n" s="0">
        <x:v>28.26211</x:v>
      </x:c>
      <x:c t="n" s="0">
        <x:v>29.91132</x:v>
      </x:c>
      <x:c t="n" s="0">
        <x:v>28.24211</x:v>
      </x:c>
      <x:c t="n" s="0">
        <x:v>27.11438</x:v>
      </x:c>
      <x:c t="n" s="0">
        <x:v>28.01762</x:v>
      </x:c>
      <x:c t="n" s="0">
        <x:v>17.09223</x:v>
      </x:c>
      <x:c t="n" s="0">
        <x:v>29.03659</x:v>
      </x:c>
      <x:c t="n" s="0">
        <x:v>25.07762</x:v>
      </x:c>
      <x:c t="n" s="0">
        <x:v>31.75856</x:v>
      </x:c>
      <x:c t="n" s="0">
        <x:v>34.71817</x:v>
      </x:c>
      <x:c t="n" s="0">
        <x:v>29.03337</x:v>
      </x:c>
      <x:c t="n" s="0">
        <x:v>26.53538</x:v>
      </x:c>
      <x:c t="n" s="0">
        <x:v>25.83165</x:v>
      </x:c>
      <x:c t="n" s="0">
        <x:v>20.55231</x:v>
      </x:c>
      <x:c t="n" s="0">
        <x:v>23.00503</x:v>
      </x:c>
      <x:c t="n" s="0">
        <x:v>38.15715</x:v>
      </x:c>
      <x:c t="n" s="0">
        <x:v>41.61623</x:v>
      </x:c>
      <x:c t="n" s="0">
        <x:v>25.02973</x:v>
      </x:c>
      <x:c t="n" s="0">
        <x:v>17.71889</x:v>
      </x:c>
      <x:c t="n" s="0">
        <x:v>26.83972</x:v>
      </x:c>
      <x:c t="n" s="0">
        <x:v>15.64723</x:v>
      </x:c>
      <x:c t="n" s="0">
        <x:v>6.106529</x:v>
      </x:c>
      <x:c t="n" s="0">
        <x:v>8.059925</x:v>
      </x:c>
      <x:c t="n" s="0">
        <x:v>5.86608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43946.4163541667</x:v>
      </x:c>
      <x:c t="n" s="7">
        <x:v>43946.4163541667</x:v>
      </x:c>
      <x:c t="n" s="0">
        <x:v>47.2753</x:v>
      </x:c>
      <x:c t="n" s="0">
        <x:v>54.20069</x:v>
      </x:c>
      <x:c t="n" s="0">
        <x:v>81.05316</x:v>
      </x:c>
      <x:c t="n" s="0">
        <x:v>82.24524</x:v>
      </x:c>
      <x:c t="n" s="0">
        <x:v>-30.06697</x:v>
      </x:c>
      <x:c t="n" s="0">
        <x:v>-15.4079</x:v>
      </x:c>
      <x:c t="n" s="0">
        <x:v>-5.244417</x:v>
      </x:c>
      <x:c t="n" s="0">
        <x:v>0.003789088</x:v>
      </x:c>
      <x:c t="n" s="0">
        <x:v>1.224271</x:v>
      </x:c>
      <x:c t="n" s="0">
        <x:v>6.724129</x:v>
      </x:c>
      <x:c t="n" s="0">
        <x:v>11.38195</x:v>
      </x:c>
      <x:c t="n" s="0">
        <x:v>10.94354</x:v>
      </x:c>
      <x:c t="n" s="0">
        <x:v>20.69587</x:v>
      </x:c>
      <x:c t="n" s="0">
        <x:v>24.76672</x:v>
      </x:c>
      <x:c t="n" s="0">
        <x:v>27.73288</x:v>
      </x:c>
      <x:c t="n" s="0">
        <x:v>27.19</x:v>
      </x:c>
      <x:c t="n" s="0">
        <x:v>30.44633</x:v>
      </x:c>
      <x:c t="n" s="0">
        <x:v>30.37499</x:v>
      </x:c>
      <x:c t="n" s="0">
        <x:v>27.77275</x:v>
      </x:c>
      <x:c t="n" s="0">
        <x:v>29.26664</x:v>
      </x:c>
      <x:c t="n" s="0">
        <x:v>31.24334</x:v>
      </x:c>
      <x:c t="n" s="0">
        <x:v>28.55145</x:v>
      </x:c>
      <x:c t="n" s="0">
        <x:v>32.97356</x:v>
      </x:c>
      <x:c t="n" s="0">
        <x:v>30.85161</x:v>
      </x:c>
      <x:c t="n" s="0">
        <x:v>33.58275</x:v>
      </x:c>
      <x:c t="n" s="0">
        <x:v>33.18747</x:v>
      </x:c>
      <x:c t="n" s="0">
        <x:v>31.70252</x:v>
      </x:c>
      <x:c t="n" s="0">
        <x:v>29.25109</x:v>
      </x:c>
      <x:c t="n" s="0">
        <x:v>26.31549</x:v>
      </x:c>
      <x:c t="n" s="0">
        <x:v>23.77232</x:v>
      </x:c>
      <x:c t="n" s="0">
        <x:v>21.94943</x:v>
      </x:c>
      <x:c t="n" s="0">
        <x:v>35.67416</x:v>
      </x:c>
      <x:c t="n" s="0">
        <x:v>40.25895</x:v>
      </x:c>
      <x:c t="n" s="0">
        <x:v>21.06821</x:v>
      </x:c>
      <x:c t="n" s="0">
        <x:v>22.71739</x:v>
      </x:c>
      <x:c t="n" s="0">
        <x:v>28.20566</x:v>
      </x:c>
      <x:c t="n" s="0">
        <x:v>16.93023</x:v>
      </x:c>
      <x:c t="n" s="0">
        <x:v>5.309224</x:v>
      </x:c>
      <x:c t="n" s="0">
        <x:v>7.669975</x:v>
      </x:c>
      <x:c t="n" s="0">
        <x:v>5.764127</x:v>
      </x:c>
      <x:c t="n" s="0">
        <x:v>-30.06697</x:v>
      </x:c>
      <x:c t="n" s="0">
        <x:v>-16.50869</x:v>
      </x:c>
      <x:c t="n" s="0">
        <x:v>-15.99342</x:v>
      </x:c>
      <x:c t="n" s="0">
        <x:v>-2.349844</x:v>
      </x:c>
      <x:c t="n" s="0">
        <x:v>-1.94715</x:v>
      </x:c>
      <x:c t="n" s="0">
        <x:v>-17.82078</x:v>
      </x:c>
      <x:c t="n" s="0">
        <x:v>9.298536</x:v>
      </x:c>
      <x:c t="n" s="0">
        <x:v>6.884992</x:v>
      </x:c>
      <x:c t="n" s="0">
        <x:v>10.6104</x:v>
      </x:c>
      <x:c t="n" s="0">
        <x:v>29.17387</x:v>
      </x:c>
      <x:c t="n" s="0">
        <x:v>29.23453</x:v>
      </x:c>
      <x:c t="n" s="0">
        <x:v>29.05077</x:v>
      </x:c>
      <x:c t="n" s="0">
        <x:v>25.35208</x:v>
      </x:c>
      <x:c t="n" s="0">
        <x:v>28.82248</x:v>
      </x:c>
      <x:c t="n" s="0">
        <x:v>30.45785</x:v>
      </x:c>
      <x:c t="n" s="0">
        <x:v>30.04818</x:v>
      </x:c>
      <x:c t="n" s="0">
        <x:v>32.74892</x:v>
      </x:c>
      <x:c t="n" s="0">
        <x:v>24.44993</x:v>
      </x:c>
      <x:c t="n" s="0">
        <x:v>34.83168</x:v>
      </x:c>
      <x:c t="n" s="0">
        <x:v>30.72412</x:v>
      </x:c>
      <x:c t="n" s="0">
        <x:v>33.43989</x:v>
      </x:c>
      <x:c t="n" s="0">
        <x:v>29.24242</x:v>
      </x:c>
      <x:c t="n" s="0">
        <x:v>34.59314</x:v>
      </x:c>
      <x:c t="n" s="0">
        <x:v>30.41182</x:v>
      </x:c>
      <x:c t="n" s="0">
        <x:v>28.60169</x:v>
      </x:c>
      <x:c t="n" s="0">
        <x:v>27.23343</x:v>
      </x:c>
      <x:c t="n" s="0">
        <x:v>22.36003</x:v>
      </x:c>
      <x:c t="n" s="0">
        <x:v>39.78376</x:v>
      </x:c>
      <x:c t="n" s="0">
        <x:v>43.18542</x:v>
      </x:c>
      <x:c t="n" s="0">
        <x:v>16.22092</x:v>
      </x:c>
      <x:c t="n" s="0">
        <x:v>11.80848</x:v>
      </x:c>
      <x:c t="n" s="0">
        <x:v>18.28091</x:v>
      </x:c>
      <x:c t="n" s="0">
        <x:v>7.938912</x:v>
      </x:c>
      <x:c t="n" s="0">
        <x:v>4.461409</x:v>
      </x:c>
      <x:c t="n" s="0">
        <x:v>8.354758</x:v>
      </x:c>
      <x:c t="n" s="0">
        <x:v>6.063794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43946.4163541667</x:v>
      </x:c>
      <x:c t="n" s="7">
        <x:v>43946.4163541667</x:v>
      </x:c>
      <x:c t="n" s="0">
        <x:v>48.5055</x:v>
      </x:c>
      <x:c t="n" s="0">
        <x:v>54.20069</x:v>
      </x:c>
      <x:c t="n" s="0">
        <x:v>75.9966</x:v>
      </x:c>
      <x:c t="n" s="0">
        <x:v>80.25349</x:v>
      </x:c>
      <x:c t="n" s="0">
        <x:v>-30.06697</x:v>
      </x:c>
      <x:c t="n" s="0">
        <x:v>-15.55227</x:v>
      </x:c>
      <x:c t="n" s="0">
        <x:v>-5.867693</x:v>
      </x:c>
      <x:c t="n" s="0">
        <x:v>-0.2698989</x:v>
      </x:c>
      <x:c t="n" s="0">
        <x:v>0.8868934</x:v>
      </x:c>
      <x:c t="n" s="0">
        <x:v>6.041436</x:v>
      </x:c>
      <x:c t="n" s="0">
        <x:v>11.09404</x:v>
      </x:c>
      <x:c t="n" s="0">
        <x:v>11.08992</x:v>
      </x:c>
      <x:c t="n" s="0">
        <x:v>20.08275</x:v>
      </x:c>
      <x:c t="n" s="0">
        <x:v>25.75916</x:v>
      </x:c>
      <x:c t="n" s="0">
        <x:v>27.7809</x:v>
      </x:c>
      <x:c t="n" s="0">
        <x:v>27.51651</x:v>
      </x:c>
      <x:c t="n" s="0">
        <x:v>29.91491</x:v>
      </x:c>
      <x:c t="n" s="0">
        <x:v>30.15659</x:v>
      </x:c>
      <x:c t="n" s="0">
        <x:v>28.13177</x:v>
      </x:c>
      <x:c t="n" s="0">
        <x:v>28.6077</x:v>
      </x:c>
      <x:c t="n" s="0">
        <x:v>31.24962</x:v>
      </x:c>
      <x:c t="n" s="0">
        <x:v>28.82247</x:v>
      </x:c>
      <x:c t="n" s="0">
        <x:v>32.78522</x:v>
      </x:c>
      <x:c t="n" s="0">
        <x:v>30.71227</x:v>
      </x:c>
      <x:c t="n" s="0">
        <x:v>33.23133</x:v>
      </x:c>
      <x:c t="n" s="0">
        <x:v>32.90067</x:v>
      </x:c>
      <x:c t="n" s="0">
        <x:v>31.81562</x:v>
      </x:c>
      <x:c t="n" s="0">
        <x:v>29.32137</x:v>
      </x:c>
      <x:c t="n" s="0">
        <x:v>26.16365</x:v>
      </x:c>
      <x:c t="n" s="0">
        <x:v>23.52146</x:v>
      </x:c>
      <x:c t="n" s="0">
        <x:v>21.78399</x:v>
      </x:c>
      <x:c t="n" s="0">
        <x:v>37.14425</x:v>
      </x:c>
      <x:c t="n" s="0">
        <x:v>41.32145</x:v>
      </x:c>
      <x:c t="n" s="0">
        <x:v>20.62755</x:v>
      </x:c>
      <x:c t="n" s="0">
        <x:v>22.10978</x:v>
      </x:c>
      <x:c t="n" s="0">
        <x:v>27.55387</x:v>
      </x:c>
      <x:c t="n" s="0">
        <x:v>16.31266</x:v>
      </x:c>
      <x:c t="n" s="0">
        <x:v>5.333337</x:v>
      </x:c>
      <x:c t="n" s="0">
        <x:v>7.934805</x:v>
      </x:c>
      <x:c t="n" s="0">
        <x:v>5.876465</x:v>
      </x:c>
      <x:c t="n" s="0">
        <x:v>-30.06697</x:v>
      </x:c>
      <x:c t="n" s="0">
        <x:v>-16.50869</x:v>
      </x:c>
      <x:c t="n" s="0">
        <x:v>-15.99342</x:v>
      </x:c>
      <x:c t="n" s="0">
        <x:v>-2.349844</x:v>
      </x:c>
      <x:c t="n" s="0">
        <x:v>-1.843147</x:v>
      </x:c>
      <x:c t="n" s="0">
        <x:v>-17.82078</x:v>
      </x:c>
      <x:c t="n" s="0">
        <x:v>8.447617</x:v>
      </x:c>
      <x:c t="n" s="0">
        <x:v>13.91385</x:v>
      </x:c>
      <x:c t="n" s="0">
        <x:v>10.6104</x:v>
      </x:c>
      <x:c t="n" s="0">
        <x:v>28.60357</x:v>
      </x:c>
      <x:c t="n" s="0">
        <x:v>26.63907</x:v>
      </x:c>
      <x:c t="n" s="0">
        <x:v>30.24658</x:v>
      </x:c>
      <x:c t="n" s="0">
        <x:v>23.68917</x:v>
      </x:c>
      <x:c t="n" s="0">
        <x:v>28.15779</x:v>
      </x:c>
      <x:c t="n" s="0">
        <x:v>29.67492</x:v>
      </x:c>
      <x:c t="n" s="0">
        <x:v>20.95238</x:v>
      </x:c>
      <x:c t="n" s="0">
        <x:v>30.00615</x:v>
      </x:c>
      <x:c t="n" s="0">
        <x:v>31.14524</x:v>
      </x:c>
      <x:c t="n" s="0">
        <x:v>31.52346</x:v>
      </x:c>
      <x:c t="n" s="0">
        <x:v>31.37254</x:v>
      </x:c>
      <x:c t="n" s="0">
        <x:v>30.93172</x:v>
      </x:c>
      <x:c t="n" s="0">
        <x:v>31.9705</x:v>
      </x:c>
      <x:c t="n" s="0">
        <x:v>30.02446</x:v>
      </x:c>
      <x:c t="n" s="0">
        <x:v>28.63047</x:v>
      </x:c>
      <x:c t="n" s="0">
        <x:v>26.13573</x:v>
      </x:c>
      <x:c t="n" s="0">
        <x:v>19.4719</x:v>
      </x:c>
      <x:c t="n" s="0">
        <x:v>22.42023</x:v>
      </x:c>
      <x:c t="n" s="0">
        <x:v>42.19999</x:v>
      </x:c>
      <x:c t="n" s="0">
        <x:v>45.05805</x:v>
      </x:c>
      <x:c t="n" s="0">
        <x:v>16.40242</x:v>
      </x:c>
      <x:c t="n" s="0">
        <x:v>13.49397</x:v>
      </x:c>
      <x:c t="n" s="0">
        <x:v>11.37193</x:v>
      </x:c>
      <x:c t="n" s="0">
        <x:v>6.340569</x:v>
      </x:c>
      <x:c t="n" s="0">
        <x:v>5.378428</x:v>
      </x:c>
      <x:c t="n" s="0">
        <x:v>8.867861</x:v>
      </x:c>
      <x:c t="n" s="0">
        <x:v>6.259479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43946.4163541667</x:v>
      </x:c>
      <x:c t="n" s="7">
        <x:v>43946.4163541667</x:v>
      </x:c>
      <x:c t="n" s="0">
        <x:v>49.31165</x:v>
      </x:c>
      <x:c t="n" s="0">
        <x:v>54.20069</x:v>
      </x:c>
      <x:c t="n" s="0">
        <x:v>67.66084</x:v>
      </x:c>
      <x:c t="n" s="0">
        <x:v>73.66808</x:v>
      </x:c>
      <x:c t="n" s="0">
        <x:v>-30.06697</x:v>
      </x:c>
      <x:c t="n" s="0">
        <x:v>-15.67949</x:v>
      </x:c>
      <x:c t="n" s="0">
        <x:v>-6.481479</x:v>
      </x:c>
      <x:c t="n" s="0">
        <x:v>-0.5181172</x:v>
      </x:c>
      <x:c t="n" s="0">
        <x:v>0.5890567</x:v>
      </x:c>
      <x:c t="n" s="0">
        <x:v>5.359185</x:v>
      </x:c>
      <x:c t="n" s="0">
        <x:v>10.714</x:v>
      </x:c>
      <x:c t="n" s="0">
        <x:v>12.41881</x:v>
      </x:c>
      <x:c t="n" s="0">
        <x:v>19.53319</x:v>
      </x:c>
      <x:c t="n" s="0">
        <x:v>25.2811</x:v>
      </x:c>
      <x:c t="n" s="0">
        <x:v>27.19836</x:v>
      </x:c>
      <x:c t="n" s="0">
        <x:v>29.35623</x:v>
      </x:c>
      <x:c t="n" s="0">
        <x:v>29.34575</x:v>
      </x:c>
      <x:c t="n" s="0">
        <x:v>29.79806</x:v>
      </x:c>
      <x:c t="n" s="0">
        <x:v>28.23263</x:v>
      </x:c>
      <x:c t="n" s="0">
        <x:v>28.583</x:v>
      </x:c>
      <x:c t="n" s="0">
        <x:v>30.72099</x:v>
      </x:c>
      <x:c t="n" s="0">
        <x:v>28.91647</x:v>
      </x:c>
      <x:c t="n" s="0">
        <x:v>32.69985</x:v>
      </x:c>
      <x:c t="n" s="0">
        <x:v>30.98936</x:v>
      </x:c>
      <x:c t="n" s="0">
        <x:v>32.86045</x:v>
      </x:c>
      <x:c t="n" s="0">
        <x:v>33.82943</x:v>
      </x:c>
      <x:c t="n" s="0">
        <x:v>32.05672</x:v>
      </x:c>
      <x:c t="n" s="0">
        <x:v>29.38002</x:v>
      </x:c>
      <x:c t="n" s="0">
        <x:v>26.15223</x:v>
      </x:c>
      <x:c t="n" s="0">
        <x:v>23.20914</x:v>
      </x:c>
      <x:c t="n" s="0">
        <x:v>21.80115</x:v>
      </x:c>
      <x:c t="n" s="0">
        <x:v>38.6433</x:v>
      </x:c>
      <x:c t="n" s="0">
        <x:v>42.19961</x:v>
      </x:c>
      <x:c t="n" s="0">
        <x:v>20.40592</x:v>
      </x:c>
      <x:c t="n" s="0">
        <x:v>21.5752</x:v>
      </x:c>
      <x:c t="n" s="0">
        <x:v>26.88898</x:v>
      </x:c>
      <x:c t="n" s="0">
        <x:v>15.73915</x:v>
      </x:c>
      <x:c t="n" s="0">
        <x:v>5.137819</x:v>
      </x:c>
      <x:c t="n" s="0">
        <x:v>7.869438</x:v>
      </x:c>
      <x:c t="n" s="0">
        <x:v>5.895449</x:v>
      </x:c>
      <x:c t="n" s="0">
        <x:v>-30.06697</x:v>
      </x:c>
      <x:c t="n" s="0">
        <x:v>-16.50869</x:v>
      </x:c>
      <x:c t="n" s="0">
        <x:v>-15.99342</x:v>
      </x:c>
      <x:c t="n" s="0">
        <x:v>-2.349844</x:v>
      </x:c>
      <x:c t="n" s="0">
        <x:v>-1.741576</x:v>
      </x:c>
      <x:c t="n" s="0">
        <x:v>-17.82078</x:v>
      </x:c>
      <x:c t="n" s="0">
        <x:v>7.388318</x:v>
      </x:c>
      <x:c t="n" s="0">
        <x:v>16.47091</x:v>
      </x:c>
      <x:c t="n" s="0">
        <x:v>13.4676</x:v>
      </x:c>
      <x:c t="n" s="0">
        <x:v>11.08298</x:v>
      </x:c>
      <x:c t="n" s="0">
        <x:v>19.24456</x:v>
      </x:c>
      <x:c t="n" s="0">
        <x:v>34.53578</x:v>
      </x:c>
      <x:c t="n" s="0">
        <x:v>20.39174</x:v>
      </x:c>
      <x:c t="n" s="0">
        <x:v>26.75735</x:v>
      </x:c>
      <x:c t="n" s="0">
        <x:v>28.15241</x:v>
      </x:c>
      <x:c t="n" s="0">
        <x:v>28.95193</x:v>
      </x:c>
      <x:c t="n" s="0">
        <x:v>23.57398</x:v>
      </x:c>
      <x:c t="n" s="0">
        <x:v>27.72862</x:v>
      </x:c>
      <x:c t="n" s="0">
        <x:v>31.20646</x:v>
      </x:c>
      <x:c t="n" s="0">
        <x:v>31.2107</x:v>
      </x:c>
      <x:c t="n" s="0">
        <x:v>28.66659</x:v>
      </x:c>
      <x:c t="n" s="0">
        <x:v>36.90553</x:v>
      </x:c>
      <x:c t="n" s="0">
        <x:v>32.92796</x:v>
      </x:c>
      <x:c t="n" s="0">
        <x:v>30.27766</x:v>
      </x:c>
      <x:c t="n" s="0">
        <x:v>24.53813</x:v>
      </x:c>
      <x:c t="n" s="0">
        <x:v>19.20416</x:v>
      </x:c>
      <x:c t="n" s="0">
        <x:v>18.93743</x:v>
      </x:c>
      <x:c t="n" s="0">
        <x:v>42.74041</x:v>
      </x:c>
      <x:c t="n" s="0">
        <x:v>45.66545</x:v>
      </x:c>
      <x:c t="n" s="0">
        <x:v>18.67073</x:v>
      </x:c>
      <x:c t="n" s="0">
        <x:v>14.70582</x:v>
      </x:c>
      <x:c t="n" s="0">
        <x:v>12.3433</x:v>
      </x:c>
      <x:c t="n" s="0">
        <x:v>8.178763</x:v>
      </x:c>
      <x:c t="n" s="0">
        <x:v>2.892777</x:v>
      </x:c>
      <x:c t="n" s="0">
        <x:v>7.031624</x:v>
      </x:c>
      <x:c t="n" s="0">
        <x:v>6.133231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43946.4163541667</x:v>
      </x:c>
      <x:c t="n" s="7">
        <x:v>43946.4163541667</x:v>
      </x:c>
      <x:c t="n" s="0">
        <x:v>47.00184</x:v>
      </x:c>
      <x:c t="n" s="0">
        <x:v>54.20069</x:v>
      </x:c>
      <x:c t="n" s="0">
        <x:v>71.50148</x:v>
      </x:c>
      <x:c t="n" s="0">
        <x:v>78.02996</x:v>
      </x:c>
      <x:c t="n" s="0">
        <x:v>-30.06697</x:v>
      </x:c>
      <x:c t="n" s="0">
        <x:v>-15.79116</x:v>
      </x:c>
      <x:c t="n" s="0">
        <x:v>-7.08451</x:v>
      </x:c>
      <x:c t="n" s="0">
        <x:v>-0.7419472</x:v>
      </x:c>
      <x:c t="n" s="0">
        <x:v>0.3174538</x:v>
      </x:c>
      <x:c t="n" s="0">
        <x:v>4.677453</x:v>
      </x:c>
      <x:c t="n" s="0">
        <x:v>10.36084</x:v>
      </x:c>
      <x:c t="n" s="0">
        <x:v>13.30061</x:v>
      </x:c>
      <x:c t="n" s="0">
        <x:v>19.05601</x:v>
      </x:c>
      <x:c t="n" s="0">
        <x:v>24.62394</x:v>
      </x:c>
      <x:c t="n" s="0">
        <x:v>26.63037</x:v>
      </x:c>
      <x:c t="n" s="0">
        <x:v>30.61145</x:v>
      </x:c>
      <x:c t="n" s="0">
        <x:v>28.69038</x:v>
      </x:c>
      <x:c t="n" s="0">
        <x:v>29.33863</x:v>
      </x:c>
      <x:c t="n" s="0">
        <x:v>28.06088</x:v>
      </x:c>
      <x:c t="n" s="0">
        <x:v>28.9984</x:v>
      </x:c>
      <x:c t="n" s="0">
        <x:v>30.33141</x:v>
      </x:c>
      <x:c t="n" s="0">
        <x:v>28.82091</x:v>
      </x:c>
      <x:c t="n" s="0">
        <x:v>32.64122</x:v>
      </x:c>
      <x:c t="n" s="0">
        <x:v>30.52117</x:v>
      </x:c>
      <x:c t="n" s="0">
        <x:v>32.81699</x:v>
      </x:c>
      <x:c t="n" s="0">
        <x:v>33.8943</x:v>
      </x:c>
      <x:c t="n" s="0">
        <x:v>32.17097</x:v>
      </x:c>
      <x:c t="n" s="0">
        <x:v>29.48318</x:v>
      </x:c>
      <x:c t="n" s="0">
        <x:v>25.74216</x:v>
      </x:c>
      <x:c t="n" s="0">
        <x:v>22.74133</x:v>
      </x:c>
      <x:c t="n" s="0">
        <x:v>21.55355</x:v>
      </x:c>
      <x:c t="n" s="0">
        <x:v>39.79259</x:v>
      </x:c>
      <x:c t="n" s="0">
        <x:v>43.21387</x:v>
      </x:c>
      <x:c t="n" s="0">
        <x:v>19.96641</x:v>
      </x:c>
      <x:c t="n" s="0">
        <x:v>20.94985</x:v>
      </x:c>
      <x:c t="n" s="0">
        <x:v>26.21657</x:v>
      </x:c>
      <x:c t="n" s="0">
        <x:v>15.17173</x:v>
      </x:c>
      <x:c t="n" s="0">
        <x:v>5.197136</x:v>
      </x:c>
      <x:c t="n" s="0">
        <x:v>8.021686</x:v>
      </x:c>
      <x:c t="n" s="0">
        <x:v>5.80511</x:v>
      </x:c>
      <x:c t="n" s="0">
        <x:v>-30.06697</x:v>
      </x:c>
      <x:c t="n" s="0">
        <x:v>-16.50869</x:v>
      </x:c>
      <x:c t="n" s="0">
        <x:v>-15.99342</x:v>
      </x:c>
      <x:c t="n" s="0">
        <x:v>-2.349844</x:v>
      </x:c>
      <x:c t="n" s="0">
        <x:v>-1.741576</x:v>
      </x:c>
      <x:c t="n" s="0">
        <x:v>0.5320987</x:v>
      </x:c>
      <x:c t="n" s="0">
        <x:v>7.388318</x:v>
      </x:c>
      <x:c t="n" s="0">
        <x:v>16.09341</x:v>
      </x:c>
      <x:c t="n" s="0">
        <x:v>14.11474</x:v>
      </x:c>
      <x:c t="n" s="0">
        <x:v>11.08298</x:v>
      </x:c>
      <x:c t="n" s="0">
        <x:v>19.24456</x:v>
      </x:c>
      <x:c t="n" s="0">
        <x:v>34.53578</x:v>
      </x:c>
      <x:c t="n" s="0">
        <x:v>15.41576</x:v>
      </x:c>
      <x:c t="n" s="0">
        <x:v>22.89542</x:v>
      </x:c>
      <x:c t="n" s="0">
        <x:v>29.67581</x:v>
      </x:c>
      <x:c t="n" s="0">
        <x:v>31.30605</x:v>
      </x:c>
      <x:c t="n" s="0">
        <x:v>28.30981</x:v>
      </x:c>
      <x:c t="n" s="0">
        <x:v>27.50163</x:v>
      </x:c>
      <x:c t="n" s="0">
        <x:v>32.00608</x:v>
      </x:c>
      <x:c t="n" s="0">
        <x:v>25.66202</x:v>
      </x:c>
      <x:c t="n" s="0">
        <x:v>32.74303</x:v>
      </x:c>
      <x:c t="n" s="0">
        <x:v>35.53709</x:v>
      </x:c>
      <x:c t="n" s="0">
        <x:v>32.94547</x:v>
      </x:c>
      <x:c t="n" s="0">
        <x:v>30.74586</x:v>
      </x:c>
      <x:c t="n" s="0">
        <x:v>25.88282</x:v>
      </x:c>
      <x:c t="n" s="0">
        <x:v>17.61835</x:v>
      </x:c>
      <x:c t="n" s="0">
        <x:v>19.15921</x:v>
      </x:c>
      <x:c t="n" s="0">
        <x:v>43.12096</x:v>
      </x:c>
      <x:c t="n" s="0">
        <x:v>45.73384</x:v>
      </x:c>
      <x:c t="n" s="0">
        <x:v>16.22902</x:v>
      </x:c>
      <x:c t="n" s="0">
        <x:v>10.17655</x:v>
      </x:c>
      <x:c t="n" s="0">
        <x:v>7.856486</x:v>
      </x:c>
      <x:c t="n" s="0">
        <x:v>7.317536</x:v>
      </x:c>
      <x:c t="n" s="0">
        <x:v>5.871663</x:v>
      </x:c>
      <x:c t="n" s="0">
        <x:v>8.269846</x:v>
      </x:c>
      <x:c t="n" s="0">
        <x:v>5.141418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43946.4163541667</x:v>
      </x:c>
      <x:c t="n" s="7">
        <x:v>43946.4163541667</x:v>
      </x:c>
      <x:c t="n" s="0">
        <x:v>42.95361</x:v>
      </x:c>
      <x:c t="n" s="0">
        <x:v>54.20069</x:v>
      </x:c>
      <x:c t="n" s="0">
        <x:v>71.57654</x:v>
      </x:c>
      <x:c t="n" s="0">
        <x:v>77.10483</x:v>
      </x:c>
      <x:c t="n" s="0">
        <x:v>-30.06697</x:v>
      </x:c>
      <x:c t="n" s="0">
        <x:v>-15.88885</x:v>
      </x:c>
      <x:c t="n" s="0">
        <x:v>-7.675416</x:v>
      </x:c>
      <x:c t="n" s="0">
        <x:v>-0.9426824</x:v>
      </x:c>
      <x:c t="n" s="0">
        <x:v>0.07124239</x:v>
      </x:c>
      <x:c t="n" s="0">
        <x:v>4.997049</x:v>
      </x:c>
      <x:c t="n" s="0">
        <x:v>10.03468</x:v>
      </x:c>
      <x:c t="n" s="0">
        <x:v>13.53751</x:v>
      </x:c>
      <x:c t="n" s="0">
        <x:v>18.60236</x:v>
      </x:c>
      <x:c t="n" s="0">
        <x:v>23.97136</x:v>
      </x:c>
      <x:c t="n" s="0">
        <x:v>26.07852</x:v>
      </x:c>
      <x:c t="n" s="0">
        <x:v>31.35681</x:v>
      </x:c>
      <x:c t="n" s="0">
        <x:v>28.03987</x:v>
      </x:c>
      <x:c t="n" s="0">
        <x:v>28.67684</x:v>
      </x:c>
      <x:c t="n" s="0">
        <x:v>29.4165</x:v>
      </x:c>
      <x:c t="n" s="0">
        <x:v>28.86006</x:v>
      </x:c>
      <x:c t="n" s="0">
        <x:v>30.57398</x:v>
      </x:c>
      <x:c t="n" s="0">
        <x:v>28.45293</x:v>
      </x:c>
      <x:c t="n" s="0">
        <x:v>32.16985</x:v>
      </x:c>
      <x:c t="n" s="0">
        <x:v>30.15938</x:v>
      </x:c>
      <x:c t="n" s="0">
        <x:v>32.65758</x:v>
      </x:c>
      <x:c t="n" s="0">
        <x:v>34.29471</x:v>
      </x:c>
      <x:c t="n" s="0">
        <x:v>31.93565</x:v>
      </x:c>
      <x:c t="n" s="0">
        <x:v>29.64492</x:v>
      </x:c>
      <x:c t="n" s="0">
        <x:v>25.80335</x:v>
      </x:c>
      <x:c t="n" s="0">
        <x:v>22.2226</x:v>
      </x:c>
      <x:c t="n" s="0">
        <x:v>21.24775</x:v>
      </x:c>
      <x:c t="n" s="0">
        <x:v>39.46509</x:v>
      </x:c>
      <x:c t="n" s="0">
        <x:v>42.76233</x:v>
      </x:c>
      <x:c t="n" s="0">
        <x:v>19.71363</x:v>
      </x:c>
      <x:c t="n" s="0">
        <x:v>20.36098</x:v>
      </x:c>
      <x:c t="n" s="0">
        <x:v>25.54226</x:v>
      </x:c>
      <x:c t="n" s="0">
        <x:v>14.59801</x:v>
      </x:c>
      <x:c t="n" s="0">
        <x:v>5.159959</x:v>
      </x:c>
      <x:c t="n" s="0">
        <x:v>7.981164</x:v>
      </x:c>
      <x:c t="n" s="0">
        <x:v>5.860487</x:v>
      </x:c>
      <x:c t="n" s="0">
        <x:v>-30.06697</x:v>
      </x:c>
      <x:c t="n" s="0">
        <x:v>-16.50869</x:v>
      </x:c>
      <x:c t="n" s="0">
        <x:v>-15.99342</x:v>
      </x:c>
      <x:c t="n" s="0">
        <x:v>-2.349844</x:v>
      </x:c>
      <x:c t="n" s="0">
        <x:v>-1.741576</x:v>
      </x:c>
      <x:c t="n" s="0">
        <x:v>6.504841</x:v>
      </x:c>
      <x:c t="n" s="0">
        <x:v>7.388318</x:v>
      </x:c>
      <x:c t="n" s="0">
        <x:v>14.71216</x:v>
      </x:c>
      <x:c t="n" s="0">
        <x:v>14.11474</x:v>
      </x:c>
      <x:c t="n" s="0">
        <x:v>11.08298</x:v>
      </x:c>
      <x:c t="n" s="0">
        <x:v>19.24456</x:v>
      </x:c>
      <x:c t="n" s="0">
        <x:v>33.5064</x:v>
      </x:c>
      <x:c t="n" s="0">
        <x:v>24.74492</x:v>
      </x:c>
      <x:c t="n" s="0">
        <x:v>14.35767</x:v>
      </x:c>
      <x:c t="n" s="0">
        <x:v>33.51351</x:v>
      </x:c>
      <x:c t="n" s="0">
        <x:v>25.58255</x:v>
      </x:c>
      <x:c t="n" s="0">
        <x:v>33.22635</x:v>
      </x:c>
      <x:c t="n" s="0">
        <x:v>26.0141</x:v>
      </x:c>
      <x:c t="n" s="0">
        <x:v>25.24404</x:v>
      </x:c>
      <x:c t="n" s="0">
        <x:v>27.69124</x:v>
      </x:c>
      <x:c t="n" s="0">
        <x:v>32.16939</x:v>
      </x:c>
      <x:c t="n" s="0">
        <x:v>35.45048</x:v>
      </x:c>
      <x:c t="n" s="0">
        <x:v>30.52362</x:v>
      </x:c>
      <x:c t="n" s="0">
        <x:v>29.8965</x:v>
      </x:c>
      <x:c t="n" s="0">
        <x:v>23.75277</x:v>
      </x:c>
      <x:c t="n" s="0">
        <x:v>17.71626</x:v>
      </x:c>
      <x:c t="n" s="0">
        <x:v>19.34117</x:v>
      </x:c>
      <x:c t="n" s="0">
        <x:v>33.82945</x:v>
      </x:c>
      <x:c t="n" s="0">
        <x:v>37.61033</x:v>
      </x:c>
      <x:c t="n" s="0">
        <x:v>17.84892</x:v>
      </x:c>
      <x:c t="n" s="0">
        <x:v>12.65611</x:v>
      </x:c>
      <x:c t="n" s="0">
        <x:v>8.419971</x:v>
      </x:c>
      <x:c t="n" s="0">
        <x:v>9.162307</x:v>
      </x:c>
      <x:c t="n" s="0">
        <x:v>5.451795</x:v>
      </x:c>
      <x:c t="n" s="0">
        <x:v>8.199744</x:v>
      </x:c>
      <x:c t="n" s="0">
        <x:v>5.904849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43946.4163541667</x:v>
      </x:c>
      <x:c t="n" s="7">
        <x:v>43946.4163541667</x:v>
      </x:c>
      <x:c t="n" s="0">
        <x:v>46.86737</x:v>
      </x:c>
      <x:c t="n" s="0">
        <x:v>54.20069</x:v>
      </x:c>
      <x:c t="n" s="0">
        <x:v>69.41692</x:v>
      </x:c>
      <x:c t="n" s="0">
        <x:v>75.11951</x:v>
      </x:c>
      <x:c t="n" s="0">
        <x:v>-30.06697</x:v>
      </x:c>
      <x:c t="n" s="0">
        <x:v>-15.97409</x:v>
      </x:c>
      <x:c t="n" s="0">
        <x:v>-7.666674</x:v>
      </x:c>
      <x:c t="n" s="0">
        <x:v>-1.112906</x:v>
      </x:c>
      <x:c t="n" s="0">
        <x:v>-0.1506778</x:v>
      </x:c>
      <x:c t="n" s="0">
        <x:v>5.252528</x:v>
      </x:c>
      <x:c t="n" s="0">
        <x:v>9.767056</x:v>
      </x:c>
      <x:c t="n" s="0">
        <x:v>13.73008</x:v>
      </x:c>
      <x:c t="n" s="0">
        <x:v>18.50598</x:v>
      </x:c>
      <x:c t="n" s="0">
        <x:v>23.73205</x:v>
      </x:c>
      <x:c t="n" s="0">
        <x:v>25.82392</x:v>
      </x:c>
      <x:c t="n" s="0">
        <x:v>31.29883</x:v>
      </x:c>
      <x:c t="n" s="0">
        <x:v>28.46768</x:v>
      </x:c>
      <x:c t="n" s="0">
        <x:v>28.23742</x:v>
      </x:c>
      <x:c t="n" s="0">
        <x:v>29.92036</x:v>
      </x:c>
      <x:c t="n" s="0">
        <x:v>28.42364</x:v>
      </x:c>
      <x:c t="n" s="0">
        <x:v>31.46264</x:v>
      </x:c>
      <x:c t="n" s="0">
        <x:v>28.70046</x:v>
      </x:c>
      <x:c t="n" s="0">
        <x:v>31.66979</x:v>
      </x:c>
      <x:c t="n" s="0">
        <x:v>29.90897</x:v>
      </x:c>
      <x:c t="n" s="0">
        <x:v>32.4283</x:v>
      </x:c>
      <x:c t="n" s="0">
        <x:v>34.14657</x:v>
      </x:c>
      <x:c t="n" s="0">
        <x:v>31.55225</x:v>
      </x:c>
      <x:c t="n" s="0">
        <x:v>29.38988</x:v>
      </x:c>
      <x:c t="n" s="0">
        <x:v>25.68665</x:v>
      </x:c>
      <x:c t="n" s="0">
        <x:v>22.02245</x:v>
      </x:c>
      <x:c t="n" s="0">
        <x:v>20.89156</x:v>
      </x:c>
      <x:c t="n" s="0">
        <x:v>39.01584</x:v>
      </x:c>
      <x:c t="n" s="0">
        <x:v>42.36408</x:v>
      </x:c>
      <x:c t="n" s="0">
        <x:v>19.57012</x:v>
      </x:c>
      <x:c t="n" s="0">
        <x:v>19.79951</x:v>
      </x:c>
      <x:c t="n" s="0">
        <x:v>24.87201</x:v>
      </x:c>
      <x:c t="n" s="0">
        <x:v>14.13279</x:v>
      </x:c>
      <x:c t="n" s="0">
        <x:v>5.249944</x:v>
      </x:c>
      <x:c t="n" s="0">
        <x:v>7.786556</x:v>
      </x:c>
      <x:c t="n" s="0">
        <x:v>5.791952</x:v>
      </x:c>
      <x:c t="n" s="0">
        <x:v>-30.06697</x:v>
      </x:c>
      <x:c t="n" s="0">
        <x:v>-16.50869</x:v>
      </x:c>
      <x:c t="n" s="0">
        <x:v>-5.847714</x:v>
      </x:c>
      <x:c t="n" s="0">
        <x:v>-2.223469</x:v>
      </x:c>
      <x:c t="n" s="0">
        <x:v>-1.741576</x:v>
      </x:c>
      <x:c t="n" s="0">
        <x:v>6.504841</x:v>
      </x:c>
      <x:c t="n" s="0">
        <x:v>7.945848</x:v>
      </x:c>
      <x:c t="n" s="0">
        <x:v>14.71216</x:v>
      </x:c>
      <x:c t="n" s="0">
        <x:v>19.17122</x:v>
      </x:c>
      <x:c t="n" s="0">
        <x:v>23.06536</x:v>
      </x:c>
      <x:c t="n" s="0">
        <x:v>24.73499</x:v>
      </x:c>
      <x:c t="n" s="0">
        <x:v>30.94317</x:v>
      </x:c>
      <x:c t="n" s="0">
        <x:v>30.36772</x:v>
      </x:c>
      <x:c t="n" s="0">
        <x:v>25.21038</x:v>
      </x:c>
      <x:c t="n" s="0">
        <x:v>30.92704</x:v>
      </x:c>
      <x:c t="n" s="0">
        <x:v>24.65239</x:v>
      </x:c>
      <x:c t="n" s="0">
        <x:v>33.55001</x:v>
      </x:c>
      <x:c t="n" s="0">
        <x:v>30.19255</x:v>
      </x:c>
      <x:c t="n" s="0">
        <x:v>28.87063</x:v>
      </x:c>
      <x:c t="n" s="0">
        <x:v>30.35292</x:v>
      </x:c>
      <x:c t="n" s="0">
        <x:v>29.49488</x:v>
      </x:c>
      <x:c t="n" s="0">
        <x:v>34.2431</x:v>
      </x:c>
      <x:c t="n" s="0">
        <x:v>24.02201</x:v>
      </x:c>
      <x:c t="n" s="0">
        <x:v>26.22769</x:v>
      </x:c>
      <x:c t="n" s="0">
        <x:v>25.12818</x:v>
      </x:c>
      <x:c t="n" s="0">
        <x:v>19.6344</x:v>
      </x:c>
      <x:c t="n" s="0">
        <x:v>17.15025</x:v>
      </x:c>
      <x:c t="n" s="0">
        <x:v>36.50868</x:v>
      </x:c>
      <x:c t="n" s="0">
        <x:v>40.0968</x:v>
      </x:c>
      <x:c t="n" s="0">
        <x:v>18.66486</x:v>
      </x:c>
      <x:c t="n" s="0">
        <x:v>11.99385</x:v>
      </x:c>
      <x:c t="n" s="0">
        <x:v>8.160281</x:v>
      </x:c>
      <x:c t="n" s="0">
        <x:v>7.919884</x:v>
      </x:c>
      <x:c t="n" s="0">
        <x:v>4.801651</x:v>
      </x:c>
      <x:c t="n" s="0">
        <x:v>6.077687</x:v>
      </x:c>
      <x:c t="n" s="0">
        <x:v>5.630197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43946.4163541667</x:v>
      </x:c>
      <x:c t="n" s="7">
        <x:v>43946.4163541667</x:v>
      </x:c>
      <x:c t="n" s="0">
        <x:v>45.61524</x:v>
      </x:c>
      <x:c t="n" s="0">
        <x:v>54.20069</x:v>
      </x:c>
      <x:c t="n" s="0">
        <x:v>71.17134</x:v>
      </x:c>
      <x:c t="n" s="0">
        <x:v>74.42529</x:v>
      </x:c>
      <x:c t="n" s="0">
        <x:v>-30.06697</x:v>
      </x:c>
      <x:c t="n" s="0">
        <x:v>-16.04821</x:v>
      </x:c>
      <x:c t="n" s="0">
        <x:v>-6.888623</x:v>
      </x:c>
      <x:c t="n" s="0">
        <x:v>-1.249639</x:v>
      </x:c>
      <x:c t="n" s="0">
        <x:v>-0.3496157</x:v>
      </x:c>
      <x:c t="n" s="0">
        <x:v>5.459412</x:v>
      </x:c>
      <x:c t="n" s="0">
        <x:v>9.575891</x:v>
      </x:c>
      <x:c t="n" s="0">
        <x:v>13.88803</x:v>
      </x:c>
      <x:c t="n" s="0">
        <x:v>18.89767</x:v>
      </x:c>
      <x:c t="n" s="0">
        <x:v>23.64088</x:v>
      </x:c>
      <x:c t="n" s="0">
        <x:v>25.681</x:v>
      </x:c>
      <x:c t="n" s="0">
        <x:v>31.2487</x:v>
      </x:c>
      <x:c t="n" s="0">
        <x:v>28.80238</x:v>
      </x:c>
      <x:c t="n" s="0">
        <x:v>27.9514</x:v>
      </x:c>
      <x:c t="n" s="0">
        <x:v>29.68928</x:v>
      </x:c>
      <x:c t="n" s="0">
        <x:v>28.27838</x:v>
      </x:c>
      <x:c t="n" s="0">
        <x:v>31.20164</x:v>
      </x:c>
      <x:c t="n" s="0">
        <x:v>28.61426</x:v>
      </x:c>
      <x:c t="n" s="0">
        <x:v>31.88837</x:v>
      </x:c>
      <x:c t="n" s="0">
        <x:v>30.13745</x:v>
      </x:c>
      <x:c t="n" s="0">
        <x:v>32.17281</x:v>
      </x:c>
      <x:c t="n" s="0">
        <x:v>34.46892</x:v>
      </x:c>
      <x:c t="n" s="0">
        <x:v>31.09508</x:v>
      </x:c>
      <x:c t="n" s="0">
        <x:v>29.08791</x:v>
      </x:c>
      <x:c t="n" s="0">
        <x:v>25.55877</x:v>
      </x:c>
      <x:c t="n" s="0">
        <x:v>21.68187</x:v>
      </x:c>
      <x:c t="n" s="0">
        <x:v>20.55879</x:v>
      </x:c>
      <x:c t="n" s="0">
        <x:v>39.05582</x:v>
      </x:c>
      <x:c t="n" s="0">
        <x:v>42.454</x:v>
      </x:c>
      <x:c t="n" s="0">
        <x:v>19.40903</x:v>
      </x:c>
      <x:c t="n" s="0">
        <x:v>19.19121</x:v>
      </x:c>
      <x:c t="n" s="0">
        <x:v>24.20042</x:v>
      </x:c>
      <x:c t="n" s="0">
        <x:v>13.68515</x:v>
      </x:c>
      <x:c t="n" s="0">
        <x:v>5.075967</x:v>
      </x:c>
      <x:c t="n" s="0">
        <x:v>7.6248</x:v>
      </x:c>
      <x:c t="n" s="0">
        <x:v>5.798047</x:v>
      </x:c>
      <x:c t="n" s="0">
        <x:v>-30.06697</x:v>
      </x:c>
      <x:c t="n" s="0">
        <x:v>-16.50869</x:v>
      </x:c>
      <x:c t="n" s="0">
        <x:v>-3.966928</x:v>
      </x:c>
      <x:c t="n" s="0">
        <x:v>-2.149372</x:v>
      </x:c>
      <x:c t="n" s="0">
        <x:v>-1.741576</x:v>
      </x:c>
      <x:c t="n" s="0">
        <x:v>6.504841</x:v>
      </x:c>
      <x:c t="n" s="0">
        <x:v>8.248957</x:v>
      </x:c>
      <x:c t="n" s="0">
        <x:v>14.19745</x:v>
      </x:c>
      <x:c t="n" s="0">
        <x:v>20.67177</x:v>
      </x:c>
      <x:c t="n" s="0">
        <x:v>23.06536</x:v>
      </x:c>
      <x:c t="n" s="0">
        <x:v>24.73499</x:v>
      </x:c>
      <x:c t="n" s="0">
        <x:v>30.94317</x:v>
      </x:c>
      <x:c t="n" s="0">
        <x:v>30.41077</x:v>
      </x:c>
      <x:c t="n" s="0">
        <x:v>27.30558</x:v>
      </x:c>
      <x:c t="n" s="0">
        <x:v>27.46186</x:v>
      </x:c>
      <x:c t="n" s="0">
        <x:v>28.57211</x:v>
      </x:c>
      <x:c t="n" s="0">
        <x:v>29.1338</x:v>
      </x:c>
      <x:c t="n" s="0">
        <x:v>27.6265</x:v>
      </x:c>
      <x:c t="n" s="0">
        <x:v>33.22421</x:v>
      </x:c>
      <x:c t="n" s="0">
        <x:v>30.3311</x:v>
      </x:c>
      <x:c t="n" s="0">
        <x:v>31.09599</x:v>
      </x:c>
      <x:c t="n" s="0">
        <x:v>35.24971</x:v>
      </x:c>
      <x:c t="n" s="0">
        <x:v>29.93546</x:v>
      </x:c>
      <x:c t="n" s="0">
        <x:v>27.62186</x:v>
      </x:c>
      <x:c t="n" s="0">
        <x:v>24.32122</x:v>
      </x:c>
      <x:c t="n" s="0">
        <x:v>19.36536</x:v>
      </x:c>
      <x:c t="n" s="0">
        <x:v>17.93694</x:v>
      </x:c>
      <x:c t="n" s="0">
        <x:v>39.31361</x:v>
      </x:c>
      <x:c t="n" s="0">
        <x:v>43.07737</x:v>
      </x:c>
      <x:c t="n" s="0">
        <x:v>18.12641</x:v>
      </x:c>
      <x:c t="n" s="0">
        <x:v>11.63765</x:v>
      </x:c>
      <x:c t="n" s="0">
        <x:v>7.660802</x:v>
      </x:c>
      <x:c t="n" s="0">
        <x:v>9.498855</x:v>
      </x:c>
      <x:c t="n" s="0">
        <x:v>4.688979</x:v>
      </x:c>
      <x:c t="n" s="0">
        <x:v>7.205091</x:v>
      </x:c>
      <x:c t="n" s="0">
        <x:v>5.972809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43946.4163541667</x:v>
      </x:c>
      <x:c t="n" s="7">
        <x:v>43946.4163541667</x:v>
      </x:c>
      <x:c t="n" s="0">
        <x:v>45.10584</x:v>
      </x:c>
      <x:c t="n" s="0">
        <x:v>54.20069</x:v>
      </x:c>
      <x:c t="n" s="0">
        <x:v>73.83571</x:v>
      </x:c>
      <x:c t="n" s="0">
        <x:v>77.25831</x:v>
      </x:c>
      <x:c t="n" s="0">
        <x:v>-30.06697</x:v>
      </x:c>
      <x:c t="n" s="0">
        <x:v>-16.11256</x:v>
      </x:c>
      <x:c t="n" s="0">
        <x:v>-6.319279</x:v>
      </x:c>
      <x:c t="n" s="0">
        <x:v>-1.369919</x:v>
      </x:c>
      <x:c t="n" s="0">
        <x:v>-0.5270401</x:v>
      </x:c>
      <x:c t="n" s="0">
        <x:v>5.628614</x:v>
      </x:c>
      <x:c t="n" s="0">
        <x:v>9.405693</x:v>
      </x:c>
      <x:c t="n" s="0">
        <x:v>13.38731</x:v>
      </x:c>
      <x:c t="n" s="0">
        <x:v>19.20631</x:v>
      </x:c>
      <x:c t="n" s="0">
        <x:v>23.56148</x:v>
      </x:c>
      <x:c t="n" s="0">
        <x:v>25.5551</x:v>
      </x:c>
      <x:c t="n" s="0">
        <x:v>31.20542</x:v>
      </x:c>
      <x:c t="n" s="0">
        <x:v>29.12891</x:v>
      </x:c>
      <x:c t="n" s="0">
        <x:v>28.77996</x:v>
      </x:c>
      <x:c t="n" s="0">
        <x:v>29.25929</x:v>
      </x:c>
      <x:c t="n" s="0">
        <x:v>28.53976</x:v>
      </x:c>
      <x:c t="n" s="0">
        <x:v>30.77992</x:v>
      </x:c>
      <x:c t="n" s="0">
        <x:v>28.69075</x:v>
      </x:c>
      <x:c t="n" s="0">
        <x:v>31.5136</x:v>
      </x:c>
      <x:c t="n" s="0">
        <x:v>29.85769</x:v>
      </x:c>
      <x:c t="n" s="0">
        <x:v>31.82574</x:v>
      </x:c>
      <x:c t="n" s="0">
        <x:v>34.21298</x:v>
      </x:c>
      <x:c t="n" s="0">
        <x:v>31.13527</x:v>
      </x:c>
      <x:c t="n" s="0">
        <x:v>29.08463</x:v>
      </x:c>
      <x:c t="n" s="0">
        <x:v>25.22279</x:v>
      </x:c>
      <x:c t="n" s="0">
        <x:v>21.26115</x:v>
      </x:c>
      <x:c t="n" s="0">
        <x:v>20.10743</x:v>
      </x:c>
      <x:c t="n" s="0">
        <x:v>39.2272</x:v>
      </x:c>
      <x:c t="n" s="0">
        <x:v>42.31802</x:v>
      </x:c>
      <x:c t="n" s="0">
        <x:v>19.62533</x:v>
      </x:c>
      <x:c t="n" s="0">
        <x:v>18.84215</x:v>
      </x:c>
      <x:c t="n" s="0">
        <x:v>23.53257</x:v>
      </x:c>
      <x:c t="n" s="0">
        <x:v>13.40949</x:v>
      </x:c>
      <x:c t="n" s="0">
        <x:v>5.067872</x:v>
      </x:c>
      <x:c t="n" s="0">
        <x:v>7.534049</x:v>
      </x:c>
      <x:c t="n" s="0">
        <x:v>5.797662</x:v>
      </x:c>
      <x:c t="n" s="0">
        <x:v>-30.06697</x:v>
      </x:c>
      <x:c t="n" s="0">
        <x:v>-16.56794</x:v>
      </x:c>
      <x:c t="n" s="0">
        <x:v>-3.966928</x:v>
      </x:c>
      <x:c t="n" s="0">
        <x:v>-2.149372</x:v>
      </x:c>
      <x:c t="n" s="0">
        <x:v>-0.1929446</x:v>
      </x:c>
      <x:c t="n" s="0">
        <x:v>6.504841</x:v>
      </x:c>
      <x:c t="n" s="0">
        <x:v>8.248957</x:v>
      </x:c>
      <x:c t="n" s="0">
        <x:v>4.96138</x:v>
      </x:c>
      <x:c t="n" s="0">
        <x:v>21.15372</x:v>
      </x:c>
      <x:c t="n" s="0">
        <x:v>23.27286</x:v>
      </x:c>
      <x:c t="n" s="0">
        <x:v>24.73499</x:v>
      </x:c>
      <x:c t="n" s="0">
        <x:v>30.31219</x:v>
      </x:c>
      <x:c t="n" s="0">
        <x:v>30.70074</x:v>
      </x:c>
      <x:c t="n" s="0">
        <x:v>32.23668</x:v>
      </x:c>
      <x:c t="n" s="0">
        <x:v>25.18232</x:v>
      </x:c>
      <x:c t="n" s="0">
        <x:v>28.42078</x:v>
      </x:c>
      <x:c t="n" s="0">
        <x:v>25.43155</x:v>
      </x:c>
      <x:c t="n" s="0">
        <x:v>29.27859</x:v>
      </x:c>
      <x:c t="n" s="0">
        <x:v>26.79946</x:v>
      </x:c>
      <x:c t="n" s="0">
        <x:v>25.45316</x:v>
      </x:c>
      <x:c t="n" s="0">
        <x:v>27.2864</x:v>
      </x:c>
      <x:c t="n" s="0">
        <x:v>32.46682</x:v>
      </x:c>
      <x:c t="n" s="0">
        <x:v>30.48092</x:v>
      </x:c>
      <x:c t="n" s="0">
        <x:v>29.0031</x:v>
      </x:c>
      <x:c t="n" s="0">
        <x:v>21.71076</x:v>
      </x:c>
      <x:c t="n" s="0">
        <x:v>17.96368</x:v>
      </x:c>
      <x:c t="n" s="0">
        <x:v>17.73117</x:v>
      </x:c>
      <x:c t="n" s="0">
        <x:v>39.84437</x:v>
      </x:c>
      <x:c t="n" s="0">
        <x:v>40.88625</x:v>
      </x:c>
      <x:c t="n" s="0">
        <x:v>23.2452</x:v>
      </x:c>
      <x:c t="n" s="0">
        <x:v>15.66816</x:v>
      </x:c>
      <x:c t="n" s="0">
        <x:v>8.771564</x:v>
      </x:c>
      <x:c t="n" s="0">
        <x:v>11.55326</x:v>
      </x:c>
      <x:c t="n" s="0">
        <x:v>4.386227</x:v>
      </x:c>
      <x:c t="n" s="0">
        <x:v>7.004354</x:v>
      </x:c>
      <x:c t="n" s="0">
        <x:v>5.226217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43946.4163541667</x:v>
      </x:c>
      <x:c t="n" s="7">
        <x:v>43946.4163541667</x:v>
      </x:c>
      <x:c t="n" s="0">
        <x:v>48.02229</x:v>
      </x:c>
      <x:c t="n" s="0">
        <x:v>54.20069</x:v>
      </x:c>
      <x:c t="n" s="0">
        <x:v>77.95688</x:v>
      </x:c>
      <x:c t="n" s="0">
        <x:v>81.3567</x:v>
      </x:c>
      <x:c t="n" s="0">
        <x:v>-30.06697</x:v>
      </x:c>
      <x:c t="n" s="0">
        <x:v>-16.20017</x:v>
      </x:c>
      <x:c t="n" s="0">
        <x:v>-5.885923</x:v>
      </x:c>
      <x:c t="n" s="0">
        <x:v>-1.475346</x:v>
      </x:c>
      <x:c t="n" s="0">
        <x:v>0.09323708</x:v>
      </x:c>
      <x:c t="n" s="0">
        <x:v>5.768075</x:v>
      </x:c>
      <x:c t="n" s="0">
        <x:v>9.254865</x:v>
      </x:c>
      <x:c t="n" s="0">
        <x:v>12.80738</x:v>
      </x:c>
      <x:c t="n" s="0">
        <x:v>19.83071</x:v>
      </x:c>
      <x:c t="n" s="0">
        <x:v>23.60354</x:v>
      </x:c>
      <x:c t="n" s="0">
        <x:v>25.76147</x:v>
      </x:c>
      <x:c t="n" s="0">
        <x:v>30.82965</x:v>
      </x:c>
      <x:c t="n" s="0">
        <x:v>29.39694</x:v>
      </x:c>
      <x:c t="n" s="0">
        <x:v>29.33985</x:v>
      </x:c>
      <x:c t="n" s="0">
        <x:v>28.84853</x:v>
      </x:c>
      <x:c t="n" s="0">
        <x:v>27.86743</x:v>
      </x:c>
      <x:c t="n" s="0">
        <x:v>30.30486</x:v>
      </x:c>
      <x:c t="n" s="0">
        <x:v>28.53591</x:v>
      </x:c>
      <x:c t="n" s="0">
        <x:v>31.9805</x:v>
      </x:c>
      <x:c t="n" s="0">
        <x:v>29.44101</x:v>
      </x:c>
      <x:c t="n" s="0">
        <x:v>31.45158</x:v>
      </x:c>
      <x:c t="n" s="0">
        <x:v>34.44224</x:v>
      </x:c>
      <x:c t="n" s="0">
        <x:v>31.22591</x:v>
      </x:c>
      <x:c t="n" s="0">
        <x:v>29.27865</x:v>
      </x:c>
      <x:c t="n" s="0">
        <x:v>25.0185</x:v>
      </x:c>
      <x:c t="n" s="0">
        <x:v>21.06064</x:v>
      </x:c>
      <x:c t="n" s="0">
        <x:v>20.12462</x:v>
      </x:c>
      <x:c t="n" s="0">
        <x:v>39.00401</x:v>
      </x:c>
      <x:c t="n" s="0">
        <x:v>41.97559</x:v>
      </x:c>
      <x:c t="n" s="0">
        <x:v>20.1753</x:v>
      </x:c>
      <x:c t="n" s="0">
        <x:v>18.43063</x:v>
      </x:c>
      <x:c t="n" s="0">
        <x:v>22.87119</x:v>
      </x:c>
      <x:c t="n" s="0">
        <x:v>13.13145</x:v>
      </x:c>
      <x:c t="n" s="0">
        <x:v>4.920797</x:v>
      </x:c>
      <x:c t="n" s="0">
        <x:v>7.622313</x:v>
      </x:c>
      <x:c t="n" s="0">
        <x:v>5.677007</x:v>
      </x:c>
      <x:c t="n" s="0">
        <x:v>-29.80401</x:v>
      </x:c>
      <x:c t="n" s="0">
        <x:v>-16.75069</x:v>
      </x:c>
      <x:c t="n" s="0">
        <x:v>-3.966928</x:v>
      </x:c>
      <x:c t="n" s="0">
        <x:v>-2.149372</x:v>
      </x:c>
      <x:c t="n" s="0">
        <x:v>2.594162</x:v>
      </x:c>
      <x:c t="n" s="0">
        <x:v>6.504841</x:v>
      </x:c>
      <x:c t="n" s="0">
        <x:v>8.248957</x:v>
      </x:c>
      <x:c t="n" s="0">
        <x:v>4.96138</x:v>
      </x:c>
      <x:c t="n" s="0">
        <x:v>22.34336</x:v>
      </x:c>
      <x:c t="n" s="0">
        <x:v>23.84176</x:v>
      </x:c>
      <x:c t="n" s="0">
        <x:v>28.06341</x:v>
      </x:c>
      <x:c t="n" s="0">
        <x:v>27.56219</x:v>
      </x:c>
      <x:c t="n" s="0">
        <x:v>30.70074</x:v>
      </x:c>
      <x:c t="n" s="0">
        <x:v>30.39011</x:v>
      </x:c>
      <x:c t="n" s="0">
        <x:v>25.02998</x:v>
      </x:c>
      <x:c t="n" s="0">
        <x:v>17.10024</x:v>
      </x:c>
      <x:c t="n" s="0">
        <x:v>26.00656</x:v>
      </x:c>
      <x:c t="n" s="0">
        <x:v>26.90979</x:v>
      </x:c>
      <x:c t="n" s="0">
        <x:v>33.79516</x:v>
      </x:c>
      <x:c t="n" s="0">
        <x:v>26.48958</x:v>
      </x:c>
      <x:c t="n" s="0">
        <x:v>30.13885</x:v>
      </x:c>
      <x:c t="n" s="0">
        <x:v>35.38562</x:v>
      </x:c>
      <x:c t="n" s="0">
        <x:v>32.99864</x:v>
      </x:c>
      <x:c t="n" s="0">
        <x:v>29.90874</x:v>
      </x:c>
      <x:c t="n" s="0">
        <x:v>23.5062</x:v>
      </x:c>
      <x:c t="n" s="0">
        <x:v>20.49902</x:v>
      </x:c>
      <x:c t="n" s="0">
        <x:v>19.27641</x:v>
      </x:c>
      <x:c t="n" s="0">
        <x:v>39.1094</x:v>
      </x:c>
      <x:c t="n" s="0">
        <x:v>40.18921</x:v>
      </x:c>
      <x:c t="n" s="0">
        <x:v>19.82053</x:v>
      </x:c>
      <x:c t="n" s="0">
        <x:v>14.98171</x:v>
      </x:c>
      <x:c t="n" s="0">
        <x:v>8.444137</x:v>
      </x:c>
      <x:c t="n" s="0">
        <x:v>10.79508</x:v>
      </x:c>
      <x:c t="n" s="0">
        <x:v>3.921572</x:v>
      </x:c>
      <x:c t="n" s="0">
        <x:v>7.459978</x:v>
      </x:c>
      <x:c t="n" s="0">
        <x:v>4.959003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43946.4163541667</x:v>
      </x:c>
      <x:c t="n" s="7">
        <x:v>43946.4163541667</x:v>
      </x:c>
      <x:c t="n" s="0">
        <x:v>48.04886</x:v>
      </x:c>
      <x:c t="n" s="0">
        <x:v>54.20069</x:v>
      </x:c>
      <x:c t="n" s="0">
        <x:v>80.65495</x:v>
      </x:c>
      <x:c t="n" s="0">
        <x:v>82.3211</x:v>
      </x:c>
      <x:c t="n" s="0">
        <x:v>-30.06697</x:v>
      </x:c>
      <x:c t="n" s="0">
        <x:v>-16.27637</x:v>
      </x:c>
      <x:c t="n" s="0">
        <x:v>-5.547251</x:v>
      </x:c>
      <x:c t="n" s="0">
        <x:v>-1.567455</x:v>
      </x:c>
      <x:c t="n" s="0">
        <x:v>0.560783</x:v>
      </x:c>
      <x:c t="n" s="0">
        <x:v>6.600094</x:v>
      </x:c>
      <x:c t="n" s="0">
        <x:v>9.121773</x:v>
      </x:c>
      <x:c t="n" s="0">
        <x:v>12.34068</x:v>
      </x:c>
      <x:c t="n" s="0">
        <x:v>20.301</x:v>
      </x:c>
      <x:c t="n" s="0">
        <x:v>23.63914</x:v>
      </x:c>
      <x:c t="n" s="0">
        <x:v>26.67745</x:v>
      </x:c>
      <x:c t="n" s="0">
        <x:v>30.48079</x:v>
      </x:c>
      <x:c t="n" s="0">
        <x:v>29.27031</x:v>
      </x:c>
      <x:c t="n" s="0">
        <x:v>28.76366</x:v>
      </x:c>
      <x:c t="n" s="0">
        <x:v>28.46657</x:v>
      </x:c>
      <x:c t="n" s="0">
        <x:v>27.38086</x:v>
      </x:c>
      <x:c t="n" s="0">
        <x:v>30.12804</x:v>
      </x:c>
      <x:c t="n" s="0">
        <x:v>29.25316</x:v>
      </x:c>
      <x:c t="n" s="0">
        <x:v>31.64583</x:v>
      </x:c>
      <x:c t="n" s="0">
        <x:v>29.71538</x:v>
      </x:c>
      <x:c t="n" s="0">
        <x:v>31.24086</x:v>
      </x:c>
      <x:c t="n" s="0">
        <x:v>34.22171</x:v>
      </x:c>
      <x:c t="n" s="0">
        <x:v>31.71627</x:v>
      </x:c>
      <x:c t="n" s="0">
        <x:v>28.98569</x:v>
      </x:c>
      <x:c t="n" s="0">
        <x:v>25.06674</x:v>
      </x:c>
      <x:c t="n" s="0">
        <x:v>20.80861</x:v>
      </x:c>
      <x:c t="n" s="0">
        <x:v>19.95298</x:v>
      </x:c>
      <x:c t="n" s="0">
        <x:v>40.31202</x:v>
      </x:c>
      <x:c t="n" s="0">
        <x:v>42.48793</x:v>
      </x:c>
      <x:c t="n" s="0">
        <x:v>20.09843</x:v>
      </x:c>
      <x:c t="n" s="0">
        <x:v>18.0783</x:v>
      </x:c>
      <x:c t="n" s="0">
        <x:v>22.23173</x:v>
      </x:c>
      <x:c t="n" s="0">
        <x:v>12.82314</x:v>
      </x:c>
      <x:c t="n" s="0">
        <x:v>4.886831</x:v>
      </x:c>
      <x:c t="n" s="0">
        <x:v>7.55734</x:v>
      </x:c>
      <x:c t="n" s="0">
        <x:v>5.604434</x:v>
      </x:c>
      <x:c t="n" s="0">
        <x:v>-29.80401</x:v>
      </x:c>
      <x:c t="n" s="0">
        <x:v>-16.75069</x:v>
      </x:c>
      <x:c t="n" s="0">
        <x:v>-3.966928</x:v>
      </x:c>
      <x:c t="n" s="0">
        <x:v>-2.149372</x:v>
      </x:c>
      <x:c t="n" s="0">
        <x:v>2.594162</x:v>
      </x:c>
      <x:c t="n" s="0">
        <x:v>10.54737</x:v>
      </x:c>
      <x:c t="n" s="0">
        <x:v>8.248957</x:v>
      </x:c>
      <x:c t="n" s="0">
        <x:v>8.407184</x:v>
      </x:c>
      <x:c t="n" s="0">
        <x:v>22.34336</x:v>
      </x:c>
      <x:c t="n" s="0">
        <x:v>23.84176</x:v>
      </x:c>
      <x:c t="n" s="0">
        <x:v>29.92539</x:v>
      </x:c>
      <x:c t="n" s="0">
        <x:v>27.56219</x:v>
      </x:c>
      <x:c t="n" s="0">
        <x:v>26.88479</x:v>
      </x:c>
      <x:c t="n" s="0">
        <x:v>21.06712</x:v>
      </x:c>
      <x:c t="n" s="0">
        <x:v>25.34999</x:v>
      </x:c>
      <x:c t="n" s="0">
        <x:v>25.08469</x:v>
      </x:c>
      <x:c t="n" s="0">
        <x:v>29.57447</x:v>
      </x:c>
      <x:c t="n" s="0">
        <x:v>32.47066</x:v>
      </x:c>
      <x:c t="n" s="0">
        <x:v>28.50805</x:v>
      </x:c>
      <x:c t="n" s="0">
        <x:v>31.60324</x:v>
      </x:c>
      <x:c t="n" s="0">
        <x:v>31.05936</x:v>
      </x:c>
      <x:c t="n" s="0">
        <x:v>32.89314</x:v>
      </x:c>
      <x:c t="n" s="0">
        <x:v>33.39251</x:v>
      </x:c>
      <x:c t="n" s="0">
        <x:v>26.23453</x:v>
      </x:c>
      <x:c t="n" s="0">
        <x:v>25.45454</x:v>
      </x:c>
      <x:c t="n" s="0">
        <x:v>19.44802</x:v>
      </x:c>
      <x:c t="n" s="0">
        <x:v>18.89786</x:v>
      </x:c>
      <x:c t="n" s="0">
        <x:v>44.30598</x:v>
      </x:c>
      <x:c t="n" s="0">
        <x:v>44.70648</x:v>
      </x:c>
      <x:c t="n" s="0">
        <x:v>21.41313</x:v>
      </x:c>
      <x:c t="n" s="0">
        <x:v>15.89153</x:v>
      </x:c>
      <x:c t="n" s="0">
        <x:v>11.18254</x:v>
      </x:c>
      <x:c t="n" s="0">
        <x:v>10.10828</x:v>
      </x:c>
      <x:c t="n" s="0">
        <x:v>4.650632</x:v>
      </x:c>
      <x:c t="n" s="0">
        <x:v>8.617106</x:v>
      </x:c>
      <x:c t="n" s="0">
        <x:v>5.346059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43946.4163541667</x:v>
      </x:c>
      <x:c t="n" s="7">
        <x:v>43946.4163541667</x:v>
      </x:c>
      <x:c t="n" s="0">
        <x:v>47.33186</x:v>
      </x:c>
      <x:c t="n" s="0">
        <x:v>54.20069</x:v>
      </x:c>
      <x:c t="n" s="0">
        <x:v>76.29322</x:v>
      </x:c>
      <x:c t="n" s="0">
        <x:v>80.13072</x:v>
      </x:c>
      <x:c t="n" s="0">
        <x:v>-30.06697</x:v>
      </x:c>
      <x:c t="n" s="0">
        <x:v>-16.34256</x:v>
      </x:c>
      <x:c t="n" s="0">
        <x:v>-5.277557</x:v>
      </x:c>
      <x:c t="n" s="0">
        <x:v>-1.647695</x:v>
      </x:c>
      <x:c t="n" s="0">
        <x:v>0.9237379</x:v>
      </x:c>
      <x:c t="n" s="0">
        <x:v>7.704043</x:v>
      </x:c>
      <x:c t="n" s="0">
        <x:v>10.67584</x:v>
      </x:c>
      <x:c t="n" s="0">
        <x:v>11.9965</x:v>
      </x:c>
      <x:c t="n" s="0">
        <x:v>20.66588</x:v>
      </x:c>
      <x:c t="n" s="0">
        <x:v>23.66932</x:v>
      </x:c>
      <x:c t="n" s="0">
        <x:v>27.33099</x:v>
      </x:c>
      <x:c t="n" s="0">
        <x:v>30.04336</x:v>
      </x:c>
      <x:c t="n" s="0">
        <x:v>28.80674</x:v>
      </x:c>
      <x:c t="n" s="0">
        <x:v>28.26578</x:v>
      </x:c>
      <x:c t="n" s="0">
        <x:v>28.17465</x:v>
      </x:c>
      <x:c t="n" s="0">
        <x:v>28.13881</x:v>
      </x:c>
      <x:c t="n" s="0">
        <x:v>30.11891</x:v>
      </x:c>
      <x:c t="n" s="0">
        <x:v>28.87788</x:v>
      </x:c>
      <x:c t="n" s="0">
        <x:v>31.54149</x:v>
      </x:c>
      <x:c t="n" s="0">
        <x:v>29.77084</x:v>
      </x:c>
      <x:c t="n" s="0">
        <x:v>31.45747</x:v>
      </x:c>
      <x:c t="n" s="0">
        <x:v>34.19622</x:v>
      </x:c>
      <x:c t="n" s="0">
        <x:v>31.59083</x:v>
      </x:c>
      <x:c t="n" s="0">
        <x:v>28.63394</x:v>
      </x:c>
      <x:c t="n" s="0">
        <x:v>24.87418</x:v>
      </x:c>
      <x:c t="n" s="0">
        <x:v>20.83273</x:v>
      </x:c>
      <x:c t="n" s="0">
        <x:v>19.80278</x:v>
      </x:c>
      <x:c t="n" s="0">
        <x:v>40.74585</x:v>
      </x:c>
      <x:c t="n" s="0">
        <x:v>42.72661</x:v>
      </x:c>
      <x:c t="n" s="0">
        <x:v>20.81179</x:v>
      </x:c>
      <x:c t="n" s="0">
        <x:v>17.88474</x:v>
      </x:c>
      <x:c t="n" s="0">
        <x:v>21.60504</x:v>
      </x:c>
      <x:c t="n" s="0">
        <x:v>12.62465</x:v>
      </x:c>
      <x:c t="n" s="0">
        <x:v>4.738933</x:v>
      </x:c>
      <x:c t="n" s="0">
        <x:v>7.754421</x:v>
      </x:c>
      <x:c t="n" s="0">
        <x:v>5.635374</x:v>
      </x:c>
      <x:c t="n" s="0">
        <x:v>-29.80401</x:v>
      </x:c>
      <x:c t="n" s="0">
        <x:v>-16.75069</x:v>
      </x:c>
      <x:c t="n" s="0">
        <x:v>-3.966928</x:v>
      </x:c>
      <x:c t="n" s="0">
        <x:v>-2.149372</x:v>
      </x:c>
      <x:c t="n" s="0">
        <x:v>2.594162</x:v>
      </x:c>
      <x:c t="n" s="0">
        <x:v>11.34614</x:v>
      </x:c>
      <x:c t="n" s="0">
        <x:v>16.03326</x:v>
      </x:c>
      <x:c t="n" s="0">
        <x:v>9.135448</x:v>
      </x:c>
      <x:c t="n" s="0">
        <x:v>21.84064</x:v>
      </x:c>
      <x:c t="n" s="0">
        <x:v>23.88252</x:v>
      </x:c>
      <x:c t="n" s="0">
        <x:v>29.92539</x:v>
      </x:c>
      <x:c t="n" s="0">
        <x:v>24.37964</x:v>
      </x:c>
      <x:c t="n" s="0">
        <x:v>24.13393</x:v>
      </x:c>
      <x:c t="n" s="0">
        <x:v>23.67382</x:v>
      </x:c>
      <x:c t="n" s="0">
        <x:v>25.90689</x:v>
      </x:c>
      <x:c t="n" s="0">
        <x:v>31.48026</x:v>
      </x:c>
      <x:c t="n" s="0">
        <x:v>30.3596</x:v>
      </x:c>
      <x:c t="n" s="0">
        <x:v>22.2389</x:v>
      </x:c>
      <x:c t="n" s="0">
        <x:v>32.77352</x:v>
      </x:c>
      <x:c t="n" s="0">
        <x:v>28.96867</x:v>
      </x:c>
      <x:c t="n" s="0">
        <x:v>31.41454</x:v>
      </x:c>
      <x:c t="n" s="0">
        <x:v>33.12692</x:v>
      </x:c>
      <x:c t="n" s="0">
        <x:v>28.80533</x:v>
      </x:c>
      <x:c t="n" s="0">
        <x:v>25.64603</x:v>
      </x:c>
      <x:c t="n" s="0">
        <x:v>25.11316</x:v>
      </x:c>
      <x:c t="n" s="0">
        <x:v>19.76215</x:v>
      </x:c>
      <x:c t="n" s="0">
        <x:v>18.61842</x:v>
      </x:c>
      <x:c t="n" s="0">
        <x:v>41.99796</x:v>
      </x:c>
      <x:c t="n" s="0">
        <x:v>43.5947</x:v>
      </x:c>
      <x:c t="n" s="0">
        <x:v>22.5606</x:v>
      </x:c>
      <x:c t="n" s="0">
        <x:v>16.32983</x:v>
      </x:c>
      <x:c t="n" s="0">
        <x:v>11.46242</x:v>
      </x:c>
      <x:c t="n" s="0">
        <x:v>12.15973</x:v>
      </x:c>
      <x:c t="n" s="0">
        <x:v>4.660317</x:v>
      </x:c>
      <x:c t="n" s="0">
        <x:v>7.804749</x:v>
      </x:c>
      <x:c t="n" s="0">
        <x:v>6.14972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43946.4163541667</x:v>
      </x:c>
      <x:c t="n" s="7">
        <x:v>43946.4163541667</x:v>
      </x:c>
      <x:c t="n" s="0">
        <x:v>47.63794</x:v>
      </x:c>
      <x:c t="n" s="0">
        <x:v>54.20069</x:v>
      </x:c>
      <x:c t="n" s="0">
        <x:v>71.27664</x:v>
      </x:c>
      <x:c t="n" s="0">
        <x:v>75.76068</x:v>
      </x:c>
      <x:c t="n" s="0">
        <x:v>-30.06697</x:v>
      </x:c>
      <x:c t="n" s="0">
        <x:v>-16.42067</x:v>
      </x:c>
      <x:c t="n" s="0">
        <x:v>-4.940691</x:v>
      </x:c>
      <x:c t="n" s="0">
        <x:v>-1.700251</x:v>
      </x:c>
      <x:c t="n" s="0">
        <x:v>1.211372</x:v>
      </x:c>
      <x:c t="n" s="0">
        <x:v>8.465687</x:v>
      </x:c>
      <x:c t="n" s="0">
        <x:v>11.99599</x:v>
      </x:c>
      <x:c t="n" s="0">
        <x:v>11.67929</x:v>
      </x:c>
      <x:c t="n" s="0">
        <x:v>20.22218</x:v>
      </x:c>
      <x:c t="n" s="0">
        <x:v>23.7384</x:v>
      </x:c>
      <x:c t="n" s="0">
        <x:v>27.82051</x:v>
      </x:c>
      <x:c t="n" s="0">
        <x:v>29.4283</x:v>
      </x:c>
      <x:c t="n" s="0">
        <x:v>28.675</x:v>
      </x:c>
      <x:c t="n" s="0">
        <x:v>27.8964</x:v>
      </x:c>
      <x:c t="n" s="0">
        <x:v>28.55757</x:v>
      </x:c>
      <x:c t="n" s="0">
        <x:v>30.04304</x:v>
      </x:c>
      <x:c t="n" s="0">
        <x:v>30.36841</x:v>
      </x:c>
      <x:c t="n" s="0">
        <x:v>28.73522</x:v>
      </x:c>
      <x:c t="n" s="0">
        <x:v>32.98289</x:v>
      </x:c>
      <x:c t="n" s="0">
        <x:v>29.44942</x:v>
      </x:c>
      <x:c t="n" s="0">
        <x:v>31.54179</x:v>
      </x:c>
      <x:c t="n" s="0">
        <x:v>34.32358</x:v>
      </x:c>
      <x:c t="n" s="0">
        <x:v>32.09056</x:v>
      </x:c>
      <x:c t="n" s="0">
        <x:v>28.4884</x:v>
      </x:c>
      <x:c t="n" s="0">
        <x:v>24.63542</x:v>
      </x:c>
      <x:c t="n" s="0">
        <x:v>20.6479</x:v>
      </x:c>
      <x:c t="n" s="0">
        <x:v>19.56026</x:v>
      </x:c>
      <x:c t="n" s="0">
        <x:v>40.58864</x:v>
      </x:c>
      <x:c t="n" s="0">
        <x:v>42.57412</x:v>
      </x:c>
      <x:c t="n" s="0">
        <x:v>20.86638</x:v>
      </x:c>
      <x:c t="n" s="0">
        <x:v>17.68502</x:v>
      </x:c>
      <x:c t="n" s="0">
        <x:v>20.99648</x:v>
      </x:c>
      <x:c t="n" s="0">
        <x:v>12.69944</x:v>
      </x:c>
      <x:c t="n" s="0">
        <x:v>4.89314</x:v>
      </x:c>
      <x:c t="n" s="0">
        <x:v>7.602634</x:v>
      </x:c>
      <x:c t="n" s="0">
        <x:v>5.805125</x:v>
      </x:c>
      <x:c t="n" s="0">
        <x:v>-29.80401</x:v>
      </x:c>
      <x:c t="n" s="0">
        <x:v>-17.20545</x:v>
      </x:c>
      <x:c t="n" s="0">
        <x:v>-2.459212</x:v>
      </x:c>
      <x:c t="n" s="0">
        <x:v>-1.799136</x:v>
      </x:c>
      <x:c t="n" s="0">
        <x:v>2.594162</x:v>
      </x:c>
      <x:c t="n" s="0">
        <x:v>11.34614</x:v>
      </x:c>
      <x:c t="n" s="0">
        <x:v>16.03326</x:v>
      </x:c>
      <x:c t="n" s="0">
        <x:v>9.135448</x:v>
      </x:c>
      <x:c t="n" s="0">
        <x:v>13.33125</x:v>
      </x:c>
      <x:c t="n" s="0">
        <x:v>24.15757</x:v>
      </x:c>
      <x:c t="n" s="0">
        <x:v>29.92539</x:v>
      </x:c>
      <x:c t="n" s="0">
        <x:v>19.83827</x:v>
      </x:c>
      <x:c t="n" s="0">
        <x:v>29.06977</x:v>
      </x:c>
      <x:c t="n" s="0">
        <x:v>24.71454</x:v>
      </x:c>
      <x:c t="n" s="0">
        <x:v>31.37918</x:v>
      </x:c>
      <x:c t="n" s="0">
        <x:v>35.6005</x:v>
      </x:c>
      <x:c t="n" s="0">
        <x:v>30.67733</x:v>
      </x:c>
      <x:c t="n" s="0">
        <x:v>28.59511</x:v>
      </x:c>
      <x:c t="n" s="0">
        <x:v>37.13665</x:v>
      </x:c>
      <x:c t="n" s="0">
        <x:v>26.45528</x:v>
      </x:c>
      <x:c t="n" s="0">
        <x:v>32.28845</x:v>
      </x:c>
      <x:c t="n" s="0">
        <x:v>35.84697</x:v>
      </x:c>
      <x:c t="n" s="0">
        <x:v>35.12489</x:v>
      </x:c>
      <x:c t="n" s="0">
        <x:v>27.43185</x:v>
      </x:c>
      <x:c t="n" s="0">
        <x:v>20.59897</x:v>
      </x:c>
      <x:c t="n" s="0">
        <x:v>21.35373</x:v>
      </x:c>
      <x:c t="n" s="0">
        <x:v>17.92062</x:v>
      </x:c>
      <x:c t="n" s="0">
        <x:v>40.69913</x:v>
      </x:c>
      <x:c t="n" s="0">
        <x:v>41.96716</x:v>
      </x:c>
      <x:c t="n" s="0">
        <x:v>21.57736</x:v>
      </x:c>
      <x:c t="n" s="0">
        <x:v>15.83099</x:v>
      </x:c>
      <x:c t="n" s="0">
        <x:v>10.89446</x:v>
      </x:c>
      <x:c t="n" s="0">
        <x:v>12.53129</x:v>
      </x:c>
      <x:c t="n" s="0">
        <x:v>6.281946</x:v>
      </x:c>
      <x:c t="n" s="0">
        <x:v>8.377453</x:v>
      </x:c>
      <x:c t="n" s="0">
        <x:v>6.640157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43946.4163541667</x:v>
      </x:c>
      <x:c t="n" s="7">
        <x:v>43946.4163541667</x:v>
      </x:c>
      <x:c t="n" s="0">
        <x:v>46.89635</x:v>
      </x:c>
      <x:c t="n" s="0">
        <x:v>54.20069</x:v>
      </x:c>
      <x:c t="n" s="0">
        <x:v>72.27087</x:v>
      </x:c>
      <x:c t="n" s="0">
        <x:v>75.58694</x:v>
      </x:c>
      <x:c t="n" s="0">
        <x:v>-30.06697</x:v>
      </x:c>
      <x:c t="n" s="0">
        <x:v>-16.62779</x:v>
      </x:c>
      <x:c t="n" s="0">
        <x:v>-4.010458</x:v>
      </x:c>
      <x:c t="n" s="0">
        <x:v>-1.634996</x:v>
      </x:c>
      <x:c t="n" s="0">
        <x:v>1.442784</x:v>
      </x:c>
      <x:c t="n" s="0">
        <x:v>9.024729</x:v>
      </x:c>
      <x:c t="n" s="0">
        <x:v>12.87331</x:v>
      </x:c>
      <x:c t="n" s="0">
        <x:v>11.42866</x:v>
      </x:c>
      <x:c t="n" s="0">
        <x:v>19.68617</x:v>
      </x:c>
      <x:c t="n" s="0">
        <x:v>23.80217</x:v>
      </x:c>
      <x:c t="n" s="0">
        <x:v>28.73365</x:v>
      </x:c>
      <x:c t="n" s="0">
        <x:v>28.82382</x:v>
      </x:c>
      <x:c t="n" s="0">
        <x:v>29.00533</x:v>
      </x:c>
      <x:c t="n" s="0">
        <x:v>28.21469</x:v>
      </x:c>
      <x:c t="n" s="0">
        <x:v>29.26371</x:v>
      </x:c>
      <x:c t="n" s="0">
        <x:v>30.28928</x:v>
      </x:c>
      <x:c t="n" s="0">
        <x:v>29.81633</x:v>
      </x:c>
      <x:c t="n" s="0">
        <x:v>28.65712</x:v>
      </x:c>
      <x:c t="n" s="0">
        <x:v>33.22868</x:v>
      </x:c>
      <x:c t="n" s="0">
        <x:v>28.86456</x:v>
      </x:c>
      <x:c t="n" s="0">
        <x:v>31.59022</x:v>
      </x:c>
      <x:c t="n" s="0">
        <x:v>34.11172</x:v>
      </x:c>
      <x:c t="n" s="0">
        <x:v>32.24095</x:v>
      </x:c>
      <x:c t="n" s="0">
        <x:v>28.47601</x:v>
      </x:c>
      <x:c t="n" s="0">
        <x:v>24.47106</x:v>
      </x:c>
      <x:c t="n" s="0">
        <x:v>21.1663</x:v>
      </x:c>
      <x:c t="n" s="0">
        <x:v>19.20822</x:v>
      </x:c>
      <x:c t="n" s="0">
        <x:v>40.69818</x:v>
      </x:c>
      <x:c t="n" s="0">
        <x:v>42.53057</x:v>
      </x:c>
      <x:c t="n" s="0">
        <x:v>20.99396</x:v>
      </x:c>
      <x:c t="n" s="0">
        <x:v>17.49064</x:v>
      </x:c>
      <x:c t="n" s="0">
        <x:v>20.38892</x:v>
      </x:c>
      <x:c t="n" s="0">
        <x:v>12.75289</x:v>
      </x:c>
      <x:c t="n" s="0">
        <x:v>5.066847</x:v>
      </x:c>
      <x:c t="n" s="0">
        <x:v>7.755475</x:v>
      </x:c>
      <x:c t="n" s="0">
        <x:v>5.751682</x:v>
      </x:c>
      <x:c t="n" s="0">
        <x:v>-29.80401</x:v>
      </x:c>
      <x:c t="n" s="0">
        <x:v>-18.08846</x:v>
      </x:c>
      <x:c t="n" s="0">
        <x:v>-0.7306979</x:v>
      </x:c>
      <x:c t="n" s="0">
        <x:v>-1.271692</x:v>
      </x:c>
      <x:c t="n" s="0">
        <x:v>2.594162</x:v>
      </x:c>
      <x:c t="n" s="0">
        <x:v>11.34614</x:v>
      </x:c>
      <x:c t="n" s="0">
        <x:v>16.03326</x:v>
      </x:c>
      <x:c t="n" s="0">
        <x:v>9.812626</x:v>
      </x:c>
      <x:c t="n" s="0">
        <x:v>13.33125</x:v>
      </x:c>
      <x:c t="n" s="0">
        <x:v>24.15757</x:v>
      </x:c>
      <x:c t="n" s="0">
        <x:v>32.45121</x:v>
      </x:c>
      <x:c t="n" s="0">
        <x:v>19.83827</x:v>
      </x:c>
      <x:c t="n" s="0">
        <x:v>30.55407</x:v>
      </x:c>
      <x:c t="n" s="0">
        <x:v>30.86717</x:v>
      </x:c>
      <x:c t="n" s="0">
        <x:v>31.38191</x:v>
      </x:c>
      <x:c t="n" s="0">
        <x:v>27.88973</x:v>
      </x:c>
      <x:c t="n" s="0">
        <x:v>23.7149</x:v>
      </x:c>
      <x:c t="n" s="0">
        <x:v>26.93869</x:v>
      </x:c>
      <x:c t="n" s="0">
        <x:v>33.80877</x:v>
      </x:c>
      <x:c t="n" s="0">
        <x:v>18.3778</x:v>
      </x:c>
      <x:c t="n" s="0">
        <x:v>32.03481</x:v>
      </x:c>
      <x:c t="n" s="0">
        <x:v>32.28568</x:v>
      </x:c>
      <x:c t="n" s="0">
        <x:v>31.86545</x:v>
      </x:c>
      <x:c t="n" s="0">
        <x:v>28.77052</x:v>
      </x:c>
      <x:c t="n" s="0">
        <x:v>25.54935</x:v>
      </x:c>
      <x:c t="n" s="0">
        <x:v>21.90143</x:v>
      </x:c>
      <x:c t="n" s="0">
        <x:v>17.84111</x:v>
      </x:c>
      <x:c t="n" s="0">
        <x:v>40.13367</x:v>
      </x:c>
      <x:c t="n" s="0">
        <x:v>41.20717</x:v>
      </x:c>
      <x:c t="n" s="0">
        <x:v>21.27995</x:v>
      </x:c>
      <x:c t="n" s="0">
        <x:v>17.2701</x:v>
      </x:c>
      <x:c t="n" s="0">
        <x:v>11.40812</x:v>
      </x:c>
      <x:c t="n" s="0">
        <x:v>12.90191</x:v>
      </x:c>
      <x:c t="n" s="0">
        <x:v>4.793994</x:v>
      </x:c>
      <x:c t="n" s="0">
        <x:v>6.950176</x:v>
      </x:c>
      <x:c t="n" s="0">
        <x:v>5.027996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43946.4163541667</x:v>
      </x:c>
      <x:c t="n" s="7">
        <x:v>43946.4163541667</x:v>
      </x:c>
      <x:c t="n" s="0">
        <x:v>47.81271</x:v>
      </x:c>
      <x:c t="n" s="0">
        <x:v>54.20069</x:v>
      </x:c>
      <x:c t="n" s="0">
        <x:v>75.07466</x:v>
      </x:c>
      <x:c t="n" s="0">
        <x:v>78.27539</x:v>
      </x:c>
      <x:c t="n" s="0">
        <x:v>-30.06697</x:v>
      </x:c>
      <x:c t="n" s="0">
        <x:v>-16.81281</x:v>
      </x:c>
      <x:c t="n" s="0">
        <x:v>-3.348455</x:v>
      </x:c>
      <x:c t="n" s="0">
        <x:v>-1.580033</x:v>
      </x:c>
      <x:c t="n" s="0">
        <x:v>1.431897</x:v>
      </x:c>
      <x:c t="n" s="0">
        <x:v>9.451082</x:v>
      </x:c>
      <x:c t="n" s="0">
        <x:v>13.50368</x:v>
      </x:c>
      <x:c t="n" s="0">
        <x:v>11.26654</x:v>
      </x:c>
      <x:c t="n" s="0">
        <x:v>19.24294</x:v>
      </x:c>
      <x:c t="n" s="0">
        <x:v>23.9972</x:v>
      </x:c>
      <x:c t="n" s="0">
        <x:v>29.51681</x:v>
      </x:c>
      <x:c t="n" s="0">
        <x:v>28.39926</x:v>
      </x:c>
      <x:c t="n" s="0">
        <x:v>29.26881</x:v>
      </x:c>
      <x:c t="n" s="0">
        <x:v>28.97298</x:v>
      </x:c>
      <x:c t="n" s="0">
        <x:v>29.25266</x:v>
      </x:c>
      <x:c t="n" s="0">
        <x:v>29.75853</x:v>
      </x:c>
      <x:c t="n" s="0">
        <x:v>29.47773</x:v>
      </x:c>
      <x:c t="n" s="0">
        <x:v>28.70021</x:v>
      </x:c>
      <x:c t="n" s="0">
        <x:v>32.97889</x:v>
      </x:c>
      <x:c t="n" s="0">
        <x:v>28.4549</x:v>
      </x:c>
      <x:c t="n" s="0">
        <x:v>32.28189</x:v>
      </x:c>
      <x:c t="n" s="0">
        <x:v>33.90149</x:v>
      </x:c>
      <x:c t="n" s="0">
        <x:v>32.0752</x:v>
      </x:c>
      <x:c t="n" s="0">
        <x:v>28.71956</x:v>
      </x:c>
      <x:c t="n" s="0">
        <x:v>24.64002</x:v>
      </x:c>
      <x:c t="n" s="0">
        <x:v>21.04744</x:v>
      </x:c>
      <x:c t="n" s="0">
        <x:v>19.13547</x:v>
      </x:c>
      <x:c t="n" s="0">
        <x:v>40.44021</x:v>
      </x:c>
      <x:c t="n" s="0">
        <x:v>42.45511</x:v>
      </x:c>
      <x:c t="n" s="0">
        <x:v>20.80867</x:v>
      </x:c>
      <x:c t="n" s="0">
        <x:v>17.30737</x:v>
      </x:c>
      <x:c t="n" s="0">
        <x:v>19.77009</x:v>
      </x:c>
      <x:c t="n" s="0">
        <x:v>12.43958</x:v>
      </x:c>
      <x:c t="n" s="0">
        <x:v>5.107291</x:v>
      </x:c>
      <x:c t="n" s="0">
        <x:v>7.763973</x:v>
      </x:c>
      <x:c t="n" s="0">
        <x:v>5.713923</x:v>
      </x:c>
      <x:c t="n" s="0">
        <x:v>-29.80401</x:v>
      </x:c>
      <x:c t="n" s="0">
        <x:v>-18.08846</x:v>
      </x:c>
      <x:c t="n" s="0">
        <x:v>-0.7306979</x:v>
      </x:c>
      <x:c t="n" s="0">
        <x:v>-1.271692</x:v>
      </x:c>
      <x:c t="n" s="0">
        <x:v>0.8248491</x:v>
      </x:c>
      <x:c t="n" s="0">
        <x:v>11.34614</x:v>
      </x:c>
      <x:c t="n" s="0">
        <x:v>16.03326</x:v>
      </x:c>
      <x:c t="n" s="0">
        <x:v>10.17343</x:v>
      </x:c>
      <x:c t="n" s="0">
        <x:v>15.40032</x:v>
      </x:c>
      <x:c t="n" s="0">
        <x:v>25.61519</x:v>
      </x:c>
      <x:c t="n" s="0">
        <x:v>32.45121</x:v>
      </x:c>
      <x:c t="n" s="0">
        <x:v>26.39048</x:v>
      </x:c>
      <x:c t="n" s="0">
        <x:v>31.97877</x:v>
      </x:c>
      <x:c t="n" s="0">
        <x:v>31.84493</x:v>
      </x:c>
      <x:c t="n" s="0">
        <x:v>29.18742</x:v>
      </x:c>
      <x:c t="n" s="0">
        <x:v>23.89624</x:v>
      </x:c>
      <x:c t="n" s="0">
        <x:v>27.6797</x:v>
      </x:c>
      <x:c t="n" s="0">
        <x:v>30.53665</x:v>
      </x:c>
      <x:c t="n" s="0">
        <x:v>31.59317</x:v>
      </x:c>
      <x:c t="n" s="0">
        <x:v>26.55374</x:v>
      </x:c>
      <x:c t="n" s="0">
        <x:v>35.17491</x:v>
      </x:c>
      <x:c t="n" s="0">
        <x:v>33.28165</x:v>
      </x:c>
      <x:c t="n" s="0">
        <x:v>30.36767</x:v>
      </x:c>
      <x:c t="n" s="0">
        <x:v>30.81493</x:v>
      </x:c>
      <x:c t="n" s="0">
        <x:v>26.2977</x:v>
      </x:c>
      <x:c t="n" s="0">
        <x:v>20.77024</x:v>
      </x:c>
      <x:c t="n" s="0">
        <x:v>18.2224</x:v>
      </x:c>
      <x:c t="n" s="0">
        <x:v>39.54967</x:v>
      </x:c>
      <x:c t="n" s="0">
        <x:v>43.28287</x:v>
      </x:c>
      <x:c t="n" s="0">
        <x:v>18.63708</x:v>
      </x:c>
      <x:c t="n" s="0">
        <x:v>14.36128</x:v>
      </x:c>
      <x:c t="n" s="0">
        <x:v>10.61513</x:v>
      </x:c>
      <x:c t="n" s="0">
        <x:v>10.11861</x:v>
      </x:c>
      <x:c t="n" s="0">
        <x:v>6.359945</x:v>
      </x:c>
      <x:c t="n" s="0">
        <x:v>7.980423</x:v>
      </x:c>
      <x:c t="n" s="0">
        <x:v>5.560913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43946.4163541667</x:v>
      </x:c>
      <x:c t="n" s="7">
        <x:v>43946.4163541667</x:v>
      </x:c>
      <x:c t="n" s="0">
        <x:v>47.05441</x:v>
      </x:c>
      <x:c t="n" s="0">
        <x:v>54.20069</x:v>
      </x:c>
      <x:c t="n" s="0">
        <x:v>76.38001</x:v>
      </x:c>
      <x:c t="n" s="0">
        <x:v>79.24449</x:v>
      </x:c>
      <x:c t="n" s="0">
        <x:v>-30.06697</x:v>
      </x:c>
      <x:c t="n" s="0">
        <x:v>-16.97733</x:v>
      </x:c>
      <x:c t="n" s="0">
        <x:v>-2.85339</x:v>
      </x:c>
      <x:c t="n" s="0">
        <x:v>-1.533637</x:v>
      </x:c>
      <x:c t="n" s="0">
        <x:v>1.307836</x:v>
      </x:c>
      <x:c t="n" s="0">
        <x:v>9.784744</x:v>
      </x:c>
      <x:c t="n" s="0">
        <x:v>14.14105</x:v>
      </x:c>
      <x:c t="n" s="0">
        <x:v>11.12312</x:v>
      </x:c>
      <x:c t="n" s="0">
        <x:v>18.86921</x:v>
      </x:c>
      <x:c t="n" s="0">
        <x:v>24.51377</x:v>
      </x:c>
      <x:c t="n" s="0">
        <x:v>30.08936</x:v>
      </x:c>
      <x:c t="n" s="0">
        <x:v>28.47473</x:v>
      </x:c>
      <x:c t="n" s="0">
        <x:v>30.58838</x:v>
      </x:c>
      <x:c t="n" s="0">
        <x:v>28.67603</x:v>
      </x:c>
      <x:c t="n" s="0">
        <x:v>28.84095</x:v>
      </x:c>
      <x:c t="n" s="0">
        <x:v>29.26421</x:v>
      </x:c>
      <x:c t="n" s="0">
        <x:v>29.37315</x:v>
      </x:c>
      <x:c t="n" s="0">
        <x:v>28.94261</x:v>
      </x:c>
      <x:c t="n" s="0">
        <x:v>33.22515</x:v>
      </x:c>
      <x:c t="n" s="0">
        <x:v>28.19994</x:v>
      </x:c>
      <x:c t="n" s="0">
        <x:v>32.52316</x:v>
      </x:c>
      <x:c t="n" s="0">
        <x:v>34.55804</x:v>
      </x:c>
      <x:c t="n" s="0">
        <x:v>31.9664</x:v>
      </x:c>
      <x:c t="n" s="0">
        <x:v>28.91447</x:v>
      </x:c>
      <x:c t="n" s="0">
        <x:v>24.73208</x:v>
      </x:c>
      <x:c t="n" s="0">
        <x:v>21.28608</x:v>
      </x:c>
      <x:c t="n" s="0">
        <x:v>19.43871</x:v>
      </x:c>
      <x:c t="n" s="0">
        <x:v>40.66311</x:v>
      </x:c>
      <x:c t="n" s="0">
        <x:v>42.74986</x:v>
      </x:c>
      <x:c t="n" s="0">
        <x:v>20.55003</x:v>
      </x:c>
      <x:c t="n" s="0">
        <x:v>17.09741</x:v>
      </x:c>
      <x:c t="n" s="0">
        <x:v>19.19566</x:v>
      </x:c>
      <x:c t="n" s="0">
        <x:v>12.24563</x:v>
      </x:c>
      <x:c t="n" s="0">
        <x:v>5.248568</x:v>
      </x:c>
      <x:c t="n" s="0">
        <x:v>7.651008</x:v>
      </x:c>
      <x:c t="n" s="0">
        <x:v>5.831242</x:v>
      </x:c>
      <x:c t="n" s="0">
        <x:v>-29.80401</x:v>
      </x:c>
      <x:c t="n" s="0">
        <x:v>-18.08846</x:v>
      </x:c>
      <x:c t="n" s="0">
        <x:v>-0.7306979</x:v>
      </x:c>
      <x:c t="n" s="0">
        <x:v>-1.271692</x:v>
      </x:c>
      <x:c t="n" s="0">
        <x:v>0.5010616</x:v>
      </x:c>
      <x:c t="n" s="0">
        <x:v>11.34614</x:v>
      </x:c>
      <x:c t="n" s="0">
        <x:v>16.87415</x:v>
      </x:c>
      <x:c t="n" s="0">
        <x:v>9.035484</x:v>
      </x:c>
      <x:c t="n" s="0">
        <x:v>15.62932</x:v>
      </x:c>
      <x:c t="n" s="0">
        <x:v>26.7046</x:v>
      </x:c>
      <x:c t="n" s="0">
        <x:v>32.45121</x:v>
      </x:c>
      <x:c t="n" s="0">
        <x:v>28.89176</x:v>
      </x:c>
      <x:c t="n" s="0">
        <x:v>34.62463</x:v>
      </x:c>
      <x:c t="n" s="0">
        <x:v>19.73928</x:v>
      </x:c>
      <x:c t="n" s="0">
        <x:v>21.36642</x:v>
      </x:c>
      <x:c t="n" s="0">
        <x:v>23.78267</x:v>
      </x:c>
      <x:c t="n" s="0">
        <x:v>28.15632</x:v>
      </x:c>
      <x:c t="n" s="0">
        <x:v>29.43383</x:v>
      </x:c>
      <x:c t="n" s="0">
        <x:v>34.50029</x:v>
      </x:c>
      <x:c t="n" s="0">
        <x:v>26.84003</x:v>
      </x:c>
      <x:c t="n" s="0">
        <x:v>33.54284</x:v>
      </x:c>
      <x:c t="n" s="0">
        <x:v>36.52235</x:v>
      </x:c>
      <x:c t="n" s="0">
        <x:v>32.49278</x:v>
      </x:c>
      <x:c t="n" s="0">
        <x:v>28.06487</x:v>
      </x:c>
      <x:c t="n" s="0">
        <x:v>21.89021</x:v>
      </x:c>
      <x:c t="n" s="0">
        <x:v>22.51728</x:v>
      </x:c>
      <x:c t="n" s="0">
        <x:v>21.55656</x:v>
      </x:c>
      <x:c t="n" s="0">
        <x:v>41.62518</x:v>
      </x:c>
      <x:c t="n" s="0">
        <x:v>43.82138</x:v>
      </x:c>
      <x:c t="n" s="0">
        <x:v>19.42128</x:v>
      </x:c>
      <x:c t="n" s="0">
        <x:v>15.77036</x:v>
      </x:c>
      <x:c t="n" s="0">
        <x:v>10.99381</x:v>
      </x:c>
      <x:c t="n" s="0">
        <x:v>11.69394</x:v>
      </x:c>
      <x:c t="n" s="0">
        <x:v>5.076647</x:v>
      </x:c>
      <x:c t="n" s="0">
        <x:v>6.39302</x:v>
      </x:c>
      <x:c t="n" s="0">
        <x:v>6.358422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43946.4163541667</x:v>
      </x:c>
      <x:c t="n" s="7">
        <x:v>43946.4163541667</x:v>
      </x:c>
      <x:c t="n" s="0">
        <x:v>48.80626</x:v>
      </x:c>
      <x:c t="n" s="0">
        <x:v>54.20069</x:v>
      </x:c>
      <x:c t="n" s="0">
        <x:v>77.09892</x:v>
      </x:c>
      <x:c t="n" s="0">
        <x:v>80.28366</x:v>
      </x:c>
      <x:c t="n" s="0">
        <x:v>-30.06697</x:v>
      </x:c>
      <x:c t="n" s="0">
        <x:v>-17.12295</x:v>
      </x:c>
      <x:c t="n" s="0">
        <x:v>-2.471128</x:v>
      </x:c>
      <x:c t="n" s="0">
        <x:v>-1.494403</x:v>
      </x:c>
      <x:c t="n" s="0">
        <x:v>1.199005</x:v>
      </x:c>
      <x:c t="n" s="0">
        <x:v>10.00824</x:v>
      </x:c>
      <x:c t="n" s="0">
        <x:v>14.66385</x:v>
      </x:c>
      <x:c t="n" s="0">
        <x:v>10.48409</x:v>
      </x:c>
      <x:c t="n" s="0">
        <x:v>18.52242</x:v>
      </x:c>
      <x:c t="n" s="0">
        <x:v>24.91098</x:v>
      </x:c>
      <x:c t="n" s="0">
        <x:v>30.52761</x:v>
      </x:c>
      <x:c t="n" s="0">
        <x:v>28.53816</x:v>
      </x:c>
      <x:c t="n" s="0">
        <x:v>31.46539</x:v>
      </x:c>
      <x:c t="n" s="0">
        <x:v>28.08454</x:v>
      </x:c>
      <x:c t="n" s="0">
        <x:v>28.40941</x:v>
      </x:c>
      <x:c t="n" s="0">
        <x:v>28.72744</x:v>
      </x:c>
      <x:c t="n" s="0">
        <x:v>30.19108</x:v>
      </x:c>
      <x:c t="n" s="0">
        <x:v>29.40415</x:v>
      </x:c>
      <x:c t="n" s="0">
        <x:v>32.95242</x:v>
      </x:c>
      <x:c t="n" s="0">
        <x:v>28.92988</x:v>
      </x:c>
      <x:c t="n" s="0">
        <x:v>32.60295</x:v>
      </x:c>
      <x:c t="n" s="0">
        <x:v>34.42197</x:v>
      </x:c>
      <x:c t="n" s="0">
        <x:v>31.94585</x:v>
      </x:c>
      <x:c t="n" s="0">
        <x:v>28.63428</x:v>
      </x:c>
      <x:c t="n" s="0">
        <x:v>24.67911</x:v>
      </x:c>
      <x:c t="n" s="0">
        <x:v>20.97505</x:v>
      </x:c>
      <x:c t="n" s="0">
        <x:v>19.42107</x:v>
      </x:c>
      <x:c t="n" s="0">
        <x:v>40.62593</x:v>
      </x:c>
      <x:c t="n" s="0">
        <x:v>42.58772</x:v>
      </x:c>
      <x:c t="n" s="0">
        <x:v>20.26994</x:v>
      </x:c>
      <x:c t="n" s="0">
        <x:v>16.84471</x:v>
      </x:c>
      <x:c t="n" s="0">
        <x:v>18.60663</x:v>
      </x:c>
      <x:c t="n" s="0">
        <x:v>12.00465</x:v>
      </x:c>
      <x:c t="n" s="0">
        <x:v>5.09797</x:v>
      </x:c>
      <x:c t="n" s="0">
        <x:v>7.387745</x:v>
      </x:c>
      <x:c t="n" s="0">
        <x:v>5.681773</x:v>
      </x:c>
      <x:c t="n" s="0">
        <x:v>-27.00486</x:v>
      </x:c>
      <x:c t="n" s="0">
        <x:v>-18.08846</x:v>
      </x:c>
      <x:c t="n" s="0">
        <x:v>-0.7306979</x:v>
      </x:c>
      <x:c t="n" s="0">
        <x:v>-1.271692</x:v>
      </x:c>
      <x:c t="n" s="0">
        <x:v>0.5010616</x:v>
      </x:c>
      <x:c t="n" s="0">
        <x:v>10.92053</x:v>
      </x:c>
      <x:c t="n" s="0">
        <x:v>16.87415</x:v>
      </x:c>
      <x:c t="n" s="0">
        <x:v>-0.9068471</x:v>
      </x:c>
      <x:c t="n" s="0">
        <x:v>15.62932</x:v>
      </x:c>
      <x:c t="n" s="0">
        <x:v>26.7046</x:v>
      </x:c>
      <x:c t="n" s="0">
        <x:v>32.47381</x:v>
      </x:c>
      <x:c t="n" s="0">
        <x:v>28.89176</x:v>
      </x:c>
      <x:c t="n" s="0">
        <x:v>34.10745</x:v>
      </x:c>
      <x:c t="n" s="0">
        <x:v>27.327</x:v>
      </x:c>
      <x:c t="n" s="0">
        <x:v>26.766</x:v>
      </x:c>
      <x:c t="n" s="0">
        <x:v>21.0203</x:v>
      </x:c>
      <x:c t="n" s="0">
        <x:v>34.84499</x:v>
      </x:c>
      <x:c t="n" s="0">
        <x:v>32.37955</x:v>
      </x:c>
      <x:c t="n" s="0">
        <x:v>30.0609</x:v>
      </x:c>
      <x:c t="n" s="0">
        <x:v>33.97474</x:v>
      </x:c>
      <x:c t="n" s="0">
        <x:v>33.18316</x:v>
      </x:c>
      <x:c t="n" s="0">
        <x:v>33.10708</x:v>
      </x:c>
      <x:c t="n" s="0">
        <x:v>32.94775</x:v>
      </x:c>
      <x:c t="n" s="0">
        <x:v>28.6627</x:v>
      </x:c>
      <x:c t="n" s="0">
        <x:v>24.72643</x:v>
      </x:c>
      <x:c t="n" s="0">
        <x:v>19.06421</x:v>
      </x:c>
      <x:c t="n" s="0">
        <x:v>17.04613</x:v>
      </x:c>
      <x:c t="n" s="0">
        <x:v>40.48293</x:v>
      </x:c>
      <x:c t="n" s="0">
        <x:v>40.9767</x:v>
      </x:c>
      <x:c t="n" s="0">
        <x:v>18.83247</x:v>
      </x:c>
      <x:c t="n" s="0">
        <x:v>14.80753</x:v>
      </x:c>
      <x:c t="n" s="0">
        <x:v>10.99422</x:v>
      </x:c>
      <x:c t="n" s="0">
        <x:v>9.35153</x:v>
      </x:c>
      <x:c t="n" s="0">
        <x:v>3.619057</x:v>
      </x:c>
      <x:c t="n" s="0">
        <x:v>6.304236</x:v>
      </x:c>
      <x:c t="n" s="0">
        <x:v>5.000947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43946.4163541667</x:v>
      </x:c>
      <x:c t="n" s="7">
        <x:v>43946.4163541667</x:v>
      </x:c>
      <x:c t="n" s="0">
        <x:v>47.98263</x:v>
      </x:c>
      <x:c t="n" s="0">
        <x:v>57.21099</x:v>
      </x:c>
      <x:c t="n" s="0">
        <x:v>79.18317</x:v>
      </x:c>
      <x:c t="n" s="0">
        <x:v>81.17085</x:v>
      </x:c>
      <x:c t="n" s="0">
        <x:v>-29.16881</x:v>
      </x:c>
      <x:c t="n" s="0">
        <x:v>-17.2513</x:v>
      </x:c>
      <x:c t="n" s="0">
        <x:v>-2.169354</x:v>
      </x:c>
      <x:c t="n" s="0">
        <x:v>-1.461174</x:v>
      </x:c>
      <x:c t="n" s="0">
        <x:v>1.10385</x:v>
      </x:c>
      <x:c t="n" s="0">
        <x:v>10.07538</x:v>
      </x:c>
      <x:c t="n" s="0">
        <x:v>15.06536</x:v>
      </x:c>
      <x:c t="n" s="0">
        <x:v>9.852351</x:v>
      </x:c>
      <x:c t="n" s="0">
        <x:v>18.71414</x:v>
      </x:c>
      <x:c t="n" s="0">
        <x:v>25.14703</x:v>
      </x:c>
      <x:c t="n" s="0">
        <x:v>30.87677</x:v>
      </x:c>
      <x:c t="n" s="0">
        <x:v>28.53145</x:v>
      </x:c>
      <x:c t="n" s="0">
        <x:v>31.08635</x:v>
      </x:c>
      <x:c t="n" s="0">
        <x:v>29.15787</x:v>
      </x:c>
      <x:c t="n" s="0">
        <x:v>28.60465</x:v>
      </x:c>
      <x:c t="n" s="0">
        <x:v>28.17047</x:v>
      </x:c>
      <x:c t="n" s="0">
        <x:v>30.95156</x:v>
      </x:c>
      <x:c t="n" s="0">
        <x:v>29.91224</x:v>
      </x:c>
      <x:c t="n" s="0">
        <x:v>33.13308</x:v>
      </x:c>
      <x:c t="n" s="0">
        <x:v>30.08478</x:v>
      </x:c>
      <x:c t="n" s="0">
        <x:v>32.40636</x:v>
      </x:c>
      <x:c t="n" s="0">
        <x:v>34.13366</x:v>
      </x:c>
      <x:c t="n" s="0">
        <x:v>32.09222</x:v>
      </x:c>
      <x:c t="n" s="0">
        <x:v>28.84821</x:v>
      </x:c>
      <x:c t="n" s="0">
        <x:v>24.94722</x:v>
      </x:c>
      <x:c t="n" s="0">
        <x:v>20.59896</x:v>
      </x:c>
      <x:c t="n" s="0">
        <x:v>19.2976</x:v>
      </x:c>
      <x:c t="n" s="0">
        <x:v>41.74062</x:v>
      </x:c>
      <x:c t="n" s="0">
        <x:v>43.37674</x:v>
      </x:c>
      <x:c t="n" s="0">
        <x:v>20.26856</x:v>
      </x:c>
      <x:c t="n" s="0">
        <x:v>16.86104</x:v>
      </x:c>
      <x:c t="n" s="0">
        <x:v>18.04774</x:v>
      </x:c>
      <x:c t="n" s="0">
        <x:v>11.70446</x:v>
      </x:c>
      <x:c t="n" s="0">
        <x:v>5.081354</x:v>
      </x:c>
      <x:c t="n" s="0">
        <x:v>7.430849</x:v>
      </x:c>
      <x:c t="n" s="0">
        <x:v>5.822903</x:v>
      </x:c>
      <x:c t="n" s="0">
        <x:v>-25.31668</x:v>
      </x:c>
      <x:c t="n" s="0">
        <x:v>-18.08846</x:v>
      </x:c>
      <x:c t="n" s="0">
        <x:v>-0.7306979</x:v>
      </x:c>
      <x:c t="n" s="0">
        <x:v>-1.271692</x:v>
      </x:c>
      <x:c t="n" s="0">
        <x:v>0.5010616</x:v>
      </x:c>
      <x:c t="n" s="0">
        <x:v>10.44863</x:v>
      </x:c>
      <x:c t="n" s="0">
        <x:v>16.87415</x:v>
      </x:c>
      <x:c t="n" s="0">
        <x:v>-0.9068471</x:v>
      </x:c>
      <x:c t="n" s="0">
        <x:v>20.72788</x:v>
      </x:c>
      <x:c t="n" s="0">
        <x:v>25.52032</x:v>
      </x:c>
      <x:c t="n" s="0">
        <x:v>32.49629</x:v>
      </x:c>
      <x:c t="n" s="0">
        <x:v>28.30238</x:v>
      </x:c>
      <x:c t="n" s="0">
        <x:v>24.70462</x:v>
      </x:c>
      <x:c t="n" s="0">
        <x:v>32.73927</x:v>
      </x:c>
      <x:c t="n" s="0">
        <x:v>29.59867</x:v>
      </x:c>
      <x:c t="n" s="0">
        <x:v>24.95154</x:v>
      </x:c>
      <x:c t="n" s="0">
        <x:v>31.60092</x:v>
      </x:c>
      <x:c t="n" s="0">
        <x:v>31.97065</x:v>
      </x:c>
      <x:c t="n" s="0">
        <x:v>35.11865</x:v>
      </x:c>
      <x:c t="n" s="0">
        <x:v>33.67178</x:v>
      </x:c>
      <x:c t="n" s="0">
        <x:v>32.59328</x:v>
      </x:c>
      <x:c t="n" s="0">
        <x:v>31.30016</x:v>
      </x:c>
      <x:c t="n" s="0">
        <x:v>30.13605</x:v>
      </x:c>
      <x:c t="n" s="0">
        <x:v>30.19009</x:v>
      </x:c>
      <x:c t="n" s="0">
        <x:v>26.1405</x:v>
      </x:c>
      <x:c t="n" s="0">
        <x:v>16.37264</x:v>
      </x:c>
      <x:c t="n" s="0">
        <x:v>18.4488</x:v>
      </x:c>
      <x:c t="n" s="0">
        <x:v>45.69861</x:v>
      </x:c>
      <x:c t="n" s="0">
        <x:v>46.7151</x:v>
      </x:c>
      <x:c t="n" s="0">
        <x:v>19.10167</x:v>
      </x:c>
      <x:c t="n" s="0">
        <x:v>17.69994</x:v>
      </x:c>
      <x:c t="n" s="0">
        <x:v>10.51575</x:v>
      </x:c>
      <x:c t="n" s="0">
        <x:v>9.46621</x:v>
      </x:c>
      <x:c t="n" s="0">
        <x:v>5.861327</x:v>
      </x:c>
      <x:c t="n" s="0">
        <x:v>8.557766</x:v>
      </x:c>
      <x:c t="n" s="0">
        <x:v>6.268549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43946.4163541667</x:v>
      </x:c>
      <x:c t="n" s="7">
        <x:v>43946.4163541667</x:v>
      </x:c>
      <x:c t="n" s="0">
        <x:v>48.62916</x:v>
      </x:c>
      <x:c t="n" s="0">
        <x:v>54.20069</x:v>
      </x:c>
      <x:c t="n" s="0">
        <x:v>77.65685</x:v>
      </x:c>
      <x:c t="n" s="0">
        <x:v>81.02128</x:v>
      </x:c>
      <x:c t="n" s="0">
        <x:v>-28.34769</x:v>
      </x:c>
      <x:c t="n" s="0">
        <x:v>-17.364</x:v>
      </x:c>
      <x:c t="n" s="0">
        <x:v>-1.917678</x:v>
      </x:c>
      <x:c t="n" s="0">
        <x:v>-1.532514</x:v>
      </x:c>
      <x:c t="n" s="0">
        <x:v>1.020903</x:v>
      </x:c>
      <x:c t="n" s="0">
        <x:v>10.1319</x:v>
      </x:c>
      <x:c t="n" s="0">
        <x:v>15.38112</x:v>
      </x:c>
      <x:c t="n" s="0">
        <x:v>9.228936</x:v>
      </x:c>
      <x:c t="n" s="0">
        <x:v>19.28152</x:v>
      </x:c>
      <x:c t="n" s="0">
        <x:v>24.83179</x:v>
      </x:c>
      <x:c t="n" s="0">
        <x:v>31.15424</x:v>
      </x:c>
      <x:c t="n" s="0">
        <x:v>28.4693</x:v>
      </x:c>
      <x:c t="n" s="0">
        <x:v>30.56856</x:v>
      </x:c>
      <x:c t="n" s="0">
        <x:v>30.04557</x:v>
      </x:c>
      <x:c t="n" s="0">
        <x:v>28.59529</x:v>
      </x:c>
      <x:c t="n" s="0">
        <x:v>28.29207</x:v>
      </x:c>
      <x:c t="n" s="0">
        <x:v>30.96924</x:v>
      </x:c>
      <x:c t="n" s="0">
        <x:v>31.12486</x:v>
      </x:c>
      <x:c t="n" s="0">
        <x:v>33.2956</x:v>
      </x:c>
      <x:c t="n" s="0">
        <x:v>30.78096</x:v>
      </x:c>
      <x:c t="n" s="0">
        <x:v>32.38516</x:v>
      </x:c>
      <x:c t="n" s="0">
        <x:v>34.1459</x:v>
      </x:c>
      <x:c t="n" s="0">
        <x:v>31.66914</x:v>
      </x:c>
      <x:c t="n" s="0">
        <x:v>28.69511</x:v>
      </x:c>
      <x:c t="n" s="0">
        <x:v>24.80613</x:v>
      </x:c>
      <x:c t="n" s="0">
        <x:v>20.49709</x:v>
      </x:c>
      <x:c t="n" s="0">
        <x:v>19.52027</x:v>
      </x:c>
      <x:c t="n" s="0">
        <x:v>41.49167</x:v>
      </x:c>
      <x:c t="n" s="0">
        <x:v>43.14657</x:v>
      </x:c>
      <x:c t="n" s="0">
        <x:v>20.09346</x:v>
      </x:c>
      <x:c t="n" s="0">
        <x:v>17.32837</x:v>
      </x:c>
      <x:c t="n" s="0">
        <x:v>17.49476</x:v>
      </x:c>
      <x:c t="n" s="0">
        <x:v>11.56004</x:v>
      </x:c>
      <x:c t="n" s="0">
        <x:v>5.063014</x:v>
      </x:c>
      <x:c t="n" s="0">
        <x:v>7.488066</x:v>
      </x:c>
      <x:c t="n" s="0">
        <x:v>5.678659</x:v>
      </x:c>
      <x:c t="n" s="0">
        <x:v>-25.31668</x:v>
      </x:c>
      <x:c t="n" s="0">
        <x:v>-18.08846</x:v>
      </x:c>
      <x:c t="n" s="0">
        <x:v>-0.6633886</x:v>
      </x:c>
      <x:c t="n" s="0">
        <x:v>-2.25914</x:v>
      </x:c>
      <x:c t="n" s="0">
        <x:v>0.5010616</x:v>
      </x:c>
      <x:c t="n" s="0">
        <x:v>10.44863</x:v>
      </x:c>
      <x:c t="n" s="0">
        <x:v>16.87415</x:v>
      </x:c>
      <x:c t="n" s="0">
        <x:v>6.092236</x:v>
      </x:c>
      <x:c t="n" s="0">
        <x:v>21.62796</x:v>
      </x:c>
      <x:c t="n" s="0">
        <x:v>22.31012</x:v>
      </x:c>
      <x:c t="n" s="0">
        <x:v>32.49629</x:v>
      </x:c>
      <x:c t="n" s="0">
        <x:v>28.0867</x:v>
      </x:c>
      <x:c t="n" s="0">
        <x:v>24.70462</x:v>
      </x:c>
      <x:c t="n" s="0">
        <x:v>33.62215</x:v>
      </x:c>
      <x:c t="n" s="0">
        <x:v>28.08548</x:v>
      </x:c>
      <x:c t="n" s="0">
        <x:v>29.87092</x:v>
      </x:c>
      <x:c t="n" s="0">
        <x:v>32.03796</x:v>
      </x:c>
      <x:c t="n" s="0">
        <x:v>35.2299</x:v>
      </x:c>
      <x:c t="n" s="0">
        <x:v>32.20121</x:v>
      </x:c>
      <x:c t="n" s="0">
        <x:v>31.27557</x:v>
      </x:c>
      <x:c t="n" s="0">
        <x:v>27.72528</x:v>
      </x:c>
      <x:c t="n" s="0">
        <x:v>36.78561</x:v>
      </x:c>
      <x:c t="n" s="0">
        <x:v>28.11052</x:v>
      </x:c>
      <x:c t="n" s="0">
        <x:v>25.61272</x:v>
      </x:c>
      <x:c t="n" s="0">
        <x:v>23.94774</x:v>
      </x:c>
      <x:c t="n" s="0">
        <x:v>20.17734</x:v>
      </x:c>
      <x:c t="n" s="0">
        <x:v>20.79272</x:v>
      </x:c>
      <x:c t="n" s="0">
        <x:v>40.47833</x:v>
      </x:c>
      <x:c t="n" s="0">
        <x:v>41.15627</x:v>
      </x:c>
      <x:c t="n" s="0">
        <x:v>19.58274</x:v>
      </x:c>
      <x:c t="n" s="0">
        <x:v>19.37397</x:v>
      </x:c>
      <x:c t="n" s="0">
        <x:v>10.5729</x:v>
      </x:c>
      <x:c t="n" s="0">
        <x:v>10.09387</x:v>
      </x:c>
      <x:c t="n" s="0">
        <x:v>4.795061</x:v>
      </x:c>
      <x:c t="n" s="0">
        <x:v>5.883455</x:v>
      </x:c>
      <x:c t="n" s="0">
        <x:v>5.351997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43946.4163541667</x:v>
      </x:c>
      <x:c t="n" s="7">
        <x:v>43946.4163541667</x:v>
      </x:c>
      <x:c t="n" s="0">
        <x:v>44.62029</x:v>
      </x:c>
      <x:c t="n" s="0">
        <x:v>54.20069</x:v>
      </x:c>
      <x:c t="n" s="0">
        <x:v>72.6069</x:v>
      </x:c>
      <x:c t="n" s="0">
        <x:v>75.45191</x:v>
      </x:c>
      <x:c t="n" s="0">
        <x:v>-27.75179</x:v>
      </x:c>
      <x:c t="n" s="0">
        <x:v>-17.46264</x:v>
      </x:c>
      <x:c t="n" s="0">
        <x:v>-1.708656</x:v>
      </x:c>
      <x:c t="n" s="0">
        <x:v>-1.651358</x:v>
      </x:c>
      <x:c t="n" s="0">
        <x:v>0.9487875</x:v>
      </x:c>
      <x:c t="n" s="0">
        <x:v>10.1796</x:v>
      </x:c>
      <x:c t="n" s="0">
        <x:v>15.56953</x:v>
      </x:c>
      <x:c t="n" s="0">
        <x:v>10.26435</x:v>
      </x:c>
      <x:c t="n" s="0">
        <x:v>19.84684</x:v>
      </x:c>
      <x:c t="n" s="0">
        <x:v>24.54317</x:v>
      </x:c>
      <x:c t="n" s="0">
        <x:v>31.37793</x:v>
      </x:c>
      <x:c t="n" s="0">
        <x:v>28.41551</x:v>
      </x:c>
      <x:c t="n" s="0">
        <x:v>30.00217</x:v>
      </x:c>
      <x:c t="n" s="0">
        <x:v>31.0071</x:v>
      </x:c>
      <x:c t="n" s="0">
        <x:v>28.50727</x:v>
      </x:c>
      <x:c t="n" s="0">
        <x:v>29.03018</x:v>
      </x:c>
      <x:c t="n" s="0">
        <x:v>31.78342</x:v>
      </x:c>
      <x:c t="n" s="0">
        <x:v>31.45973</x:v>
      </x:c>
      <x:c t="n" s="0">
        <x:v>33.19655</x:v>
      </x:c>
      <x:c t="n" s="0">
        <x:v>30.86658</x:v>
      </x:c>
      <x:c t="n" s="0">
        <x:v>32.1132</x:v>
      </x:c>
      <x:c t="n" s="0">
        <x:v>34.25683</x:v>
      </x:c>
      <x:c t="n" s="0">
        <x:v>31.40901</x:v>
      </x:c>
      <x:c t="n" s="0">
        <x:v>28.43165</x:v>
      </x:c>
      <x:c t="n" s="0">
        <x:v>24.79441</x:v>
      </x:c>
      <x:c t="n" s="0">
        <x:v>20.46473</x:v>
      </x:c>
      <x:c t="n" s="0">
        <x:v>19.55604</x:v>
      </x:c>
      <x:c t="n" s="0">
        <x:v>42.49093</x:v>
      </x:c>
      <x:c t="n" s="0">
        <x:v>43.13348</x:v>
      </x:c>
      <x:c t="n" s="0">
        <x:v>19.90412</x:v>
      </x:c>
      <x:c t="n" s="0">
        <x:v>17.11773</x:v>
      </x:c>
      <x:c t="n" s="0">
        <x:v>16.90443</x:v>
      </x:c>
      <x:c t="n" s="0">
        <x:v>11.20997</x:v>
      </x:c>
      <x:c t="n" s="0">
        <x:v>5.168126</x:v>
      </x:c>
      <x:c t="n" s="0">
        <x:v>7.469021</x:v>
      </x:c>
      <x:c t="n" s="0">
        <x:v>5.601985</x:v>
      </x:c>
      <x:c t="n" s="0">
        <x:v>-25.31668</x:v>
      </x:c>
      <x:c t="n" s="0">
        <x:v>-18.08846</x:v>
      </x:c>
      <x:c t="n" s="0">
        <x:v>-0.6538576</x:v>
      </x:c>
      <x:c t="n" s="0">
        <x:v>-2.420488</x:v>
      </x:c>
      <x:c t="n" s="0">
        <x:v>0.5010616</x:v>
      </x:c>
      <x:c t="n" s="0">
        <x:v>10.44863</x:v>
      </x:c>
      <x:c t="n" s="0">
        <x:v>15.84087</x:v>
      </x:c>
      <x:c t="n" s="0">
        <x:v>14.28966</x:v>
      </x:c>
      <x:c t="n" s="0">
        <x:v>23.04287</x:v>
      </x:c>
      <x:c t="n" s="0">
        <x:v>22.31012</x:v>
      </x:c>
      <x:c t="n" s="0">
        <x:v>32.49629</x:v>
      </x:c>
      <x:c t="n" s="0">
        <x:v>28.0867</x:v>
      </x:c>
      <x:c t="n" s="0">
        <x:v>21.34289</x:v>
      </x:c>
      <x:c t="n" s="0">
        <x:v>34.35551</x:v>
      </x:c>
      <x:c t="n" s="0">
        <x:v>28.06898</x:v>
      </x:c>
      <x:c t="n" s="0">
        <x:v>31.28302</x:v>
      </x:c>
      <x:c t="n" s="0">
        <x:v>35.31353</x:v>
      </x:c>
      <x:c t="n" s="0">
        <x:v>31.50158</x:v>
      </x:c>
      <x:c t="n" s="0">
        <x:v>33.29583</x:v>
      </x:c>
      <x:c t="n" s="0">
        <x:v>32.31073</x:v>
      </x:c>
      <x:c t="n" s="0">
        <x:v>30.24059</x:v>
      </x:c>
      <x:c t="n" s="0">
        <x:v>32.46078</x:v>
      </x:c>
      <x:c t="n" s="0">
        <x:v>29.56834</x:v>
      </x:c>
      <x:c t="n" s="0">
        <x:v>26.81186</x:v>
      </x:c>
      <x:c t="n" s="0">
        <x:v>23.42964</x:v>
      </x:c>
      <x:c t="n" s="0">
        <x:v>19.28314</x:v>
      </x:c>
      <x:c t="n" s="0">
        <x:v>20.08458</x:v>
      </x:c>
      <x:c t="n" s="0">
        <x:v>45.22562</x:v>
      </x:c>
      <x:c t="n" s="0">
        <x:v>41.64557</x:v>
      </x:c>
      <x:c t="n" s="0">
        <x:v>18.0804</x:v>
      </x:c>
      <x:c t="n" s="0">
        <x:v>13.37376</x:v>
      </x:c>
      <x:c t="n" s="0">
        <x:v>9.319198</x:v>
      </x:c>
      <x:c t="n" s="0">
        <x:v>7.907892</x:v>
      </x:c>
      <x:c t="n" s="0">
        <x:v>4.940542</x:v>
      </x:c>
      <x:c t="n" s="0">
        <x:v>7.862986</x:v>
      </x:c>
      <x:c t="n" s="0">
        <x:v>4.518437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43946.4163541667</x:v>
      </x:c>
      <x:c t="n" s="7">
        <x:v>43946.4163541667</x:v>
      </x:c>
      <x:c t="n" s="0">
        <x:v>42.25126</x:v>
      </x:c>
      <x:c t="n" s="0">
        <x:v>54.20069</x:v>
      </x:c>
      <x:c t="n" s="0">
        <x:v>72.63966</x:v>
      </x:c>
      <x:c t="n" s="0">
        <x:v>74.94324</x:v>
      </x:c>
      <x:c t="n" s="0">
        <x:v>-27.14128</x:v>
      </x:c>
      <x:c t="n" s="0">
        <x:v>-17.59632</x:v>
      </x:c>
      <x:c t="n" s="0">
        <x:v>-1.537781</x:v>
      </x:c>
      <x:c t="n" s="0">
        <x:v>-1.755494</x:v>
      </x:c>
      <x:c t="n" s="0">
        <x:v>0.73902</x:v>
      </x:c>
      <x:c t="n" s="0">
        <x:v>10.21993</x:v>
      </x:c>
      <x:c t="n" s="0">
        <x:v>15.3001</x:v>
      </x:c>
      <x:c t="n" s="0">
        <x:v>11.13806</x:v>
      </x:c>
      <x:c t="n" s="0">
        <x:v>20.98607</x:v>
      </x:c>
      <x:c t="n" s="0">
        <x:v>24.2072</x:v>
      </x:c>
      <x:c t="n" s="0">
        <x:v>31.45183</x:v>
      </x:c>
      <x:c t="n" s="0">
        <x:v>28.60009</x:v>
      </x:c>
      <x:c t="n" s="0">
        <x:v>29.37814</x:v>
      </x:c>
      <x:c t="n" s="0">
        <x:v>31.22112</x:v>
      </x:c>
      <x:c t="n" s="0">
        <x:v>28.47839</x:v>
      </x:c>
      <x:c t="n" s="0">
        <x:v>28.53159</x:v>
      </x:c>
      <x:c t="n" s="0">
        <x:v>31.87656</x:v>
      </x:c>
      <x:c t="n" s="0">
        <x:v>31.53756</x:v>
      </x:c>
      <x:c t="n" s="0">
        <x:v>33.12816</x:v>
      </x:c>
      <x:c t="n" s="0">
        <x:v>31.02917</x:v>
      </x:c>
      <x:c t="n" s="0">
        <x:v>31.66237</x:v>
      </x:c>
      <x:c t="n" s="0">
        <x:v>34.2442</x:v>
      </x:c>
      <x:c t="n" s="0">
        <x:v>31.23822</x:v>
      </x:c>
      <x:c t="n" s="0">
        <x:v>28.38459</x:v>
      </x:c>
      <x:c t="n" s="0">
        <x:v>24.57831</x:v>
      </x:c>
      <x:c t="n" s="0">
        <x:v>20.49791</x:v>
      </x:c>
      <x:c t="n" s="0">
        <x:v>19.40637</x:v>
      </x:c>
      <x:c t="n" s="0">
        <x:v>41.89299</x:v>
      </x:c>
      <x:c t="n" s="0">
        <x:v>42.4887</x:v>
      </x:c>
      <x:c t="n" s="0">
        <x:v>19.6481</x:v>
      </x:c>
      <x:c t="n" s="0">
        <x:v>16.6663</x:v>
      </x:c>
      <x:c t="n" s="0">
        <x:v>16.35832</x:v>
      </x:c>
      <x:c t="n" s="0">
        <x:v>10.85516</x:v>
      </x:c>
      <x:c t="n" s="0">
        <x:v>4.976128</x:v>
      </x:c>
      <x:c t="n" s="0">
        <x:v>7.629309</x:v>
      </x:c>
      <x:c t="n" s="0">
        <x:v>5.635221</x:v>
      </x:c>
      <x:c t="n" s="0">
        <x:v>-24.32326</x:v>
      </x:c>
      <x:c t="n" s="0">
        <x:v>-18.71548</x:v>
      </x:c>
      <x:c t="n" s="0">
        <x:v>-0.6538576</x:v>
      </x:c>
      <x:c t="n" s="0">
        <x:v>-2.420488</x:v>
      </x:c>
      <x:c t="n" s="0">
        <x:v>-1.689837</x:v>
      </x:c>
      <x:c t="n" s="0">
        <x:v>10.44863</x:v>
      </x:c>
      <x:c t="n" s="0">
        <x:v>13.26279</x:v>
      </x:c>
      <x:c t="n" s="0">
        <x:v>14.28966</x:v>
      </x:c>
      <x:c t="n" s="0">
        <x:v>24.69654</x:v>
      </x:c>
      <x:c t="n" s="0">
        <x:v>20.84305</x:v>
      </x:c>
      <x:c t="n" s="0">
        <x:v>31.64463</x:v>
      </x:c>
      <x:c t="n" s="0">
        <x:v>30.22011</x:v>
      </x:c>
      <x:c t="n" s="0">
        <x:v>19.19958</x:v>
      </x:c>
      <x:c t="n" s="0">
        <x:v>30.93942</x:v>
      </x:c>
      <x:c t="n" s="0">
        <x:v>28.30549</x:v>
      </x:c>
      <x:c t="n" s="0">
        <x:v>14.86988</x:v>
      </x:c>
      <x:c t="n" s="0">
        <x:v>30.418</x:v>
      </x:c>
      <x:c t="n" s="0">
        <x:v>32.12107</x:v>
      </x:c>
      <x:c t="n" s="0">
        <x:v>32.52991</x:v>
      </x:c>
      <x:c t="n" s="0">
        <x:v>30.1953</x:v>
      </x:c>
      <x:c t="n" s="0">
        <x:v>27.74295</x:v>
      </x:c>
      <x:c t="n" s="0">
        <x:v>33.97774</x:v>
      </x:c>
      <x:c t="n" s="0">
        <x:v>29.50815</x:v>
      </x:c>
      <x:c t="n" s="0">
        <x:v>29.89262</x:v>
      </x:c>
      <x:c t="n" s="0">
        <x:v>22.86051</x:v>
      </x:c>
      <x:c t="n" s="0">
        <x:v>20.73876</x:v>
      </x:c>
      <x:c t="n" s="0">
        <x:v>19.46117</x:v>
      </x:c>
      <x:c t="n" s="0">
        <x:v>30.44944</x:v>
      </x:c>
      <x:c t="n" s="0">
        <x:v>27.70586</x:v>
      </x:c>
      <x:c t="n" s="0">
        <x:v>17.96007</x:v>
      </x:c>
      <x:c t="n" s="0">
        <x:v>12.96775</x:v>
      </x:c>
      <x:c t="n" s="0">
        <x:v>11.34612</x:v>
      </x:c>
      <x:c t="n" s="0">
        <x:v>8.260253</x:v>
      </x:c>
      <x:c t="n" s="0">
        <x:v>4.147778</x:v>
      </x:c>
      <x:c t="n" s="0">
        <x:v>8.064528</x:v>
      </x:c>
      <x:c t="n" s="0">
        <x:v>5.784077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43946.4163541667</x:v>
      </x:c>
      <x:c t="n" s="7">
        <x:v>43946.4163541667</x:v>
      </x:c>
      <x:c t="n" s="0">
        <x:v>43.89769</x:v>
      </x:c>
      <x:c t="n" s="0">
        <x:v>54.20069</x:v>
      </x:c>
      <x:c t="n" s="0">
        <x:v>76.05708</x:v>
      </x:c>
      <x:c t="n" s="0">
        <x:v>81.30949</x:v>
      </x:c>
      <x:c t="n" s="0">
        <x:v>-26.46903</x:v>
      </x:c>
      <x:c t="n" s="0">
        <x:v>-17.79035</x:v>
      </x:c>
      <x:c t="n" s="0">
        <x:v>-1.396989</x:v>
      </x:c>
      <x:c t="n" s="0">
        <x:v>-1.84645</x:v>
      </x:c>
      <x:c t="n" s="0">
        <x:v>0.3036742</x:v>
      </x:c>
      <x:c t="n" s="0">
        <x:v>10.25407</x:v>
      </x:c>
      <x:c t="n" s="0">
        <x:v>15.05599</x:v>
      </x:c>
      <x:c t="n" s="0">
        <x:v>12.24758</x:v>
      </x:c>
      <x:c t="n" s="0">
        <x:v>21.7672</x:v>
      </x:c>
      <x:c t="n" s="0">
        <x:v>23.77407</x:v>
      </x:c>
      <x:c t="n" s="0">
        <x:v>31.48051</x:v>
      </x:c>
      <x:c t="n" s="0">
        <x:v>29.07425</x:v>
      </x:c>
      <x:c t="n" s="0">
        <x:v>28.73978</x:v>
      </x:c>
      <x:c t="n" s="0">
        <x:v>30.93526</x:v>
      </x:c>
      <x:c t="n" s="0">
        <x:v>27.98828</x:v>
      </x:c>
      <x:c t="n" s="0">
        <x:v>30.44497</x:v>
      </x:c>
      <x:c t="n" s="0">
        <x:v>31.37476</x:v>
      </x:c>
      <x:c t="n" s="0">
        <x:v>31.48227</x:v>
      </x:c>
      <x:c t="n" s="0">
        <x:v>32.95553</x:v>
      </x:c>
      <x:c t="n" s="0">
        <x:v>30.55393</x:v>
      </x:c>
      <x:c t="n" s="0">
        <x:v>31.22989</x:v>
      </x:c>
      <x:c t="n" s="0">
        <x:v>34.14886</x:v>
      </x:c>
      <x:c t="n" s="0">
        <x:v>31.07742</x:v>
      </x:c>
      <x:c t="n" s="0">
        <x:v>28.63345</x:v>
      </x:c>
      <x:c t="n" s="0">
        <x:v>24.53899</x:v>
      </x:c>
      <x:c t="n" s="0">
        <x:v>20.39482</x:v>
      </x:c>
      <x:c t="n" s="0">
        <x:v>19.75601</x:v>
      </x:c>
      <x:c t="n" s="0">
        <x:v>41.21809</x:v>
      </x:c>
      <x:c t="n" s="0">
        <x:v>41.81198</x:v>
      </x:c>
      <x:c t="n" s="0">
        <x:v>19.40672</x:v>
      </x:c>
      <x:c t="n" s="0">
        <x:v>16.35295</x:v>
      </x:c>
      <x:c t="n" s="0">
        <x:v>15.88206</x:v>
      </x:c>
      <x:c t="n" s="0">
        <x:v>10.50595</x:v>
      </x:c>
      <x:c t="n" s="0">
        <x:v>4.912211</x:v>
      </x:c>
      <x:c t="n" s="0">
        <x:v>7.596018</x:v>
      </x:c>
      <x:c t="n" s="0">
        <x:v>5.629941</x:v>
      </x:c>
      <x:c t="n" s="0">
        <x:v>-23.8207</x:v>
      </x:c>
      <x:c t="n" s="0">
        <x:v>-19.14032</x:v>
      </x:c>
      <x:c t="n" s="0">
        <x:v>-0.6538576</x:v>
      </x:c>
      <x:c t="n" s="0">
        <x:v>-2.420488</x:v>
      </x:c>
      <x:c t="n" s="0">
        <x:v>-3.862728</x:v>
      </x:c>
      <x:c t="n" s="0">
        <x:v>10.44863</x:v>
      </x:c>
      <x:c t="n" s="0">
        <x:v>13.26279</x:v>
      </x:c>
      <x:c t="n" s="0">
        <x:v>16.45941</x:v>
      </x:c>
      <x:c t="n" s="0">
        <x:v>24.69654</x:v>
      </x:c>
      <x:c t="n" s="0">
        <x:v>19.64477</x:v>
      </x:c>
      <x:c t="n" s="0">
        <x:v>31.64463</x:v>
      </x:c>
      <x:c t="n" s="0">
        <x:v>31.12931</x:v>
      </x:c>
      <x:c t="n" s="0">
        <x:v>15.86483</x:v>
      </x:c>
      <x:c t="n" s="0">
        <x:v>28.73085</x:v>
      </x:c>
      <x:c t="n" s="0">
        <x:v>15.95009</x:v>
      </x:c>
      <x:c t="n" s="0">
        <x:v>36.4936</x:v>
      </x:c>
      <x:c t="n" s="0">
        <x:v>23.79581</x:v>
      </x:c>
      <x:c t="n" s="0">
        <x:v>32.08862</x:v>
      </x:c>
      <x:c t="n" s="0">
        <x:v>31.87208</x:v>
      </x:c>
      <x:c t="n" s="0">
        <x:v>27.86593</x:v>
      </x:c>
      <x:c t="n" s="0">
        <x:v>29.02729</x:v>
      </x:c>
      <x:c t="n" s="0">
        <x:v>33.06022</x:v>
      </x:c>
      <x:c t="n" s="0">
        <x:v>31.15183</x:v>
      </x:c>
      <x:c t="n" s="0">
        <x:v>27.01079</x:v>
      </x:c>
      <x:c t="n" s="0">
        <x:v>25.00958</x:v>
      </x:c>
      <x:c t="n" s="0">
        <x:v>20.08072</x:v>
      </x:c>
      <x:c t="n" s="0">
        <x:v>21.87981</x:v>
      </x:c>
      <x:c t="n" s="0">
        <x:v>22.50612</x:v>
      </x:c>
      <x:c t="n" s="0">
        <x:v>22.79291</x:v>
      </x:c>
      <x:c t="n" s="0">
        <x:v>16.83637</x:v>
      </x:c>
      <x:c t="n" s="0">
        <x:v>14.9535</x:v>
      </x:c>
      <x:c t="n" s="0">
        <x:v>8.733827</x:v>
      </x:c>
      <x:c t="n" s="0">
        <x:v>7.48697</x:v>
      </x:c>
      <x:c t="n" s="0">
        <x:v>4.588164</x:v>
      </x:c>
      <x:c t="n" s="0">
        <x:v>8.562956</x:v>
      </x:c>
      <x:c t="n" s="0">
        <x:v>5.732956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43946.4163541667</x:v>
      </x:c>
      <x:c t="n" s="7">
        <x:v>43946.4163541667</x:v>
      </x:c>
      <x:c t="n" s="0">
        <x:v>55.31496</x:v>
      </x:c>
      <x:c t="n" s="0">
        <x:v>64.61462</x:v>
      </x:c>
      <x:c t="n" s="0">
        <x:v>83.33234</x:v>
      </x:c>
      <x:c t="n" s="0">
        <x:v>85.51995</x:v>
      </x:c>
      <x:c t="n" s="0">
        <x:v>-25.96735</x:v>
      </x:c>
      <x:c t="n" s="0">
        <x:v>-17.96326</x:v>
      </x:c>
      <x:c t="n" s="0">
        <x:v>-1.280261</x:v>
      </x:c>
      <x:c t="n" s="0">
        <x:v>-1.925665</x:v>
      </x:c>
      <x:c t="n" s="0">
        <x:v>-0.1061352</x:v>
      </x:c>
      <x:c t="n" s="0">
        <x:v>9.905716</x:v>
      </x:c>
      <x:c t="n" s="0">
        <x:v>14.83606</x:v>
      </x:c>
      <x:c t="n" s="0">
        <x:v>13.35177</x:v>
      </x:c>
      <x:c t="n" s="0">
        <x:v>22.33847</x:v>
      </x:c>
      <x:c t="n" s="0">
        <x:v>23.36655</x:v>
      </x:c>
      <x:c t="n" s="0">
        <x:v>31.50486</x:v>
      </x:c>
      <x:c t="n" s="0">
        <x:v>29.44187</x:v>
      </x:c>
      <x:c t="n" s="0">
        <x:v>28.06622</x:v>
      </x:c>
      <x:c t="n" s="0">
        <x:v>31.18723</x:v>
      </x:c>
      <x:c t="n" s="0">
        <x:v>27.73984</x:v>
      </x:c>
      <x:c t="n" s="0">
        <x:v>30.85038</x:v>
      </x:c>
      <x:c t="n" s="0">
        <x:v>30.75288</x:v>
      </x:c>
      <x:c t="n" s="0">
        <x:v>33.05213</x:v>
      </x:c>
      <x:c t="n" s="0">
        <x:v>32.8776</x:v>
      </x:c>
      <x:c t="n" s="0">
        <x:v>31.00753</x:v>
      </x:c>
      <x:c t="n" s="0">
        <x:v>31.27549</x:v>
      </x:c>
      <x:c t="n" s="0">
        <x:v>34.0985</x:v>
      </x:c>
      <x:c t="n" s="0">
        <x:v>31.14223</x:v>
      </x:c>
      <x:c t="n" s="0">
        <x:v>28.20631</x:v>
      </x:c>
      <x:c t="n" s="0">
        <x:v>24.24197</x:v>
      </x:c>
      <x:c t="n" s="0">
        <x:v>20.57695</x:v>
      </x:c>
      <x:c t="n" s="0">
        <x:v>20.3523</x:v>
      </x:c>
      <x:c t="n" s="0">
        <x:v>40.54722</x:v>
      </x:c>
      <x:c t="n" s="0">
        <x:v>41.14849</x:v>
      </x:c>
      <x:c t="n" s="0">
        <x:v>28.94697</x:v>
      </x:c>
      <x:c t="n" s="0">
        <x:v>17.0565</x:v>
      </x:c>
      <x:c t="n" s="0">
        <x:v>16.50427</x:v>
      </x:c>
      <x:c t="n" s="0">
        <x:v>11.94612</x:v>
      </x:c>
      <x:c t="n" s="0">
        <x:v>5.125278</x:v>
      </x:c>
      <x:c t="n" s="0">
        <x:v>7.720551</x:v>
      </x:c>
      <x:c t="n" s="0">
        <x:v>5.621929</x:v>
      </x:c>
      <x:c t="n" s="0">
        <x:v>-23.8207</x:v>
      </x:c>
      <x:c t="n" s="0">
        <x:v>-19.14032</x:v>
      </x:c>
      <x:c t="n" s="0">
        <x:v>-0.6538576</x:v>
      </x:c>
      <x:c t="n" s="0">
        <x:v>-2.420488</x:v>
      </x:c>
      <x:c t="n" s="0">
        <x:v>-3.862728</x:v>
      </x:c>
      <x:c t="n" s="0">
        <x:v>4.956617</x:v>
      </x:c>
      <x:c t="n" s="0">
        <x:v>13.26279</x:v>
      </x:c>
      <x:c t="n" s="0">
        <x:v>16.99433</x:v>
      </x:c>
      <x:c t="n" s="0">
        <x:v>23.6506</x:v>
      </x:c>
      <x:c t="n" s="0">
        <x:v>19.64477</x:v>
      </x:c>
      <x:c t="n" s="0">
        <x:v>31.64463</x:v>
      </x:c>
      <x:c t="n" s="0">
        <x:v>31.12931</x:v>
      </x:c>
      <x:c t="n" s="0">
        <x:v>10.73503</x:v>
      </x:c>
      <x:c t="n" s="0">
        <x:v>33.13045</x:v>
      </x:c>
      <x:c t="n" s="0">
        <x:v>27.74869</x:v>
      </x:c>
      <x:c t="n" s="0">
        <x:v>29.59452</x:v>
      </x:c>
      <x:c t="n" s="0">
        <x:v>20.5946</x:v>
      </x:c>
      <x:c t="n" s="0">
        <x:v>37.80596</x:v>
      </x:c>
      <x:c t="n" s="0">
        <x:v>31.98043</x:v>
      </x:c>
      <x:c t="n" s="0">
        <x:v>33.21614</x:v>
      </x:c>
      <x:c t="n" s="0">
        <x:v>31.06332</x:v>
      </x:c>
      <x:c t="n" s="0">
        <x:v>35.76251</x:v>
      </x:c>
      <x:c t="n" s="0">
        <x:v>30.94962</x:v>
      </x:c>
      <x:c t="n" s="0">
        <x:v>25.26649</x:v>
      </x:c>
      <x:c t="n" s="0">
        <x:v>26.2519</x:v>
      </x:c>
      <x:c t="n" s="0">
        <x:v>21.1621</x:v>
      </x:c>
      <x:c t="n" s="0">
        <x:v>23.72</x:v>
      </x:c>
      <x:c t="n" s="0">
        <x:v>25.7242</x:v>
      </x:c>
      <x:c t="n" s="0">
        <x:v>29.21205</x:v>
      </x:c>
      <x:c t="n" s="0">
        <x:v>45.62986</x:v>
      </x:c>
      <x:c t="n" s="0">
        <x:v>19.51976</x:v>
      </x:c>
      <x:c t="n" s="0">
        <x:v>19.11881</x:v>
      </x:c>
      <x:c t="n" s="0">
        <x:v>16.59892</x:v>
      </x:c>
      <x:c t="n" s="0">
        <x:v>6.886885</x:v>
      </x:c>
      <x:c t="n" s="0">
        <x:v>7.925861</x:v>
      </x:c>
      <x:c t="n" s="0">
        <x:v>6.759938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43946.4163541667</x:v>
      </x:c>
      <x:c t="n" s="7">
        <x:v>43946.4163541667</x:v>
      </x:c>
      <x:c t="n" s="0">
        <x:v>59.07385</x:v>
      </x:c>
      <x:c t="n" s="0">
        <x:v>67.81797</x:v>
      </x:c>
      <x:c t="n" s="0">
        <x:v>83.39164</x:v>
      </x:c>
      <x:c t="n" s="0">
        <x:v>85.68119</x:v>
      </x:c>
      <x:c t="n" s="0">
        <x:v>-25.58065</x:v>
      </x:c>
      <x:c t="n" s="0">
        <x:v>-18.11654</x:v>
      </x:c>
      <x:c t="n" s="0">
        <x:v>-1.182997</x:v>
      </x:c>
      <x:c t="n" s="0">
        <x:v>-1.99448</x:v>
      </x:c>
      <x:c t="n" s="0">
        <x:v>-0.4896085</x:v>
      </x:c>
      <x:c t="n" s="0">
        <x:v>9.451661</x:v>
      </x:c>
      <x:c t="n" s="0">
        <x:v>14.52124</x:v>
      </x:c>
      <x:c t="n" s="0">
        <x:v>14.11354</x:v>
      </x:c>
      <x:c t="n" s="0">
        <x:v>21.83321</x:v>
      </x:c>
      <x:c t="n" s="0">
        <x:v>22.97243</x:v>
      </x:c>
      <x:c t="n" s="0">
        <x:v>31.382</x:v>
      </x:c>
      <x:c t="n" s="0">
        <x:v>29.22481</x:v>
      </x:c>
      <x:c t="n" s="0">
        <x:v>27.39462</x:v>
      </x:c>
      <x:c t="n" s="0">
        <x:v>31.53101</x:v>
      </x:c>
      <x:c t="n" s="0">
        <x:v>28.08316</x:v>
      </x:c>
      <x:c t="n" s="0">
        <x:v>30.55875</x:v>
      </x:c>
      <x:c t="n" s="0">
        <x:v>30.18398</x:v>
      </x:c>
      <x:c t="n" s="0">
        <x:v>33.01687</x:v>
      </x:c>
      <x:c t="n" s="0">
        <x:v>32.5094</x:v>
      </x:c>
      <x:c t="n" s="0">
        <x:v>31.14583</x:v>
      </x:c>
      <x:c t="n" s="0">
        <x:v>31.36206</x:v>
      </x:c>
      <x:c t="n" s="0">
        <x:v>34.31504</x:v>
      </x:c>
      <x:c t="n" s="0">
        <x:v>31.20696</x:v>
      </x:c>
      <x:c t="n" s="0">
        <x:v>28.80513</x:v>
      </x:c>
      <x:c t="n" s="0">
        <x:v>24.69033</x:v>
      </x:c>
      <x:c t="n" s="0">
        <x:v>21.33741</x:v>
      </x:c>
      <x:c t="n" s="0">
        <x:v>22.0694</x:v>
      </x:c>
      <x:c t="n" s="0">
        <x:v>39.87917</x:v>
      </x:c>
      <x:c t="n" s="0">
        <x:v>47.84709</x:v>
      </x:c>
      <x:c t="n" s="0">
        <x:v>48.21562</x:v>
      </x:c>
      <x:c t="n" s="0">
        <x:v>16.72596</x:v>
      </x:c>
      <x:c t="n" s="0">
        <x:v>16.24623</x:v>
      </x:c>
      <x:c t="n" s="0">
        <x:v>12.12176</x:v>
      </x:c>
      <x:c t="n" s="0">
        <x:v>5.411756</x:v>
      </x:c>
      <x:c t="n" s="0">
        <x:v>7.837481</x:v>
      </x:c>
      <x:c t="n" s="0">
        <x:v>5.679408</x:v>
      </x:c>
      <x:c t="n" s="0">
        <x:v>-23.8207</x:v>
      </x:c>
      <x:c t="n" s="0">
        <x:v>-19.14032</x:v>
      </x:c>
      <x:c t="n" s="0">
        <x:v>-0.6538576</x:v>
      </x:c>
      <x:c t="n" s="0">
        <x:v>-2.420488</x:v>
      </x:c>
      <x:c t="n" s="0">
        <x:v>-3.862728</x:v>
      </x:c>
      <x:c t="n" s="0">
        <x:v>4.956617</x:v>
      </x:c>
      <x:c t="n" s="0">
        <x:v>10.46697</x:v>
      </x:c>
      <x:c t="n" s="0">
        <x:v>16.99433</x:v>
      </x:c>
      <x:c t="n" s="0">
        <x:v>16.27643</x:v>
      </x:c>
      <x:c t="n" s="0">
        <x:v>19.26705</x:v>
      </x:c>
      <x:c t="n" s="0">
        <x:v>29.3613</x:v>
      </x:c>
      <x:c t="n" s="0">
        <x:v>25.18009</x:v>
      </x:c>
      <x:c t="n" s="0">
        <x:v>18.82785</x:v>
      </x:c>
      <x:c t="n" s="0">
        <x:v>32.43311</x:v>
      </x:c>
      <x:c t="n" s="0">
        <x:v>30.74137</x:v>
      </x:c>
      <x:c t="n" s="0">
        <x:v>29.00581</x:v>
      </x:c>
      <x:c t="n" s="0">
        <x:v>24.19689</x:v>
      </x:c>
      <x:c t="n" s="0">
        <x:v>31.12855</x:v>
      </x:c>
      <x:c t="n" s="0">
        <x:v>29.45106</x:v>
      </x:c>
      <x:c t="n" s="0">
        <x:v>32.7108</x:v>
      </x:c>
      <x:c t="n" s="0">
        <x:v>32.69425</x:v>
      </x:c>
      <x:c t="n" s="0">
        <x:v>34.01745</x:v>
      </x:c>
      <x:c t="n" s="0">
        <x:v>33.34021</x:v>
      </x:c>
      <x:c t="n" s="0">
        <x:v>31.3367</x:v>
      </x:c>
      <x:c t="n" s="0">
        <x:v>24.42198</x:v>
      </x:c>
      <x:c t="n" s="0">
        <x:v>24.29034</x:v>
      </x:c>
      <x:c t="n" s="0">
        <x:v>26.07031</x:v>
      </x:c>
      <x:c t="n" s="0">
        <x:v>22.83889</x:v>
      </x:c>
      <x:c t="n" s="0">
        <x:v>57.1432</x:v>
      </x:c>
      <x:c t="n" s="0">
        <x:v>56.47911</x:v>
      </x:c>
      <x:c t="n" s="0">
        <x:v>14.12566</x:v>
      </x:c>
      <x:c t="n" s="0">
        <x:v>14.50086</x:v>
      </x:c>
      <x:c t="n" s="0">
        <x:v>11.75422</x:v>
      </x:c>
      <x:c t="n" s="0">
        <x:v>6.227591</x:v>
      </x:c>
      <x:c t="n" s="0">
        <x:v>8.1203</x:v>
      </x:c>
      <x:c t="n" s="0">
        <x:v>4.373927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43946.4163541667</x:v>
      </x:c>
      <x:c t="n" s="7">
        <x:v>43946.4163541667</x:v>
      </x:c>
      <x:c t="n" s="0">
        <x:v>60.54153</x:v>
      </x:c>
      <x:c t="n" s="0">
        <x:v>71.19039</x:v>
      </x:c>
      <x:c t="n" s="0">
        <x:v>81.5313</x:v>
      </x:c>
      <x:c t="n" s="0">
        <x:v>83.81382</x:v>
      </x:c>
      <x:c t="n" s="0">
        <x:v>-25.27538</x:v>
      </x:c>
      <x:c t="n" s="0">
        <x:v>-18.12848</x:v>
      </x:c>
      <x:c t="n" s="0">
        <x:v>-1.228171</x:v>
      </x:c>
      <x:c t="n" s="0">
        <x:v>-2.214851</x:v>
      </x:c>
      <x:c t="n" s="0">
        <x:v>-0.8462495</x:v>
      </x:c>
      <x:c t="n" s="0">
        <x:v>9.022355</x:v>
      </x:c>
      <x:c t="n" s="0">
        <x:v>13.86398</x:v>
      </x:c>
      <x:c t="n" s="0">
        <x:v>14.26033</x:v>
      </x:c>
      <x:c t="n" s="0">
        <x:v>21.34965</x:v>
      </x:c>
      <x:c t="n" s="0">
        <x:v>22.56555</x:v>
      </x:c>
      <x:c t="n" s="0">
        <x:v>30.83807</x:v>
      </x:c>
      <x:c t="n" s="0">
        <x:v>28.70614</x:v>
      </x:c>
      <x:c t="n" s="0">
        <x:v>27.05977</x:v>
      </x:c>
      <x:c t="n" s="0">
        <x:v>31.26143</x:v>
      </x:c>
      <x:c t="n" s="0">
        <x:v>29.77742</x:v>
      </x:c>
      <x:c t="n" s="0">
        <x:v>30.36757</x:v>
      </x:c>
      <x:c t="n" s="0">
        <x:v>29.84878</x:v>
      </x:c>
      <x:c t="n" s="0">
        <x:v>32.75266</x:v>
      </x:c>
      <x:c t="n" s="0">
        <x:v>33.42416</x:v>
      </x:c>
      <x:c t="n" s="0">
        <x:v>31.58128</x:v>
      </x:c>
      <x:c t="n" s="0">
        <x:v>31.21424</x:v>
      </x:c>
      <x:c t="n" s="0">
        <x:v>34.11569</x:v>
      </x:c>
      <x:c t="n" s="0">
        <x:v>31.38523</x:v>
      </x:c>
      <x:c t="n" s="0">
        <x:v>28.88929</x:v>
      </x:c>
      <x:c t="n" s="0">
        <x:v>24.58342</x:v>
      </x:c>
      <x:c t="n" s="0">
        <x:v>21.06158</x:v>
      </x:c>
      <x:c t="n" s="0">
        <x:v>21.78857</x:v>
      </x:c>
      <x:c t="n" s="0">
        <x:v>39.90481</x:v>
      </x:c>
      <x:c t="n" s="0">
        <x:v>49.65655</x:v>
      </x:c>
      <x:c t="n" s="0">
        <x:v>48.77425</x:v>
      </x:c>
      <x:c t="n" s="0">
        <x:v>16.33359</x:v>
      </x:c>
      <x:c t="n" s="0">
        <x:v>15.79506</x:v>
      </x:c>
      <x:c t="n" s="0">
        <x:v>11.68418</x:v>
      </x:c>
      <x:c t="n" s="0">
        <x:v>5.23561</x:v>
      </x:c>
      <x:c t="n" s="0">
        <x:v>7.887248</x:v>
      </x:c>
      <x:c t="n" s="0">
        <x:v>5.572059</x:v>
      </x:c>
      <x:c t="n" s="0">
        <x:v>-23.8207</x:v>
      </x:c>
      <x:c t="n" s="0">
        <x:v>-17.7266</x:v>
      </x:c>
      <x:c t="n" s="0">
        <x:v>-2.091344</x:v>
      </x:c>
      <x:c t="n" s="0">
        <x:v>-4.861735</x:v>
      </x:c>
      <x:c t="n" s="0">
        <x:v>-3.862728</x:v>
      </x:c>
      <x:c t="n" s="0">
        <x:v>4.956617</x:v>
      </x:c>
      <x:c t="n" s="0">
        <x:v>0.3064153</x:v>
      </x:c>
      <x:c t="n" s="0">
        <x:v>13.25487</x:v>
      </x:c>
      <x:c t="n" s="0">
        <x:v>16.27643</x:v>
      </x:c>
      <x:c t="n" s="0">
        <x:v>18.85332</x:v>
      </x:c>
      <x:c t="n" s="0">
        <x:v>24.25047</x:v>
      </x:c>
      <x:c t="n" s="0">
        <x:v>22.81994</x:v>
      </x:c>
      <x:c t="n" s="0">
        <x:v>24.31123</x:v>
      </x:c>
      <x:c t="n" s="0">
        <x:v>29.22257</x:v>
      </x:c>
      <x:c t="n" s="0">
        <x:v>34.74951</x:v>
      </x:c>
      <x:c t="n" s="0">
        <x:v>28.39903</x:v>
      </x:c>
      <x:c t="n" s="0">
        <x:v>27.74115</x:v>
      </x:c>
      <x:c t="n" s="0">
        <x:v>30.0106</x:v>
      </x:c>
      <x:c t="n" s="0">
        <x:v>38.19637</x:v>
      </x:c>
      <x:c t="n" s="0">
        <x:v>33.02997</x:v>
      </x:c>
      <x:c t="n" s="0">
        <x:v>32.02234</x:v>
      </x:c>
      <x:c t="n" s="0">
        <x:v>31.49181</x:v>
      </x:c>
      <x:c t="n" s="0">
        <x:v>30.61984</x:v>
      </x:c>
      <x:c t="n" s="0">
        <x:v>29.04565</x:v>
      </x:c>
      <x:c t="n" s="0">
        <x:v>23.05766</x:v>
      </x:c>
      <x:c t="n" s="0">
        <x:v>19.39506</x:v>
      </x:c>
      <x:c t="n" s="0">
        <x:v>18.36613</x:v>
      </x:c>
      <x:c t="n" s="0">
        <x:v>40.04665</x:v>
      </x:c>
      <x:c t="n" s="0">
        <x:v>49.69738</x:v>
      </x:c>
      <x:c t="n" s="0">
        <x:v>54.51859</x:v>
      </x:c>
      <x:c t="n" s="0">
        <x:v>11.96066</x:v>
      </x:c>
      <x:c t="n" s="0">
        <x:v>9.600401</x:v>
      </x:c>
      <x:c t="n" s="0">
        <x:v>8.2589</x:v>
      </x:c>
      <x:c t="n" s="0">
        <x:v>4.103044</x:v>
      </x:c>
      <x:c t="n" s="0">
        <x:v>7.614439</x:v>
      </x:c>
      <x:c t="n" s="0">
        <x:v>4.838624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43946.4163541667</x:v>
      </x:c>
      <x:c t="n" s="7">
        <x:v>43946.4163541667</x:v>
      </x:c>
      <x:c t="n" s="0">
        <x:v>56.8194</x:v>
      </x:c>
      <x:c t="n" s="0">
        <x:v>67.81797</x:v>
      </x:c>
      <x:c t="n" s="0">
        <x:v>77.70509</x:v>
      </x:c>
      <x:c t="n" s="0">
        <x:v>82.55888</x:v>
      </x:c>
      <x:c t="n" s="0">
        <x:v>-25.03081</x:v>
      </x:c>
      <x:c t="n" s="0">
        <x:v>-17.95471</x:v>
      </x:c>
      <x:c t="n" s="0">
        <x:v>-1.471475</x:v>
      </x:c>
      <x:c t="n" s="0">
        <x:v>-2.684692</x:v>
      </x:c>
      <x:c t="n" s="0">
        <x:v>-1.175884</x:v>
      </x:c>
      <x:c t="n" s="0">
        <x:v>8.618802</x:v>
      </x:c>
      <x:c t="n" s="0">
        <x:v>13.21128</x:v>
      </x:c>
      <x:c t="n" s="0">
        <x:v>13.68012</x:v>
      </x:c>
      <x:c t="n" s="0">
        <x:v>20.86623</x:v>
      </x:c>
      <x:c t="n" s="0">
        <x:v>22.18507</x:v>
      </x:c>
      <x:c t="n" s="0">
        <x:v>30.31266</x:v>
      </x:c>
      <x:c t="n" s="0">
        <x:v>28.20815</x:v>
      </x:c>
      <x:c t="n" s="0">
        <x:v>26.75181</x:v>
      </x:c>
      <x:c t="n" s="0">
        <x:v>31.13229</x:v>
      </x:c>
      <x:c t="n" s="0">
        <x:v>30.70561</x:v>
      </x:c>
      <x:c t="n" s="0">
        <x:v>29.99958</x:v>
      </x:c>
      <x:c t="n" s="0">
        <x:v>29.75056</x:v>
      </x:c>
      <x:c t="n" s="0">
        <x:v>32.9516</x:v>
      </x:c>
      <x:c t="n" s="0">
        <x:v>33.77213</x:v>
      </x:c>
      <x:c t="n" s="0">
        <x:v>31.69232</x:v>
      </x:c>
      <x:c t="n" s="0">
        <x:v>32.04274</x:v>
      </x:c>
      <x:c t="n" s="0">
        <x:v>33.86865</x:v>
      </x:c>
      <x:c t="n" s="0">
        <x:v>31.26501</x:v>
      </x:c>
      <x:c t="n" s="0">
        <x:v>28.50509</x:v>
      </x:c>
      <x:c t="n" s="0">
        <x:v>24.30912</x:v>
      </x:c>
      <x:c t="n" s="0">
        <x:v>20.87416</x:v>
      </x:c>
      <x:c t="n" s="0">
        <x:v>21.39039</x:v>
      </x:c>
      <x:c t="n" s="0">
        <x:v>39.29616</x:v>
      </x:c>
      <x:c t="n" s="0">
        <x:v>52.48824</x:v>
      </x:c>
      <x:c t="n" s="0">
        <x:v>51.39255</x:v>
      </x:c>
      <x:c t="n" s="0">
        <x:v>15.87697</x:v>
      </x:c>
      <x:c t="n" s="0">
        <x:v>15.66997</x:v>
      </x:c>
      <x:c t="n" s="0">
        <x:v>11.23472</x:v>
      </x:c>
      <x:c t="n" s="0">
        <x:v>5.029263</x:v>
      </x:c>
      <x:c t="n" s="0">
        <x:v>7.67944</x:v>
      </x:c>
      <x:c t="n" s="0">
        <x:v>5.644732</x:v>
      </x:c>
      <x:c t="n" s="0">
        <x:v>-23.8207</x:v>
      </x:c>
      <x:c t="n" s="0">
        <x:v>-17.05698</x:v>
      </x:c>
      <x:c t="n" s="0">
        <x:v>-3.257061</x:v>
      </x:c>
      <x:c t="n" s="0">
        <x:v>-7.478928</x:v>
      </x:c>
      <x:c t="n" s="0">
        <x:v>-1.908715</x:v>
      </x:c>
      <x:c t="n" s="0">
        <x:v>4.956617</x:v>
      </x:c>
      <x:c t="n" s="0">
        <x:v>0.3064153</x:v>
      </x:c>
      <x:c t="n" s="0">
        <x:v>5.822656</x:v>
      </x:c>
      <x:c t="n" s="0">
        <x:v>15.60907</x:v>
      </x:c>
      <x:c t="n" s="0">
        <x:v>18.85332</x:v>
      </x:c>
      <x:c t="n" s="0">
        <x:v>24.25047</x:v>
      </x:c>
      <x:c t="n" s="0">
        <x:v>22.81994</x:v>
      </x:c>
      <x:c t="n" s="0">
        <x:v>25.36002</x:v>
      </x:c>
      <x:c t="n" s="0">
        <x:v>31.05505</x:v>
      </x:c>
      <x:c t="n" s="0">
        <x:v>33.59125</x:v>
      </x:c>
      <x:c t="n" s="0">
        <x:v>27.22651</x:v>
      </x:c>
      <x:c t="n" s="0">
        <x:v>29.27647</x:v>
      </x:c>
      <x:c t="n" s="0">
        <x:v>34.22107</x:v>
      </x:c>
      <x:c t="n" s="0">
        <x:v>32.32289</x:v>
      </x:c>
      <x:c t="n" s="0">
        <x:v>32.57956</x:v>
      </x:c>
      <x:c t="n" s="0">
        <x:v>33.57756</x:v>
      </x:c>
      <x:c t="n" s="0">
        <x:v>34.38134</x:v>
      </x:c>
      <x:c t="n" s="0">
        <x:v>29.33679</x:v>
      </x:c>
      <x:c t="n" s="0">
        <x:v>24.90578</x:v>
      </x:c>
      <x:c t="n" s="0">
        <x:v>20.36156</x:v>
      </x:c>
      <x:c t="n" s="0">
        <x:v>18.67893</x:v>
      </x:c>
      <x:c t="n" s="0">
        <x:v>17.45726</x:v>
      </x:c>
      <x:c t="n" s="0">
        <x:v>39.85098</x:v>
      </x:c>
      <x:c t="n" s="0">
        <x:v>58.3797</x:v>
      </x:c>
      <x:c t="n" s="0">
        <x:v>55.35674</x:v>
      </x:c>
      <x:c t="n" s="0">
        <x:v>17.4461</x:v>
      </x:c>
      <x:c t="n" s="0">
        <x:v>15.01417</x:v>
      </x:c>
      <x:c t="n" s="0">
        <x:v>5.671268</x:v>
      </x:c>
      <x:c t="n" s="0">
        <x:v>3.911319</x:v>
      </x:c>
      <x:c t="n" s="0">
        <x:v>6.516996</x:v>
      </x:c>
      <x:c t="n" s="0">
        <x:v>7.124865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43946.4163541667</x:v>
      </x:c>
      <x:c t="n" s="7">
        <x:v>43946.4163541667</x:v>
      </x:c>
      <x:c t="n" s="0">
        <x:v>61.33677</x:v>
      </x:c>
      <x:c t="n" s="0">
        <x:v>69.51548</x:v>
      </x:c>
      <x:c t="n" s="0">
        <x:v>74.90455</x:v>
      </x:c>
      <x:c t="n" s="0">
        <x:v>78.7282</x:v>
      </x:c>
      <x:c t="n" s="0">
        <x:v>-24.83219</x:v>
      </x:c>
      <x:c t="n" s="0">
        <x:v>-17.81165</x:v>
      </x:c>
      <x:c t="n" s="0">
        <x:v>-1.690632</x:v>
      </x:c>
      <x:c t="n" s="0">
        <x:v>-3.130583</x:v>
      </x:c>
      <x:c t="n" s="0">
        <x:v>-0.2122521</x:v>
      </x:c>
      <x:c t="n" s="0">
        <x:v>8.241732</x:v>
      </x:c>
      <x:c t="n" s="0">
        <x:v>12.56384</x:v>
      </x:c>
      <x:c t="n" s="0">
        <x:v>13.21417</x:v>
      </x:c>
      <x:c t="n" s="0">
        <x:v>20.39173</x:v>
      </x:c>
      <x:c t="n" s="0">
        <x:v>22.16811</x:v>
      </x:c>
      <x:c t="n" s="0">
        <x:v>29.80739</x:v>
      </x:c>
      <x:c t="n" s="0">
        <x:v>27.65225</x:v>
      </x:c>
      <x:c t="n" s="0">
        <x:v>27.15744</x:v>
      </x:c>
      <x:c t="n" s="0">
        <x:v>31.33089</x:v>
      </x:c>
      <x:c t="n" s="0">
        <x:v>31.15419</x:v>
      </x:c>
      <x:c t="n" s="0">
        <x:v>29.76897</x:v>
      </x:c>
      <x:c t="n" s="0">
        <x:v>29.67266</x:v>
      </x:c>
      <x:c t="n" s="0">
        <x:v>32.90336</x:v>
      </x:c>
      <x:c t="n" s="0">
        <x:v>33.52262</x:v>
      </x:c>
      <x:c t="n" s="0">
        <x:v>31.84839</x:v>
      </x:c>
      <x:c t="n" s="0">
        <x:v>32.22176</x:v>
      </x:c>
      <x:c t="n" s="0">
        <x:v>34.27958</x:v>
      </x:c>
      <x:c t="n" s="0">
        <x:v>31.40325</x:v>
      </x:c>
      <x:c t="n" s="0">
        <x:v>28.10035</x:v>
      </x:c>
      <x:c t="n" s="0">
        <x:v>24.2019</x:v>
      </x:c>
      <x:c t="n" s="0">
        <x:v>20.51147</x:v>
      </x:c>
      <x:c t="n" s="0">
        <x:v>21.05398</x:v>
      </x:c>
      <x:c t="n" s="0">
        <x:v>39.50972</x:v>
      </x:c>
      <x:c t="n" s="0">
        <x:v>52.48396</x:v>
      </x:c>
      <x:c t="n" s="0">
        <x:v>52.4365</x:v>
      </x:c>
      <x:c t="n" s="0">
        <x:v>16.54628</x:v>
      </x:c>
      <x:c t="n" s="0">
        <x:v>15.21133</x:v>
      </x:c>
      <x:c t="n" s="0">
        <x:v>11.28391</x:v>
      </x:c>
      <x:c t="n" s="0">
        <x:v>5.128988</x:v>
      </x:c>
      <x:c t="n" s="0">
        <x:v>7.477032</x:v>
      </x:c>
      <x:c t="n" s="0">
        <x:v>5.813452</x:v>
      </x:c>
      <x:c t="n" s="0">
        <x:v>-23.8207</x:v>
      </x:c>
      <x:c t="n" s="0">
        <x:v>-17.05698</x:v>
      </x:c>
      <x:c t="n" s="0">
        <x:v>-3.257061</x:v>
      </x:c>
      <x:c t="n" s="0">
        <x:v>-7.478928</x:v>
      </x:c>
      <x:c t="n" s="0">
        <x:v>3.576755</x:v>
      </x:c>
      <x:c t="n" s="0">
        <x:v>4.956617</x:v>
      </x:c>
      <x:c t="n" s="0">
        <x:v>0.3064153</x:v>
      </x:c>
      <x:c t="n" s="0">
        <x:v>11.11664</x:v>
      </x:c>
      <x:c t="n" s="0">
        <x:v>15.50477</x:v>
      </x:c>
      <x:c t="n" s="0">
        <x:v>22.97263</x:v>
      </x:c>
      <x:c t="n" s="0">
        <x:v>24.25047</x:v>
      </x:c>
      <x:c t="n" s="0">
        <x:v>19.25272</x:v>
      </x:c>
      <x:c t="n" s="0">
        <x:v>29.34258</x:v>
      </x:c>
      <x:c t="n" s="0">
        <x:v>32.33979</x:v>
      </x:c>
      <x:c t="n" s="0">
        <x:v>32.57866</x:v>
      </x:c>
      <x:c t="n" s="0">
        <x:v>29.12233</x:v>
      </x:c>
      <x:c t="n" s="0">
        <x:v>29.0358</x:v>
      </x:c>
      <x:c t="n" s="0">
        <x:v>33.05246</x:v>
      </x:c>
      <x:c t="n" s="0">
        <x:v>29.9524</x:v>
      </x:c>
      <x:c t="n" s="0">
        <x:v>33.75817</x:v>
      </x:c>
      <x:c t="n" s="0">
        <x:v>34.93296</x:v>
      </x:c>
      <x:c t="n" s="0">
        <x:v>35.01365</x:v>
      </x:c>
      <x:c t="n" s="0">
        <x:v>33.9274</x:v>
      </x:c>
      <x:c t="n" s="0">
        <x:v>26.70531</x:v>
      </x:c>
      <x:c t="n" s="0">
        <x:v>23.54934</x:v>
      </x:c>
      <x:c t="n" s="0">
        <x:v>21.33834</x:v>
      </x:c>
      <x:c t="n" s="0">
        <x:v>19.22808</x:v>
      </x:c>
      <x:c t="n" s="0">
        <x:v>35.40495</x:v>
      </x:c>
      <x:c t="n" s="0">
        <x:v>56.9392</x:v>
      </x:c>
      <x:c t="n" s="0">
        <x:v>57.20893</x:v>
      </x:c>
      <x:c t="n" s="0">
        <x:v>17.70272</x:v>
      </x:c>
      <x:c t="n" s="0">
        <x:v>14.1744</x:v>
      </x:c>
      <x:c t="n" s="0">
        <x:v>11.76283</x:v>
      </x:c>
      <x:c t="n" s="0">
        <x:v>5.042698</x:v>
      </x:c>
      <x:c t="n" s="0">
        <x:v>5.88766</x:v>
      </x:c>
      <x:c t="n" s="0">
        <x:v>5.843372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43946.4163541667</x:v>
      </x:c>
      <x:c t="n" s="7">
        <x:v>43946.4163541667</x:v>
      </x:c>
      <x:c t="n" s="0">
        <x:v>57.40937</x:v>
      </x:c>
      <x:c t="n" s="0">
        <x:v>68.18009</x:v>
      </x:c>
      <x:c t="n" s="0">
        <x:v>74.60912</x:v>
      </x:c>
      <x:c t="n" s="0">
        <x:v>78.54149</x:v>
      </x:c>
      <x:c t="n" s="0">
        <x:v>-24.66961</x:v>
      </x:c>
      <x:c t="n" s="0">
        <x:v>-17.69305</x:v>
      </x:c>
      <x:c t="n" s="0">
        <x:v>-1.886972</x:v>
      </x:c>
      <x:c t="n" s="0">
        <x:v>-3.55136</x:v>
      </x:c>
      <x:c t="n" s="0">
        <x:v>0.5915242</x:v>
      </x:c>
      <x:c t="n" s="0">
        <x:v>7.891567</x:v>
      </x:c>
      <x:c t="n" s="0">
        <x:v>11.92246</x:v>
      </x:c>
      <x:c t="n" s="0">
        <x:v>13.42533</x:v>
      </x:c>
      <x:c t="n" s="0">
        <x:v>19.94092</x:v>
      </x:c>
      <x:c t="n" s="0">
        <x:v>22.444</x:v>
      </x:c>
      <x:c t="n" s="0">
        <x:v>29.57539</x:v>
      </x:c>
      <x:c t="n" s="0">
        <x:v>27.02827</x:v>
      </x:c>
      <x:c t="n" s="0">
        <x:v>27.55339</x:v>
      </x:c>
      <x:c t="n" s="0">
        <x:v>31.62387</x:v>
      </x:c>
      <x:c t="n" s="0">
        <x:v>30.65769</x:v>
      </x:c>
      <x:c t="n" s="0">
        <x:v>30.01771</x:v>
      </x:c>
      <x:c t="n" s="0">
        <x:v>29.49519</x:v>
      </x:c>
      <x:c t="n" s="0">
        <x:v>32.49104</x:v>
      </x:c>
      <x:c t="n" s="0">
        <x:v>32.93742</x:v>
      </x:c>
      <x:c t="n" s="0">
        <x:v>31.98669</x:v>
      </x:c>
      <x:c t="n" s="0">
        <x:v>32.81772</x:v>
      </x:c>
      <x:c t="n" s="0">
        <x:v>33.93842</x:v>
      </x:c>
      <x:c t="n" s="0">
        <x:v>32.10503</x:v>
      </x:c>
      <x:c t="n" s="0">
        <x:v>28.27862</x:v>
      </x:c>
      <x:c t="n" s="0">
        <x:v>24.39584</x:v>
      </x:c>
      <x:c t="n" s="0">
        <x:v>20.84986</x:v>
      </x:c>
      <x:c t="n" s="0">
        <x:v>21.02572</x:v>
      </x:c>
      <x:c t="n" s="0">
        <x:v>39.50887</x:v>
      </x:c>
      <x:c t="n" s="0">
        <x:v>54.14069</x:v>
      </x:c>
      <x:c t="n" s="0">
        <x:v>52.58627</x:v>
      </x:c>
      <x:c t="n" s="0">
        <x:v>16.69513</x:v>
      </x:c>
      <x:c t="n" s="0">
        <x:v>15.19003</x:v>
      </x:c>
      <x:c t="n" s="0">
        <x:v>10.99466</x:v>
      </x:c>
      <x:c t="n" s="0">
        <x:v>5.218066</x:v>
      </x:c>
      <x:c t="n" s="0">
        <x:v>7.484667</x:v>
      </x:c>
      <x:c t="n" s="0">
        <x:v>5.857749</x:v>
      </x:c>
      <x:c t="n" s="0">
        <x:v>-23.8207</x:v>
      </x:c>
      <x:c t="n" s="0">
        <x:v>-17.05698</x:v>
      </x:c>
      <x:c t="n" s="0">
        <x:v>-3.257061</x:v>
      </x:c>
      <x:c t="n" s="0">
        <x:v>-7.478928</x:v>
      </x:c>
      <x:c t="n" s="0">
        <x:v>3.576755</x:v>
      </x:c>
      <x:c t="n" s="0">
        <x:v>4.956617</x:v>
      </x:c>
      <x:c t="n" s="0">
        <x:v>0.3064153</x:v>
      </x:c>
      <x:c t="n" s="0">
        <x:v>14.48946</x:v>
      </x:c>
      <x:c t="n" s="0">
        <x:v>15.50477</x:v>
      </x:c>
      <x:c t="n" s="0">
        <x:v>23.77972</x:v>
      </x:c>
      <x:c t="n" s="0">
        <x:v>28.59362</x:v>
      </x:c>
      <x:c t="n" s="0">
        <x:v>16.85282</x:v>
      </x:c>
      <x:c t="n" s="0">
        <x:v>29.34258</x:v>
      </x:c>
      <x:c t="n" s="0">
        <x:v>33.30107</x:v>
      </x:c>
      <x:c t="n" s="0">
        <x:v>20.52872</x:v>
      </x:c>
      <x:c t="n" s="0">
        <x:v>31.07054</x:v>
      </x:c>
      <x:c t="n" s="0">
        <x:v>28.04848</x:v>
      </x:c>
      <x:c t="n" s="0">
        <x:v>29.10971</x:v>
      </x:c>
      <x:c t="n" s="0">
        <x:v>27.35091</x:v>
      </x:c>
      <x:c t="n" s="0">
        <x:v>31.02081</x:v>
      </x:c>
      <x:c t="n" s="0">
        <x:v>33.77488</x:v>
      </x:c>
      <x:c t="n" s="0">
        <x:v>31.47803</x:v>
      </x:c>
      <x:c t="n" s="0">
        <x:v>33.59426</x:v>
      </x:c>
      <x:c t="n" s="0">
        <x:v>28.84617</x:v>
      </x:c>
      <x:c t="n" s="0">
        <x:v>25.90183</x:v>
      </x:c>
      <x:c t="n" s="0">
        <x:v>20.91428</x:v>
      </x:c>
      <x:c t="n" s="0">
        <x:v>21.25354</x:v>
      </x:c>
      <x:c t="n" s="0">
        <x:v>39.85622</x:v>
      </x:c>
      <x:c t="n" s="0">
        <x:v>56.39973</x:v>
      </x:c>
      <x:c t="n" s="0">
        <x:v>51.01601</x:v>
      </x:c>
      <x:c t="n" s="0">
        <x:v>23.38981</x:v>
      </x:c>
      <x:c t="n" s="0">
        <x:v>12.14531</x:v>
      </x:c>
      <x:c t="n" s="0">
        <x:v>8.800826</x:v>
      </x:c>
      <x:c t="n" s="0">
        <x:v>6.238723</x:v>
      </x:c>
      <x:c t="n" s="0">
        <x:v>8.095312</x:v>
      </x:c>
      <x:c t="n" s="0">
        <x:v>6.085582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43946.4163541667</x:v>
      </x:c>
      <x:c t="n" s="7">
        <x:v>43946.4163541667</x:v>
      </x:c>
      <x:c t="n" s="0">
        <x:v>60.54445</x:v>
      </x:c>
      <x:c t="n" s="0">
        <x:v>70.11134</x:v>
      </x:c>
      <x:c t="n" s="0">
        <x:v>75.59277</x:v>
      </x:c>
      <x:c t="n" s="0">
        <x:v>79.65408</x:v>
      </x:c>
      <x:c t="n" s="0">
        <x:v>-24.54092</x:v>
      </x:c>
      <x:c t="n" s="0">
        <x:v>-17.59429</x:v>
      </x:c>
      <x:c t="n" s="0">
        <x:v>-2.061978</x:v>
      </x:c>
      <x:c t="n" s="0">
        <x:v>-3.946107</x:v>
      </x:c>
      <x:c t="n" s="0">
        <x:v>1.176905</x:v>
      </x:c>
      <x:c t="n" s="0">
        <x:v>7.398331</x:v>
      </x:c>
      <x:c t="n" s="0">
        <x:v>11.4077</x:v>
      </x:c>
      <x:c t="n" s="0">
        <x:v>13.59788</x:v>
      </x:c>
      <x:c t="n" s="0">
        <x:v>19.6028</x:v>
      </x:c>
      <x:c t="n" s="0">
        <x:v>22.6665</x:v>
      </x:c>
      <x:c t="n" s="0">
        <x:v>29.44519</x:v>
      </x:c>
      <x:c t="n" s="0">
        <x:v>26.41368</x:v>
      </x:c>
      <x:c t="n" s="0">
        <x:v>28.20158</x:v>
      </x:c>
      <x:c t="n" s="0">
        <x:v>31.97025</x:v>
      </x:c>
      <x:c t="n" s="0">
        <x:v>30.1051</x:v>
      </x:c>
      <x:c t="n" s="0">
        <x:v>29.99411</x:v>
      </x:c>
      <x:c t="n" s="0">
        <x:v>30.09694</x:v>
      </x:c>
      <x:c t="n" s="0">
        <x:v>32.60583</x:v>
      </x:c>
      <x:c t="n" s="0">
        <x:v>32.9509</x:v>
      </x:c>
      <x:c t="n" s="0">
        <x:v>31.99771</x:v>
      </x:c>
      <x:c t="n" s="0">
        <x:v>32.64901</x:v>
      </x:c>
      <x:c t="n" s="0">
        <x:v>33.87701</x:v>
      </x:c>
      <x:c t="n" s="0">
        <x:v>31.77876</x:v>
      </x:c>
      <x:c t="n" s="0">
        <x:v>28.02387</x:v>
      </x:c>
      <x:c t="n" s="0">
        <x:v>24.19794</x:v>
      </x:c>
      <x:c t="n" s="0">
        <x:v>20.56561</x:v>
      </x:c>
      <x:c t="n" s="0">
        <x:v>20.65956</x:v>
      </x:c>
      <x:c t="n" s="0">
        <x:v>38.9571</x:v>
      </x:c>
      <x:c t="n" s="0">
        <x:v>55.19796</x:v>
      </x:c>
      <x:c t="n" s="0">
        <x:v>53.78671</x:v>
      </x:c>
      <x:c t="n" s="0">
        <x:v>20.90989</x:v>
      </x:c>
      <x:c t="n" s="0">
        <x:v>16.35788</x:v>
      </x:c>
      <x:c t="n" s="0">
        <x:v>10.7264</x:v>
      </x:c>
      <x:c t="n" s="0">
        <x:v>5.419106</x:v>
      </x:c>
      <x:c t="n" s="0">
        <x:v>7.727373</x:v>
      </x:c>
      <x:c t="n" s="0">
        <x:v>5.901095</x:v>
      </x:c>
      <x:c t="n" s="0">
        <x:v>-23.8674</x:v>
      </x:c>
      <x:c t="n" s="0">
        <x:v>-17.05698</x:v>
      </x:c>
      <x:c t="n" s="0">
        <x:v>-3.257061</x:v>
      </x:c>
      <x:c t="n" s="0">
        <x:v>-7.478928</x:v>
      </x:c>
      <x:c t="n" s="0">
        <x:v>3.576755</x:v>
      </x:c>
      <x:c t="n" s="0">
        <x:v>-0.1681211</x:v>
      </x:c>
      <x:c t="n" s="0">
        <x:v>6.802231</x:v>
      </x:c>
      <x:c t="n" s="0">
        <x:v>14.48946</x:v>
      </x:c>
      <x:c t="n" s="0">
        <x:v>17.28967</x:v>
      </x:c>
      <x:c t="n" s="0">
        <x:v>23.77972</x:v>
      </x:c>
      <x:c t="n" s="0">
        <x:v>28.59362</x:v>
      </x:c>
      <x:c t="n" s="0">
        <x:v>16.85282</x:v>
      </x:c>
      <x:c t="n" s="0">
        <x:v>31.29243</x:v>
      </x:c>
      <x:c t="n" s="0">
        <x:v>33.57941</x:v>
      </x:c>
      <x:c t="n" s="0">
        <x:v>24.06136</x:v>
      </x:c>
      <x:c t="n" s="0">
        <x:v>29.632</x:v>
      </x:c>
      <x:c t="n" s="0">
        <x:v>33.08874</x:v>
      </x:c>
      <x:c t="n" s="0">
        <x:v>32.39544</x:v>
      </x:c>
      <x:c t="n" s="0">
        <x:v>34.09307</x:v>
      </x:c>
      <x:c t="n" s="0">
        <x:v>31.34435</x:v>
      </x:c>
      <x:c t="n" s="0">
        <x:v>30.98037</x:v>
      </x:c>
      <x:c t="n" s="0">
        <x:v>34.02339</x:v>
      </x:c>
      <x:c t="n" s="0">
        <x:v>30.66194</x:v>
      </x:c>
      <x:c t="n" s="0">
        <x:v>25.55943</x:v>
      </x:c>
      <x:c t="n" s="0">
        <x:v>22.76565</x:v>
      </x:c>
      <x:c t="n" s="0">
        <x:v>17.86226</x:v>
      </x:c>
      <x:c t="n" s="0">
        <x:v>16.56544</x:v>
      </x:c>
      <x:c t="n" s="0">
        <x:v>27.95943</x:v>
      </x:c>
      <x:c t="n" s="0">
        <x:v>59.5805</x:v>
      </x:c>
      <x:c t="n" s="0">
        <x:v>57.35457</x:v>
      </x:c>
      <x:c t="n" s="0">
        <x:v>27.7504</x:v>
      </x:c>
      <x:c t="n" s="0">
        <x:v>22.03467</x:v>
      </x:c>
      <x:c t="n" s="0">
        <x:v>8.161051</x:v>
      </x:c>
      <x:c t="n" s="0">
        <x:v>5.709674</x:v>
      </x:c>
      <x:c t="n" s="0">
        <x:v>9.024554</x:v>
      </x:c>
      <x:c t="n" s="0">
        <x:v>5.622884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43946.4163541667</x:v>
      </x:c>
      <x:c t="n" s="7">
        <x:v>43946.4163541667</x:v>
      </x:c>
      <x:c t="n" s="0">
        <x:v>61.77491</x:v>
      </x:c>
      <x:c t="n" s="0">
        <x:v>69.51548</x:v>
      </x:c>
      <x:c t="n" s="0">
        <x:v>76.32063</x:v>
      </x:c>
      <x:c t="n" s="0">
        <x:v>80.91864</x:v>
      </x:c>
      <x:c t="n" s="0">
        <x:v>-24.43898</x:v>
      </x:c>
      <x:c t="n" s="0">
        <x:v>-17.5117</x:v>
      </x:c>
      <x:c t="n" s="0">
        <x:v>-2.217232</x:v>
      </x:c>
      <x:c t="n" s="0">
        <x:v>-4.314193</x:v>
      </x:c>
      <x:c t="n" s="0">
        <x:v>1.621096</x:v>
      </x:c>
      <x:c t="n" s="0">
        <x:v>6.74522</x:v>
      </x:c>
      <x:c t="n" s="0">
        <x:v>11.03447</x:v>
      </x:c>
      <x:c t="n" s="0">
        <x:v>13.74</x:v>
      </x:c>
      <x:c t="n" s="0">
        <x:v>19.37706</x:v>
      </x:c>
      <x:c t="n" s="0">
        <x:v>22.64829</x:v>
      </x:c>
      <x:c t="n" s="0">
        <x:v>29.33081</x:v>
      </x:c>
      <x:c t="n" s="0">
        <x:v>27.1921</x:v>
      </x:c>
      <x:c t="n" s="0">
        <x:v>28.94719</x:v>
      </x:c>
      <x:c t="n" s="0">
        <x:v>32.08781</x:v>
      </x:c>
      <x:c t="n" s="0">
        <x:v>29.63332</x:v>
      </x:c>
      <x:c t="n" s="0">
        <x:v>31.35816</x:v>
      </x:c>
      <x:c t="n" s="0">
        <x:v>30.26082</x:v>
      </x:c>
      <x:c t="n" s="0">
        <x:v>32.49265</x:v>
      </x:c>
      <x:c t="n" s="0">
        <x:v>32.76492</x:v>
      </x:c>
      <x:c t="n" s="0">
        <x:v>31.60722</x:v>
      </x:c>
      <x:c t="n" s="0">
        <x:v>32.12674</x:v>
      </x:c>
      <x:c t="n" s="0">
        <x:v>34.02227</x:v>
      </x:c>
      <x:c t="n" s="0">
        <x:v>32.27619</x:v>
      </x:c>
      <x:c t="n" s="0">
        <x:v>28.03369</x:v>
      </x:c>
      <x:c t="n" s="0">
        <x:v>24.01832</x:v>
      </x:c>
      <x:c t="n" s="0">
        <x:v>20.59832</x:v>
      </x:c>
      <x:c t="n" s="0">
        <x:v>20.35949</x:v>
      </x:c>
      <x:c t="n" s="0">
        <x:v>38.89767</x:v>
      </x:c>
      <x:c t="n" s="0">
        <x:v>55.09762</x:v>
      </x:c>
      <x:c t="n" s="0">
        <x:v>53.541</x:v>
      </x:c>
      <x:c t="n" s="0">
        <x:v>22.28432</x:v>
      </x:c>
      <x:c t="n" s="0">
        <x:v>17.98026</x:v>
      </x:c>
      <x:c t="n" s="0">
        <x:v>10.43357</x:v>
      </x:c>
      <x:c t="n" s="0">
        <x:v>5.191137</x:v>
      </x:c>
      <x:c t="n" s="0">
        <x:v>7.599974</x:v>
      </x:c>
      <x:c t="n" s="0">
        <x:v>5.826209</x:v>
      </x:c>
      <x:c t="n" s="0">
        <x:v>-23.88307</x:v>
      </x:c>
      <x:c t="n" s="0">
        <x:v>-17.05698</x:v>
      </x:c>
      <x:c t="n" s="0">
        <x:v>-4.075487</x:v>
      </x:c>
      <x:c t="n" s="0">
        <x:v>-7.250344</x:v>
      </x:c>
      <x:c t="n" s="0">
        <x:v>3.576755</x:v>
      </x:c>
      <x:c t="n" s="0">
        <x:v>-6.214402</x:v>
      </x:c>
      <x:c t="n" s="0">
        <x:v>7.801237</x:v>
      </x:c>
      <x:c t="n" s="0">
        <x:v>15.30175</x:v>
      </x:c>
      <x:c t="n" s="0">
        <x:v>17.75203</x:v>
      </x:c>
      <x:c t="n" s="0">
        <x:v>21.60257</x:v>
      </x:c>
      <x:c t="n" s="0">
        <x:v>28.59362</x:v>
      </x:c>
      <x:c t="n" s="0">
        <x:v>31.23188</x:v>
      </x:c>
      <x:c t="n" s="0">
        <x:v>31.78683</x:v>
      </x:c>
      <x:c t="n" s="0">
        <x:v>32.4147</x:v>
      </x:c>
      <x:c t="n" s="0">
        <x:v>24.35591</x:v>
      </x:c>
      <x:c t="n" s="0">
        <x:v>36.35975</x:v>
      </x:c>
      <x:c t="n" s="0">
        <x:v>31.53807</x:v>
      </x:c>
      <x:c t="n" s="0">
        <x:v>31.98857</x:v>
      </x:c>
      <x:c t="n" s="0">
        <x:v>28.57639</x:v>
      </x:c>
      <x:c t="n" s="0">
        <x:v>27.93011</x:v>
      </x:c>
      <x:c t="n" s="0">
        <x:v>25.84385</x:v>
      </x:c>
      <x:c t="n" s="0">
        <x:v>33.60414</x:v>
      </x:c>
      <x:c t="n" s="0">
        <x:v>34.28187</x:v>
      </x:c>
      <x:c t="n" s="0">
        <x:v>27.57952</x:v>
      </x:c>
      <x:c t="n" s="0">
        <x:v>23.99267</x:v>
      </x:c>
      <x:c t="n" s="0">
        <x:v>21.24735</x:v>
      </x:c>
      <x:c t="n" s="0">
        <x:v>16.98998</x:v>
      </x:c>
      <x:c t="n" s="0">
        <x:v>38.45061</x:v>
      </x:c>
      <x:c t="n" s="0">
        <x:v>52.06816</x:v>
      </x:c>
      <x:c t="n" s="0">
        <x:v>56.59665</x:v>
      </x:c>
      <x:c t="n" s="0">
        <x:v>25.26894</x:v>
      </x:c>
      <x:c t="n" s="0">
        <x:v>22.60775</x:v>
      </x:c>
      <x:c t="n" s="0">
        <x:v>7.944591</x:v>
      </x:c>
      <x:c t="n" s="0">
        <x:v>4.006253</x:v>
      </x:c>
      <x:c t="n" s="0">
        <x:v>5.767903</x:v>
      </x:c>
      <x:c t="n" s="0">
        <x:v>5.951979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43946.4163541667</x:v>
      </x:c>
      <x:c t="n" s="7">
        <x:v>43946.4163541667</x:v>
      </x:c>
      <x:c t="n" s="0">
        <x:v>55.41357</x:v>
      </x:c>
      <x:c t="n" s="0">
        <x:v>67.62492</x:v>
      </x:c>
      <x:c t="n" s="0">
        <x:v>69.53154</x:v>
      </x:c>
      <x:c t="n" s="0">
        <x:v>75.49739</x:v>
      </x:c>
      <x:c t="n" s="0">
        <x:v>-24.35382</x:v>
      </x:c>
      <x:c t="n" s="0">
        <x:v>-17.4424</x:v>
      </x:c>
      <x:c t="n" s="0">
        <x:v>-2.723421</x:v>
      </x:c>
      <x:c t="n" s="0">
        <x:v>-4.584357</x:v>
      </x:c>
      <x:c t="n" s="0">
        <x:v>1.967501</x:v>
      </x:c>
      <x:c t="n" s="0">
        <x:v>6.097311</x:v>
      </x:c>
      <x:c t="n" s="0">
        <x:v>10.68818</x:v>
      </x:c>
      <x:c t="n" s="0">
        <x:v>14.42263</x:v>
      </x:c>
      <x:c t="n" s="0">
        <x:v>19.17605</x:v>
      </x:c>
      <x:c t="n" s="0">
        <x:v>22.30479</x:v>
      </x:c>
      <x:c t="n" s="0">
        <x:v>29.17496</x:v>
      </x:c>
      <x:c t="n" s="0">
        <x:v>28.07017</x:v>
      </x:c>
      <x:c t="n" s="0">
        <x:v>29.7613</x:v>
      </x:c>
      <x:c t="n" s="0">
        <x:v>32.13709</x:v>
      </x:c>
      <x:c t="n" s="0">
        <x:v>29.09451</x:v>
      </x:c>
      <x:c t="n" s="0">
        <x:v>31.74361</x:v>
      </x:c>
      <x:c t="n" s="0">
        <x:v>31.25167</x:v>
      </x:c>
      <x:c t="n" s="0">
        <x:v>32.24432</x:v>
      </x:c>
      <x:c t="n" s="0">
        <x:v>32.5493</x:v>
      </x:c>
      <x:c t="n" s="0">
        <x:v>31.94764</x:v>
      </x:c>
      <x:c t="n" s="0">
        <x:v>32.17044</x:v>
      </x:c>
      <x:c t="n" s="0">
        <x:v>33.55343</x:v>
      </x:c>
      <x:c t="n" s="0">
        <x:v>32.17916</x:v>
      </x:c>
      <x:c t="n" s="0">
        <x:v>27.8963</x:v>
      </x:c>
      <x:c t="n" s="0">
        <x:v>23.99863</x:v>
      </x:c>
      <x:c t="n" s="0">
        <x:v>20.69532</x:v>
      </x:c>
      <x:c t="n" s="0">
        <x:v>19.86177</x:v>
      </x:c>
      <x:c t="n" s="0">
        <x:v>38.35394</x:v>
      </x:c>
      <x:c t="n" s="0">
        <x:v>56.27769</x:v>
      </x:c>
      <x:c t="n" s="0">
        <x:v>54.24141</x:v>
      </x:c>
      <x:c t="n" s="0">
        <x:v>22.31509</x:v>
      </x:c>
      <x:c t="n" s="0">
        <x:v>21.06851</x:v>
      </x:c>
      <x:c t="n" s="0">
        <x:v>10.05547</x:v>
      </x:c>
      <x:c t="n" s="0">
        <x:v>5.185155</x:v>
      </x:c>
      <x:c t="n" s="0">
        <x:v>7.578766</x:v>
      </x:c>
      <x:c t="n" s="0">
        <x:v>5.886351</x:v>
      </x:c>
      <x:c t="n" s="0">
        <x:v>-23.88307</x:v>
      </x:c>
      <x:c t="n" s="0">
        <x:v>-17.05698</x:v>
      </x:c>
      <x:c t="n" s="0">
        <x:v>-8.302048</x:v>
      </x:c>
      <x:c t="n" s="0">
        <x:v>-6.628977</x:v>
      </x:c>
      <x:c t="n" s="0">
        <x:v>3.576755</x:v>
      </x:c>
      <x:c t="n" s="0">
        <x:v>-6.214402</x:v>
      </x:c>
      <x:c t="n" s="0">
        <x:v>7.801237</x:v>
      </x:c>
      <x:c t="n" s="0">
        <x:v>17.09658</x:v>
      </x:c>
      <x:c t="n" s="0">
        <x:v>17.79257</x:v>
      </x:c>
      <x:c t="n" s="0">
        <x:v>19.45211</x:v>
      </x:c>
      <x:c t="n" s="0">
        <x:v>27.14578</x:v>
      </x:c>
      <x:c t="n" s="0">
        <x:v>31.23188</x:v>
      </x:c>
      <x:c t="n" s="0">
        <x:v>33.26108</x:v>
      </x:c>
      <x:c t="n" s="0">
        <x:v>32.14586</x:v>
      </x:c>
      <x:c t="n" s="0">
        <x:v>22.65896</x:v>
      </x:c>
      <x:c t="n" s="0">
        <x:v>31.71555</x:v>
      </x:c>
      <x:c t="n" s="0">
        <x:v>33.74972</x:v>
      </x:c>
      <x:c t="n" s="0">
        <x:v>30.75797</x:v>
      </x:c>
      <x:c t="n" s="0">
        <x:v>31.39831</x:v>
      </x:c>
      <x:c t="n" s="0">
        <x:v>35.50916</x:v>
      </x:c>
      <x:c t="n" s="0">
        <x:v>32.38595</x:v>
      </x:c>
      <x:c t="n" s="0">
        <x:v>32.53854</x:v>
      </x:c>
      <x:c t="n" s="0">
        <x:v>30.25441</x:v>
      </x:c>
      <x:c t="n" s="0">
        <x:v>29.12711</x:v>
      </x:c>
      <x:c t="n" s="0">
        <x:v>23.70242</x:v>
      </x:c>
      <x:c t="n" s="0">
        <x:v>20.50255</x:v>
      </x:c>
      <x:c t="n" s="0">
        <x:v>15.6622</x:v>
      </x:c>
      <x:c t="n" s="0">
        <x:v>37.22077</x:v>
      </x:c>
      <x:c t="n" s="0">
        <x:v>59.83029</x:v>
      </x:c>
      <x:c t="n" s="0">
        <x:v>52.68797</x:v>
      </x:c>
      <x:c t="n" s="0">
        <x:v>20.21731</x:v>
      </x:c>
      <x:c t="n" s="0">
        <x:v>27.62645</x:v>
      </x:c>
      <x:c t="n" s="0">
        <x:v>9.786055</x:v>
      </x:c>
      <x:c t="n" s="0">
        <x:v>4.989045</x:v>
      </x:c>
      <x:c t="n" s="0">
        <x:v>7.580887</x:v>
      </x:c>
      <x:c t="n" s="0">
        <x:v>6.165262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43946.4163541667</x:v>
      </x:c>
      <x:c t="n" s="7">
        <x:v>43946.4163541667</x:v>
      </x:c>
      <x:c t="n" s="0">
        <x:v>61.45641</x:v>
      </x:c>
      <x:c t="n" s="0">
        <x:v>70.73282</x:v>
      </x:c>
      <x:c t="n" s="0">
        <x:v>77.97683</x:v>
      </x:c>
      <x:c t="n" s="0">
        <x:v>81.67896</x:v>
      </x:c>
      <x:c t="n" s="0">
        <x:v>-24.28249</x:v>
      </x:c>
      <x:c t="n" s="0">
        <x:v>-17.38405</x:v>
      </x:c>
      <x:c t="n" s="0">
        <x:v>-3.207974</x:v>
      </x:c>
      <x:c t="n" s="0">
        <x:v>-4.829185</x:v>
      </x:c>
      <x:c t="n" s="0">
        <x:v>2.242927</x:v>
      </x:c>
      <x:c t="n" s="0">
        <x:v>5.455387</x:v>
      </x:c>
      <x:c t="n" s="0">
        <x:v>10.36888</x:v>
      </x:c>
      <x:c t="n" s="0">
        <x:v>14.93114</x:v>
      </x:c>
      <x:c t="n" s="0">
        <x:v>19.00699</x:v>
      </x:c>
      <x:c t="n" s="0">
        <x:v>21.98827</x:v>
      </x:c>
      <x:c t="n" s="0">
        <x:v>28.64527</x:v>
      </x:c>
      <x:c t="n" s="0">
        <x:v>28.701</x:v>
      </x:c>
      <x:c t="n" s="0">
        <x:v>30.68586</x:v>
      </x:c>
      <x:c t="n" s="0">
        <x:v>32.01497</x:v>
      </x:c>
      <x:c t="n" s="0">
        <x:v>28.63831</x:v>
      </x:c>
      <x:c t="n" s="0">
        <x:v>31.40731</x:v>
      </x:c>
      <x:c t="n" s="0">
        <x:v>30.8116</x:v>
      </x:c>
      <x:c t="n" s="0">
        <x:v>31.91702</x:v>
      </x:c>
      <x:c t="n" s="0">
        <x:v>32.33452</x:v>
      </x:c>
      <x:c t="n" s="0">
        <x:v>32.44636</x:v>
      </x:c>
      <x:c t="n" s="0">
        <x:v>32.18264</x:v>
      </x:c>
      <x:c t="n" s="0">
        <x:v>33.53861</x:v>
      </x:c>
      <x:c t="n" s="0">
        <x:v>32.46957</x:v>
      </x:c>
      <x:c t="n" s="0">
        <x:v>27.91285</x:v>
      </x:c>
      <x:c t="n" s="0">
        <x:v>24.09682</x:v>
      </x:c>
      <x:c t="n" s="0">
        <x:v>20.24152</x:v>
      </x:c>
      <x:c t="n" s="0">
        <x:v>19.40433</x:v>
      </x:c>
      <x:c t="n" s="0">
        <x:v>38.21873</x:v>
      </x:c>
      <x:c t="n" s="0">
        <x:v>55.82582</x:v>
      </x:c>
      <x:c t="n" s="0">
        <x:v>54.81065</x:v>
      </x:c>
      <x:c t="n" s="0">
        <x:v>21.97948</x:v>
      </x:c>
      <x:c t="n" s="0">
        <x:v>23.18685</x:v>
      </x:c>
      <x:c t="n" s="0">
        <x:v>11.18798</x:v>
      </x:c>
      <x:c t="n" s="0">
        <x:v>5.147127</x:v>
      </x:c>
      <x:c t="n" s="0">
        <x:v>7.645132</x:v>
      </x:c>
      <x:c t="n" s="0">
        <x:v>5.850989</x:v>
      </x:c>
      <x:c t="n" s="0">
        <x:v>-23.88307</x:v>
      </x:c>
      <x:c t="n" s="0">
        <x:v>-17.05698</x:v>
      </x:c>
      <x:c t="n" s="0">
        <x:v>-8.302048</x:v>
      </x:c>
      <x:c t="n" s="0">
        <x:v>-6.628977</x:v>
      </x:c>
      <x:c t="n" s="0">
        <x:v>3.576755</x:v>
      </x:c>
      <x:c t="n" s="0">
        <x:v>-6.214402</x:v>
      </x:c>
      <x:c t="n" s="0">
        <x:v>7.801237</x:v>
      </x:c>
      <x:c t="n" s="0">
        <x:v>17.09658</x:v>
      </x:c>
      <x:c t="n" s="0">
        <x:v>17.85932</x:v>
      </x:c>
      <x:c t="n" s="0">
        <x:v>19.45211</x:v>
      </x:c>
      <x:c t="n" s="0">
        <x:v>22.46748</x:v>
      </x:c>
      <x:c t="n" s="0">
        <x:v>31.23188</x:v>
      </x:c>
      <x:c t="n" s="0">
        <x:v>33.95297</x:v>
      </x:c>
      <x:c t="n" s="0">
        <x:v>31.22226</x:v>
      </x:c>
      <x:c t="n" s="0">
        <x:v>24.52514</x:v>
      </x:c>
      <x:c t="n" s="0">
        <x:v>27.61596</x:v>
      </x:c>
      <x:c t="n" s="0">
        <x:v>30.95083</x:v>
      </x:c>
      <x:c t="n" s="0">
        <x:v>26.63744</x:v>
      </x:c>
      <x:c t="n" s="0">
        <x:v>31.63046</x:v>
      </x:c>
      <x:c t="n" s="0">
        <x:v>32.14912</x:v>
      </x:c>
      <x:c t="n" s="0">
        <x:v>33.34266</x:v>
      </x:c>
      <x:c t="n" s="0">
        <x:v>31.47652</x:v>
      </x:c>
      <x:c t="n" s="0">
        <x:v>33.77019</x:v>
      </x:c>
      <x:c t="n" s="0">
        <x:v>25.66585</x:v>
      </x:c>
      <x:c t="n" s="0">
        <x:v>23.90333</x:v>
      </x:c>
      <x:c t="n" s="0">
        <x:v>15.52388</x:v>
      </x:c>
      <x:c t="n" s="0">
        <x:v>13.749</x:v>
      </x:c>
      <x:c t="n" s="0">
        <x:v>32.66388</x:v>
      </x:c>
      <x:c t="n" s="0">
        <x:v>57.03121</x:v>
      </x:c>
      <x:c t="n" s="0">
        <x:v>57.36979</x:v>
      </x:c>
      <x:c t="n" s="0">
        <x:v>18.42248</x:v>
      </x:c>
      <x:c t="n" s="0">
        <x:v>28.2509</x:v>
      </x:c>
      <x:c t="n" s="0">
        <x:v>14.85106</x:v>
      </x:c>
      <x:c t="n" s="0">
        <x:v>4.641025</x:v>
      </x:c>
      <x:c t="n" s="0">
        <x:v>7.939355</x:v>
      </x:c>
      <x:c t="n" s="0">
        <x:v>5.516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43946.4163541667</x:v>
      </x:c>
      <x:c t="n" s="7">
        <x:v>43946.4163541667</x:v>
      </x:c>
      <x:c t="n" s="0">
        <x:v>52.8814</x:v>
      </x:c>
      <x:c t="n" s="0">
        <x:v>63.74312</x:v>
      </x:c>
      <x:c t="n" s="0">
        <x:v>75.03214</x:v>
      </x:c>
      <x:c t="n" s="0">
        <x:v>79.44045</x:v>
      </x:c>
      <x:c t="n" s="0">
        <x:v>-24.34311</x:v>
      </x:c>
      <x:c t="n" s="0">
        <x:v>-17.10183</x:v>
      </x:c>
      <x:c t="n" s="0">
        <x:v>-3.669433</x:v>
      </x:c>
      <x:c t="n" s="0">
        <x:v>-5.049788</x:v>
      </x:c>
      <x:c t="n" s="0">
        <x:v>2.06675</x:v>
      </x:c>
      <x:c t="n" s="0">
        <x:v>4.820333</x:v>
      </x:c>
      <x:c t="n" s="0">
        <x:v>10.07358</x:v>
      </x:c>
      <x:c t="n" s="0">
        <x:v>14.99841</x:v>
      </x:c>
      <x:c t="n" s="0">
        <x:v>18.85721</x:v>
      </x:c>
      <x:c t="n" s="0">
        <x:v>21.69414</x:v>
      </x:c>
      <x:c t="n" s="0">
        <x:v>28.13537</x:v>
      </x:c>
      <x:c t="n" s="0">
        <x:v>28.75747</x:v>
      </x:c>
      <x:c t="n" s="0">
        <x:v>31.34449</x:v>
      </x:c>
      <x:c t="n" s="0">
        <x:v>31.96804</x:v>
      </x:c>
      <x:c t="n" s="0">
        <x:v>28.24524</x:v>
      </x:c>
      <x:c t="n" s="0">
        <x:v>30.94456</x:v>
      </x:c>
      <x:c t="n" s="0">
        <x:v>31.52246</x:v>
      </x:c>
      <x:c t="n" s="0">
        <x:v>31.87775</x:v>
      </x:c>
      <x:c t="n" s="0">
        <x:v>31.9587</x:v>
      </x:c>
      <x:c t="n" s="0">
        <x:v>32.34362</x:v>
      </x:c>
      <x:c t="n" s="0">
        <x:v>32.45303</x:v>
      </x:c>
      <x:c t="n" s="0">
        <x:v>33.27258</x:v>
      </x:c>
      <x:c t="n" s="0">
        <x:v>32.15948</x:v>
      </x:c>
      <x:c t="n" s="0">
        <x:v>28.1475</x:v>
      </x:c>
      <x:c t="n" s="0">
        <x:v>24.04289</x:v>
      </x:c>
      <x:c t="n" s="0">
        <x:v>20.0612</x:v>
      </x:c>
      <x:c t="n" s="0">
        <x:v>19.12568</x:v>
      </x:c>
      <x:c t="n" s="0">
        <x:v>37.81001</x:v>
      </x:c>
      <x:c t="n" s="0">
        <x:v>56.37921</x:v>
      </x:c>
      <x:c t="n" s="0">
        <x:v>54.39861</x:v>
      </x:c>
      <x:c t="n" s="0">
        <x:v>21.4986</x:v>
      </x:c>
      <x:c t="n" s="0">
        <x:v>24.13789</x:v>
      </x:c>
      <x:c t="n" s="0">
        <x:v>11.94587</x:v>
      </x:c>
      <x:c t="n" s="0">
        <x:v>5.072051</x:v>
      </x:c>
      <x:c t="n" s="0">
        <x:v>7.635346</x:v>
      </x:c>
      <x:c t="n" s="0">
        <x:v>5.72496</x:v>
      </x:c>
      <x:c t="n" s="0">
        <x:v>-25.05295</x:v>
      </x:c>
      <x:c t="n" s="0">
        <x:v>-15.34921</x:v>
      </x:c>
      <x:c t="n" s="0">
        <x:v>-8.302048</x:v>
      </x:c>
      <x:c t="n" s="0">
        <x:v>-6.628977</x:v>
      </x:c>
      <x:c t="n" s="0">
        <x:v>-0.7658689</x:v>
      </x:c>
      <x:c t="n" s="0">
        <x:v>-6.214402</x:v>
      </x:c>
      <x:c t="n" s="0">
        <x:v>7.758833</x:v>
      </x:c>
      <x:c t="n" s="0">
        <x:v>14.53439</x:v>
      </x:c>
      <x:c t="n" s="0">
        <x:v>17.85932</x:v>
      </x:c>
      <x:c t="n" s="0">
        <x:v>19.3853</x:v>
      </x:c>
      <x:c t="n" s="0">
        <x:v>22.46748</x:v>
      </x:c>
      <x:c t="n" s="0">
        <x:v>27.92906</x:v>
      </x:c>
      <x:c t="n" s="0">
        <x:v>33.51975</x:v>
      </x:c>
      <x:c t="n" s="0">
        <x:v>32.05412</x:v>
      </x:c>
      <x:c t="n" s="0">
        <x:v>24.99646</x:v>
      </x:c>
      <x:c t="n" s="0">
        <x:v>26.37518</x:v>
      </x:c>
      <x:c t="n" s="0">
        <x:v>33.26965</x:v>
      </x:c>
      <x:c t="n" s="0">
        <x:v>33.12056</x:v>
      </x:c>
      <x:c t="n" s="0">
        <x:v>24.71949</x:v>
      </x:c>
      <x:c t="n" s="0">
        <x:v>32.1241</x:v>
      </x:c>
      <x:c t="n" s="0">
        <x:v>33.94957</x:v>
      </x:c>
      <x:c t="n" s="0">
        <x:v>33.13516</x:v>
      </x:c>
      <x:c t="n" s="0">
        <x:v>32.45641</x:v>
      </x:c>
      <x:c t="n" s="0">
        <x:v>29.19936</x:v>
      </x:c>
      <x:c t="n" s="0">
        <x:v>25.17814</x:v>
      </x:c>
      <x:c t="n" s="0">
        <x:v>19.96317</x:v>
      </x:c>
      <x:c t="n" s="0">
        <x:v>18.24798</x:v>
      </x:c>
      <x:c t="n" s="0">
        <x:v>34.55336</x:v>
      </x:c>
      <x:c t="n" s="0">
        <x:v>56.08929</x:v>
      </x:c>
      <x:c t="n" s="0">
        <x:v>48.48896</x:v>
      </x:c>
      <x:c t="n" s="0">
        <x:v>17.59651</x:v>
      </x:c>
      <x:c t="n" s="0">
        <x:v>28.09316</x:v>
      </x:c>
      <x:c t="n" s="0">
        <x:v>15.29375</x:v>
      </x:c>
      <x:c t="n" s="0">
        <x:v>5.36411</x:v>
      </x:c>
      <x:c t="n" s="0">
        <x:v>7.743056</x:v>
      </x:c>
      <x:c t="n" s="0">
        <x:v>4.52362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43946.4163541667</x:v>
      </x:c>
      <x:c t="n" s="7">
        <x:v>43946.4163541667</x:v>
      </x:c>
      <x:c t="n" s="0">
        <x:v>43.90121</x:v>
      </x:c>
      <x:c t="n" s="0">
        <x:v>54.20069</x:v>
      </x:c>
      <x:c t="n" s="0">
        <x:v>72.78191</x:v>
      </x:c>
      <x:c t="n" s="0">
        <x:v>76.53828</x:v>
      </x:c>
      <x:c t="n" s="0">
        <x:v>-24.46466</x:v>
      </x:c>
      <x:c t="n" s="0">
        <x:v>-16.75674</x:v>
      </x:c>
      <x:c t="n" s="0">
        <x:v>-4.106502</x:v>
      </x:c>
      <x:c t="n" s="0">
        <x:v>-5.247488</x:v>
      </x:c>
      <x:c t="n" s="0">
        <x:v>1.663828</x:v>
      </x:c>
      <x:c t="n" s="0">
        <x:v>4.193138</x:v>
      </x:c>
      <x:c t="n" s="0">
        <x:v>9.802873</x:v>
      </x:c>
      <x:c t="n" s="0">
        <x:v>14.86676</x:v>
      </x:c>
      <x:c t="n" s="0">
        <x:v>18.72508</x:v>
      </x:c>
      <x:c t="n" s="0">
        <x:v>21.42365</x:v>
      </x:c>
      <x:c t="n" s="0">
        <x:v>27.64683</x:v>
      </x:c>
      <x:c t="n" s="0">
        <x:v>28.55758</x:v>
      </x:c>
      <x:c t="n" s="0">
        <x:v>31.42668</x:v>
      </x:c>
      <x:c t="n" s="0">
        <x:v>32.09168</x:v>
      </x:c>
      <x:c t="n" s="0">
        <x:v>27.95405</x:v>
      </x:c>
      <x:c t="n" s="0">
        <x:v>30.60421</x:v>
      </x:c>
      <x:c t="n" s="0">
        <x:v>31.168</x:v>
      </x:c>
      <x:c t="n" s="0">
        <x:v>32.00767</x:v>
      </x:c>
      <x:c t="n" s="0">
        <x:v>31.44246</x:v>
      </x:c>
      <x:c t="n" s="0">
        <x:v>32.42434</x:v>
      </x:c>
      <x:c t="n" s="0">
        <x:v>32.64962</x:v>
      </x:c>
      <x:c t="n" s="0">
        <x:v>33.21799</x:v>
      </x:c>
      <x:c t="n" s="0">
        <x:v>32.34774</x:v>
      </x:c>
      <x:c t="n" s="0">
        <x:v>28.0233</x:v>
      </x:c>
      <x:c t="n" s="0">
        <x:v>23.99898</x:v>
      </x:c>
      <x:c t="n" s="0">
        <x:v>20.07423</x:v>
      </x:c>
      <x:c t="n" s="0">
        <x:v>18.84966</x:v>
      </x:c>
      <x:c t="n" s="0">
        <x:v>37.20805</x:v>
      </x:c>
      <x:c t="n" s="0">
        <x:v>55.77811</x:v>
      </x:c>
      <x:c t="n" s="0">
        <x:v>53.74327</x:v>
      </x:c>
      <x:c t="n" s="0">
        <x:v>21.02932</x:v>
      </x:c>
      <x:c t="n" s="0">
        <x:v>24.98573</x:v>
      </x:c>
      <x:c t="n" s="0">
        <x:v>12.37413</x:v>
      </x:c>
      <x:c t="n" s="0">
        <x:v>5.34693</x:v>
      </x:c>
      <x:c t="n" s="0">
        <x:v>7.864315</x:v>
      </x:c>
      <x:c t="n" s="0">
        <x:v>5.648293</x:v>
      </x:c>
      <x:c t="n" s="0">
        <x:v>-25.24912</x:v>
      </x:c>
      <x:c t="n" s="0">
        <x:v>-15.15204</x:v>
      </x:c>
      <x:c t="n" s="0">
        <x:v>-8.302048</x:v>
      </x:c>
      <x:c t="n" s="0">
        <x:v>-6.628977</x:v>
      </x:c>
      <x:c t="n" s="0">
        <x:v>-1.988931</x:v>
      </x:c>
      <x:c t="n" s="0">
        <x:v>1.275056</x:v>
      </x:c>
      <x:c t="n" s="0">
        <x:v>7.752742</x:v>
      </x:c>
      <x:c t="n" s="0">
        <x:v>14.00457</x:v>
      </x:c>
      <x:c t="n" s="0">
        <x:v>17.70935</x:v>
      </x:c>
      <x:c t="n" s="0">
        <x:v>19.37567</x:v>
      </x:c>
      <x:c t="n" s="0">
        <x:v>22.46748</x:v>
      </x:c>
      <x:c t="n" s="0">
        <x:v>27.15753</x:v>
      </x:c>
      <x:c t="n" s="0">
        <x:v>31.8786</x:v>
      </x:c>
      <x:c t="n" s="0">
        <x:v>32.75197</x:v>
      </x:c>
      <x:c t="n" s="0">
        <x:v>25.694</x:v>
      </x:c>
      <x:c t="n" s="0">
        <x:v>28.67397</x:v>
      </x:c>
      <x:c t="n" s="0">
        <x:v>26.85852</x:v>
      </x:c>
      <x:c t="n" s="0">
        <x:v>31.6446</x:v>
      </x:c>
      <x:c t="n" s="0">
        <x:v>26.7647</x:v>
      </x:c>
      <x:c t="n" s="0">
        <x:v>33.05841</x:v>
      </x:c>
      <x:c t="n" s="0">
        <x:v>33.3332</x:v>
      </x:c>
      <x:c t="n" s="0">
        <x:v>30.41275</x:v>
      </x:c>
      <x:c t="n" s="0">
        <x:v>32.27282</x:v>
      </x:c>
      <x:c t="n" s="0">
        <x:v>27.14631</x:v>
      </x:c>
      <x:c t="n" s="0">
        <x:v>20.59766</x:v>
      </x:c>
      <x:c t="n" s="0">
        <x:v>19.29962</x:v>
      </x:c>
      <x:c t="n" s="0">
        <x:v>15.04612</x:v>
      </x:c>
      <x:c t="n" s="0">
        <x:v>23.72487</x:v>
      </x:c>
      <x:c t="n" s="0">
        <x:v>42.45615</x:v>
      </x:c>
      <x:c t="n" s="0">
        <x:v>36.16114</x:v>
      </x:c>
      <x:c t="n" s="0">
        <x:v>15.13343</x:v>
      </x:c>
      <x:c t="n" s="0">
        <x:v>27.17296</x:v>
      </x:c>
      <x:c t="n" s="0">
        <x:v>13.01855</x:v>
      </x:c>
      <x:c t="n" s="0">
        <x:v>6.608872</x:v>
      </x:c>
      <x:c t="n" s="0">
        <x:v>9.025496</x:v>
      </x:c>
      <x:c t="n" s="0">
        <x:v>5.420189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43946.4163541667</x:v>
      </x:c>
      <x:c t="n" s="7">
        <x:v>43946.4163541667</x:v>
      </x:c>
      <x:c t="n" s="0">
        <x:v>51.21239</x:v>
      </x:c>
      <x:c t="n" s="0">
        <x:v>58.9719</x:v>
      </x:c>
      <x:c t="n" s="0">
        <x:v>73.28448</x:v>
      </x:c>
      <x:c t="n" s="0">
        <x:v>77.53577</x:v>
      </x:c>
      <x:c t="n" s="0">
        <x:v>-24.5712</x:v>
      </x:c>
      <x:c t="n" s="0">
        <x:v>-16.48229</x:v>
      </x:c>
      <x:c t="n" s="0">
        <x:v>-4.518102</x:v>
      </x:c>
      <x:c t="n" s="0">
        <x:v>-5.423758</x:v>
      </x:c>
      <x:c t="n" s="0">
        <x:v>1.287403</x:v>
      </x:c>
      <x:c t="n" s="0">
        <x:v>4.655636</x:v>
      </x:c>
      <x:c t="n" s="0">
        <x:v>9.55752</x:v>
      </x:c>
      <x:c t="n" s="0">
        <x:v>14.75108</x:v>
      </x:c>
      <x:c t="n" s="0">
        <x:v>18.53592</x:v>
      </x:c>
      <x:c t="n" s="0">
        <x:v>21.1785</x:v>
      </x:c>
      <x:c t="n" s="0">
        <x:v>28.50933</x:v>
      </x:c>
      <x:c t="n" s="0">
        <x:v>28.37927</x:v>
      </x:c>
      <x:c t="n" s="0">
        <x:v>31.49565</x:v>
      </x:c>
      <x:c t="n" s="0">
        <x:v>32.34994</x:v>
      </x:c>
      <x:c t="n" s="0">
        <x:v>29.00033</x:v>
      </x:c>
      <x:c t="n" s="0">
        <x:v>30.51248</x:v>
      </x:c>
      <x:c t="n" s="0">
        <x:v>30.87757</x:v>
      </x:c>
      <x:c t="n" s="0">
        <x:v>32.75488</x:v>
      </x:c>
      <x:c t="n" s="0">
        <x:v>31.30501</x:v>
      </x:c>
      <x:c t="n" s="0">
        <x:v>32.73673</x:v>
      </x:c>
      <x:c t="n" s="0">
        <x:v>32.85882</x:v>
      </x:c>
      <x:c t="n" s="0">
        <x:v>32.90655</x:v>
      </x:c>
      <x:c t="n" s="0">
        <x:v>32.40345</x:v>
      </x:c>
      <x:c t="n" s="0">
        <x:v>27.84328</x:v>
      </x:c>
      <x:c t="n" s="0">
        <x:v>25.00644</x:v>
      </x:c>
      <x:c t="n" s="0">
        <x:v>20.08615</x:v>
      </x:c>
      <x:c t="n" s="0">
        <x:v>18.91759</x:v>
      </x:c>
      <x:c t="n" s="0">
        <x:v>36.5423</x:v>
      </x:c>
      <x:c t="n" s="0">
        <x:v>55.10416</x:v>
      </x:c>
      <x:c t="n" s="0">
        <x:v>53.06263</x:v>
      </x:c>
      <x:c t="n" s="0">
        <x:v>20.51538</x:v>
      </x:c>
      <x:c t="n" s="0">
        <x:v>24.67724</x:v>
      </x:c>
      <x:c t="n" s="0">
        <x:v>12.02529</x:v>
      </x:c>
      <x:c t="n" s="0">
        <x:v>5.432732</x:v>
      </x:c>
      <x:c t="n" s="0">
        <x:v>8.149455</x:v>
      </x:c>
      <x:c t="n" s="0">
        <x:v>5.602896</x:v>
      </x:c>
      <x:c t="n" s="0">
        <x:v>-25.24912</x:v>
      </x:c>
      <x:c t="n" s="0">
        <x:v>-15.15204</x:v>
      </x:c>
      <x:c t="n" s="0">
        <x:v>-8.302048</x:v>
      </x:c>
      <x:c t="n" s="0">
        <x:v>-6.628977</x:v>
      </x:c>
      <x:c t="n" s="0">
        <x:v>-1.988931</x:v>
      </x:c>
      <x:c t="n" s="0">
        <x:v>6.672364</x:v>
      </x:c>
      <x:c t="n" s="0">
        <x:v>7.752742</x:v>
      </x:c>
      <x:c t="n" s="0">
        <x:v>14.00457</x:v>
      </x:c>
      <x:c t="n" s="0">
        <x:v>17.22561</x:v>
      </x:c>
      <x:c t="n" s="0">
        <x:v>19.37567</x:v>
      </x:c>
      <x:c t="n" s="0">
        <x:v>32.82886</x:v>
      </x:c>
      <x:c t="n" s="0">
        <x:v>26.75529</x:v>
      </x:c>
      <x:c t="n" s="0">
        <x:v>31.36843</x:v>
      </x:c>
      <x:c t="n" s="0">
        <x:v>33.94697</x:v>
      </x:c>
      <x:c t="n" s="0">
        <x:v>33.61737</x:v>
      </x:c>
      <x:c t="n" s="0">
        <x:v>29.5949</x:v>
      </x:c>
      <x:c t="n" s="0">
        <x:v>30.15431</x:v>
      </x:c>
      <x:c t="n" s="0">
        <x:v>35.43898</x:v>
      </x:c>
      <x:c t="n" s="0">
        <x:v>31.13049</x:v>
      </x:c>
      <x:c t="n" s="0">
        <x:v>33.56178</x:v>
      </x:c>
      <x:c t="n" s="0">
        <x:v>34.30844</x:v>
      </x:c>
      <x:c t="n" s="0">
        <x:v>29.83067</x:v>
      </x:c>
      <x:c t="n" s="0">
        <x:v>32.2307</x:v>
      </x:c>
      <x:c t="n" s="0">
        <x:v>27.84636</x:v>
      </x:c>
      <x:c t="n" s="0">
        <x:v>28.99963</x:v>
      </x:c>
      <x:c t="n" s="0">
        <x:v>21.27975</x:v>
      </x:c>
      <x:c t="n" s="0">
        <x:v>19.19177</x:v>
      </x:c>
      <x:c t="n" s="0">
        <x:v>21.56533</x:v>
      </x:c>
      <x:c t="n" s="0">
        <x:v>37.85853</x:v>
      </x:c>
      <x:c t="n" s="0">
        <x:v>41.41714</x:v>
      </x:c>
      <x:c t="n" s="0">
        <x:v>14.36124</x:v>
      </x:c>
      <x:c t="n" s="0">
        <x:v>19.69663</x:v>
      </x:c>
      <x:c t="n" s="0">
        <x:v>9.358511</x:v>
      </x:c>
      <x:c t="n" s="0">
        <x:v>6.298521</x:v>
      </x:c>
      <x:c t="n" s="0">
        <x:v>10.42845</x:v>
      </x:c>
      <x:c t="n" s="0">
        <x:v>5.705955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43946.4163541667</x:v>
      </x:c>
      <x:c t="n" s="7">
        <x:v>43946.4163541667</x:v>
      </x:c>
      <x:c t="n" s="0">
        <x:v>55.28728</x:v>
      </x:c>
      <x:c t="n" s="0">
        <x:v>62.65167</x:v>
      </x:c>
      <x:c t="n" s="0">
        <x:v>81.26654</x:v>
      </x:c>
      <x:c t="n" s="0">
        <x:v>83.63348</x:v>
      </x:c>
      <x:c t="n" s="0">
        <x:v>-24.66435</x:v>
      </x:c>
      <x:c t="n" s="0">
        <x:v>-16.26091</x:v>
      </x:c>
      <x:c t="n" s="0">
        <x:v>-4.90341</x:v>
      </x:c>
      <x:c t="n" s="0">
        <x:v>-5.580177</x:v>
      </x:c>
      <x:c t="n" s="0">
        <x:v>0.9378904</x:v>
      </x:c>
      <x:c t="n" s="0">
        <x:v>5.015026</x:v>
      </x:c>
      <x:c t="n" s="0">
        <x:v>9.336416</x:v>
      </x:c>
      <x:c t="n" s="0">
        <x:v>14.55516</x:v>
      </x:c>
      <x:c t="n" s="0">
        <x:v>18.36759</x:v>
      </x:c>
      <x:c t="n" s="0">
        <x:v>21.1224</x:v>
      </x:c>
      <x:c t="n" s="0">
        <x:v>29.64839</x:v>
      </x:c>
      <x:c t="n" s="0">
        <x:v>27.89905</x:v>
      </x:c>
      <x:c t="n" s="0">
        <x:v>30.98255</x:v>
      </x:c>
      <x:c t="n" s="0">
        <x:v>32.69135</x:v>
      </x:c>
      <x:c t="n" s="0">
        <x:v>30.04915</x:v>
      </x:c>
      <x:c t="n" s="0">
        <x:v>30.27781</x:v>
      </x:c>
      <x:c t="n" s="0">
        <x:v>30.64232</x:v>
      </x:c>
      <x:c t="n" s="0">
        <x:v>32.26623</x:v>
      </x:c>
      <x:c t="n" s="0">
        <x:v>31.41896</x:v>
      </x:c>
      <x:c t="n" s="0">
        <x:v>32.48708</x:v>
      </x:c>
      <x:c t="n" s="0">
        <x:v>32.82648</x:v>
      </x:c>
      <x:c t="n" s="0">
        <x:v>32.52066</x:v>
      </x:c>
      <x:c t="n" s="0">
        <x:v>31.91322</x:v>
      </x:c>
      <x:c t="n" s="0">
        <x:v>27.876</x:v>
      </x:c>
      <x:c t="n" s="0">
        <x:v>25.52619</x:v>
      </x:c>
      <x:c t="n" s="0">
        <x:v>20.39101</x:v>
      </x:c>
      <x:c t="n" s="0">
        <x:v>18.74025</x:v>
      </x:c>
      <x:c t="n" s="0">
        <x:v>35.88523</x:v>
      </x:c>
      <x:c t="n" s="0">
        <x:v>54.62249</x:v>
      </x:c>
      <x:c t="n" s="0">
        <x:v>52.70777</x:v>
      </x:c>
      <x:c t="n" s="0">
        <x:v>21.23228</x:v>
      </x:c>
      <x:c t="n" s="0">
        <x:v>24.10042</x:v>
      </x:c>
      <x:c t="n" s="0">
        <x:v>12.19767</x:v>
      </x:c>
      <x:c t="n" s="0">
        <x:v>5.583129</x:v>
      </x:c>
      <x:c t="n" s="0">
        <x:v>8.266241</x:v>
      </x:c>
      <x:c t="n" s="0">
        <x:v>5.740532</x:v>
      </x:c>
      <x:c t="n" s="0">
        <x:v>-25.24912</x:v>
      </x:c>
      <x:c t="n" s="0">
        <x:v>-15.15204</x:v>
      </x:c>
      <x:c t="n" s="0">
        <x:v>-8.302048</x:v>
      </x:c>
      <x:c t="n" s="0">
        <x:v>-6.628977</x:v>
      </x:c>
      <x:c t="n" s="0">
        <x:v>-1.988931</x:v>
      </x:c>
      <x:c t="n" s="0">
        <x:v>6.672364</x:v>
      </x:c>
      <x:c t="n" s="0">
        <x:v>7.752742</x:v>
      </x:c>
      <x:c t="n" s="0">
        <x:v>12.77145</x:v>
      </x:c>
      <x:c t="n" s="0">
        <x:v>17.22561</x:v>
      </x:c>
      <x:c t="n" s="0">
        <x:v>21.28002</x:v>
      </x:c>
      <x:c t="n" s="0">
        <x:v>33.35854</x:v>
      </x:c>
      <x:c t="n" s="0">
        <x:v>21.81615</x:v>
      </x:c>
      <x:c t="n" s="0">
        <x:v>22.42157</x:v>
      </x:c>
      <x:c t="n" s="0">
        <x:v>34.28194</x:v>
      </x:c>
      <x:c t="n" s="0">
        <x:v>32.42931</x:v>
      </x:c>
      <x:c t="n" s="0">
        <x:v>30.42258</x:v>
      </x:c>
      <x:c t="n" s="0">
        <x:v>26.51627</x:v>
      </x:c>
      <x:c t="n" s="0">
        <x:v>26.28221</x:v>
      </x:c>
      <x:c t="n" s="0">
        <x:v>30.99139</x:v>
      </x:c>
      <x:c t="n" s="0">
        <x:v>31.92042</x:v>
      </x:c>
      <x:c t="n" s="0">
        <x:v>31.52297</x:v>
      </x:c>
      <x:c t="n" s="0">
        <x:v>29.83166</x:v>
      </x:c>
      <x:c t="n" s="0">
        <x:v>29.05068</x:v>
      </x:c>
      <x:c t="n" s="0">
        <x:v>26.61609</x:v>
      </x:c>
      <x:c t="n" s="0">
        <x:v>26.62119</x:v>
      </x:c>
      <x:c t="n" s="0">
        <x:v>21.45273</x:v>
      </x:c>
      <x:c t="n" s="0">
        <x:v>17.34622</x:v>
      </x:c>
      <x:c t="n" s="0">
        <x:v>22.90297</x:v>
      </x:c>
      <x:c t="n" s="0">
        <x:v>49.85856</x:v>
      </x:c>
      <x:c t="n" s="0">
        <x:v>51.11408</x:v>
      </x:c>
      <x:c t="n" s="0">
        <x:v>24.5706</x:v>
      </x:c>
      <x:c t="n" s="0">
        <x:v>15.65053</x:v>
      </x:c>
      <x:c t="n" s="0">
        <x:v>13.77601</x:v>
      </x:c>
      <x:c t="n" s="0">
        <x:v>6.231193</x:v>
      </x:c>
      <x:c t="n" s="0">
        <x:v>7.794508</x:v>
      </x:c>
      <x:c t="n" s="0">
        <x:v>6.241451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43946.4163541667</x:v>
      </x:c>
      <x:c t="n" s="7">
        <x:v>43946.4163541667</x:v>
      </x:c>
      <x:c t="n" s="0">
        <x:v>60.2887</x:v>
      </x:c>
      <x:c t="n" s="0">
        <x:v>65.9616</x:v>
      </x:c>
      <x:c t="n" s="0">
        <x:v>79.14112</x:v>
      </x:c>
      <x:c t="n" s="0">
        <x:v>82.00936</x:v>
      </x:c>
      <x:c t="n" s="0">
        <x:v>-24.74564</x:v>
      </x:c>
      <x:c t="n" s="0">
        <x:v>-16.11209</x:v>
      </x:c>
      <x:c t="n" s="0">
        <x:v>-5.292402</x:v>
      </x:c>
      <x:c t="n" s="0">
        <x:v>-5.074681</x:v>
      </x:c>
      <x:c t="n" s="0">
        <x:v>0.6153739</x:v>
      </x:c>
      <x:c t="n" s="0">
        <x:v>5.300037</x:v>
      </x:c>
      <x:c t="n" s="0">
        <x:v>9.138246</x:v>
      </x:c>
      <x:c t="n" s="0">
        <x:v>14.28753</x:v>
      </x:c>
      <x:c t="n" s="0">
        <x:v>18.13724</x:v>
      </x:c>
      <x:c t="n" s="0">
        <x:v>21.22246</x:v>
      </x:c>
      <x:c t="n" s="0">
        <x:v>30.42942</x:v>
      </x:c>
      <x:c t="n" s="0">
        <x:v>27.39294</x:v>
      </x:c>
      <x:c t="n" s="0">
        <x:v>30.39943</x:v>
      </x:c>
      <x:c t="n" s="0">
        <x:v>33.74098</x:v>
      </x:c>
      <x:c t="n" s="0">
        <x:v>29.62921</x:v>
      </x:c>
      <x:c t="n" s="0">
        <x:v>30.93002</x:v>
      </x:c>
      <x:c t="n" s="0">
        <x:v>30.23786</x:v>
      </x:c>
      <x:c t="n" s="0">
        <x:v>31.71276</x:v>
      </x:c>
      <x:c t="n" s="0">
        <x:v>31.31019</x:v>
      </x:c>
      <x:c t="n" s="0">
        <x:v>32.53471</x:v>
      </x:c>
      <x:c t="n" s="0">
        <x:v>33.09165</x:v>
      </x:c>
      <x:c t="n" s="0">
        <x:v>32.06138</x:v>
      </x:c>
      <x:c t="n" s="0">
        <x:v>31.77871</x:v>
      </x:c>
      <x:c t="n" s="0">
        <x:v>27.79968</x:v>
      </x:c>
      <x:c t="n" s="0">
        <x:v>25.25779</x:v>
      </x:c>
      <x:c t="n" s="0">
        <x:v>20.64188</x:v>
      </x:c>
      <x:c t="n" s="0">
        <x:v>18.73435</x:v>
      </x:c>
      <x:c t="n" s="0">
        <x:v>35.23464</x:v>
      </x:c>
      <x:c t="n" s="0">
        <x:v>54.71744</x:v>
      </x:c>
      <x:c t="n" s="0">
        <x:v>52.39631</x:v>
      </x:c>
      <x:c t="n" s="0">
        <x:v>21.52925</x:v>
      </x:c>
      <x:c t="n" s="0">
        <x:v>23.48994</x:v>
      </x:c>
      <x:c t="n" s="0">
        <x:v>13.05266</x:v>
      </x:c>
      <x:c t="n" s="0">
        <x:v>6.112635</x:v>
      </x:c>
      <x:c t="n" s="0">
        <x:v>8.646214</x:v>
      </x:c>
      <x:c t="n" s="0">
        <x:v>5.888083</x:v>
      </x:c>
      <x:c t="n" s="0">
        <x:v>-25.24912</x:v>
      </x:c>
      <x:c t="n" s="0">
        <x:v>-15.38693</x:v>
      </x:c>
      <x:c t="n" s="0">
        <x:v>-8.888097</x:v>
      </x:c>
      <x:c t="n" s="0">
        <x:v>-2.211512</x:v>
      </x:c>
      <x:c t="n" s="0">
        <x:v>-1.988931</x:v>
      </x:c>
      <x:c t="n" s="0">
        <x:v>6.672364</x:v>
      </x:c>
      <x:c t="n" s="0">
        <x:v>7.422157</x:v>
      </x:c>
      <x:c t="n" s="0">
        <x:v>12.26803</x:v>
      </x:c>
      <x:c t="n" s="0">
        <x:v>16.20926</x:v>
      </x:c>
      <x:c t="n" s="0">
        <x:v>21.76573</x:v>
      </x:c>
      <x:c t="n" s="0">
        <x:v>33.35854</x:v>
      </x:c>
      <x:c t="n" s="0">
        <x:v>21.81615</x:v>
      </x:c>
      <x:c t="n" s="0">
        <x:v>22.42157</x:v>
      </x:c>
      <x:c t="n" s="0">
        <x:v>37.89399</x:v>
      </x:c>
      <x:c t="n" s="0">
        <x:v>25.71481</x:v>
      </x:c>
      <x:c t="n" s="0">
        <x:v>33.45363</x:v>
      </x:c>
      <x:c t="n" s="0">
        <x:v>27.67286</x:v>
      </x:c>
      <x:c t="n" s="0">
        <x:v>29.96959</x:v>
      </x:c>
      <x:c t="n" s="0">
        <x:v>31.56406</x:v>
      </x:c>
      <x:c t="n" s="0">
        <x:v>32.99285</x:v>
      </x:c>
      <x:c t="n" s="0">
        <x:v>33.92364</x:v>
      </x:c>
      <x:c t="n" s="0">
        <x:v>28.0168</x:v>
      </x:c>
      <x:c t="n" s="0">
        <x:v>30.90404</x:v>
      </x:c>
      <x:c t="n" s="0">
        <x:v>27.95869</x:v>
      </x:c>
      <x:c t="n" s="0">
        <x:v>25.37848</x:v>
      </x:c>
      <x:c t="n" s="0">
        <x:v>23.14857</x:v>
      </x:c>
      <x:c t="n" s="0">
        <x:v>24.96308</x:v>
      </x:c>
      <x:c t="n" s="0">
        <x:v>28.06847</x:v>
      </x:c>
      <x:c t="n" s="0">
        <x:v>57.25153</x:v>
      </x:c>
      <x:c t="n" s="0">
        <x:v>47.66858</x:v>
      </x:c>
      <x:c t="n" s="0">
        <x:v>22.54886</x:v>
      </x:c>
      <x:c t="n" s="0">
        <x:v>13.49424</x:v>
      </x:c>
      <x:c t="n" s="0">
        <x:v>16.22695</x:v>
      </x:c>
      <x:c t="n" s="0">
        <x:v>8.956664</x:v>
      </x:c>
      <x:c t="n" s="0">
        <x:v>10.19524</x:v>
      </x:c>
      <x:c t="n" s="0">
        <x:v>7.009956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43946.4163541667</x:v>
      </x:c>
      <x:c t="n" s="7">
        <x:v>43946.4163541667</x:v>
      </x:c>
      <x:c t="n" s="0">
        <x:v>60.98412</x:v>
      </x:c>
      <x:c t="n" s="0">
        <x:v>67.81797</x:v>
      </x:c>
      <x:c t="n" s="0">
        <x:v>73.78269</x:v>
      </x:c>
      <x:c t="n" s="0">
        <x:v>79.41299</x:v>
      </x:c>
      <x:c t="n" s="0">
        <x:v>-24.81631</x:v>
      </x:c>
      <x:c t="n" s="0">
        <x:v>-15.99845</x:v>
      </x:c>
      <x:c t="n" s="0">
        <x:v>-5.664892</x:v>
      </x:c>
      <x:c t="n" s="0">
        <x:v>-4.519942</x:v>
      </x:c>
      <x:c t="n" s="0">
        <x:v>0.3071283</x:v>
      </x:c>
      <x:c t="n" s="0">
        <x:v>5.529461</x:v>
      </x:c>
      <x:c t="n" s="0">
        <x:v>8.705515</x:v>
      </x:c>
      <x:c t="n" s="0">
        <x:v>14.01152</x:v>
      </x:c>
      <x:c t="n" s="0">
        <x:v>17.90381</x:v>
      </x:c>
      <x:c t="n" s="0">
        <x:v>21.30613</x:v>
      </x:c>
      <x:c t="n" s="0">
        <x:v>30.87344</x:v>
      </x:c>
      <x:c t="n" s="0">
        <x:v>26.90847</x:v>
      </x:c>
      <x:c t="n" s="0">
        <x:v>29.79087</x:v>
      </x:c>
      <x:c t="n" s="0">
        <x:v>34.6536</x:v>
      </x:c>
      <x:c t="n" s="0">
        <x:v>30.68172</x:v>
      </x:c>
      <x:c t="n" s="0">
        <x:v>31.30574</x:v>
      </x:c>
      <x:c t="n" s="0">
        <x:v>30.63323</x:v>
      </x:c>
      <x:c t="n" s="0">
        <x:v>32.81014</x:v>
      </x:c>
      <x:c t="n" s="0">
        <x:v>31.28871</x:v>
      </x:c>
      <x:c t="n" s="0">
        <x:v>32.34098</x:v>
      </x:c>
      <x:c t="n" s="0">
        <x:v>32.83879</x:v>
      </x:c>
      <x:c t="n" s="0">
        <x:v>31.62717</x:v>
      </x:c>
      <x:c t="n" s="0">
        <x:v>32.13383</x:v>
      </x:c>
      <x:c t="n" s="0">
        <x:v>27.88072</x:v>
      </x:c>
      <x:c t="n" s="0">
        <x:v>26.15761</x:v>
      </x:c>
      <x:c t="n" s="0">
        <x:v>22.56796</x:v>
      </x:c>
      <x:c t="n" s="0">
        <x:v>20.89536</x:v>
      </x:c>
      <x:c t="n" s="0">
        <x:v>34.69297</x:v>
      </x:c>
      <x:c t="n" s="0">
        <x:v>56.62337</x:v>
      </x:c>
      <x:c t="n" s="0">
        <x:v>51.76571</x:v>
      </x:c>
      <x:c t="n" s="0">
        <x:v>21.21658</x:v>
      </x:c>
      <x:c t="n" s="0">
        <x:v>22.88637</x:v>
      </x:c>
      <x:c t="n" s="0">
        <x:v>13.39712</x:v>
      </x:c>
      <x:c t="n" s="0">
        <x:v>6.626039</x:v>
      </x:c>
      <x:c t="n" s="0">
        <x:v>8.65719</x:v>
      </x:c>
      <x:c t="n" s="0">
        <x:v>6.006679</x:v>
      </x:c>
      <x:c t="n" s="0">
        <x:v>-25.24912</x:v>
      </x:c>
      <x:c t="n" s="0">
        <x:v>-15.38693</x:v>
      </x:c>
      <x:c t="n" s="0">
        <x:v>-8.888097</x:v>
      </x:c>
      <x:c t="n" s="0">
        <x:v>-2.211512</x:v>
      </x:c>
      <x:c t="n" s="0">
        <x:v>-2.416325</x:v>
      </x:c>
      <x:c t="n" s="0">
        <x:v>6.672364</x:v>
      </x:c>
      <x:c t="n" s="0">
        <x:v>3.918976</x:v>
      </x:c>
      <x:c t="n" s="0">
        <x:v>11.17287</x:v>
      </x:c>
      <x:c t="n" s="0">
        <x:v>16.20926</x:v>
      </x:c>
      <x:c t="n" s="0">
        <x:v>21.76573</x:v>
      </x:c>
      <x:c t="n" s="0">
        <x:v>31.67073</x:v>
      </x:c>
      <x:c t="n" s="0">
        <x:v>21.81615</x:v>
      </x:c>
      <x:c t="n" s="0">
        <x:v>19.42658</x:v>
      </x:c>
      <x:c t="n" s="0">
        <x:v>36.72904</x:v>
      </x:c>
      <x:c t="n" s="0">
        <x:v>35.24018</x:v>
      </x:c>
      <x:c t="n" s="0">
        <x:v>32.9524</x:v>
      </x:c>
      <x:c t="n" s="0">
        <x:v>33.00606</x:v>
      </x:c>
      <x:c t="n" s="0">
        <x:v>35.89054</x:v>
      </x:c>
      <x:c t="n" s="0">
        <x:v>31.18711</x:v>
      </x:c>
      <x:c t="n" s="0">
        <x:v>30.64362</x:v>
      </x:c>
      <x:c t="n" s="0">
        <x:v>30.96034</x:v>
      </x:c>
      <x:c t="n" s="0">
        <x:v>25.29133</x:v>
      </x:c>
      <x:c t="n" s="0">
        <x:v>33.11328</x:v>
      </x:c>
      <x:c t="n" s="0">
        <x:v>27.43754</x:v>
      </x:c>
      <x:c t="n" s="0">
        <x:v>28.68756</x:v>
      </x:c>
      <x:c t="n" s="0">
        <x:v>26.92075</x:v>
      </x:c>
      <x:c t="n" s="0">
        <x:v>23.47156</x:v>
      </x:c>
      <x:c t="n" s="0">
        <x:v>24.3136</x:v>
      </x:c>
      <x:c t="n" s="0">
        <x:v>61.82344</x:v>
      </x:c>
      <x:c t="n" s="0">
        <x:v>39.03431</x:v>
      </x:c>
      <x:c t="n" s="0">
        <x:v>17.12685</x:v>
      </x:c>
      <x:c t="n" s="0">
        <x:v>16.20625</x:v>
      </x:c>
      <x:c t="n" s="0">
        <x:v>15.415</x:v>
      </x:c>
      <x:c t="n" s="0">
        <x:v>7.964162</x:v>
      </x:c>
      <x:c t="n" s="0">
        <x:v>8.993233</x:v>
      </x:c>
      <x:c t="n" s="0">
        <x:v>6.498891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43946.4163541667</x:v>
      </x:c>
      <x:c t="n" s="7">
        <x:v>43946.4163541667</x:v>
      </x:c>
      <x:c t="n" s="0">
        <x:v>55.83238</x:v>
      </x:c>
      <x:c t="n" s="0">
        <x:v>65.66197</x:v>
      </x:c>
      <x:c t="n" s="0">
        <x:v>77.93954</x:v>
      </x:c>
      <x:c t="n" s="0">
        <x:v>80.28366</x:v>
      </x:c>
      <x:c t="n" s="0">
        <x:v>-24.87742</x:v>
      </x:c>
      <x:c t="n" s="0">
        <x:v>-15.9037</x:v>
      </x:c>
      <x:c t="n" s="0">
        <x:v>-6.010432</x:v>
      </x:c>
      <x:c t="n" s="0">
        <x:v>-4.096522</x:v>
      </x:c>
      <x:c t="n" s="0">
        <x:v>-0.06181555</x:v>
      </x:c>
      <x:c t="n" s="0">
        <x:v>5.716234</x:v>
      </x:c>
      <x:c t="n" s="0">
        <x:v>8.260041</x:v>
      </x:c>
      <x:c t="n" s="0">
        <x:v>13.52324</x:v>
      </x:c>
      <x:c t="n" s="0">
        <x:v>17.69401</x:v>
      </x:c>
      <x:c t="n" s="0">
        <x:v>21.14551</x:v>
      </x:c>
      <x:c t="n" s="0">
        <x:v>30.37014</x:v>
      </x:c>
      <x:c t="n" s="0">
        <x:v>27.45661</x:v>
      </x:c>
      <x:c t="n" s="0">
        <x:v>29.151</x:v>
      </x:c>
      <x:c t="n" s="0">
        <x:v>34.05954</x:v>
      </x:c>
      <x:c t="n" s="0">
        <x:v>31.55964</x:v>
      </x:c>
      <x:c t="n" s="0">
        <x:v>31.5167</x:v>
      </x:c>
      <x:c t="n" s="0">
        <x:v>30.81312</x:v>
      </x:c>
      <x:c t="n" s="0">
        <x:v>32.84638</x:v>
      </x:c>
      <x:c t="n" s="0">
        <x:v>31.45243</x:v>
      </x:c>
      <x:c t="n" s="0">
        <x:v>32.76789</x:v>
      </x:c>
      <x:c t="n" s="0">
        <x:v>33.13422</x:v>
      </x:c>
      <x:c t="n" s="0">
        <x:v>31.8522</x:v>
      </x:c>
      <x:c t="n" s="0">
        <x:v>32.31801</x:v>
      </x:c>
      <x:c t="n" s="0">
        <x:v>27.65142</x:v>
      </x:c>
      <x:c t="n" s="0">
        <x:v>26.04456</x:v>
      </x:c>
      <x:c t="n" s="0">
        <x:v>22.60823</x:v>
      </x:c>
      <x:c t="n" s="0">
        <x:v>20.84812</x:v>
      </x:c>
      <x:c t="n" s="0">
        <x:v>34.61847</x:v>
      </x:c>
      <x:c t="n" s="0">
        <x:v>57.1532</x:v>
      </x:c>
      <x:c t="n" s="0">
        <x:v>51.09982</x:v>
      </x:c>
      <x:c t="n" s="0">
        <x:v>20.76638</x:v>
      </x:c>
      <x:c t="n" s="0">
        <x:v>22.5435</x:v>
      </x:c>
      <x:c t="n" s="0">
        <x:v>13.35157</x:v>
      </x:c>
      <x:c t="n" s="0">
        <x:v>6.473278</x:v>
      </x:c>
      <x:c t="n" s="0">
        <x:v>8.555777</x:v>
      </x:c>
      <x:c t="n" s="0">
        <x:v>6.039195</x:v>
      </x:c>
      <x:c t="n" s="0">
        <x:v>-25.24912</x:v>
      </x:c>
      <x:c t="n" s="0">
        <x:v>-15.38693</x:v>
      </x:c>
      <x:c t="n" s="0">
        <x:v>-8.888097</x:v>
      </x:c>
      <x:c t="n" s="0">
        <x:v>-2.211512</x:v>
      </x:c>
      <x:c t="n" s="0">
        <x:v>-3.237914</x:v>
      </x:c>
      <x:c t="n" s="0">
        <x:v>6.672364</x:v>
      </x:c>
      <x:c t="n" s="0">
        <x:v>3.918976</x:v>
      </x:c>
      <x:c t="n" s="0">
        <x:v>8.349369</x:v>
      </x:c>
      <x:c t="n" s="0">
        <x:v>16.20926</x:v>
      </x:c>
      <x:c t="n" s="0">
        <x:v>19.37017</x:v>
      </x:c>
      <x:c t="n" s="0">
        <x:v>24.85967</x:v>
      </x:c>
      <x:c t="n" s="0">
        <x:v>30.74275</x:v>
      </x:c>
      <x:c t="n" s="0">
        <x:v>17.68092</x:v>
      </x:c>
      <x:c t="n" s="0">
        <x:v>25.5953</x:v>
      </x:c>
      <x:c t="n" s="0">
        <x:v>33.59193</x:v>
      </x:c>
      <x:c t="n" s="0">
        <x:v>32.45851</x:v>
      </x:c>
      <x:c t="n" s="0">
        <x:v>31.24205</x:v>
      </x:c>
      <x:c t="n" s="0">
        <x:v>33.98428</x:v>
      </x:c>
      <x:c t="n" s="0">
        <x:v>32.64645</x:v>
      </x:c>
      <x:c t="n" s="0">
        <x:v>34.01638</x:v>
      </x:c>
      <x:c t="n" s="0">
        <x:v>34.44185</x:v>
      </x:c>
      <x:c t="n" s="0">
        <x:v>33.73332</x:v>
      </x:c>
      <x:c t="n" s="0">
        <x:v>33.84723</x:v>
      </x:c>
      <x:c t="n" s="0">
        <x:v>26.13251</x:v>
      </x:c>
      <x:c t="n" s="0">
        <x:v>25.26286</x:v>
      </x:c>
      <x:c t="n" s="0">
        <x:v>23.16147</x:v>
      </x:c>
      <x:c t="n" s="0">
        <x:v>18.96425</x:v>
      </x:c>
      <x:c t="n" s="0">
        <x:v>42.42464</x:v>
      </x:c>
      <x:c t="n" s="0">
        <x:v>57.91857</x:v>
      </x:c>
      <x:c t="n" s="0">
        <x:v>34.9306</x:v>
      </x:c>
      <x:c t="n" s="0">
        <x:v>18.20045</x:v>
      </x:c>
      <x:c t="n" s="0">
        <x:v>19.05712</x:v>
      </x:c>
      <x:c t="n" s="0">
        <x:v>12.09381</x:v>
      </x:c>
      <x:c t="n" s="0">
        <x:v>5.654484</x:v>
      </x:c>
      <x:c t="n" s="0">
        <x:v>7.503281</x:v>
      </x:c>
      <x:c t="n" s="0">
        <x:v>5.901532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43946.4163541667</x:v>
      </x:c>
      <x:c t="n" s="7">
        <x:v>43946.4163541667</x:v>
      </x:c>
      <x:c t="n" s="0">
        <x:v>49.48082</x:v>
      </x:c>
      <x:c t="n" s="0">
        <x:v>57.21099</x:v>
      </x:c>
      <x:c t="n" s="0">
        <x:v>79.86755</x:v>
      </x:c>
      <x:c t="n" s="0">
        <x:v>82.21645</x:v>
      </x:c>
      <x:c t="n" s="0">
        <x:v>-24.93033</x:v>
      </x:c>
      <x:c t="n" s="0">
        <x:v>-15.8244</x:v>
      </x:c>
      <x:c t="n" s="0">
        <x:v>-6.328995</x:v>
      </x:c>
      <x:c t="n" s="0">
        <x:v>-3.764962</x:v>
      </x:c>
      <x:c t="n" s="0">
        <x:v>-0.4037916</x:v>
      </x:c>
      <x:c t="n" s="0">
        <x:v>5.869622</x:v>
      </x:c>
      <x:c t="n" s="0">
        <x:v>7.839698</x:v>
      </x:c>
      <x:c t="n" s="0">
        <x:v>13.05781</x:v>
      </x:c>
      <x:c t="n" s="0">
        <x:v>18.36316</x:v>
      </x:c>
      <x:c t="n" s="0">
        <x:v>20.9274</x:v>
      </x:c>
      <x:c t="n" s="0">
        <x:v>29.8887</x:v>
      </x:c>
      <x:c t="n" s="0">
        <x:v>28.12032</x:v>
      </x:c>
      <x:c t="n" s="0">
        <x:v>28.7883</x:v>
      </x:c>
      <x:c t="n" s="0">
        <x:v>33.75994</x:v>
      </x:c>
      <x:c t="n" s="0">
        <x:v>31.13951</x:v>
      </x:c>
      <x:c t="n" s="0">
        <x:v>31.5365</x:v>
      </x:c>
      <x:c t="n" s="0">
        <x:v>30.60835</x:v>
      </x:c>
      <x:c t="n" s="0">
        <x:v>32.64434</x:v>
      </x:c>
      <x:c t="n" s="0">
        <x:v>32.07244</x:v>
      </x:c>
      <x:c t="n" s="0">
        <x:v>32.55597</x:v>
      </x:c>
      <x:c t="n" s="0">
        <x:v>32.58903</x:v>
      </x:c>
      <x:c t="n" s="0">
        <x:v>31.69658</x:v>
      </x:c>
      <x:c t="n" s="0">
        <x:v>31.99227</x:v>
      </x:c>
      <x:c t="n" s="0">
        <x:v>27.27804</x:v>
      </x:c>
      <x:c t="n" s="0">
        <x:v>25.89064</x:v>
      </x:c>
      <x:c t="n" s="0">
        <x:v>22.45438</x:v>
      </x:c>
      <x:c t="n" s="0">
        <x:v>20.57154</x:v>
      </x:c>
      <x:c t="n" s="0">
        <x:v>41.00695</x:v>
      </x:c>
      <x:c t="n" s="0">
        <x:v>56.67517</x:v>
      </x:c>
      <x:c t="n" s="0">
        <x:v>50.41875</x:v>
      </x:c>
      <x:c t="n" s="0">
        <x:v>20.56477</x:v>
      </x:c>
      <x:c t="n" s="0">
        <x:v>21.92142</x:v>
      </x:c>
      <x:c t="n" s="0">
        <x:v>13.05531</x:v>
      </x:c>
      <x:c t="n" s="0">
        <x:v>6.340129</x:v>
      </x:c>
      <x:c t="n" s="0">
        <x:v>8.419831</x:v>
      </x:c>
      <x:c t="n" s="0">
        <x:v>5.971883</x:v>
      </x:c>
      <x:c t="n" s="0">
        <x:v>-25.24912</x:v>
      </x:c>
      <x:c t="n" s="0">
        <x:v>-15.38693</x:v>
      </x:c>
      <x:c t="n" s="0">
        <x:v>-8.888097</x:v>
      </x:c>
      <x:c t="n" s="0">
        <x:v>-2.211512</x:v>
      </x:c>
      <x:c t="n" s="0">
        <x:v>-3.237914</x:v>
      </x:c>
      <x:c t="n" s="0">
        <x:v>6.672364</x:v>
      </x:c>
      <x:c t="n" s="0">
        <x:v>3.918976</x:v>
      </x:c>
      <x:c t="n" s="0">
        <x:v>8.349369</x:v>
      </x:c>
      <x:c t="n" s="0">
        <x:v>21.93675</x:v>
      </x:c>
      <x:c t="n" s="0">
        <x:v>19.37017</x:v>
      </x:c>
      <x:c t="n" s="0">
        <x:v>24.85967</x:v>
      </x:c>
      <x:c t="n" s="0">
        <x:v>30.74275</x:v>
      </x:c>
      <x:c t="n" s="0">
        <x:v>27.44028</x:v>
      </x:c>
      <x:c t="n" s="0">
        <x:v>33.59692</x:v>
      </x:c>
      <x:c t="n" s="0">
        <x:v>27.22223</x:v>
      </x:c>
      <x:c t="n" s="0">
        <x:v>31.31847</x:v>
      </x:c>
      <x:c t="n" s="0">
        <x:v>28.75371</x:v>
      </x:c>
      <x:c t="n" s="0">
        <x:v>30.8658</x:v>
      </x:c>
      <x:c t="n" s="0">
        <x:v>34.79868</x:v>
      </x:c>
      <x:c t="n" s="0">
        <x:v>30.49395</x:v>
      </x:c>
      <x:c t="n" s="0">
        <x:v>27.59119</x:v>
      </x:c>
      <x:c t="n" s="0">
        <x:v>29.32229</x:v>
      </x:c>
      <x:c t="n" s="0">
        <x:v>28.18697</x:v>
      </x:c>
      <x:c t="n" s="0">
        <x:v>25.33489</x:v>
      </x:c>
      <x:c t="n" s="0">
        <x:v>24.73005</x:v>
      </x:c>
      <x:c t="n" s="0">
        <x:v>22.01778</x:v>
      </x:c>
      <x:c t="n" s="0">
        <x:v>19.58875</x:v>
      </x:c>
      <x:c t="n" s="0">
        <x:v>47.52021</x:v>
      </x:c>
      <x:c t="n" s="0">
        <x:v>49.86113</x:v>
      </x:c>
      <x:c t="n" s="0">
        <x:v>25.70269</x:v>
      </x:c>
      <x:c t="n" s="0">
        <x:v>19.08158</x:v>
      </x:c>
      <x:c t="n" s="0">
        <x:v>9.966047</x:v>
      </x:c>
      <x:c t="n" s="0">
        <x:v>8.91211</x:v>
      </x:c>
      <x:c t="n" s="0">
        <x:v>5.646074</x:v>
      </x:c>
      <x:c t="n" s="0">
        <x:v>7.407224</x:v>
      </x:c>
      <x:c t="n" s="0">
        <x:v>5.442295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43946.4163541667</x:v>
      </x:c>
      <x:c t="n" s="7">
        <x:v>43946.4163541667</x:v>
      </x:c>
      <x:c t="n" s="0">
        <x:v>46.89951</x:v>
      </x:c>
      <x:c t="n" s="0">
        <x:v>54.20069</x:v>
      </x:c>
      <x:c t="n" s="0">
        <x:v>81.43043</x:v>
      </x:c>
      <x:c t="n" s="0">
        <x:v>83.26758</x:v>
      </x:c>
      <x:c t="n" s="0">
        <x:v>-25.30206</x:v>
      </x:c>
      <x:c t="n" s="0">
        <x:v>-15.75779</x:v>
      </x:c>
      <x:c t="n" s="0">
        <x:v>-6.620874</x:v>
      </x:c>
      <x:c t="n" s="0">
        <x:v>-3.500557</x:v>
      </x:c>
      <x:c t="n" s="0">
        <x:v>-0.7188065</x:v>
      </x:c>
      <x:c t="n" s="0">
        <x:v>5.60584</x:v>
      </x:c>
      <x:c t="n" s="0">
        <x:v>7.445397</x:v>
      </x:c>
      <x:c t="n" s="0">
        <x:v>12.61657</x:v>
      </x:c>
      <x:c t="n" s="0">
        <x:v>19.231</x:v>
      </x:c>
      <x:c t="n" s="0">
        <x:v>20.73204</x:v>
      </x:c>
      <x:c t="n" s="0">
        <x:v>29.43053</x:v>
      </x:c>
      <x:c t="n" s="0">
        <x:v>28.6165</x:v>
      </x:c>
      <x:c t="n" s="0">
        <x:v>28.8678</x:v>
      </x:c>
      <x:c t="n" s="0">
        <x:v>34.22468</x:v>
      </x:c>
      <x:c t="n" s="0">
        <x:v>31.04089</x:v>
      </x:c>
      <x:c t="n" s="0">
        <x:v>31.36912</x:v>
      </x:c>
      <x:c t="n" s="0">
        <x:v>30.37324</x:v>
      </x:c>
      <x:c t="n" s="0">
        <x:v>32.7249</x:v>
      </x:c>
      <x:c t="n" s="0">
        <x:v>32.39603</x:v>
      </x:c>
      <x:c t="n" s="0">
        <x:v>32.37733</x:v>
      </x:c>
      <x:c t="n" s="0">
        <x:v>32.50342</x:v>
      </x:c>
      <x:c t="n" s="0">
        <x:v>31.84172</x:v>
      </x:c>
      <x:c t="n" s="0">
        <x:v>31.59053</x:v>
      </x:c>
      <x:c t="n" s="0">
        <x:v>27.71148</x:v>
      </x:c>
      <x:c t="n" s="0">
        <x:v>25.50891</x:v>
      </x:c>
      <x:c t="n" s="0">
        <x:v>22.31092</x:v>
      </x:c>
      <x:c t="n" s="0">
        <x:v>20.67623</x:v>
      </x:c>
      <x:c t="n" s="0">
        <x:v>40.55299</x:v>
      </x:c>
      <x:c t="n" s="0">
        <x:v>56.06761</x:v>
      </x:c>
      <x:c t="n" s="0">
        <x:v>49.73473</x:v>
      </x:c>
      <x:c t="n" s="0">
        <x:v>20.15631</x:v>
      </x:c>
      <x:c t="n" s="0">
        <x:v>21.27724</x:v>
      </x:c>
      <x:c t="n" s="0">
        <x:v>12.59724</x:v>
      </x:c>
      <x:c t="n" s="0">
        <x:v>6.415229</x:v>
      </x:c>
      <x:c t="n" s="0">
        <x:v>8.304883</x:v>
      </x:c>
      <x:c t="n" s="0">
        <x:v>5.9932</x:v>
      </x:c>
      <x:c t="n" s="0">
        <x:v>-30.06697</x:v>
      </x:c>
      <x:c t="n" s="0">
        <x:v>-15.38693</x:v>
      </x:c>
      <x:c t="n" s="0">
        <x:v>-8.888097</x:v>
      </x:c>
      <x:c t="n" s="0">
        <x:v>-2.211512</x:v>
      </x:c>
      <x:c t="n" s="0">
        <x:v>-3.237914</x:v>
      </x:c>
      <x:c t="n" s="0">
        <x:v>1.992196</x:v>
      </x:c>
      <x:c t="n" s="0">
        <x:v>6.289465</x:v>
      </x:c>
      <x:c t="n" s="0">
        <x:v>10.09358</x:v>
      </x:c>
      <x:c t="n" s="0">
        <x:v>22.369</x:v>
      </x:c>
      <x:c t="n" s="0">
        <x:v>19.37017</x:v>
      </x:c>
      <x:c t="n" s="0">
        <x:v>24.85967</x:v>
      </x:c>
      <x:c t="n" s="0">
        <x:v>30.94504</x:v>
      </x:c>
      <x:c t="n" s="0">
        <x:v>29.30584</x:v>
      </x:c>
      <x:c t="n" s="0">
        <x:v>36.2488</x:v>
      </x:c>
      <x:c t="n" s="0">
        <x:v>31.05968</x:v>
      </x:c>
      <x:c t="n" s="0">
        <x:v>29.77135</x:v>
      </x:c>
      <x:c t="n" s="0">
        <x:v>28.40203</x:v>
      </x:c>
      <x:c t="n" s="0">
        <x:v>32.64434</x:v>
      </x:c>
      <x:c t="n" s="0">
        <x:v>32.70879</x:v>
      </x:c>
      <x:c t="n" s="0">
        <x:v>31.33352</x:v>
      </x:c>
      <x:c t="n" s="0">
        <x:v>32.99817</x:v>
      </x:c>
      <x:c t="n" s="0">
        <x:v>32.94004</x:v>
      </x:c>
      <x:c t="n" s="0">
        <x:v>27.77927</x:v>
      </x:c>
      <x:c t="n" s="0">
        <x:v>29.36996</x:v>
      </x:c>
      <x:c t="n" s="0">
        <x:v>22.22388</x:v>
      </x:c>
      <x:c t="n" s="0">
        <x:v>20.69534</x:v>
      </x:c>
      <x:c t="n" s="0">
        <x:v>20.91101</x:v>
      </x:c>
      <x:c t="n" s="0">
        <x:v>34.10863</x:v>
      </x:c>
      <x:c t="n" s="0">
        <x:v>45.84187</x:v>
      </x:c>
      <x:c t="n" s="0">
        <x:v>22.58588</x:v>
      </x:c>
      <x:c t="n" s="0">
        <x:v>14.5723</x:v>
      </x:c>
      <x:c t="n" s="0">
        <x:v>8.436079</x:v>
      </x:c>
      <x:c t="n" s="0">
        <x:v>8.648182</x:v>
      </x:c>
      <x:c t="n" s="0">
        <x:v>6.525861</x:v>
      </x:c>
      <x:c t="n" s="0">
        <x:v>7.302663</x:v>
      </x:c>
      <x:c t="n" s="0">
        <x:v>6.229777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43946.4163541667</x:v>
      </x:c>
      <x:c t="n" s="7">
        <x:v>43946.4163541667</x:v>
      </x:c>
      <x:c t="n" s="0">
        <x:v>46.92759</x:v>
      </x:c>
      <x:c t="n" s="0">
        <x:v>54.20069</x:v>
      </x:c>
      <x:c t="n" s="0">
        <x:v>75.8418</x:v>
      </x:c>
      <x:c t="n" s="0">
        <x:v>78.29919</x:v>
      </x:c>
      <x:c t="n" s="0">
        <x:v>-25.76101</x:v>
      </x:c>
      <x:c t="n" s="0">
        <x:v>-15.7017</x:v>
      </x:c>
      <x:c t="n" s="0">
        <x:v>-6.813054</x:v>
      </x:c>
      <x:c t="n" s="0">
        <x:v>-3.066393</x:v>
      </x:c>
      <x:c t="n" s="0">
        <x:v>-1.0072</x:v>
      </x:c>
      <x:c t="n" s="0">
        <x:v>5.232113</x:v>
      </x:c>
      <x:c t="n" s="0">
        <x:v>7.887066</x:v>
      </x:c>
      <x:c t="n" s="0">
        <x:v>12.68851</x:v>
      </x:c>
      <x:c t="n" s="0">
        <x:v>20.12734</x:v>
      </x:c>
      <x:c t="n" s="0">
        <x:v>20.82439</x:v>
      </x:c>
      <x:c t="n" s="0">
        <x:v>29.01006</x:v>
      </x:c>
      <x:c t="n" s="0">
        <x:v>29.17651</x:v>
      </x:c>
      <x:c t="n" s="0">
        <x:v>28.93456</x:v>
      </x:c>
      <x:c t="n" s="0">
        <x:v>34.22529</x:v>
      </x:c>
      <x:c t="n" s="0">
        <x:v>30.87256</x:v>
      </x:c>
      <x:c t="n" s="0">
        <x:v>30.961</x:v>
      </x:c>
      <x:c t="n" s="0">
        <x:v>30.12091</x:v>
      </x:c>
      <x:c t="n" s="0">
        <x:v>32.56431</x:v>
      </x:c>
      <x:c t="n" s="0">
        <x:v>32.71294</x:v>
      </x:c>
      <x:c t="n" s="0">
        <x:v>32.84649</x:v>
      </x:c>
      <x:c t="n" s="0">
        <x:v>32.60673</x:v>
      </x:c>
      <x:c t="n" s="0">
        <x:v>31.41362</x:v>
      </x:c>
      <x:c t="n" s="0">
        <x:v>31.85771</x:v>
      </x:c>
      <x:c t="n" s="0">
        <x:v>27.819</x:v>
      </x:c>
      <x:c t="n" s="0">
        <x:v>25.33545</x:v>
      </x:c>
      <x:c t="n" s="0">
        <x:v>22.79493</x:v>
      </x:c>
      <x:c t="n" s="0">
        <x:v>20.46469</x:v>
      </x:c>
      <x:c t="n" s="0">
        <x:v>39.90757</x:v>
      </x:c>
      <x:c t="n" s="0">
        <x:v>55.43583</x:v>
      </x:c>
      <x:c t="n" s="0">
        <x:v>49.05118</x:v>
      </x:c>
      <x:c t="n" s="0">
        <x:v>19.577</x:v>
      </x:c>
      <x:c t="n" s="0">
        <x:v>20.61668</x:v>
      </x:c>
      <x:c t="n" s="0">
        <x:v>12.20195</x:v>
      </x:c>
      <x:c t="n" s="0">
        <x:v>6.459736</x:v>
      </x:c>
      <x:c t="n" s="0">
        <x:v>8.367628</x:v>
      </x:c>
      <x:c t="n" s="0">
        <x:v>5.914234</x:v>
      </x:c>
      <x:c t="n" s="0">
        <x:v>-30.06697</x:v>
      </x:c>
      <x:c t="n" s="0">
        <x:v>-15.38693</x:v>
      </x:c>
      <x:c t="n" s="0">
        <x:v>-7.58345</x:v>
      </x:c>
      <x:c t="n" s="0">
        <x:v>-0.3776062</x:v>
      </x:c>
      <x:c t="n" s="0">
        <x:v>-3.237914</x:v>
      </x:c>
      <x:c t="n" s="0">
        <x:v>1.992196</x:v>
      </x:c>
      <x:c t="n" s="0">
        <x:v>9.834218</x:v>
      </x:c>
      <x:c t="n" s="0">
        <x:v>13.08711</x:v>
      </x:c>
      <x:c t="n" s="0">
        <x:v>24.03574</x:v>
      </x:c>
      <x:c t="n" s="0">
        <x:v>21.86196</x:v>
      </x:c>
      <x:c t="n" s="0">
        <x:v>25.16628</x:v>
      </x:c>
      <x:c t="n" s="0">
        <x:v>31.50085</x:v>
      </x:c>
      <x:c t="n" s="0">
        <x:v>28.91681</x:v>
      </x:c>
      <x:c t="n" s="0">
        <x:v>32.37031</x:v>
      </x:c>
      <x:c t="n" s="0">
        <x:v>28.07143</x:v>
      </x:c>
      <x:c t="n" s="0">
        <x:v>25.43535</x:v>
      </x:c>
      <x:c t="n" s="0">
        <x:v>28.72701</x:v>
      </x:c>
      <x:c t="n" s="0">
        <x:v>31.37137</x:v>
      </x:c>
      <x:c t="n" s="0">
        <x:v>36.05912</x:v>
      </x:c>
      <x:c t="n" s="0">
        <x:v>36.07668</x:v>
      </x:c>
      <x:c t="n" s="0">
        <x:v>31.51181</x:v>
      </x:c>
      <x:c t="n" s="0">
        <x:v>26.0206</x:v>
      </x:c>
      <x:c t="n" s="0">
        <x:v>32.70406</x:v>
      </x:c>
      <x:c t="n" s="0">
        <x:v>28.86863</x:v>
      </x:c>
      <x:c t="n" s="0">
        <x:v>23.71434</x:v>
      </x:c>
      <x:c t="n" s="0">
        <x:v>25.23383</x:v>
      </x:c>
      <x:c t="n" s="0">
        <x:v>20.32722</x:v>
      </x:c>
      <x:c t="n" s="0">
        <x:v>27.0151</x:v>
      </x:c>
      <x:c t="n" s="0">
        <x:v>44.13965</x:v>
      </x:c>
      <x:c t="n" s="0">
        <x:v>22.73934</x:v>
      </x:c>
      <x:c t="n" s="0">
        <x:v>10.3149</x:v>
      </x:c>
      <x:c t="n" s="0">
        <x:v>6.40807</x:v>
      </x:c>
      <x:c t="n" s="0">
        <x:v>7.781343</x:v>
      </x:c>
      <x:c t="n" s="0">
        <x:v>6.397312</x:v>
      </x:c>
      <x:c t="n" s="0">
        <x:v>8.631771</x:v>
      </x:c>
      <x:c t="n" s="0">
        <x:v>5.71451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43946.4163541667</x:v>
      </x:c>
      <x:c t="n" s="7">
        <x:v>43946.4163541667</x:v>
      </x:c>
      <x:c t="n" s="0">
        <x:v>47.6252</x:v>
      </x:c>
      <x:c t="n" s="0">
        <x:v>54.20069</x:v>
      </x:c>
      <x:c t="n" s="0">
        <x:v>78.44868</x:v>
      </x:c>
      <x:c t="n" s="0">
        <x:v>80.03631</x:v>
      </x:c>
      <x:c t="n" s="0">
        <x:v>-26.19547</x:v>
      </x:c>
      <x:c t="n" s="0">
        <x:v>-15.65437</x:v>
      </x:c>
      <x:c t="n" s="0">
        <x:v>-6.778488</x:v>
      </x:c>
      <x:c t="n" s="0">
        <x:v>-2.208038</x:v>
      </x:c>
      <x:c t="n" s="0">
        <x:v>-1.26963</x:v>
      </x:c>
      <x:c t="n" s="0">
        <x:v>4.885321</x:v>
      </x:c>
      <x:c t="n" s="0">
        <x:v>8.231674</x:v>
      </x:c>
      <x:c t="n" s="0">
        <x:v>12.74903</x:v>
      </x:c>
      <x:c t="n" s="0">
        <x:v>21.3576</x:v>
      </x:c>
      <x:c t="n" s="0">
        <x:v>21.04023</x:v>
      </x:c>
      <x:c t="n" s="0">
        <x:v>28.62357</x:v>
      </x:c>
      <x:c t="n" s="0">
        <x:v>29.60352</x:v>
      </x:c>
      <x:c t="n" s="0">
        <x:v>28.75063</x:v>
      </x:c>
      <x:c t="n" s="0">
        <x:v>33.60461</x:v>
      </x:c>
      <x:c t="n" s="0">
        <x:v>30.1912</x:v>
      </x:c>
      <x:c t="n" s="0">
        <x:v>30.31688</x:v>
      </x:c>
      <x:c t="n" s="0">
        <x:v>29.90653</x:v>
      </x:c>
      <x:c t="n" s="0">
        <x:v>32.27628</x:v>
      </x:c>
      <x:c t="n" s="0">
        <x:v>32.76676</x:v>
      </x:c>
      <x:c t="n" s="0">
        <x:v>33.29284</x:v>
      </x:c>
      <x:c t="n" s="0">
        <x:v>32.55706</x:v>
      </x:c>
      <x:c t="n" s="0">
        <x:v>31.54005</x:v>
      </x:c>
      <x:c t="n" s="0">
        <x:v>31.79362</x:v>
      </x:c>
      <x:c t="n" s="0">
        <x:v>28.35329</x:v>
      </x:c>
      <x:c t="n" s="0">
        <x:v>25.60671</x:v>
      </x:c>
      <x:c t="n" s="0">
        <x:v>23.82705</x:v>
      </x:c>
      <x:c t="n" s="0">
        <x:v>23.16538</x:v>
      </x:c>
      <x:c t="n" s="0">
        <x:v>39.28048</x:v>
      </x:c>
      <x:c t="n" s="0">
        <x:v>54.80353</x:v>
      </x:c>
      <x:c t="n" s="0">
        <x:v>48.3665</x:v>
      </x:c>
      <x:c t="n" s="0">
        <x:v>18.99269</x:v>
      </x:c>
      <x:c t="n" s="0">
        <x:v>19.95977</x:v>
      </x:c>
      <x:c t="n" s="0">
        <x:v>11.75539</x:v>
      </x:c>
      <x:c t="n" s="0">
        <x:v>6.339641</x:v>
      </x:c>
      <x:c t="n" s="0">
        <x:v>8.206638</x:v>
      </x:c>
      <x:c t="n" s="0">
        <x:v>5.871916</x:v>
      </x:c>
      <x:c t="n" s="0">
        <x:v>-30.06697</x:v>
      </x:c>
      <x:c t="n" s="0">
        <x:v>-15.38693</x:v>
      </x:c>
      <x:c t="n" s="0">
        <x:v>-6.581528</x:v>
      </x:c>
      <x:c t="n" s="0">
        <x:v>0.9078229</x:v>
      </x:c>
      <x:c t="n" s="0">
        <x:v>-3.237914</x:v>
      </x:c>
      <x:c t="n" s="0">
        <x:v>1.992196</x:v>
      </x:c>
      <x:c t="n" s="0">
        <x:v>9.834218</x:v>
      </x:c>
      <x:c t="n" s="0">
        <x:v>13.08711</x:v>
      </x:c>
      <x:c t="n" s="0">
        <x:v>25.23727</x:v>
      </x:c>
      <x:c t="n" s="0">
        <x:v>22.12472</x:v>
      </x:c>
      <x:c t="n" s="0">
        <x:v>25.20837</x:v>
      </x:c>
      <x:c t="n" s="0">
        <x:v>31.50085</x:v>
      </x:c>
      <x:c t="n" s="0">
        <x:v>27.4833</x:v>
      </x:c>
      <x:c t="n" s="0">
        <x:v>23.65591</x:v>
      </x:c>
      <x:c t="n" s="0">
        <x:v>23.29986</x:v>
      </x:c>
      <x:c t="n" s="0">
        <x:v>19.41051</x:v>
      </x:c>
      <x:c t="n" s="0">
        <x:v>27.47001</x:v>
      </x:c>
      <x:c t="n" s="0">
        <x:v>28.92657</x:v>
      </x:c>
      <x:c t="n" s="0">
        <x:v>31.19833</x:v>
      </x:c>
      <x:c t="n" s="0">
        <x:v>33.76597</x:v>
      </x:c>
      <x:c t="n" s="0">
        <x:v>32.61384</x:v>
      </x:c>
      <x:c t="n" s="0">
        <x:v>33.18589</x:v>
      </x:c>
      <x:c t="n" s="0">
        <x:v>32.12554</x:v>
      </x:c>
      <x:c t="n" s="0">
        <x:v>30.60879</x:v>
      </x:c>
      <x:c t="n" s="0">
        <x:v>27.67978</x:v>
      </x:c>
      <x:c t="n" s="0">
        <x:v>27.71721</x:v>
      </x:c>
      <x:c t="n" s="0">
        <x:v>31.07722</x:v>
      </x:c>
      <x:c t="n" s="0">
        <x:v>30.27847</x:v>
      </x:c>
      <x:c t="n" s="0">
        <x:v>44.70909</x:v>
      </x:c>
      <x:c t="n" s="0">
        <x:v>18.01605</x:v>
      </x:c>
      <x:c t="n" s="0">
        <x:v>10.52668</x:v>
      </x:c>
      <x:c t="n" s="0">
        <x:v>6.965114</x:v>
      </x:c>
      <x:c t="n" s="0">
        <x:v>7.213856</x:v>
      </x:c>
      <x:c t="n" s="0">
        <x:v>6.312761</x:v>
      </x:c>
      <x:c t="n" s="0">
        <x:v>9.041693</x:v>
      </x:c>
      <x:c t="n" s="0">
        <x:v>5.448244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43946.4163541667</x:v>
      </x:c>
      <x:c t="n" s="7">
        <x:v>43946.4163541667</x:v>
      </x:c>
      <x:c t="n" s="0">
        <x:v>46.76087</x:v>
      </x:c>
      <x:c t="n" s="0">
        <x:v>54.20069</x:v>
      </x:c>
      <x:c t="n" s="0">
        <x:v>75.53576</x:v>
      </x:c>
      <x:c t="n" s="0">
        <x:v>79.15773</x:v>
      </x:c>
      <x:c t="n" s="0">
        <x:v>-26.60463</x:v>
      </x:c>
      <x:c t="n" s="0">
        <x:v>-15.61435</x:v>
      </x:c>
      <x:c t="n" s="0">
        <x:v>-6.74918</x:v>
      </x:c>
      <x:c t="n" s="0">
        <x:v>-1.589147</x:v>
      </x:c>
      <x:c t="n" s="0">
        <x:v>-1.507033</x:v>
      </x:c>
      <x:c t="n" s="0">
        <x:v>4.565515</x:v>
      </x:c>
      <x:c t="n" s="0">
        <x:v>8.505771</x:v>
      </x:c>
      <x:c t="n" s="0">
        <x:v>12.74064</x:v>
      </x:c>
      <x:c t="n" s="0">
        <x:v>22.18789</x:v>
      </x:c>
      <x:c t="n" s="0">
        <x:v>21.21644</x:v>
      </x:c>
      <x:c t="n" s="0">
        <x:v>28.26388</x:v>
      </x:c>
      <x:c t="n" s="0">
        <x:v>29.93766</x:v>
      </x:c>
      <x:c t="n" s="0">
        <x:v>28.58714</x:v>
      </x:c>
      <x:c t="n" s="0">
        <x:v>33.0845</x:v>
      </x:c>
      <x:c t="n" s="0">
        <x:v>30.44256</x:v>
      </x:c>
      <x:c t="n" s="0">
        <x:v>29.72265</x:v>
      </x:c>
      <x:c t="n" s="0">
        <x:v>29.73018</x:v>
      </x:c>
      <x:c t="n" s="0">
        <x:v>31.75037</x:v>
      </x:c>
      <x:c t="n" s="0">
        <x:v>32.73966</x:v>
      </x:c>
      <x:c t="n" s="0">
        <x:v>32.81549</x:v>
      </x:c>
      <x:c t="n" s="0">
        <x:v>32.25669</x:v>
      </x:c>
      <x:c t="n" s="0">
        <x:v>31.64894</x:v>
      </x:c>
      <x:c t="n" s="0">
        <x:v>31.73409</x:v>
      </x:c>
      <x:c t="n" s="0">
        <x:v>28.50615</x:v>
      </x:c>
      <x:c t="n" s="0">
        <x:v>25.7595</x:v>
      </x:c>
      <x:c t="n" s="0">
        <x:v>25.05278</x:v>
      </x:c>
      <x:c t="n" s="0">
        <x:v>28.20335</x:v>
      </x:c>
      <x:c t="n" s="0">
        <x:v>38.71834</x:v>
      </x:c>
      <x:c t="n" s="0">
        <x:v>54.1933</x:v>
      </x:c>
      <x:c t="n" s="0">
        <x:v>47.68217</x:v>
      </x:c>
      <x:c t="n" s="0">
        <x:v>18.39569</x:v>
      </x:c>
      <x:c t="n" s="0">
        <x:v>19.30395</x:v>
      </x:c>
      <x:c t="n" s="0">
        <x:v>11.27369</x:v>
      </x:c>
      <x:c t="n" s="0">
        <x:v>6.256524</x:v>
      </x:c>
      <x:c t="n" s="0">
        <x:v>8.36841</x:v>
      </x:c>
      <x:c t="n" s="0">
        <x:v>5.879896</x:v>
      </x:c>
      <x:c t="n" s="0">
        <x:v>-30.06697</x:v>
      </x:c>
      <x:c t="n" s="0">
        <x:v>-15.63914</x:v>
      </x:c>
      <x:c t="n" s="0">
        <x:v>-6.581528</x:v>
      </x:c>
      <x:c t="n" s="0">
        <x:v>0.9078229</x:v>
      </x:c>
      <x:c t="n" s="0">
        <x:v>-2.103614</x:v>
      </x:c>
      <x:c t="n" s="0">
        <x:v>1.992196</x:v>
      </x:c>
      <x:c t="n" s="0">
        <x:v>9.834218</x:v>
      </x:c>
      <x:c t="n" s="0">
        <x:v>12.53941</x:v>
      </x:c>
      <x:c t="n" s="0">
        <x:v>25.23727</x:v>
      </x:c>
      <x:c t="n" s="0">
        <x:v>22.39222</x:v>
      </x:c>
      <x:c t="n" s="0">
        <x:v>25.20837</x:v>
      </x:c>
      <x:c t="n" s="0">
        <x:v>31.61073</x:v>
      </x:c>
      <x:c t="n" s="0">
        <x:v>28.02445</x:v>
      </x:c>
      <x:c t="n" s="0">
        <x:v>27.95098</x:v>
      </x:c>
      <x:c t="n" s="0">
        <x:v>32.21373</x:v>
      </x:c>
      <x:c t="n" s="0">
        <x:v>28.77991</x:v>
      </x:c>
      <x:c t="n" s="0">
        <x:v>29.41321</x:v>
      </x:c>
      <x:c t="n" s="0">
        <x:v>26.63195</x:v>
      </x:c>
      <x:c t="n" s="0">
        <x:v>32.48872</x:v>
      </x:c>
      <x:c t="n" s="0">
        <x:v>31.60774</x:v>
      </x:c>
      <x:c t="n" s="0">
        <x:v>34.30156</x:v>
      </x:c>
      <x:c t="n" s="0">
        <x:v>30.57746</x:v>
      </x:c>
      <x:c t="n" s="0">
        <x:v>32.91842</x:v>
      </x:c>
      <x:c t="n" s="0">
        <x:v>28.46617</x:v>
      </x:c>
      <x:c t="n" s="0">
        <x:v>26.95908</x:v>
      </x:c>
      <x:c t="n" s="0">
        <x:v>29.57148</x:v>
      </x:c>
      <x:c t="n" s="0">
        <x:v>35.66922</x:v>
      </x:c>
      <x:c t="n" s="0">
        <x:v>31.11191</x:v>
      </x:c>
      <x:c t="n" s="0">
        <x:v>44.42913</x:v>
      </x:c>
      <x:c t="n" s="0">
        <x:v>19.24661</x:v>
      </x:c>
      <x:c t="n" s="0">
        <x:v>10.04213</x:v>
      </x:c>
      <x:c t="n" s="0">
        <x:v>4.83711</x:v>
      </x:c>
      <x:c t="n" s="0">
        <x:v>6.953026</x:v>
      </x:c>
      <x:c t="n" s="0">
        <x:v>5.101621</x:v>
      </x:c>
      <x:c t="n" s="0">
        <x:v>7.487039</x:v>
      </x:c>
      <x:c t="n" s="0">
        <x:v>6.575576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43946.4163541667</x:v>
      </x:c>
      <x:c t="n" s="7">
        <x:v>43946.4163541667</x:v>
      </x:c>
      <x:c t="n" s="0">
        <x:v>46.67499</x:v>
      </x:c>
      <x:c t="n" s="0">
        <x:v>54.20069</x:v>
      </x:c>
      <x:c t="n" s="0">
        <x:v>71.47949</x:v>
      </x:c>
      <x:c t="n" s="0">
        <x:v>74.99434</x:v>
      </x:c>
      <x:c t="n" s="0">
        <x:v>-27.10457</x:v>
      </x:c>
      <x:c t="n" s="0">
        <x:v>-15.85318</x:v>
      </x:c>
      <x:c t="n" s="0">
        <x:v>-6.724307</x:v>
      </x:c>
      <x:c t="n" s="0">
        <x:v>-1.122524</x:v>
      </x:c>
      <x:c t="n" s="0">
        <x:v>-0.8672258</x:v>
      </x:c>
      <x:c t="n" s="0">
        <x:v>4.272414</x:v>
      </x:c>
      <x:c t="n" s="0">
        <x:v>8.726894</x:v>
      </x:c>
      <x:c t="n" s="0">
        <x:v>12.70013</x:v>
      </x:c>
      <x:c t="n" s="0">
        <x:v>22.75898</x:v>
      </x:c>
      <x:c t="n" s="0">
        <x:v>21.6882</x:v>
      </x:c>
      <x:c t="n" s="0">
        <x:v>27.89372</x:v>
      </x:c>
      <x:c t="n" s="0">
        <x:v>30.35606</x:v>
      </x:c>
      <x:c t="n" s="0">
        <x:v>28.89483</x:v>
      </x:c>
      <x:c t="n" s="0">
        <x:v>32.64044</x:v>
      </x:c>
      <x:c t="n" s="0">
        <x:v>30.54507</x:v>
      </x:c>
      <x:c t="n" s="0">
        <x:v>30.73232</x:v>
      </x:c>
      <x:c t="n" s="0">
        <x:v>29.6254</x:v>
      </x:c>
      <x:c t="n" s="0">
        <x:v>31.51727</x:v>
      </x:c>
      <x:c t="n" s="0">
        <x:v>32.95522</x:v>
      </x:c>
      <x:c t="n" s="0">
        <x:v>32.71105</x:v>
      </x:c>
      <x:c t="n" s="0">
        <x:v>32.76265</x:v>
      </x:c>
      <x:c t="n" s="0">
        <x:v>32.85526</x:v>
      </x:c>
      <x:c t="n" s="0">
        <x:v>31.92309</x:v>
      </x:c>
      <x:c t="n" s="0">
        <x:v>28.52203</x:v>
      </x:c>
      <x:c t="n" s="0">
        <x:v>26.0834</x:v>
      </x:c>
      <x:c t="n" s="0">
        <x:v>26.11867</x:v>
      </x:c>
      <x:c t="n" s="0">
        <x:v>30.39425</x:v>
      </x:c>
      <x:c t="n" s="0">
        <x:v>38.15285</x:v>
      </x:c>
      <x:c t="n" s="0">
        <x:v>53.5651</x:v>
      </x:c>
      <x:c t="n" s="0">
        <x:v>46.99755</x:v>
      </x:c>
      <x:c t="n" s="0">
        <x:v>17.82284</x:v>
      </x:c>
      <x:c t="n" s="0">
        <x:v>18.64405</x:v>
      </x:c>
      <x:c t="n" s="0">
        <x:v>10.85584</x:v>
      </x:c>
      <x:c t="n" s="0">
        <x:v>6.062248</x:v>
      </x:c>
      <x:c t="n" s="0">
        <x:v>8.425148</x:v>
      </x:c>
      <x:c t="n" s="0">
        <x:v>5.9787</x:v>
      </x:c>
      <x:c t="n" s="0">
        <x:v>-30.06697</x:v>
      </x:c>
      <x:c t="n" s="0">
        <x:v>-17.99403</x:v>
      </x:c>
      <x:c t="n" s="0">
        <x:v>-6.581528</x:v>
      </x:c>
      <x:c t="n" s="0">
        <x:v>0.9078229</x:v>
      </x:c>
      <x:c t="n" s="0">
        <x:v>2.061153</x:v>
      </x:c>
      <x:c t="n" s="0">
        <x:v>1.992196</x:v>
      </x:c>
      <x:c t="n" s="0">
        <x:v>9.834218</x:v>
      </x:c>
      <x:c t="n" s="0">
        <x:v>12.45521</x:v>
      </x:c>
      <x:c t="n" s="0">
        <x:v>24.88997</x:v>
      </x:c>
      <x:c t="n" s="0">
        <x:v>23.90943</x:v>
      </x:c>
      <x:c t="n" s="0">
        <x:v>23.60497</x:v>
      </x:c>
      <x:c t="n" s="0">
        <x:v>32.31068</x:v>
      </x:c>
      <x:c t="n" s="0">
        <x:v>30.62534</x:v>
      </x:c>
      <x:c t="n" s="0">
        <x:v>28.32924</x:v>
      </x:c>
      <x:c t="n" s="0">
        <x:v>29.79829</x:v>
      </x:c>
      <x:c t="n" s="0">
        <x:v>33.75582</x:v>
      </x:c>
      <x:c t="n" s="0">
        <x:v>28.25963</x:v>
      </x:c>
      <x:c t="n" s="0">
        <x:v>30.4286</x:v>
      </x:c>
      <x:c t="n" s="0">
        <x:v>33.46524</x:v>
      </x:c>
      <x:c t="n" s="0">
        <x:v>29.50577</x:v>
      </x:c>
      <x:c t="n" s="0">
        <x:v>32.07969</x:v>
      </x:c>
      <x:c t="n" s="0">
        <x:v>36.65591</x:v>
      </x:c>
      <x:c t="n" s="0">
        <x:v>32.39369</x:v>
      </x:c>
      <x:c t="n" s="0">
        <x:v>29.38205</x:v>
      </x:c>
      <x:c t="n" s="0">
        <x:v>27.84813</x:v>
      </x:c>
      <x:c t="n" s="0">
        <x:v>30.11176</x:v>
      </x:c>
      <x:c t="n" s="0">
        <x:v>35.49832</x:v>
      </x:c>
      <x:c t="n" s="0">
        <x:v>30.56517</x:v>
      </x:c>
      <x:c t="n" s="0">
        <x:v>42.78675</x:v>
      </x:c>
      <x:c t="n" s="0">
        <x:v>18.17738</x:v>
      </x:c>
      <x:c t="n" s="0">
        <x:v>10.61665</x:v>
      </x:c>
      <x:c t="n" s="0">
        <x:v>5.210176</x:v>
      </x:c>
      <x:c t="n" s="0">
        <x:v>5.891529</x:v>
      </x:c>
      <x:c t="n" s="0">
        <x:v>4.788218</x:v>
      </x:c>
      <x:c t="n" s="0">
        <x:v>9.900264</x:v>
      </x:c>
      <x:c t="n" s="0">
        <x:v>5.838797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43946.4163541667</x:v>
      </x:c>
      <x:c t="n" s="7">
        <x:v>43946.4163541667</x:v>
      </x:c>
      <x:c t="n" s="0">
        <x:v>45.35458</x:v>
      </x:c>
      <x:c t="n" s="0">
        <x:v>54.20069</x:v>
      </x:c>
      <x:c t="n" s="0">
        <x:v>77.13134</x:v>
      </x:c>
      <x:c t="n" s="0">
        <x:v>79.8494</x:v>
      </x:c>
      <x:c t="n" s="0">
        <x:v>-27.60001</x:v>
      </x:c>
      <x:c t="n" s="0">
        <x:v>-16.10727</x:v>
      </x:c>
      <x:c t="n" s="0">
        <x:v>-6.703174</x:v>
      </x:c>
      <x:c t="n" s="0">
        <x:v>-0.7602197</x:v>
      </x:c>
      <x:c t="n" s="0">
        <x:v>-0.2961967</x:v>
      </x:c>
      <x:c t="n" s="0">
        <x:v>3.918206</x:v>
      </x:c>
      <x:c t="n" s="0">
        <x:v>9.050219</x:v>
      </x:c>
      <x:c t="n" s="0">
        <x:v>12.66522</x:v>
      </x:c>
      <x:c t="n" s="0">
        <x:v>23.0095</x:v>
      </x:c>
      <x:c t="n" s="0">
        <x:v>22.09213</x:v>
      </x:c>
      <x:c t="n" s="0">
        <x:v>27.27856</x:v>
      </x:c>
      <x:c t="n" s="0">
        <x:v>30.70224</x:v>
      </x:c>
      <x:c t="n" s="0">
        <x:v>29.19459</x:v>
      </x:c>
      <x:c t="n" s="0">
        <x:v>32.22372</x:v>
      </x:c>
      <x:c t="n" s="0">
        <x:v>30.01692</x:v>
      </x:c>
      <x:c t="n" s="0">
        <x:v>30.56886</x:v>
      </x:c>
      <x:c t="n" s="0">
        <x:v>29.29164</x:v>
      </x:c>
      <x:c t="n" s="0">
        <x:v>31.42905</x:v>
      </x:c>
      <x:c t="n" s="0">
        <x:v>32.81037</x:v>
      </x:c>
      <x:c t="n" s="0">
        <x:v>32.36045</x:v>
      </x:c>
      <x:c t="n" s="0">
        <x:v>32.65939</x:v>
      </x:c>
      <x:c t="n" s="0">
        <x:v>33.57267</x:v>
      </x:c>
      <x:c t="n" s="0">
        <x:v>31.99268</x:v>
      </x:c>
      <x:c t="n" s="0">
        <x:v>28.56193</x:v>
      </x:c>
      <x:c t="n" s="0">
        <x:v>27.24878</x:v>
      </x:c>
      <x:c t="n" s="0">
        <x:v>26.7266</x:v>
      </x:c>
      <x:c t="n" s="0">
        <x:v>31.09611</x:v>
      </x:c>
      <x:c t="n" s="0">
        <x:v>37.69918</x:v>
      </x:c>
      <x:c t="n" s="0">
        <x:v>52.92993</x:v>
      </x:c>
      <x:c t="n" s="0">
        <x:v>46.31306</x:v>
      </x:c>
      <x:c t="n" s="0">
        <x:v>17.27311</x:v>
      </x:c>
      <x:c t="n" s="0">
        <x:v>17.99677</x:v>
      </x:c>
      <x:c t="n" s="0">
        <x:v>10.33777</x:v>
      </x:c>
      <x:c t="n" s="0">
        <x:v>5.936623</x:v>
      </x:c>
      <x:c t="n" s="0">
        <x:v>8.804161</x:v>
      </x:c>
      <x:c t="n" s="0">
        <x:v>6.063592</x:v>
      </x:c>
      <x:c t="n" s="0">
        <x:v>-30.06697</x:v>
      </x:c>
      <x:c t="n" s="0">
        <x:v>-17.99403</x:v>
      </x:c>
      <x:c t="n" s="0">
        <x:v>-6.581528</x:v>
      </x:c>
      <x:c t="n" s="0">
        <x:v>0.9078229</x:v>
      </x:c>
      <x:c t="n" s="0">
        <x:v>2.061153</x:v>
      </x:c>
      <x:c t="n" s="0">
        <x:v>0.1626383</x:v>
      </x:c>
      <x:c t="n" s="0">
        <x:v>10.95406</x:v>
      </x:c>
      <x:c t="n" s="0">
        <x:v>12.45521</x:v>
      </x:c>
      <x:c t="n" s="0">
        <x:v>24.24122</x:v>
      </x:c>
      <x:c t="n" s="0">
        <x:v>23.90943</x:v>
      </x:c>
      <x:c t="n" s="0">
        <x:v>17.68254</x:v>
      </x:c>
      <x:c t="n" s="0">
        <x:v>32.31068</x:v>
      </x:c>
      <x:c t="n" s="0">
        <x:v>30.62534</x:v>
      </x:c>
      <x:c t="n" s="0">
        <x:v>28.36485</x:v>
      </x:c>
      <x:c t="n" s="0">
        <x:v>28.57441</x:v>
      </x:c>
      <x:c t="n" s="0">
        <x:v>28.1634</x:v>
      </x:c>
      <x:c t="n" s="0">
        <x:v>26.2301</x:v>
      </x:c>
      <x:c t="n" s="0">
        <x:v>30.70894</x:v>
      </x:c>
      <x:c t="n" s="0">
        <x:v>32.18102</x:v>
      </x:c>
      <x:c t="n" s="0">
        <x:v>29.20965</x:v>
      </x:c>
      <x:c t="n" s="0">
        <x:v>32.39383</x:v>
      </x:c>
      <x:c t="n" s="0">
        <x:v>36.35229</x:v>
      </x:c>
      <x:c t="n" s="0">
        <x:v>31.55577</x:v>
      </x:c>
      <x:c t="n" s="0">
        <x:v>27.71186</x:v>
      </x:c>
      <x:c t="n" s="0">
        <x:v>30.58101</x:v>
      </x:c>
      <x:c t="n" s="0">
        <x:v>27.33581</x:v>
      </x:c>
      <x:c t="n" s="0">
        <x:v>32.32785</x:v>
      </x:c>
      <x:c t="n" s="0">
        <x:v>34.20975</x:v>
      </x:c>
      <x:c t="n" s="0">
        <x:v>40.7093</x:v>
      </x:c>
      <x:c t="n" s="0">
        <x:v>17.05729</x:v>
      </x:c>
      <x:c t="n" s="0">
        <x:v>10.38066</x:v>
      </x:c>
      <x:c t="n" s="0">
        <x:v>5.419961</x:v>
      </x:c>
      <x:c t="n" s="0">
        <x:v>4.968804</x:v>
      </x:c>
      <x:c t="n" s="0">
        <x:v>4.591282</x:v>
      </x:c>
      <x:c t="n" s="0">
        <x:v>9.751637</x:v>
      </x:c>
      <x:c t="n" s="0">
        <x:v>6.969297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43946.4163541667</x:v>
      </x:c>
      <x:c t="n" s="7">
        <x:v>43946.4163541667</x:v>
      </x:c>
      <x:c t="n" s="0">
        <x:v>43.12893</x:v>
      </x:c>
      <x:c t="n" s="0">
        <x:v>54.20069</x:v>
      </x:c>
      <x:c t="n" s="0">
        <x:v>72.4907</x:v>
      </x:c>
      <x:c t="n" s="0">
        <x:v>76.14743</x:v>
      </x:c>
      <x:c t="n" s="0">
        <x:v>-28.07287</x:v>
      </x:c>
      <x:c t="n" s="0">
        <x:v>-16.33671</x:v>
      </x:c>
      <x:c t="n" s="0">
        <x:v>-6.685212</x:v>
      </x:c>
      <x:c t="n" s="0">
        <x:v>-0.4730643</x:v>
      </x:c>
      <x:c t="n" s="0">
        <x:v>0.1382975</x:v>
      </x:c>
      <x:c t="n" s="0">
        <x:v>3.442146</x:v>
      </x:c>
      <x:c t="n" s="0">
        <x:v>9.508039</x:v>
      </x:c>
      <x:c t="n" s="0">
        <x:v>12.71243</x:v>
      </x:c>
      <x:c t="n" s="0">
        <x:v>23.21257</x:v>
      </x:c>
      <x:c t="n" s="0">
        <x:v>22.40965</x:v>
      </x:c>
      <x:c t="n" s="0">
        <x:v>26.67398</x:v>
      </x:c>
      <x:c t="n" s="0">
        <x:v>30.87007</x:v>
      </x:c>
      <x:c t="n" s="0">
        <x:v>30.94653</x:v>
      </x:c>
      <x:c t="n" s="0">
        <x:v>31.81689</x:v>
      </x:c>
      <x:c t="n" s="0">
        <x:v>30.685</x:v>
      </x:c>
      <x:c t="n" s="0">
        <x:v>30.12521</x:v>
      </x:c>
      <x:c t="n" s="0">
        <x:v>29.69912</x:v>
      </x:c>
      <x:c t="n" s="0">
        <x:v>30.95543</x:v>
      </x:c>
      <x:c t="n" s="0">
        <x:v>32.45558</x:v>
      </x:c>
      <x:c t="n" s="0">
        <x:v>31.77345</x:v>
      </x:c>
      <x:c t="n" s="0">
        <x:v>32.35705</x:v>
      </x:c>
      <x:c t="n" s="0">
        <x:v>33.16614</x:v>
      </x:c>
      <x:c t="n" s="0">
        <x:v>31.67611</x:v>
      </x:c>
      <x:c t="n" s="0">
        <x:v>28.52308</x:v>
      </x:c>
      <x:c t="n" s="0">
        <x:v>27.41021</x:v>
      </x:c>
      <x:c t="n" s="0">
        <x:v>26.35443</x:v>
      </x:c>
      <x:c t="n" s="0">
        <x:v>30.75225</x:v>
      </x:c>
      <x:c t="n" s="0">
        <x:v>37.39165</x:v>
      </x:c>
      <x:c t="n" s="0">
        <x:v>52.25069</x:v>
      </x:c>
      <x:c t="n" s="0">
        <x:v>45.62915</x:v>
      </x:c>
      <x:c t="n" s="0">
        <x:v>16.7714</x:v>
      </x:c>
      <x:c t="n" s="0">
        <x:v>17.36432</x:v>
      </x:c>
      <x:c t="n" s="0">
        <x:v>10.00226</x:v>
      </x:c>
      <x:c t="n" s="0">
        <x:v>5.655635</x:v>
      </x:c>
      <x:c t="n" s="0">
        <x:v>8.531372</x:v>
      </x:c>
      <x:c t="n" s="0">
        <x:v>6.073196</x:v>
      </x:c>
      <x:c t="n" s="0">
        <x:v>-30.06697</x:v>
      </x:c>
      <x:c t="n" s="0">
        <x:v>-17.99403</x:v>
      </x:c>
      <x:c t="n" s="0">
        <x:v>-6.581528</x:v>
      </x:c>
      <x:c t="n" s="0">
        <x:v>0.9078229</x:v>
      </x:c>
      <x:c t="n" s="0">
        <x:v>2.061153</x:v>
      </x:c>
      <x:c t="n" s="0">
        <x:v>-1.476264</x:v>
      </x:c>
      <x:c t="n" s="0">
        <x:v>11.50927</x:v>
      </x:c>
      <x:c t="n" s="0">
        <x:v>13.19197</x:v>
      </x:c>
      <x:c t="n" s="0">
        <x:v>24.24122</x:v>
      </x:c>
      <x:c t="n" s="0">
        <x:v>23.90943</x:v>
      </x:c>
      <x:c t="n" s="0">
        <x:v>17.68254</x:v>
      </x:c>
      <x:c t="n" s="0">
        <x:v>30.47222</x:v>
      </x:c>
      <x:c t="n" s="0">
        <x:v>36.78328</x:v>
      </x:c>
      <x:c t="n" s="0">
        <x:v>27.5951</x:v>
      </x:c>
      <x:c t="n" s="0">
        <x:v>33.31942</x:v>
      </x:c>
      <x:c t="n" s="0">
        <x:v>24.73295</x:v>
      </x:c>
      <x:c t="n" s="0">
        <x:v>31.83343</x:v>
      </x:c>
      <x:c t="n" s="0">
        <x:v>22.72882</x:v>
      </x:c>
      <x:c t="n" s="0">
        <x:v>27.59379</x:v>
      </x:c>
      <x:c t="n" s="0">
        <x:v>27.25109</x:v>
      </x:c>
      <x:c t="n" s="0">
        <x:v>28.16804</x:v>
      </x:c>
      <x:c t="n" s="0">
        <x:v>33.16505</x:v>
      </x:c>
      <x:c t="n" s="0">
        <x:v>27.61629</x:v>
      </x:c>
      <x:c t="n" s="0">
        <x:v>28.41866</x:v>
      </x:c>
      <x:c t="n" s="0">
        <x:v>30.11774</x:v>
      </x:c>
      <x:c t="n" s="0">
        <x:v>22.66236</x:v>
      </x:c>
      <x:c t="n" s="0">
        <x:v>27.16915</x:v>
      </x:c>
      <x:c t="n" s="0">
        <x:v>35.12273</x:v>
      </x:c>
      <x:c t="n" s="0">
        <x:v>30.93097</x:v>
      </x:c>
      <x:c t="n" s="0">
        <x:v>19.56009</x:v>
      </x:c>
      <x:c t="n" s="0">
        <x:v>10.66418</x:v>
      </x:c>
      <x:c t="n" s="0">
        <x:v>6.816975</x:v>
      </x:c>
      <x:c t="n" s="0">
        <x:v>7.236135</x:v>
      </x:c>
      <x:c t="n" s="0">
        <x:v>3.539199</x:v>
      </x:c>
      <x:c t="n" s="0">
        <x:v>6.763103</x:v>
      </x:c>
      <x:c t="n" s="0">
        <x:v>5.26019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43946.4163541667</x:v>
      </x:c>
      <x:c t="n" s="7">
        <x:v>43946.4163541667</x:v>
      </x:c>
      <x:c t="n" s="0">
        <x:v>43.8702</x:v>
      </x:c>
      <x:c t="n" s="0">
        <x:v>54.20069</x:v>
      </x:c>
      <x:c t="n" s="0">
        <x:v>67.26854</x:v>
      </x:c>
      <x:c t="n" s="0">
        <x:v>74.12566</x:v>
      </x:c>
      <x:c t="n" s="0">
        <x:v>-28.52237</x:v>
      </x:c>
      <x:c t="n" s="0">
        <x:v>-16.54272</x:v>
      </x:c>
      <x:c t="n" s="0">
        <x:v>-6.669927</x:v>
      </x:c>
      <x:c t="n" s="0">
        <x:v>-0.2420148</x:v>
      </x:c>
      <x:c t="n" s="0">
        <x:v>0.477786</x:v>
      </x:c>
      <x:c t="n" s="0">
        <x:v>2.989688</x:v>
      </x:c>
      <x:c t="n" s="0">
        <x:v>9.864121</x:v>
      </x:c>
      <x:c t="n" s="0">
        <x:v>12.82187</x:v>
      </x:c>
      <x:c t="n" s="0">
        <x:v>23.23482</x:v>
      </x:c>
      <x:c t="n" s="0">
        <x:v>22.03726</x:v>
      </x:c>
      <x:c t="n" s="0">
        <x:v>26.08132</x:v>
      </x:c>
      <x:c t="n" s="0">
        <x:v>30.26639</x:v>
      </x:c>
      <x:c t="n" s="0">
        <x:v>32.86412</x:v>
      </x:c>
      <x:c t="n" s="0">
        <x:v>31.3176</x:v>
      </x:c>
      <x:c t="n" s="0">
        <x:v>30.84285</x:v>
      </x:c>
      <x:c t="n" s="0">
        <x:v>29.6781</x:v>
      </x:c>
      <x:c t="n" s="0">
        <x:v>29.20596</x:v>
      </x:c>
      <x:c t="n" s="0">
        <x:v>30.36323</x:v>
      </x:c>
      <x:c t="n" s="0">
        <x:v>32.54202</x:v>
      </x:c>
      <x:c t="n" s="0">
        <x:v>31.97185</x:v>
      </x:c>
      <x:c t="n" s="0">
        <x:v>31.75847</x:v>
      </x:c>
      <x:c t="n" s="0">
        <x:v>33.24213</x:v>
      </x:c>
      <x:c t="n" s="0">
        <x:v>31.55634</x:v>
      </x:c>
      <x:c t="n" s="0">
        <x:v>28.1905</x:v>
      </x:c>
      <x:c t="n" s="0">
        <x:v>27.98575</x:v>
      </x:c>
      <x:c t="n" s="0">
        <x:v>25.95338</x:v>
      </x:c>
      <x:c t="n" s="0">
        <x:v>30.14133</x:v>
      </x:c>
      <x:c t="n" s="0">
        <x:v>37.13561</x:v>
      </x:c>
      <x:c t="n" s="0">
        <x:v>51.5701</x:v>
      </x:c>
      <x:c t="n" s="0">
        <x:v>44.94508</x:v>
      </x:c>
      <x:c t="n" s="0">
        <x:v>16.19388</x:v>
      </x:c>
      <x:c t="n" s="0">
        <x:v>16.72474</x:v>
      </x:c>
      <x:c t="n" s="0">
        <x:v>9.490991</x:v>
      </x:c>
      <x:c t="n" s="0">
        <x:v>5.385281</x:v>
      </x:c>
      <x:c t="n" s="0">
        <x:v>8.444635</x:v>
      </x:c>
      <x:c t="n" s="0">
        <x:v>6.152833</x:v>
      </x:c>
      <x:c t="n" s="0">
        <x:v>-30.06697</x:v>
      </x:c>
      <x:c t="n" s="0">
        <x:v>-18.17964</x:v>
      </x:c>
      <x:c t="n" s="0">
        <x:v>-6.478824</x:v>
      </x:c>
      <x:c t="n" s="0">
        <x:v>2.155528</x:v>
      </x:c>
      <x:c t="n" s="0">
        <x:v>2.061153</x:v>
      </x:c>
      <x:c t="n" s="0">
        <x:v>-1.476264</x:v>
      </x:c>
      <x:c t="n" s="0">
        <x:v>11.50927</x:v>
      </x:c>
      <x:c t="n" s="0">
        <x:v>13.41218</x:v>
      </x:c>
      <x:c t="n" s="0">
        <x:v>23.05219</x:v>
      </x:c>
      <x:c t="n" s="0">
        <x:v>13.76978</x:v>
      </x:c>
      <x:c t="n" s="0">
        <x:v>17.68254</x:v>
      </x:c>
      <x:c t="n" s="0">
        <x:v>21.32253</x:v>
      </x:c>
      <x:c t="n" s="0">
        <x:v>37.76138</x:v>
      </x:c>
      <x:c t="n" s="0">
        <x:v>25.89971</x:v>
      </x:c>
      <x:c t="n" s="0">
        <x:v>30.28599</x:v>
      </x:c>
      <x:c t="n" s="0">
        <x:v>25.49796</x:v>
      </x:c>
      <x:c t="n" s="0">
        <x:v>26.5285</x:v>
      </x:c>
      <x:c t="n" s="0">
        <x:v>21.52726</x:v>
      </x:c>
      <x:c t="n" s="0">
        <x:v>33.63652</x:v>
      </x:c>
      <x:c t="n" s="0">
        <x:v>32.12922</x:v>
      </x:c>
      <x:c t="n" s="0">
        <x:v>25.29154</x:v>
      </x:c>
      <x:c t="n" s="0">
        <x:v>32.0409</x:v>
      </x:c>
      <x:c t="n" s="0">
        <x:v>32.04339</x:v>
      </x:c>
      <x:c t="n" s="0">
        <x:v>26.59216</x:v>
      </x:c>
      <x:c t="n" s="0">
        <x:v>30.36114</x:v>
      </x:c>
      <x:c t="n" s="0">
        <x:v>21.65467</x:v>
      </x:c>
      <x:c t="n" s="0">
        <x:v>20.14687</x:v>
      </x:c>
      <x:c t="n" s="0">
        <x:v>34.8088</x:v>
      </x:c>
      <x:c t="n" s="0">
        <x:v>28.37817</x:v>
      </x:c>
      <x:c t="n" s="0">
        <x:v>16.46726</x:v>
      </x:c>
      <x:c t="n" s="0">
        <x:v>8.11001</x:v>
      </x:c>
      <x:c t="n" s="0">
        <x:v>5.443223</x:v>
      </x:c>
      <x:c t="n" s="0">
        <x:v>4.601197</x:v>
      </x:c>
      <x:c t="n" s="0">
        <x:v>3.19058</x:v>
      </x:c>
      <x:c t="n" s="0">
        <x:v>7.278367</x:v>
      </x:c>
      <x:c t="n" s="0">
        <x:v>6.841956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43946.4163541667</x:v>
      </x:c>
      <x:c t="n" s="7">
        <x:v>43946.4163541667</x:v>
      </x:c>
      <x:c t="n" s="0">
        <x:v>43.24647</x:v>
      </x:c>
      <x:c t="n" s="0">
        <x:v>54.20069</x:v>
      </x:c>
      <x:c t="n" s="0">
        <x:v>59.95287</x:v>
      </x:c>
      <x:c t="n" s="0">
        <x:v>66.46649</x:v>
      </x:c>
      <x:c t="n" s="0">
        <x:v>-28.94657</x:v>
      </x:c>
      <x:c t="n" s="0">
        <x:v>-16.80674</x:v>
      </x:c>
      <x:c t="n" s="0">
        <x:v>-6.595604</x:v>
      </x:c>
      <x:c t="n" s="0">
        <x:v>0.8890139</x:v>
      </x:c>
      <x:c t="n" s="0">
        <x:v>0.7480863</x:v>
      </x:c>
      <x:c t="n" s="0">
        <x:v>2.562051</x:v>
      </x:c>
      <x:c t="n" s="0">
        <x:v>10.1467</x:v>
      </x:c>
      <x:c t="n" s="0">
        <x:v>13.14722</x:v>
      </x:c>
      <x:c t="n" s="0">
        <x:v>23.20864</x:v>
      </x:c>
      <x:c t="n" s="0">
        <x:v>21.4612</x:v>
      </x:c>
      <x:c t="n" s="0">
        <x:v>25.54427</x:v>
      </x:c>
      <x:c t="n" s="0">
        <x:v>29.67474</x:v>
      </x:c>
      <x:c t="n" s="0">
        <x:v>33.76554</x:v>
      </x:c>
      <x:c t="n" s="0">
        <x:v>30.79295</x:v>
      </x:c>
      <x:c t="n" s="0">
        <x:v>30.40724</x:v>
      </x:c>
      <x:c t="n" s="0">
        <x:v>30.0737</x:v>
      </x:c>
      <x:c t="n" s="0">
        <x:v>29.78518</x:v>
      </x:c>
      <x:c t="n" s="0">
        <x:v>30.8736</x:v>
      </x:c>
      <x:c t="n" s="0">
        <x:v>32.6978</x:v>
      </x:c>
      <x:c t="n" s="0">
        <x:v>31.90398</x:v>
      </x:c>
      <x:c t="n" s="0">
        <x:v>31.36621</x:v>
      </x:c>
      <x:c t="n" s="0">
        <x:v>33.34348</x:v>
      </x:c>
      <x:c t="n" s="0">
        <x:v>31.29525</x:v>
      </x:c>
      <x:c t="n" s="0">
        <x:v>28.11601</x:v>
      </x:c>
      <x:c t="n" s="0">
        <x:v>29.2044</x:v>
      </x:c>
      <x:c t="n" s="0">
        <x:v>25.47712</x:v>
      </x:c>
      <x:c t="n" s="0">
        <x:v>29.50826</x:v>
      </x:c>
      <x:c t="n" s="0">
        <x:v>36.7432</x:v>
      </x:c>
      <x:c t="n" s="0">
        <x:v>50.88584</x:v>
      </x:c>
      <x:c t="n" s="0">
        <x:v>44.26053</x:v>
      </x:c>
      <x:c t="n" s="0">
        <x:v>15.63352</x:v>
      </x:c>
      <x:c t="n" s="0">
        <x:v>16.08056</x:v>
      </x:c>
      <x:c t="n" s="0">
        <x:v>9.03443</x:v>
      </x:c>
      <x:c t="n" s="0">
        <x:v>5.203665</x:v>
      </x:c>
      <x:c t="n" s="0">
        <x:v>8.353432</x:v>
      </x:c>
      <x:c t="n" s="0">
        <x:v>6.055488</x:v>
      </x:c>
      <x:c t="n" s="0">
        <x:v>-30.06697</x:v>
      </x:c>
      <x:c t="n" s="0">
        <x:v>-18.78942</x:v>
      </x:c>
      <x:c t="n" s="0">
        <x:v>-6.184523</x:v>
      </x:c>
      <x:c t="n" s="0">
        <x:v>4.583745</x:v>
      </x:c>
      <x:c t="n" s="0">
        <x:v>2.061153</x:v>
      </x:c>
      <x:c t="n" s="0">
        <x:v>-1.476264</x:v>
      </x:c>
      <x:c t="n" s="0">
        <x:v>11.50927</x:v>
      </x:c>
      <x:c t="n" s="0">
        <x:v>15.5552</x:v>
      </x:c>
      <x:c t="n" s="0">
        <x:v>23.05219</x:v>
      </x:c>
      <x:c t="n" s="0">
        <x:v>13.76978</x:v>
      </x:c>
      <x:c t="n" s="0">
        <x:v>19.58845</x:v>
      </x:c>
      <x:c t="n" s="0">
        <x:v>21.32253</x:v>
      </x:c>
      <x:c t="n" s="0">
        <x:v>36.44625</x:v>
      </x:c>
      <x:c t="n" s="0">
        <x:v>23.89975</x:v>
      </x:c>
      <x:c t="n" s="0">
        <x:v>28.3659</x:v>
      </x:c>
      <x:c t="n" s="0">
        <x:v>33.12745</x:v>
      </x:c>
      <x:c t="n" s="0">
        <x:v>31.34361</x:v>
      </x:c>
      <x:c t="n" s="0">
        <x:v>33.81118</x:v>
      </x:c>
      <x:c t="n" s="0">
        <x:v>34.00856</x:v>
      </x:c>
      <x:c t="n" s="0">
        <x:v>33.53155</x:v>
      </x:c>
      <x:c t="n" s="0">
        <x:v>27.76747</x:v>
      </x:c>
      <x:c t="n" s="0">
        <x:v>34.96032</x:v>
      </x:c>
      <x:c t="n" s="0">
        <x:v>28.66732</x:v>
      </x:c>
      <x:c t="n" s="0">
        <x:v>27.72038</x:v>
      </x:c>
      <x:c t="n" s="0">
        <x:v>32.59635</x:v>
      </x:c>
      <x:c t="n" s="0">
        <x:v>20.22093</x:v>
      </x:c>
      <x:c t="n" s="0">
        <x:v>16.47979</x:v>
      </x:c>
      <x:c t="n" s="0">
        <x:v>32.61578</x:v>
      </x:c>
      <x:c t="n" s="0">
        <x:v>22.547</x:v>
      </x:c>
      <x:c t="n" s="0">
        <x:v>17.46235</x:v>
      </x:c>
      <x:c t="n" s="0">
        <x:v>10.17392</x:v>
      </x:c>
      <x:c t="n" s="0">
        <x:v>4.215281</x:v>
      </x:c>
      <x:c t="n" s="0">
        <x:v>3.448783</x:v>
      </x:c>
      <x:c t="n" s="0">
        <x:v>4.346998</x:v>
      </x:c>
      <x:c t="n" s="0">
        <x:v>7.904389</x:v>
      </x:c>
      <x:c t="n" s="0">
        <x:v>5.623912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43946.4163657407</x:v>
      </x:c>
      <x:c t="n" s="7">
        <x:v>43946.4163657407</x:v>
      </x:c>
      <x:c t="n" s="0">
        <x:v>43.8816</x:v>
      </x:c>
      <x:c t="n" s="0">
        <x:v>54.20069</x:v>
      </x:c>
      <x:c t="n" s="0">
        <x:v>59.77401</x:v>
      </x:c>
      <x:c t="n" s="0">
        <x:v>67.578</x:v>
      </x:c>
      <x:c t="n" s="0">
        <x:v>-29.34441</x:v>
      </x:c>
      <x:c t="n" s="0">
        <x:v>-17.04566</x:v>
      </x:c>
      <x:c t="n" s="0">
        <x:v>-6.533122</x:v>
      </x:c>
      <x:c t="n" s="0">
        <x:v>1.665636</x:v>
      </x:c>
      <x:c t="n" s="0">
        <x:v>0.7831681</x:v>
      </x:c>
      <x:c t="n" s="0">
        <x:v>2.160225</x:v>
      </x:c>
      <x:c t="n" s="0">
        <x:v>10.78921</x:v>
      </x:c>
      <x:c t="n" s="0">
        <x:v>13.96484</x:v>
      </x:c>
      <x:c t="n" s="0">
        <x:v>23.18615</x:v>
      </x:c>
      <x:c t="n" s="0">
        <x:v>20.90041</x:v>
      </x:c>
      <x:c t="n" s="0">
        <x:v>25.05252</x:v>
      </x:c>
      <x:c t="n" s="0">
        <x:v>29.09659</x:v>
      </x:c>
      <x:c t="n" s="0">
        <x:v>34.04805</x:v>
      </x:c>
      <x:c t="n" s="0">
        <x:v>30.20508</x:v>
      </x:c>
      <x:c t="n" s="0">
        <x:v>30.62464</x:v>
      </x:c>
      <x:c t="n" s="0">
        <x:v>30.56009</x:v>
      </x:c>
      <x:c t="n" s="0">
        <x:v>29.43199</x:v>
      </x:c>
      <x:c t="n" s="0">
        <x:v>30.75165</x:v>
      </x:c>
      <x:c t="n" s="0">
        <x:v>32.60987</x:v>
      </x:c>
      <x:c t="n" s="0">
        <x:v>32.0987</x:v>
      </x:c>
      <x:c t="n" s="0">
        <x:v>31.55489</x:v>
      </x:c>
      <x:c t="n" s="0">
        <x:v>34.17417</x:v>
      </x:c>
      <x:c t="n" s="0">
        <x:v>31.14704</x:v>
      </x:c>
      <x:c t="n" s="0">
        <x:v>28.24944</x:v>
      </x:c>
      <x:c t="n" s="0">
        <x:v>29.90427</x:v>
      </x:c>
      <x:c t="n" s="0">
        <x:v>24.98938</x:v>
      </x:c>
      <x:c t="n" s="0">
        <x:v>28.95255</x:v>
      </x:c>
      <x:c t="n" s="0">
        <x:v>36.3805</x:v>
      </x:c>
      <x:c t="n" s="0">
        <x:v>50.20266</x:v>
      </x:c>
      <x:c t="n" s="0">
        <x:v>43.58104</x:v>
      </x:c>
      <x:c t="n" s="0">
        <x:v>16.77963</x:v>
      </x:c>
      <x:c t="n" s="0">
        <x:v>15.67362</x:v>
      </x:c>
      <x:c t="n" s="0">
        <x:v>8.929852</x:v>
      </x:c>
      <x:c t="n" s="0">
        <x:v>5.110539</x:v>
      </x:c>
      <x:c t="n" s="0">
        <x:v>8.173295</x:v>
      </x:c>
      <x:c t="n" s="0">
        <x:v>5.964762</x:v>
      </x:c>
      <x:c t="n" s="0">
        <x:v>-30.06697</x:v>
      </x:c>
      <x:c t="n" s="0">
        <x:v>-18.78942</x:v>
      </x:c>
      <x:c t="n" s="0">
        <x:v>-6.184523</x:v>
      </x:c>
      <x:c t="n" s="0">
        <x:v>4.583745</x:v>
      </x:c>
      <x:c t="n" s="0">
        <x:v>0.1963096</x:v>
      </x:c>
      <x:c t="n" s="0">
        <x:v>-1.476264</x:v>
      </x:c>
      <x:c t="n" s="0">
        <x:v>14.15688</x:v>
      </x:c>
      <x:c t="n" s="0">
        <x:v>16.98373</x:v>
      </x:c>
      <x:c t="n" s="0">
        <x:v>23.05219</x:v>
      </x:c>
      <x:c t="n" s="0">
        <x:v>20.69202</x:v>
      </x:c>
      <x:c t="n" s="0">
        <x:v>19.80342</x:v>
      </x:c>
      <x:c t="n" s="0">
        <x:v>21.64133</x:v>
      </x:c>
      <x:c t="n" s="0">
        <x:v>35.4104</x:v>
      </x:c>
      <x:c t="n" s="0">
        <x:v>22.02268</x:v>
      </x:c>
      <x:c t="n" s="0">
        <x:v>31.71589</x:v>
      </x:c>
      <x:c t="n" s="0">
        <x:v>31.42</x:v>
      </x:c>
      <x:c t="n" s="0">
        <x:v>25.0773</x:v>
      </x:c>
      <x:c t="n" s="0">
        <x:v>28.65023</x:v>
      </x:c>
      <x:c t="n" s="0">
        <x:v>33.48446</x:v>
      </x:c>
      <x:c t="n" s="0">
        <x:v>32.23243</x:v>
      </x:c>
      <x:c t="n" s="0">
        <x:v>32.97811</x:v>
      </x:c>
      <x:c t="n" s="0">
        <x:v>36.29444</x:v>
      </x:c>
      <x:c t="n" s="0">
        <x:v>31.28933</x:v>
      </x:c>
      <x:c t="n" s="0">
        <x:v>29.95113</x:v>
      </x:c>
      <x:c t="n" s="0">
        <x:v>33.12085</x:v>
      </x:c>
      <x:c t="n" s="0">
        <x:v>24.57263</x:v>
      </x:c>
      <x:c t="n" s="0">
        <x:v>31.55366</x:v>
      </x:c>
      <x:c t="n" s="0">
        <x:v>33.23133</x:v>
      </x:c>
      <x:c t="n" s="0">
        <x:v>26.22387</x:v>
      </x:c>
      <x:c t="n" s="0">
        <x:v>22.89475</x:v>
      </x:c>
      <x:c t="n" s="0">
        <x:v>22.13982</x:v>
      </x:c>
      <x:c t="n" s="0">
        <x:v>11.90239</x:v>
      </x:c>
      <x:c t="n" s="0">
        <x:v>8.334009</x:v>
      </x:c>
      <x:c t="n" s="0">
        <x:v>4.604304</x:v>
      </x:c>
      <x:c t="n" s="0">
        <x:v>8.635399</x:v>
      </x:c>
      <x:c t="n" s="0">
        <x:v>5.212149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43946.4163657407</x:v>
      </x:c>
      <x:c t="n" s="7">
        <x:v>43946.4163657407</x:v>
      </x:c>
      <x:c t="n" s="0">
        <x:v>44.78463</x:v>
      </x:c>
      <x:c t="n" s="0">
        <x:v>54.20069</x:v>
      </x:c>
      <x:c t="n" s="0">
        <x:v>67.10587</x:v>
      </x:c>
      <x:c t="n" s="0">
        <x:v>74.53958</x:v>
      </x:c>
      <x:c t="n" s="0">
        <x:v>-29.71613</x:v>
      </x:c>
      <x:c t="n" s="0">
        <x:v>-17.26063</x:v>
      </x:c>
      <x:c t="n" s="0">
        <x:v>-6.480466</x:v>
      </x:c>
      <x:c t="n" s="0">
        <x:v>2.234088</x:v>
      </x:c>
      <x:c t="n" s="0">
        <x:v>0.5168087</x:v>
      </x:c>
      <x:c t="n" s="0">
        <x:v>1.784919</x:v>
      </x:c>
      <x:c t="n" s="0">
        <x:v>11.78543</x:v>
      </x:c>
      <x:c t="n" s="0">
        <x:v>14.55878</x:v>
      </x:c>
      <x:c t="n" s="0">
        <x:v>22.9552</x:v>
      </x:c>
      <x:c t="n" s="0">
        <x:v>22.12514</x:v>
      </x:c>
      <x:c t="n" s="0">
        <x:v>24.58341</x:v>
      </x:c>
      <x:c t="n" s="0">
        <x:v>28.57005</x:v>
      </x:c>
      <x:c t="n" s="0">
        <x:v>34.27559</x:v>
      </x:c>
      <x:c t="n" s="0">
        <x:v>29.56632</x:v>
      </x:c>
      <x:c t="n" s="0">
        <x:v>31.41083</x:v>
      </x:c>
      <x:c t="n" s="0">
        <x:v>30.49632</x:v>
      </x:c>
      <x:c t="n" s="0">
        <x:v>28.76782</x:v>
      </x:c>
      <x:c t="n" s="0">
        <x:v>30.48449</x:v>
      </x:c>
      <x:c t="n" s="0">
        <x:v>32.81143</x:v>
      </x:c>
      <x:c t="n" s="0">
        <x:v>32.06401</x:v>
      </x:c>
      <x:c t="n" s="0">
        <x:v>31.66762</x:v>
      </x:c>
      <x:c t="n" s="0">
        <x:v>33.90938</x:v>
      </x:c>
      <x:c t="n" s="0">
        <x:v>31.30655</x:v>
      </x:c>
      <x:c t="n" s="0">
        <x:v>28.66113</x:v>
      </x:c>
      <x:c t="n" s="0">
        <x:v>30.73623</x:v>
      </x:c>
      <x:c t="n" s="0">
        <x:v>25.91991</x:v>
      </x:c>
      <x:c t="n" s="0">
        <x:v>29.44965</x:v>
      </x:c>
      <x:c t="n" s="0">
        <x:v>35.76993</x:v>
      </x:c>
      <x:c t="n" s="0">
        <x:v>49.52058</x:v>
      </x:c>
      <x:c t="n" s="0">
        <x:v>42.90813</x:v>
      </x:c>
      <x:c t="n" s="0">
        <x:v>18.87433</x:v>
      </x:c>
      <x:c t="n" s="0">
        <x:v>15.0516</x:v>
      </x:c>
      <x:c t="n" s="0">
        <x:v>8.836433</x:v>
      </x:c>
      <x:c t="n" s="0">
        <x:v>5.109907</x:v>
      </x:c>
      <x:c t="n" s="0">
        <x:v>8.38415</x:v>
      </x:c>
      <x:c t="n" s="0">
        <x:v>5.854053</x:v>
      </x:c>
      <x:c t="n" s="0">
        <x:v>-30.06697</x:v>
      </x:c>
      <x:c t="n" s="0">
        <x:v>-18.78942</x:v>
      </x:c>
      <x:c t="n" s="0">
        <x:v>-6.184523</x:v>
      </x:c>
      <x:c t="n" s="0">
        <x:v>4.583745</x:v>
      </x:c>
      <x:c t="n" s="0">
        <x:v>-1.490097</x:v>
      </x:c>
      <x:c t="n" s="0">
        <x:v>-1.476264</x:v>
      </x:c>
      <x:c t="n" s="0">
        <x:v>15.20813</x:v>
      </x:c>
      <x:c t="n" s="0">
        <x:v>16.98373</x:v>
      </x:c>
      <x:c t="n" s="0">
        <x:v>20.41596</x:v>
      </x:c>
      <x:c t="n" s="0">
        <x:v>25.9948</x:v>
      </x:c>
      <x:c t="n" s="0">
        <x:v>19.80342</x:v>
      </x:c>
      <x:c t="n" s="0">
        <x:v>22.47756</x:v>
      </x:c>
      <x:c t="n" s="0">
        <x:v>34.22205</x:v>
      </x:c>
      <x:c t="n" s="0">
        <x:v>15.12029</x:v>
      </x:c>
      <x:c t="n" s="0">
        <x:v>35.15052</x:v>
      </x:c>
      <x:c t="n" s="0">
        <x:v>31.32868</x:v>
      </x:c>
      <x:c t="n" s="0">
        <x:v>15.89705</x:v>
      </x:c>
      <x:c t="n" s="0">
        <x:v>28.26892</x:v>
      </x:c>
      <x:c t="n" s="0">
        <x:v>30.28537</x:v>
      </x:c>
      <x:c t="n" s="0">
        <x:v>31.13317</x:v>
      </x:c>
      <x:c t="n" s="0">
        <x:v>33.23658</x:v>
      </x:c>
      <x:c t="n" s="0">
        <x:v>31.77572</x:v>
      </x:c>
      <x:c t="n" s="0">
        <x:v>30.57787</x:v>
      </x:c>
      <x:c t="n" s="0">
        <x:v>29.0161</x:v>
      </x:c>
      <x:c t="n" s="0">
        <x:v>32.98331</x:v>
      </x:c>
      <x:c t="n" s="0">
        <x:v>31.03673</x:v>
      </x:c>
      <x:c t="n" s="0">
        <x:v>24.45507</x:v>
      </x:c>
      <x:c t="n" s="0">
        <x:v>21.71108</x:v>
      </x:c>
      <x:c t="n" s="0">
        <x:v>26.03211</x:v>
      </x:c>
      <x:c t="n" s="0">
        <x:v>29.74488</x:v>
      </x:c>
      <x:c t="n" s="0">
        <x:v>26.77178</x:v>
      </x:c>
      <x:c t="n" s="0">
        <x:v>9.543839</x:v>
      </x:c>
      <x:c t="n" s="0">
        <x:v>7.962629</x:v>
      </x:c>
      <x:c t="n" s="0">
        <x:v>4.634671</x:v>
      </x:c>
      <x:c t="n" s="0">
        <x:v>8.668844</x:v>
      </x:c>
      <x:c t="n" s="0">
        <x:v>5.382541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43946.4163657407</x:v>
      </x:c>
      <x:c t="n" s="7">
        <x:v>43946.4163657407</x:v>
      </x:c>
      <x:c t="n" s="0">
        <x:v>43.68261</x:v>
      </x:c>
      <x:c t="n" s="0">
        <x:v>54.20069</x:v>
      </x:c>
      <x:c t="n" s="0">
        <x:v>75.95803</x:v>
      </x:c>
      <x:c t="n" s="0">
        <x:v>80.58128</x:v>
      </x:c>
      <x:c t="n" s="0">
        <x:v>-29.69496</x:v>
      </x:c>
      <x:c t="n" s="0">
        <x:v>-17.45304</x:v>
      </x:c>
      <x:c t="n" s="0">
        <x:v>-6.435996</x:v>
      </x:c>
      <x:c t="n" s="0">
        <x:v>2.666836</x:v>
      </x:c>
      <x:c t="n" s="0">
        <x:v>0.2756371</x:v>
      </x:c>
      <x:c t="n" s="0">
        <x:v>1.718959</x:v>
      </x:c>
      <x:c t="n" s="0">
        <x:v>12.48603</x:v>
      </x:c>
      <x:c t="n" s="0">
        <x:v>15.01115</x:v>
      </x:c>
      <x:c t="n" s="0">
        <x:v>22.61976</x:v>
      </x:c>
      <x:c t="n" s="0">
        <x:v>22.95248</x:v>
      </x:c>
      <x:c t="n" s="0">
        <x:v>24.14568</x:v>
      </x:c>
      <x:c t="n" s="0">
        <x:v>28.06355</x:v>
      </x:c>
      <x:c t="n" s="0">
        <x:v>33.63102</x:v>
      </x:c>
      <x:c t="n" s="0">
        <x:v>28.89282</x:v>
      </x:c>
      <x:c t="n" s="0">
        <x:v>32.25708</x:v>
      </x:c>
      <x:c t="n" s="0">
        <x:v>30.87001</x:v>
      </x:c>
      <x:c t="n" s="0">
        <x:v>28.20161</x:v>
      </x:c>
      <x:c t="n" s="0">
        <x:v>31.30478</x:v>
      </x:c>
      <x:c t="n" s="0">
        <x:v>32.27551</x:v>
      </x:c>
      <x:c t="n" s="0">
        <x:v>31.97272</x:v>
      </x:c>
      <x:c t="n" s="0">
        <x:v>31.8075</x:v>
      </x:c>
      <x:c t="n" s="0">
        <x:v>33.66076</x:v>
      </x:c>
      <x:c t="n" s="0">
        <x:v>31.02899</x:v>
      </x:c>
      <x:c t="n" s="0">
        <x:v>28.85692</x:v>
      </x:c>
      <x:c t="n" s="0">
        <x:v>30.15402</x:v>
      </x:c>
      <x:c t="n" s="0">
        <x:v>27.94192</x:v>
      </x:c>
      <x:c t="n" s="0">
        <x:v>28.84662</x:v>
      </x:c>
      <x:c t="n" s="0">
        <x:v>35.11591</x:v>
      </x:c>
      <x:c t="n" s="0">
        <x:v>48.86172</x:v>
      </x:c>
      <x:c t="n" s="0">
        <x:v>42.3736</x:v>
      </x:c>
      <x:c t="n" s="0">
        <x:v>22.91848</x:v>
      </x:c>
      <x:c t="n" s="0">
        <x:v>16.68129</x:v>
      </x:c>
      <x:c t="n" s="0">
        <x:v>8.538679</x:v>
      </x:c>
      <x:c t="n" s="0">
        <x:v>4.994008</x:v>
      </x:c>
      <x:c t="n" s="0">
        <x:v>8.110928</x:v>
      </x:c>
      <x:c t="n" s="0">
        <x:v>5.755927</x:v>
      </x:c>
      <x:c t="n" s="0">
        <x:v>-26.17252</x:v>
      </x:c>
      <x:c t="n" s="0">
        <x:v>-18.78942</x:v>
      </x:c>
      <x:c t="n" s="0">
        <x:v>-6.184523</x:v>
      </x:c>
      <x:c t="n" s="0">
        <x:v>4.583745</x:v>
      </x:c>
      <x:c t="n" s="0">
        <x:v>-1.490097</x:v>
      </x:c>
      <x:c t="n" s="0">
        <x:v>3.9927</x:v>
      </x:c>
      <x:c t="n" s="0">
        <x:v>15.20813</x:v>
      </x:c>
      <x:c t="n" s="0">
        <x:v>17.01308</x:v>
      </x:c>
      <x:c t="n" s="0">
        <x:v>19.86435</x:v>
      </x:c>
      <x:c t="n" s="0">
        <x:v>25.9948</x:v>
      </x:c>
      <x:c t="n" s="0">
        <x:v>20.17278</x:v>
      </x:c>
      <x:c t="n" s="0">
        <x:v>22.47756</x:v>
      </x:c>
      <x:c t="n" s="0">
        <x:v>21.69001</x:v>
      </x:c>
      <x:c t="n" s="0">
        <x:v>17.10578</x:v>
      </x:c>
      <x:c t="n" s="0">
        <x:v>34.17911</x:v>
      </x:c>
      <x:c t="n" s="0">
        <x:v>31.29616</x:v>
      </x:c>
      <x:c t="n" s="0">
        <x:v>21.88391</x:v>
      </x:c>
      <x:c t="n" s="0">
        <x:v>34.37177</x:v>
      </x:c>
      <x:c t="n" s="0">
        <x:v>27.66064</x:v>
      </x:c>
      <x:c t="n" s="0">
        <x:v>32.26028</x:v>
      </x:c>
      <x:c t="n" s="0">
        <x:v>30.19564</x:v>
      </x:c>
      <x:c t="n" s="0">
        <x:v>32.88716</x:v>
      </x:c>
      <x:c t="n" s="0">
        <x:v>30.20866</x:v>
      </x:c>
      <x:c t="n" s="0">
        <x:v>30.81202</x:v>
      </x:c>
      <x:c t="n" s="0">
        <x:v>24.09584</x:v>
      </x:c>
      <x:c t="n" s="0">
        <x:v>32.33434</x:v>
      </x:c>
      <x:c t="n" s="0">
        <x:v>18.2204</x:v>
      </x:c>
      <x:c t="n" s="0">
        <x:v>22.42291</x:v>
      </x:c>
      <x:c t="n" s="0">
        <x:v>36.91775</x:v>
      </x:c>
      <x:c t="n" s="0">
        <x:v>35.52585</x:v>
      </x:c>
      <x:c t="n" s="0">
        <x:v>30.23133</x:v>
      </x:c>
      <x:c t="n" s="0">
        <x:v>25.33242</x:v>
      </x:c>
      <x:c t="n" s="0">
        <x:v>6.857808</x:v>
      </x:c>
      <x:c t="n" s="0">
        <x:v>4.668674</x:v>
      </x:c>
      <x:c t="n" s="0">
        <x:v>4.514704</x:v>
      </x:c>
      <x:c t="n" s="0">
        <x:v>4.617378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43946.4163657407</x:v>
      </x:c>
      <x:c t="n" s="7">
        <x:v>43946.4163657407</x:v>
      </x:c>
      <x:c t="n" s="0">
        <x:v>43.16245</x:v>
      </x:c>
      <x:c t="n" s="0">
        <x:v>54.20069</x:v>
      </x:c>
      <x:c t="n" s="0">
        <x:v>79.94848</x:v>
      </x:c>
      <x:c t="n" s="0">
        <x:v>82.15828</x:v>
      </x:c>
      <x:c t="n" s="0">
        <x:v>-27.85448</x:v>
      </x:c>
      <x:c t="n" s="0">
        <x:v>-17.6244</x:v>
      </x:c>
      <x:c t="n" s="0">
        <x:v>-6.398376</x:v>
      </x:c>
      <x:c t="n" s="0">
        <x:v>3.005076</x:v>
      </x:c>
      <x:c t="n" s="0">
        <x:v>0.05850611</x:v>
      </x:c>
      <x:c t="n" s="0">
        <x:v>3.16326</x:v>
      </x:c>
      <x:c t="n" s="0">
        <x:v>13.00616</x:v>
      </x:c>
      <x:c t="n" s="0">
        <x:v>15.37777</x:v>
      </x:c>
      <x:c t="n" s="0">
        <x:v>22.22073</x:v>
      </x:c>
      <x:c t="n" s="0">
        <x:v>23.55242</x:v>
      </x:c>
      <x:c t="n" s="0">
        <x:v>23.78568</x:v>
      </x:c>
      <x:c t="n" s="0">
        <x:v>27.62565</x:v>
      </x:c>
      <x:c t="n" s="0">
        <x:v>32.99294</x:v>
      </x:c>
      <x:c t="n" s="0">
        <x:v>28.46381</x:v>
      </x:c>
      <x:c t="n" s="0">
        <x:v>31.79967</x:v>
      </x:c>
      <x:c t="n" s="0">
        <x:v>30.27317</x:v>
      </x:c>
      <x:c t="n" s="0">
        <x:v>29.62509</x:v>
      </x:c>
      <x:c t="n" s="0">
        <x:v>31.06257</x:v>
      </x:c>
      <x:c t="n" s="0">
        <x:v>31.94493</x:v>
      </x:c>
      <x:c t="n" s="0">
        <x:v>32.51428</x:v>
      </x:c>
      <x:c t="n" s="0">
        <x:v>32.33765</x:v>
      </x:c>
      <x:c t="n" s="0">
        <x:v>33.53407</x:v>
      </x:c>
      <x:c t="n" s="0">
        <x:v>31.05475</x:v>
      </x:c>
      <x:c t="n" s="0">
        <x:v>29.19926</x:v>
      </x:c>
      <x:c t="n" s="0">
        <x:v>29.77622</x:v>
      </x:c>
      <x:c t="n" s="0">
        <x:v>28.44172</x:v>
      </x:c>
      <x:c t="n" s="0">
        <x:v>28.22366</x:v>
      </x:c>
      <x:c t="n" s="0">
        <x:v>34.49319</x:v>
      </x:c>
      <x:c t="n" s="0">
        <x:v>48.20364</x:v>
      </x:c>
      <x:c t="n" s="0">
        <x:v>41.69873</x:v>
      </x:c>
      <x:c t="n" s="0">
        <x:v>25.26871</x:v>
      </x:c>
      <x:c t="n" s="0">
        <x:v>20.64127</x:v>
      </x:c>
      <x:c t="n" s="0">
        <x:v>8.376905</x:v>
      </x:c>
      <x:c t="n" s="0">
        <x:v>5.053635</x:v>
      </x:c>
      <x:c t="n" s="0">
        <x:v>8.061666</x:v>
      </x:c>
      <x:c t="n" s="0">
        <x:v>5.648177</x:v>
      </x:c>
      <x:c t="n" s="0">
        <x:v>-23.05062</x:v>
      </x:c>
      <x:c t="n" s="0">
        <x:v>-18.78942</x:v>
      </x:c>
      <x:c t="n" s="0">
        <x:v>-6.184523</x:v>
      </x:c>
      <x:c t="n" s="0">
        <x:v>4.583745</x:v>
      </x:c>
      <x:c t="n" s="0">
        <x:v>-1.490097</x:v>
      </x:c>
      <x:c t="n" s="0">
        <x:v>7.40421</x:v>
      </x:c>
      <x:c t="n" s="0">
        <x:v>15.20813</x:v>
      </x:c>
      <x:c t="n" s="0">
        <x:v>17.06157</x:v>
      </x:c>
      <x:c t="n" s="0">
        <x:v>17.12085</x:v>
      </x:c>
      <x:c t="n" s="0">
        <x:v>25.48903</x:v>
      </x:c>
      <x:c t="n" s="0">
        <x:v>20.72612</x:v>
      </x:c>
      <x:c t="n" s="0">
        <x:v>24.10629</x:v>
      </x:c>
      <x:c t="n" s="0">
        <x:v>23.37365</x:v>
      </x:c>
      <x:c t="n" s="0">
        <x:v>24.91457</x:v>
      </x:c>
      <x:c t="n" s="0">
        <x:v>27.24279</x:v>
      </x:c>
      <x:c t="n" s="0">
        <x:v>26.46373</x:v>
      </x:c>
      <x:c t="n" s="0">
        <x:v>35.31078</x:v>
      </x:c>
      <x:c t="n" s="0">
        <x:v>29.36327</x:v>
      </x:c>
      <x:c t="n" s="0">
        <x:v>28.26287</x:v>
      </x:c>
      <x:c t="n" s="0">
        <x:v>34.89894</x:v>
      </x:c>
      <x:c t="n" s="0">
        <x:v>35.66129</x:v>
      </x:c>
      <x:c t="n" s="0">
        <x:v>32.59482</x:v>
      </x:c>
      <x:c t="n" s="0">
        <x:v>30.35291</x:v>
      </x:c>
      <x:c t="n" s="0">
        <x:v>29.94688</x:v>
      </x:c>
      <x:c t="n" s="0">
        <x:v>25.1497</x:v>
      </x:c>
      <x:c t="n" s="0">
        <x:v>29.78511</x:v>
      </x:c>
      <x:c t="n" s="0">
        <x:v>18.6894</x:v>
      </x:c>
      <x:c t="n" s="0">
        <x:v>24.631</x:v>
      </x:c>
      <x:c t="n" s="0">
        <x:v>30.09633</x:v>
      </x:c>
      <x:c t="n" s="0">
        <x:v>23.02932</x:v>
      </x:c>
      <x:c t="n" s="0">
        <x:v>29.03399</x:v>
      </x:c>
      <x:c t="n" s="0">
        <x:v>25.98214</x:v>
      </x:c>
      <x:c t="n" s="0">
        <x:v>6.84423</x:v>
      </x:c>
      <x:c t="n" s="0">
        <x:v>5.070742</x:v>
      </x:c>
      <x:c t="n" s="0">
        <x:v>8.512478</x:v>
      </x:c>
      <x:c t="n" s="0">
        <x:v>4.822722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43946.4163657407</x:v>
      </x:c>
      <x:c t="n" s="7">
        <x:v>43946.4163657407</x:v>
      </x:c>
      <x:c t="n" s="0">
        <x:v>43.83961</x:v>
      </x:c>
      <x:c t="n" s="0">
        <x:v>54.20069</x:v>
      </x:c>
      <x:c t="n" s="0">
        <x:v>74.57666</x:v>
      </x:c>
      <x:c t="n" s="0">
        <x:v>78.53025</x:v>
      </x:c>
      <x:c t="n" s="0">
        <x:v>-26.73191</x:v>
      </x:c>
      <x:c t="n" s="0">
        <x:v>-17.77629</x:v>
      </x:c>
      <x:c t="n" s="0">
        <x:v>-6.348747</x:v>
      </x:c>
      <x:c t="n" s="0">
        <x:v>3.449887</x:v>
      </x:c>
      <x:c t="n" s="0">
        <x:v>-0.135931</x:v>
      </x:c>
      <x:c t="n" s="0">
        <x:v>4.103138</x:v>
      </x:c>
      <x:c t="n" s="0">
        <x:v>13.40582</x:v>
      </x:c>
      <x:c t="n" s="0">
        <x:v>15.66809</x:v>
      </x:c>
      <x:c t="n" s="0">
        <x:v>21.56268</x:v>
      </x:c>
      <x:c t="n" s="0">
        <x:v>23.14836</x:v>
      </x:c>
      <x:c t="n" s="0">
        <x:v>23.45267</x:v>
      </x:c>
      <x:c t="n" s="0">
        <x:v>27.35342</x:v>
      </x:c>
      <x:c t="n" s="0">
        <x:v>32.54034</x:v>
      </x:c>
      <x:c t="n" s="0">
        <x:v>28.47277</x:v>
      </x:c>
      <x:c t="n" s="0">
        <x:v>31.72895</x:v>
      </x:c>
      <x:c t="n" s="0">
        <x:v>30.4285</x:v>
      </x:c>
      <x:c t="n" s="0">
        <x:v>30.634</x:v>
      </x:c>
      <x:c t="n" s="0">
        <x:v>31.78437</x:v>
      </x:c>
      <x:c t="n" s="0">
        <x:v>32.12057</x:v>
      </x:c>
      <x:c t="n" s="0">
        <x:v>33.07633</x:v>
      </x:c>
      <x:c t="n" s="0">
        <x:v>32.75778</x:v>
      </x:c>
      <x:c t="n" s="0">
        <x:v>34.14068</x:v>
      </x:c>
      <x:c t="n" s="0">
        <x:v>31.04536</x:v>
      </x:c>
      <x:c t="n" s="0">
        <x:v>28.7007</x:v>
      </x:c>
      <x:c t="n" s="0">
        <x:v>29.41883</x:v>
      </x:c>
      <x:c t="n" s="0">
        <x:v>28.08098</x:v>
      </x:c>
      <x:c t="n" s="0">
        <x:v>27.6285</x:v>
      </x:c>
      <x:c t="n" s="0">
        <x:v>33.85074</x:v>
      </x:c>
      <x:c t="n" s="0">
        <x:v>47.52125</x:v>
      </x:c>
      <x:c t="n" s="0">
        <x:v>41.02093</x:v>
      </x:c>
      <x:c t="n" s="0">
        <x:v>26.31859</x:v>
      </x:c>
      <x:c t="n" s="0">
        <x:v>24.23579</x:v>
      </x:c>
      <x:c t="n" s="0">
        <x:v>8.279241</x:v>
      </x:c>
      <x:c t="n" s="0">
        <x:v>4.851635</x:v>
      </x:c>
      <x:c t="n" s="0">
        <x:v>8.05375</x:v>
      </x:c>
      <x:c t="n" s="0">
        <x:v>5.598888</x:v>
      </x:c>
      <x:c t="n" s="0">
        <x:v>-23.05062</x:v>
      </x:c>
      <x:c t="n" s="0">
        <x:v>-18.78942</x:v>
      </x:c>
      <x:c t="n" s="0">
        <x:v>-6.01905</x:v>
      </x:c>
      <x:c t="n" s="0">
        <x:v>5.728039</x:v>
      </x:c>
      <x:c t="n" s="0">
        <x:v>-1.490097</x:v>
      </x:c>
      <x:c t="n" s="0">
        <x:v>7.40421</x:v>
      </x:c>
      <x:c t="n" s="0">
        <x:v>15.20813</x:v>
      </x:c>
      <x:c t="n" s="0">
        <x:v>17.06157</x:v>
      </x:c>
      <x:c t="n" s="0">
        <x:v>7.882436</x:v>
      </x:c>
      <x:c t="n" s="0">
        <x:v>16.80644</x:v>
      </x:c>
      <x:c t="n" s="0">
        <x:v>20.72612</x:v>
      </x:c>
      <x:c t="n" s="0">
        <x:v>25.28805</x:v>
      </x:c>
      <x:c t="n" s="0">
        <x:v>28.49189</x:v>
      </x:c>
      <x:c t="n" s="0">
        <x:v>31.57339</x:v>
      </x:c>
      <x:c t="n" s="0">
        <x:v>32.32367</x:v>
      </x:c>
      <x:c t="n" s="0">
        <x:v>31.312</x:v>
      </x:c>
      <x:c t="n" s="0">
        <x:v>32.3521</x:v>
      </x:c>
      <x:c t="n" s="0">
        <x:v>34.79489</x:v>
      </x:c>
      <x:c t="n" s="0">
        <x:v>32.84226</x:v>
      </x:c>
      <x:c t="n" s="0">
        <x:v>35.9833</x:v>
      </x:c>
      <x:c t="n" s="0">
        <x:v>33.65041</x:v>
      </x:c>
      <x:c t="n" s="0">
        <x:v>36.58786</x:v>
      </x:c>
      <x:c t="n" s="0">
        <x:v>31.97895</x:v>
      </x:c>
      <x:c t="n" s="0">
        <x:v>24.7448</x:v>
      </x:c>
      <x:c t="n" s="0">
        <x:v>26.7888</x:v>
      </x:c>
      <x:c t="n" s="0">
        <x:v>22.17557</x:v>
      </x:c>
      <x:c t="n" s="0">
        <x:v>18.90538</x:v>
      </x:c>
      <x:c t="n" s="0">
        <x:v>20.58572</x:v>
      </x:c>
      <x:c t="n" s="0">
        <x:v>24.6256</x:v>
      </x:c>
      <x:c t="n" s="0">
        <x:v>22.78559</x:v>
      </x:c>
      <x:c t="n" s="0">
        <x:v>30.22591</x:v>
      </x:c>
      <x:c t="n" s="0">
        <x:v>32.96611</x:v>
      </x:c>
      <x:c t="n" s="0">
        <x:v>10.82304</x:v>
      </x:c>
      <x:c t="n" s="0">
        <x:v>2.963133</x:v>
      </x:c>
      <x:c t="n" s="0">
        <x:v>7.427272</x:v>
      </x:c>
      <x:c t="n" s="0">
        <x:v>6.232303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43946.4163657407</x:v>
      </x:c>
      <x:c t="n" s="7">
        <x:v>43946.4163657407</x:v>
      </x:c>
      <x:c t="n" s="0">
        <x:v>43.56198</x:v>
      </x:c>
      <x:c t="n" s="0">
        <x:v>54.20069</x:v>
      </x:c>
      <x:c t="n" s="0">
        <x:v>73.29683</x:v>
      </x:c>
      <x:c t="n" s="0">
        <x:v>77.2432</x:v>
      </x:c>
      <x:c t="n" s="0">
        <x:v>-25.95988</x:v>
      </x:c>
      <x:c t="n" s="0">
        <x:v>-17.91037</x:v>
      </x:c>
      <x:c t="n" s="0">
        <x:v>-6.29062</x:v>
      </x:c>
      <x:c t="n" s="0">
        <x:v>3.941009</x:v>
      </x:c>
      <x:c t="n" s="0">
        <x:v>-0.3091682</x:v>
      </x:c>
      <x:c t="n" s="0">
        <x:v>4.770839</x:v>
      </x:c>
      <x:c t="n" s="0">
        <x:v>13.35576</x:v>
      </x:c>
      <x:c t="n" s="0">
        <x:v>15.68042</x:v>
      </x:c>
      <x:c t="n" s="0">
        <x:v>20.90908</x:v>
      </x:c>
      <x:c t="n" s="0">
        <x:v>22.63208</x:v>
      </x:c>
      <x:c t="n" s="0">
        <x:v>23.14655</x:v>
      </x:c>
      <x:c t="n" s="0">
        <x:v>27.1066</x:v>
      </x:c>
      <x:c t="n" s="0">
        <x:v>32.13788</x:v>
      </x:c>
      <x:c t="n" s="0">
        <x:v>30.35276</x:v>
      </x:c>
      <x:c t="n" s="0">
        <x:v>31.90919</x:v>
      </x:c>
      <x:c t="n" s="0">
        <x:v>30.64328</x:v>
      </x:c>
      <x:c t="n" s="0">
        <x:v>30.90186</x:v>
      </x:c>
      <x:c t="n" s="0">
        <x:v>31.75398</x:v>
      </x:c>
      <x:c t="n" s="0">
        <x:v>32.04187</x:v>
      </x:c>
      <x:c t="n" s="0">
        <x:v>33.18479</x:v>
      </x:c>
      <x:c t="n" s="0">
        <x:v>32.2885</x:v>
      </x:c>
      <x:c t="n" s="0">
        <x:v>33.68433</x:v>
      </x:c>
      <x:c t="n" s="0">
        <x:v>30.976</x:v>
      </x:c>
      <x:c t="n" s="0">
        <x:v>28.81137</x:v>
      </x:c>
      <x:c t="n" s="0">
        <x:v>29.047</x:v>
      </x:c>
      <x:c t="n" s="0">
        <x:v>27.52671</x:v>
      </x:c>
      <x:c t="n" s="0">
        <x:v>27.07549</x:v>
      </x:c>
      <x:c t="n" s="0">
        <x:v>33.19528</x:v>
      </x:c>
      <x:c t="n" s="0">
        <x:v>46.83802</x:v>
      </x:c>
      <x:c t="n" s="0">
        <x:v>40.56675</x:v>
      </x:c>
      <x:c t="n" s="0">
        <x:v>26.49537</x:v>
      </x:c>
      <x:c t="n" s="0">
        <x:v>28.43038</x:v>
      </x:c>
      <x:c t="n" s="0">
        <x:v>9.789804</x:v>
      </x:c>
      <x:c t="n" s="0">
        <x:v>4.681758</x:v>
      </x:c>
      <x:c t="n" s="0">
        <x:v>8.094675</x:v>
      </x:c>
      <x:c t="n" s="0">
        <x:v>5.670781</x:v>
      </x:c>
      <x:c t="n" s="0">
        <x:v>-23.05062</x:v>
      </x:c>
      <x:c t="n" s="0">
        <x:v>-18.78942</x:v>
      </x:c>
      <x:c t="n" s="0">
        <x:v>-5.965264</x:v>
      </x:c>
      <x:c t="n" s="0">
        <x:v>6.051042</x:v>
      </x:c>
      <x:c t="n" s="0">
        <x:v>-1.490097</x:v>
      </x:c>
      <x:c t="n" s="0">
        <x:v>7.40421</x:v>
      </x:c>
      <x:c t="n" s="0">
        <x:v>12.09197</x:v>
      </x:c>
      <x:c t="n" s="0">
        <x:v>15.25364</x:v>
      </x:c>
      <x:c t="n" s="0">
        <x:v>7.882436</x:v>
      </x:c>
      <x:c t="n" s="0">
        <x:v>16.80644</x:v>
      </x:c>
      <x:c t="n" s="0">
        <x:v>20.72612</x:v>
      </x:c>
      <x:c t="n" s="0">
        <x:v>25.28805</x:v>
      </x:c>
      <x:c t="n" s="0">
        <x:v>28.49189</x:v>
      </x:c>
      <x:c t="n" s="0">
        <x:v>35.20376</x:v>
      </x:c>
      <x:c t="n" s="0">
        <x:v>32.03829</x:v>
      </x:c>
      <x:c t="n" s="0">
        <x:v>31.783</x:v>
      </x:c>
      <x:c t="n" s="0">
        <x:v>32.94456</x:v>
      </x:c>
      <x:c t="n" s="0">
        <x:v>30.66255</x:v>
      </x:c>
      <x:c t="n" s="0">
        <x:v>32.387</x:v>
      </x:c>
      <x:c t="n" s="0">
        <x:v>31.41546</x:v>
      </x:c>
      <x:c t="n" s="0">
        <x:v>28.12201</x:v>
      </x:c>
      <x:c t="n" s="0">
        <x:v>29.08225</x:v>
      </x:c>
      <x:c t="n" s="0">
        <x:v>30.254</x:v>
      </x:c>
      <x:c t="n" s="0">
        <x:v>29.47251</x:v>
      </x:c>
      <x:c t="n" s="0">
        <x:v>25.67192</x:v>
      </x:c>
      <x:c t="n" s="0">
        <x:v>20.78472</x:v>
      </x:c>
      <x:c t="n" s="0">
        <x:v>20.36329</x:v>
      </x:c>
      <x:c t="n" s="0">
        <x:v>19.48549</x:v>
      </x:c>
      <x:c t="n" s="0">
        <x:v>33.08752</x:v>
      </x:c>
      <x:c t="n" s="0">
        <x:v>36.42678</x:v>
      </x:c>
      <x:c t="n" s="0">
        <x:v>26.03891</x:v>
      </x:c>
      <x:c t="n" s="0">
        <x:v>34.46358</x:v>
      </x:c>
      <x:c t="n" s="0">
        <x:v>13.42808</x:v>
      </x:c>
      <x:c t="n" s="0">
        <x:v>3.629149</x:v>
      </x:c>
      <x:c t="n" s="0">
        <x:v>8.506153</x:v>
      </x:c>
      <x:c t="n" s="0">
        <x:v>5.724068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43946.4163657407</x:v>
      </x:c>
      <x:c t="n" s="7">
        <x:v>43946.4163657407</x:v>
      </x:c>
      <x:c t="n" s="0">
        <x:v>43.86023</x:v>
      </x:c>
      <x:c t="n" s="0">
        <x:v>54.20069</x:v>
      </x:c>
      <x:c t="n" s="0">
        <x:v>73.61044</x:v>
      </x:c>
      <x:c t="n" s="0">
        <x:v>77.64748</x:v>
      </x:c>
      <x:c t="n" s="0">
        <x:v>-25.13035</x:v>
      </x:c>
      <x:c t="n" s="0">
        <x:v>-17.90561</x:v>
      </x:c>
      <x:c t="n" s="0">
        <x:v>-6.241586</x:v>
      </x:c>
      <x:c t="n" s="0">
        <x:v>4.320517</x:v>
      </x:c>
      <x:c t="n" s="0">
        <x:v>-0.5227919</x:v>
      </x:c>
      <x:c t="n" s="0">
        <x:v>5.269628</x:v>
      </x:c>
      <x:c t="n" s="0">
        <x:v>13.19267</x:v>
      </x:c>
      <x:c t="n" s="0">
        <x:v>15.62067</x:v>
      </x:c>
      <x:c t="n" s="0">
        <x:v>20.27872</x:v>
      </x:c>
      <x:c t="n" s="0">
        <x:v>22.17167</x:v>
      </x:c>
      <x:c t="n" s="0">
        <x:v>23.31609</x:v>
      </x:c>
      <x:c t="n" s="0">
        <x:v>27.09368</x:v>
      </x:c>
      <x:c t="n" s="0">
        <x:v>31.7337</x:v>
      </x:c>
      <x:c t="n" s="0">
        <x:v>30.87115</x:v>
      </x:c>
      <x:c t="n" s="0">
        <x:v>31.57462</x:v>
      </x:c>
      <x:c t="n" s="0">
        <x:v>30.97395</x:v>
      </x:c>
      <x:c t="n" s="0">
        <x:v>30.9908</x:v>
      </x:c>
      <x:c t="n" s="0">
        <x:v>31.2398</x:v>
      </x:c>
      <x:c t="n" s="0">
        <x:v>31.79953</x:v>
      </x:c>
      <x:c t="n" s="0">
        <x:v>32.60464</x:v>
      </x:c>
      <x:c t="n" s="0">
        <x:v>32.1734</x:v>
      </x:c>
      <x:c t="n" s="0">
        <x:v>33.59665</x:v>
      </x:c>
      <x:c t="n" s="0">
        <x:v>31.86421</x:v>
      </x:c>
      <x:c t="n" s="0">
        <x:v>28.54586</x:v>
      </x:c>
      <x:c t="n" s="0">
        <x:v>28.61417</x:v>
      </x:c>
      <x:c t="n" s="0">
        <x:v>26.96556</x:v>
      </x:c>
      <x:c t="n" s="0">
        <x:v>26.48856</x:v>
      </x:c>
      <x:c t="n" s="0">
        <x:v>32.53083</x:v>
      </x:c>
      <x:c t="n" s="0">
        <x:v>46.20971</x:v>
      </x:c>
      <x:c t="n" s="0">
        <x:v>39.96721</x:v>
      </x:c>
      <x:c t="n" s="0">
        <x:v>26.42491</x:v>
      </x:c>
      <x:c t="n" s="0">
        <x:v>29.82626</x:v>
      </x:c>
      <x:c t="n" s="0">
        <x:v>10.47096</x:v>
      </x:c>
      <x:c t="n" s="0">
        <x:v>4.651597</x:v>
      </x:c>
      <x:c t="n" s="0">
        <x:v>7.980107</x:v>
      </x:c>
      <x:c t="n" s="0">
        <x:v>5.861221</x:v>
      </x:c>
      <x:c t="n" s="0">
        <x:v>-20.74355</x:v>
      </x:c>
      <x:c t="n" s="0">
        <x:v>-16.60093</x:v>
      </x:c>
      <x:c t="n" s="0">
        <x:v>-5.965264</x:v>
      </x:c>
      <x:c t="n" s="0">
        <x:v>6.051042</x:v>
      </x:c>
      <x:c t="n" s="0">
        <x:v>-3.25361</x:v>
      </x:c>
      <x:c t="n" s="0">
        <x:v>7.40421</x:v>
      </x:c>
      <x:c t="n" s="0">
        <x:v>12.09197</x:v>
      </x:c>
      <x:c t="n" s="0">
        <x:v>15.25364</x:v>
      </x:c>
      <x:c t="n" s="0">
        <x:v>11.66297</x:v>
      </x:c>
      <x:c t="n" s="0">
        <x:v>18.65375</x:v>
      </x:c>
      <x:c t="n" s="0">
        <x:v>24.97851</x:v>
      </x:c>
      <x:c t="n" s="0">
        <x:v>29.03713</x:v>
      </x:c>
      <x:c t="n" s="0">
        <x:v>27.89637</x:v>
      </x:c>
      <x:c t="n" s="0">
        <x:v>31.03685</x:v>
      </x:c>
      <x:c t="n" s="0">
        <x:v>28.82953</x:v>
      </x:c>
      <x:c t="n" s="0">
        <x:v>32.72882</x:v>
      </x:c>
      <x:c t="n" s="0">
        <x:v>30.492</x:v>
      </x:c>
      <x:c t="n" s="0">
        <x:v>26.11568</x:v>
      </x:c>
      <x:c t="n" s="0">
        <x:v>30.59136</x:v>
      </x:c>
      <x:c t="n" s="0">
        <x:v>23.87528</x:v>
      </x:c>
      <x:c t="n" s="0">
        <x:v>31.00121</x:v>
      </x:c>
      <x:c t="n" s="0">
        <x:v>32.44815</x:v>
      </x:c>
      <x:c t="n" s="0">
        <x:v>35.11095</x:v>
      </x:c>
      <x:c t="n" s="0">
        <x:v>26.23227</x:v>
      </x:c>
      <x:c t="n" s="0">
        <x:v>22.97355</x:v>
      </x:c>
      <x:c t="n" s="0">
        <x:v>20.90742</x:v>
      </x:c>
      <x:c t="n" s="0">
        <x:v>17.42983</x:v>
      </x:c>
      <x:c t="n" s="0">
        <x:v>19.08761</x:v>
      </x:c>
      <x:c t="n" s="0">
        <x:v>33.82909</x:v>
      </x:c>
      <x:c t="n" s="0">
        <x:v>29.40402</x:v>
      </x:c>
      <x:c t="n" s="0">
        <x:v>25.84155</x:v>
      </x:c>
      <x:c t="n" s="0">
        <x:v>34.27124</x:v>
      </x:c>
      <x:c t="n" s="0">
        <x:v>12.94662</x:v>
      </x:c>
      <x:c t="n" s="0">
        <x:v>5.129618</x:v>
      </x:c>
      <x:c t="n" s="0">
        <x:v>6.639661</x:v>
      </x:c>
      <x:c t="n" s="0">
        <x:v>6.473497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43946.4163657407</x:v>
      </x:c>
      <x:c t="n" s="7">
        <x:v>43946.4163657407</x:v>
      </x:c>
      <x:c t="n" s="0">
        <x:v>43.87527</x:v>
      </x:c>
      <x:c t="n" s="0">
        <x:v>54.20069</x:v>
      </x:c>
      <x:c t="n" s="0">
        <x:v>73.74543</x:v>
      </x:c>
      <x:c t="n" s="0">
        <x:v>77.07347</x:v>
      </x:c>
      <x:c t="n" s="0">
        <x:v>-23.28332</x:v>
      </x:c>
      <x:c t="n" s="0">
        <x:v>-17.18244</x:v>
      </x:c>
      <x:c t="n" s="0">
        <x:v>-6.200143</x:v>
      </x:c>
      <x:c t="n" s="0">
        <x:v>4.620281</x:v>
      </x:c>
      <x:c t="n" s="0">
        <x:v>-1.143202</x:v>
      </x:c>
      <x:c t="n" s="0">
        <x:v>5.654485</x:v>
      </x:c>
      <x:c t="n" s="0">
        <x:v>13.04837</x:v>
      </x:c>
      <x:c t="n" s="0">
        <x:v>15.56899</x:v>
      </x:c>
      <x:c t="n" s="0">
        <x:v>19.78991</x:v>
      </x:c>
      <x:c t="n" s="0">
        <x:v>21.97833</x:v>
      </x:c>
      <x:c t="n" s="0">
        <x:v>23.67907</x:v>
      </x:c>
      <x:c t="n" s="0">
        <x:v>28.24133</x:v>
      </x:c>
      <x:c t="n" s="0">
        <x:v>31.33883</x:v>
      </x:c>
      <x:c t="n" s="0">
        <x:v>30.21185</x:v>
      </x:c>
      <x:c t="n" s="0">
        <x:v>31.6165</x:v>
      </x:c>
      <x:c t="n" s="0">
        <x:v>30.66914</x:v>
      </x:c>
      <x:c t="n" s="0">
        <x:v>30.73006</x:v>
      </x:c>
      <x:c t="n" s="0">
        <x:v>31.23426</x:v>
      </x:c>
      <x:c t="n" s="0">
        <x:v>32.34978</x:v>
      </x:c>
      <x:c t="n" s="0">
        <x:v>32.06078</x:v>
      </x:c>
      <x:c t="n" s="0">
        <x:v>31.93644</x:v>
      </x:c>
      <x:c t="n" s="0">
        <x:v>33.67191</x:v>
      </x:c>
      <x:c t="n" s="0">
        <x:v>32.25919</x:v>
      </x:c>
      <x:c t="n" s="0">
        <x:v>28.465</x:v>
      </x:c>
      <x:c t="n" s="0">
        <x:v>28.04994</x:v>
      </x:c>
      <x:c t="n" s="0">
        <x:v>26.50835</x:v>
      </x:c>
      <x:c t="n" s="0">
        <x:v>25.85054</x:v>
      </x:c>
      <x:c t="n" s="0">
        <x:v>31.87225</x:v>
      </x:c>
      <x:c t="n" s="0">
        <x:v>45.53658</x:v>
      </x:c>
      <x:c t="n" s="0">
        <x:v>39.3187</x:v>
      </x:c>
      <x:c t="n" s="0">
        <x:v>25.97492</x:v>
      </x:c>
      <x:c t="n" s="0">
        <x:v>30.35743</x:v>
      </x:c>
      <x:c t="n" s="0">
        <x:v>10.76445</x:v>
      </x:c>
      <x:c t="n" s="0">
        <x:v>4.949159</x:v>
      </x:c>
      <x:c t="n" s="0">
        <x:v>8.025802</x:v>
      </x:c>
      <x:c t="n" s="0">
        <x:v>5.747288</x:v>
      </x:c>
      <x:c t="n" s="0">
        <x:v>-18.47276</x:v>
      </x:c>
      <x:c t="n" s="0">
        <x:v>-14.40055</x:v>
      </x:c>
      <x:c t="n" s="0">
        <x:v>-5.965264</x:v>
      </x:c>
      <x:c t="n" s="0">
        <x:v>6.051042</x:v>
      </x:c>
      <x:c t="n" s="0">
        <x:v>-11.07432</x:v>
      </x:c>
      <x:c t="n" s="0">
        <x:v>7.40421</x:v>
      </x:c>
      <x:c t="n" s="0">
        <x:v>12.09197</x:v>
      </x:c>
      <x:c t="n" s="0">
        <x:v>15.25364</x:v>
      </x:c>
      <x:c t="n" s="0">
        <x:v>14.60491</x:v>
      </x:c>
      <x:c t="n" s="0">
        <x:v>20.63328</x:v>
      </x:c>
      <x:c t="n" s="0">
        <x:v>25.34957</x:v>
      </x:c>
      <x:c t="n" s="0">
        <x:v>31.96787</x:v>
      </x:c>
      <x:c t="n" s="0">
        <x:v>27.80421</x:v>
      </x:c>
      <x:c t="n" s="0">
        <x:v>16.32844</x:v>
      </x:c>
      <x:c t="n" s="0">
        <x:v>32.57475</x:v>
      </x:c>
      <x:c t="n" s="0">
        <x:v>23.74446</x:v>
      </x:c>
      <x:c t="n" s="0">
        <x:v>27.66253</x:v>
      </x:c>
      <x:c t="n" s="0">
        <x:v>32.109</x:v>
      </x:c>
      <x:c t="n" s="0">
        <x:v>33.84683</x:v>
      </x:c>
      <x:c t="n" s="0">
        <x:v>26.85847</x:v>
      </x:c>
      <x:c t="n" s="0">
        <x:v>30.79539</x:v>
      </x:c>
      <x:c t="n" s="0">
        <x:v>34.1493</x:v>
      </x:c>
      <x:c t="n" s="0">
        <x:v>34.36268</x:v>
      </x:c>
      <x:c t="n" s="0">
        <x:v>29.58985</x:v>
      </x:c>
      <x:c t="n" s="0">
        <x:v>23.9591</x:v>
      </x:c>
      <x:c t="n" s="0">
        <x:v>20.78821</x:v>
      </x:c>
      <x:c t="n" s="0">
        <x:v>19.18137</x:v>
      </x:c>
      <x:c t="n" s="0">
        <x:v>19.91473</x:v>
      </x:c>
      <x:c t="n" s="0">
        <x:v>24.35894</x:v>
      </x:c>
      <x:c t="n" s="0">
        <x:v>26.02236</x:v>
      </x:c>
      <x:c t="n" s="0">
        <x:v>24.6691</x:v>
      </x:c>
      <x:c t="n" s="0">
        <x:v>34.02174</x:v>
      </x:c>
      <x:c t="n" s="0">
        <x:v>13.30483</x:v>
      </x:c>
      <x:c t="n" s="0">
        <x:v>6.520628</x:v>
      </x:c>
      <x:c t="n" s="0">
        <x:v>8.80669</x:v>
      </x:c>
      <x:c t="n" s="0">
        <x:v>5.380787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43946.4163657407</x:v>
      </x:c>
      <x:c t="n" s="7">
        <x:v>43946.4163657407</x:v>
      </x:c>
      <x:c t="n" s="0">
        <x:v>44.67539</x:v>
      </x:c>
      <x:c t="n" s="0">
        <x:v>54.20069</x:v>
      </x:c>
      <x:c t="n" s="0">
        <x:v>78.22326</x:v>
      </x:c>
      <x:c t="n" s="0">
        <x:v>80.79352</x:v>
      </x:c>
      <x:c t="n" s="0">
        <x:v>-22.15782</x:v>
      </x:c>
      <x:c t="n" s="0">
        <x:v>-16.64782</x:v>
      </x:c>
      <x:c t="n" s="0">
        <x:v>-6.165061</x:v>
      </x:c>
      <x:c t="n" s="0">
        <x:v>4.860863</x:v>
      </x:c>
      <x:c t="n" s="0">
        <x:v>-1.753731</x:v>
      </x:c>
      <x:c t="n" s="0">
        <x:v>5.969867</x:v>
      </x:c>
      <x:c t="n" s="0">
        <x:v>12.92122</x:v>
      </x:c>
      <x:c t="n" s="0">
        <x:v>15.4256</x:v>
      </x:c>
      <x:c t="n" s="0">
        <x:v>19.32394</x:v>
      </x:c>
      <x:c t="n" s="0">
        <x:v>21.80611</x:v>
      </x:c>
      <x:c t="n" s="0">
        <x:v>23.96672</x:v>
      </x:c>
      <x:c t="n" s="0">
        <x:v>29.02706</x:v>
      </x:c>
      <x:c t="n" s="0">
        <x:v>31.59414</x:v>
      </x:c>
      <x:c t="n" s="0">
        <x:v>30.56611</x:v>
      </x:c>
      <x:c t="n" s="0">
        <x:v>31.83802</x:v>
      </x:c>
      <x:c t="n" s="0">
        <x:v>30.61872</x:v>
      </x:c>
      <x:c t="n" s="0">
        <x:v>30.23955</x:v>
      </x:c>
      <x:c t="n" s="0">
        <x:v>31.11956</x:v>
      </x:c>
      <x:c t="n" s="0">
        <x:v>31.68318</x:v>
      </x:c>
      <x:c t="n" s="0">
        <x:v>32.0223</x:v>
      </x:c>
      <x:c t="n" s="0">
        <x:v>31.7234</x:v>
      </x:c>
      <x:c t="n" s="0">
        <x:v>33.43552</x:v>
      </x:c>
      <x:c t="n" s="0">
        <x:v>32.16616</x:v>
      </x:c>
      <x:c t="n" s="0">
        <x:v>28.57714</x:v>
      </x:c>
      <x:c t="n" s="0">
        <x:v>27.70981</x:v>
      </x:c>
      <x:c t="n" s="0">
        <x:v>25.91036</x:v>
      </x:c>
      <x:c t="n" s="0">
        <x:v>25.34702</x:v>
      </x:c>
      <x:c t="n" s="0">
        <x:v>31.24879</x:v>
      </x:c>
      <x:c t="n" s="0">
        <x:v>44.85577</x:v>
      </x:c>
      <x:c t="n" s="0">
        <x:v>38.91076</x:v>
      </x:c>
      <x:c t="n" s="0">
        <x:v>25.97586</x:v>
      </x:c>
      <x:c t="n" s="0">
        <x:v>31.30791</x:v>
      </x:c>
      <x:c t="n" s="0">
        <x:v>11.96787</x:v>
      </x:c>
      <x:c t="n" s="0">
        <x:v>5.065187</x:v>
      </x:c>
      <x:c t="n" s="0">
        <x:v>7.989408</x:v>
      </x:c>
      <x:c t="n" s="0">
        <x:v>5.799313</x:v>
      </x:c>
      <x:c t="n" s="0">
        <x:v>-18.47276</x:v>
      </x:c>
      <x:c t="n" s="0">
        <x:v>-14.40055</x:v>
      </x:c>
      <x:c t="n" s="0">
        <x:v>-5.965264</x:v>
      </x:c>
      <x:c t="n" s="0">
        <x:v>6.051042</x:v>
      </x:c>
      <x:c t="n" s="0">
        <x:v>-11.07432</x:v>
      </x:c>
      <x:c t="n" s="0">
        <x:v>7.48185</x:v>
      </x:c>
      <x:c t="n" s="0">
        <x:v>11.56602</x:v>
      </x:c>
      <x:c t="n" s="0">
        <x:v>14.15808</x:v>
      </x:c>
      <x:c t="n" s="0">
        <x:v>15.38406</x:v>
      </x:c>
      <x:c t="n" s="0">
        <x:v>20.63328</x:v>
      </x:c>
      <x:c t="n" s="0">
        <x:v>25.34957</x:v>
      </x:c>
      <x:c t="n" s="0">
        <x:v>31.96787</x:v>
      </x:c>
      <x:c t="n" s="0">
        <x:v>34.31866</x:v>
      </x:c>
      <x:c t="n" s="0">
        <x:v>33.51023</x:v>
      </x:c>
      <x:c t="n" s="0">
        <x:v>32.97152</x:v>
      </x:c>
      <x:c t="n" s="0">
        <x:v>31.90079</x:v>
      </x:c>
      <x:c t="n" s="0">
        <x:v>26.61596</x:v>
      </x:c>
      <x:c t="n" s="0">
        <x:v>28.16038</x:v>
      </x:c>
      <x:c t="n" s="0">
        <x:v>32.42131</x:v>
      </x:c>
      <x:c t="n" s="0">
        <x:v>31.72272</x:v>
      </x:c>
      <x:c t="n" s="0">
        <x:v>28.58822</x:v>
      </x:c>
      <x:c t="n" s="0">
        <x:v>33.27233</x:v>
      </x:c>
      <x:c t="n" s="0">
        <x:v>29.19829</x:v>
      </x:c>
      <x:c t="n" s="0">
        <x:v>27.10608</x:v>
      </x:c>
      <x:c t="n" s="0">
        <x:v>23.64707</x:v>
      </x:c>
      <x:c t="n" s="0">
        <x:v>17.61795</x:v>
      </x:c>
      <x:c t="n" s="0">
        <x:v>16.64878</x:v>
      </x:c>
      <x:c t="n" s="0">
        <x:v>19.47973</x:v>
      </x:c>
      <x:c t="n" s="0">
        <x:v>23.90913</x:v>
      </x:c>
      <x:c t="n" s="0">
        <x:v>37.96674</x:v>
      </x:c>
      <x:c t="n" s="0">
        <x:v>24.01686</x:v>
      </x:c>
      <x:c t="n" s="0">
        <x:v>33.4711</x:v>
      </x:c>
      <x:c t="n" s="0">
        <x:v>16.47936</x:v>
      </x:c>
      <x:c t="n" s="0">
        <x:v>5.870882</x:v>
      </x:c>
      <x:c t="n" s="0">
        <x:v>7.320116</x:v>
      </x:c>
      <x:c t="n" s="0">
        <x:v>6.556254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43946.4163657407</x:v>
      </x:c>
      <x:c t="n" s="7">
        <x:v>43946.4163657407</x:v>
      </x:c>
      <x:c t="n" s="0">
        <x:v>43.10816</x:v>
      </x:c>
      <x:c t="n" s="0">
        <x:v>54.20069</x:v>
      </x:c>
      <x:c t="n" s="0">
        <x:v>70.89664</x:v>
      </x:c>
      <x:c t="n" s="0">
        <x:v>77.30331</x:v>
      </x:c>
      <x:c t="n" s="0">
        <x:v>-21.38422</x:v>
      </x:c>
      <x:c t="n" s="0">
        <x:v>-16.23817</x:v>
      </x:c>
      <x:c t="n" s="0">
        <x:v>-6.135324</x:v>
      </x:c>
      <x:c t="n" s="0">
        <x:v>5.056275</x:v>
      </x:c>
      <x:c t="n" s="0">
        <x:v>-2.353087</x:v>
      </x:c>
      <x:c t="n" s="0">
        <x:v>6.228304</x:v>
      </x:c>
      <x:c t="n" s="0">
        <x:v>12.35322</x:v>
      </x:c>
      <x:c t="n" s="0">
        <x:v>15.24188</x:v>
      </x:c>
      <x:c t="n" s="0">
        <x:v>19.19911</x:v>
      </x:c>
      <x:c t="n" s="0">
        <x:v>21.65342</x:v>
      </x:c>
      <x:c t="n" s="0">
        <x:v>24.19814</x:v>
      </x:c>
      <x:c t="n" s="0">
        <x:v>29.0327</x:v>
      </x:c>
      <x:c t="n" s="0">
        <x:v>32.5799</x:v>
      </x:c>
      <x:c t="n" s="0">
        <x:v>31.29174</x:v>
      </x:c>
      <x:c t="n" s="0">
        <x:v>32.03251</x:v>
      </x:c>
      <x:c t="n" s="0">
        <x:v>30.69551</x:v>
      </x:c>
      <x:c t="n" s="0">
        <x:v>30.28436</x:v>
      </x:c>
      <x:c t="n" s="0">
        <x:v>31.1155</x:v>
      </x:c>
      <x:c t="n" s="0">
        <x:v>32.76475</x:v>
      </x:c>
      <x:c t="n" s="0">
        <x:v>31.65036</x:v>
      </x:c>
      <x:c t="n" s="0">
        <x:v>31.96141</x:v>
      </x:c>
      <x:c t="n" s="0">
        <x:v>33.27955</x:v>
      </x:c>
      <x:c t="n" s="0">
        <x:v>32.08859</x:v>
      </x:c>
      <x:c t="n" s="0">
        <x:v>28.57921</x:v>
      </x:c>
      <x:c t="n" s="0">
        <x:v>27.23578</x:v>
      </x:c>
      <x:c t="n" s="0">
        <x:v>25.42332</x:v>
      </x:c>
      <x:c t="n" s="0">
        <x:v>24.87064</x:v>
      </x:c>
      <x:c t="n" s="0">
        <x:v>30.59335</x:v>
      </x:c>
      <x:c t="n" s="0">
        <x:v>44.27732</x:v>
      </x:c>
      <x:c t="n" s="0">
        <x:v>38.56512</x:v>
      </x:c>
      <x:c t="n" s="0">
        <x:v>25.36426</x:v>
      </x:c>
      <x:c t="n" s="0">
        <x:v>31.10328</x:v>
      </x:c>
      <x:c t="n" s="0">
        <x:v>12.4354</x:v>
      </x:c>
      <x:c t="n" s="0">
        <x:v>5.335469</x:v>
      </x:c>
      <x:c t="n" s="0">
        <x:v>7.935928</x:v>
      </x:c>
      <x:c t="n" s="0">
        <x:v>5.893861</x:v>
      </x:c>
      <x:c t="n" s="0">
        <x:v>-18.47276</x:v>
      </x:c>
      <x:c t="n" s="0">
        <x:v>-14.40055</x:v>
      </x:c>
      <x:c t="n" s="0">
        <x:v>-5.965264</x:v>
      </x:c>
      <x:c t="n" s="0">
        <x:v>6.051042</x:v>
      </x:c>
      <x:c t="n" s="0">
        <x:v>-11.07432</x:v>
      </x:c>
      <x:c t="n" s="0">
        <x:v>7.492828</x:v>
      </x:c>
      <x:c t="n" s="0">
        <x:v>1.51397</x:v>
      </x:c>
      <x:c t="n" s="0">
        <x:v>13.97631</x:v>
      </x:c>
      <x:c t="n" s="0">
        <x:v>18.7077</x:v>
      </x:c>
      <x:c t="n" s="0">
        <x:v>19.50502</x:v>
      </x:c>
      <x:c t="n" s="0">
        <x:v>25.41545</x:v>
      </x:c>
      <x:c t="n" s="0">
        <x:v>26.68967</x:v>
      </x:c>
      <x:c t="n" s="0">
        <x:v>35.98037</x:v>
      </x:c>
      <x:c t="n" s="0">
        <x:v>33.51016</x:v>
      </x:c>
      <x:c t="n" s="0">
        <x:v>33.02319</x:v>
      </x:c>
      <x:c t="n" s="0">
        <x:v>29.24832</x:v>
      </x:c>
      <x:c t="n" s="0">
        <x:v>32.26654</x:v>
      </x:c>
      <x:c t="n" s="0">
        <x:v>32.64672</x:v>
      </x:c>
      <x:c t="n" s="0">
        <x:v>34.51269</x:v>
      </x:c>
      <x:c t="n" s="0">
        <x:v>29.23303</x:v>
      </x:c>
      <x:c t="n" s="0">
        <x:v>34.0737</x:v>
      </x:c>
      <x:c t="n" s="0">
        <x:v>29.42807</x:v>
      </x:c>
      <x:c t="n" s="0">
        <x:v>32.18164</x:v>
      </x:c>
      <x:c t="n" s="0">
        <x:v>29.48227</x:v>
      </x:c>
      <x:c t="n" s="0">
        <x:v>22.46044</x:v>
      </x:c>
      <x:c t="n" s="0">
        <x:v>20.20491</x:v>
      </x:c>
      <x:c t="n" s="0">
        <x:v>21.03159</x:v>
      </x:c>
      <x:c t="n" s="0">
        <x:v>17.41784</x:v>
      </x:c>
      <x:c t="n" s="0">
        <x:v>36.48053</x:v>
      </x:c>
      <x:c t="n" s="0">
        <x:v>29.36475</x:v>
      </x:c>
      <x:c t="n" s="0">
        <x:v>16.59609</x:v>
      </x:c>
      <x:c t="n" s="0">
        <x:v>26.79124</x:v>
      </x:c>
      <x:c t="n" s="0">
        <x:v>12.92411</x:v>
      </x:c>
      <x:c t="n" s="0">
        <x:v>6.567344</x:v>
      </x:c>
      <x:c t="n" s="0">
        <x:v>8.238274</x:v>
      </x:c>
      <x:c t="n" s="0">
        <x:v>5.839177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43946.4163657407</x:v>
      </x:c>
      <x:c t="n" s="7">
        <x:v>43946.4163657407</x:v>
      </x:c>
      <x:c t="n" s="0">
        <x:v>44.19048</x:v>
      </x:c>
      <x:c t="n" s="0">
        <x:v>54.20069</x:v>
      </x:c>
      <x:c t="n" s="0">
        <x:v>82.28509</x:v>
      </x:c>
      <x:c t="n" s="0">
        <x:v>84.09453</x:v>
      </x:c>
      <x:c t="n" s="0">
        <x:v>-20.81766</x:v>
      </x:c>
      <x:c t="n" s="0">
        <x:v>-15.70504</x:v>
      </x:c>
      <x:c t="n" s="0">
        <x:v>-6.084137</x:v>
      </x:c>
      <x:c t="n" s="0">
        <x:v>5.175138</x:v>
      </x:c>
      <x:c t="n" s="0">
        <x:v>-2.939867</x:v>
      </x:c>
      <x:c t="n" s="0">
        <x:v>6.437459</x:v>
      </x:c>
      <x:c t="n" s="0">
        <x:v>11.72869</x:v>
      </x:c>
      <x:c t="n" s="0">
        <x:v>15.05687</x:v>
      </x:c>
      <x:c t="n" s="0">
        <x:v>19.13075</x:v>
      </x:c>
      <x:c t="n" s="0">
        <x:v>21.01764</x:v>
      </x:c>
      <x:c t="n" s="0">
        <x:v>24.43459</x:v>
      </x:c>
      <x:c t="n" s="0">
        <x:v>28.43714</x:v>
      </x:c>
      <x:c t="n" s="0">
        <x:v>33.11845</x:v>
      </x:c>
      <x:c t="n" s="0">
        <x:v>30.78777</x:v>
      </x:c>
      <x:c t="n" s="0">
        <x:v>31.88819</x:v>
      </x:c>
      <x:c t="n" s="0">
        <x:v>30.12466</x:v>
      </x:c>
      <x:c t="n" s="0">
        <x:v>31.29933</x:v>
      </x:c>
      <x:c t="n" s="0">
        <x:v>31.27961</x:v>
      </x:c>
      <x:c t="n" s="0">
        <x:v>32.28813</x:v>
      </x:c>
      <x:c t="n" s="0">
        <x:v>31.54223</x:v>
      </x:c>
      <x:c t="n" s="0">
        <x:v>31.63208</x:v>
      </x:c>
      <x:c t="n" s="0">
        <x:v>33.17018</x:v>
      </x:c>
      <x:c t="n" s="0">
        <x:v>32.87956</x:v>
      </x:c>
      <x:c t="n" s="0">
        <x:v>28.50327</x:v>
      </x:c>
      <x:c t="n" s="0">
        <x:v>26.76298</x:v>
      </x:c>
      <x:c t="n" s="0">
        <x:v>24.94591</x:v>
      </x:c>
      <x:c t="n" s="0">
        <x:v>24.40246</x:v>
      </x:c>
      <x:c t="n" s="0">
        <x:v>29.93584</x:v>
      </x:c>
      <x:c t="n" s="0">
        <x:v>43.60245</x:v>
      </x:c>
      <x:c t="n" s="0">
        <x:v>37.93763</x:v>
      </x:c>
      <x:c t="n" s="0">
        <x:v>24.81986</x:v>
      </x:c>
      <x:c t="n" s="0">
        <x:v>30.51475</x:v>
      </x:c>
      <x:c t="n" s="0">
        <x:v>12.43622</x:v>
      </x:c>
      <x:c t="n" s="0">
        <x:v>5.500951</x:v>
      </x:c>
      <x:c t="n" s="0">
        <x:v>8.148233</x:v>
      </x:c>
      <x:c t="n" s="0">
        <x:v>5.747006</x:v>
      </x:c>
      <x:c t="n" s="0">
        <x:v>-18.47276</x:v>
      </x:c>
      <x:c t="n" s="0">
        <x:v>-12.77193</x:v>
      </x:c>
      <x:c t="n" s="0">
        <x:v>-5.651471</x:v>
      </x:c>
      <x:c t="n" s="0">
        <x:v>5.588476</x:v>
      </x:c>
      <x:c t="n" s="0">
        <x:v>-11.07432</x:v>
      </x:c>
      <x:c t="n" s="0">
        <x:v>7.492828</x:v>
      </x:c>
      <x:c t="n" s="0">
        <x:v>1.51397</x:v>
      </x:c>
      <x:c t="n" s="0">
        <x:v>13.59948</x:v>
      </x:c>
      <x:c t="n" s="0">
        <x:v>18.7077</x:v>
      </x:c>
      <x:c t="n" s="0">
        <x:v>9.919719</x:v>
      </x:c>
      <x:c t="n" s="0">
        <x:v>25.60732</x:v>
      </x:c>
      <x:c t="n" s="0">
        <x:v>19.90169</x:v>
      </x:c>
      <x:c t="n" s="0">
        <x:v>34.01997</x:v>
      </x:c>
      <x:c t="n" s="0">
        <x:v>16.29836</x:v>
      </x:c>
      <x:c t="n" s="0">
        <x:v>29.83733</x:v>
      </x:c>
      <x:c t="n" s="0">
        <x:v>23.99792</x:v>
      </x:c>
      <x:c t="n" s="0">
        <x:v>34.59615</x:v>
      </x:c>
      <x:c t="n" s="0">
        <x:v>30.55744</x:v>
      </x:c>
      <x:c t="n" s="0">
        <x:v>28.19183</x:v>
      </x:c>
      <x:c t="n" s="0">
        <x:v>29.76617</x:v>
      </x:c>
      <x:c t="n" s="0">
        <x:v>26.02412</x:v>
      </x:c>
      <x:c t="n" s="0">
        <x:v>33.63738</x:v>
      </x:c>
      <x:c t="n" s="0">
        <x:v>35.59795</x:v>
      </x:c>
      <x:c t="n" s="0">
        <x:v>26.16717</x:v>
      </x:c>
      <x:c t="n" s="0">
        <x:v>20.61301</x:v>
      </x:c>
      <x:c t="n" s="0">
        <x:v>21.78888</x:v>
      </x:c>
      <x:c t="n" s="0">
        <x:v>18.23955</x:v>
      </x:c>
      <x:c t="n" s="0">
        <x:v>14.05286</x:v>
      </x:c>
      <x:c t="n" s="0">
        <x:v>24.98761</x:v>
      </x:c>
      <x:c t="n" s="0">
        <x:v>26.62093</x:v>
      </x:c>
      <x:c t="n" s="0">
        <x:v>17.90034</x:v>
      </x:c>
      <x:c t="n" s="0">
        <x:v>19.75293</x:v>
      </x:c>
      <x:c t="n" s="0">
        <x:v>11.52696</x:v>
      </x:c>
      <x:c t="n" s="0">
        <x:v>6.308609</x:v>
      </x:c>
      <x:c t="n" s="0">
        <x:v>8.783711</x:v>
      </x:c>
      <x:c t="n" s="0">
        <x:v>4.838121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43946.4163657407</x:v>
      </x:c>
      <x:c t="n" s="7">
        <x:v>43946.4163657407</x:v>
      </x:c>
      <x:c t="n" s="0">
        <x:v>43.54208</x:v>
      </x:c>
      <x:c t="n" s="0">
        <x:v>54.20069</x:v>
      </x:c>
      <x:c t="n" s="0">
        <x:v>77.6782</x:v>
      </x:c>
      <x:c t="n" s="0">
        <x:v>81.94321</x:v>
      </x:c>
      <x:c t="n" s="0">
        <x:v>-20.38624</x:v>
      </x:c>
      <x:c t="n" s="0">
        <x:v>-14.80419</x:v>
      </x:c>
      <x:c t="n" s="0">
        <x:v>-5.970414</x:v>
      </x:c>
      <x:c t="n" s="0">
        <x:v>5.160049</x:v>
      </x:c>
      <x:c t="n" s="0">
        <x:v>-3.512578</x:v>
      </x:c>
      <x:c t="n" s="0">
        <x:v>6.608438</x:v>
      </x:c>
      <x:c t="n" s="0">
        <x:v>11.11347</x:v>
      </x:c>
      <x:c t="n" s="0">
        <x:v>14.8292</x:v>
      </x:c>
      <x:c t="n" s="0">
        <x:v>19.07151</x:v>
      </x:c>
      <x:c t="n" s="0">
        <x:v>20.38961</x:v>
      </x:c>
      <x:c t="n" s="0">
        <x:v>24.62681</x:v>
      </x:c>
      <x:c t="n" s="0">
        <x:v>27.85462</x:v>
      </x:c>
      <x:c t="n" s="0">
        <x:v>32.47783</x:v>
      </x:c>
      <x:c t="n" s="0">
        <x:v>30.27044</x:v>
      </x:c>
      <x:c t="n" s="0">
        <x:v>31.53446</x:v>
      </x:c>
      <x:c t="n" s="0">
        <x:v>29.71541</x:v>
      </x:c>
      <x:c t="n" s="0">
        <x:v>31.54418</x:v>
      </x:c>
      <x:c t="n" s="0">
        <x:v>30.99417</x:v>
      </x:c>
      <x:c t="n" s="0">
        <x:v>31.99289</x:v>
      </x:c>
      <x:c t="n" s="0">
        <x:v>31.55053</x:v>
      </x:c>
      <x:c t="n" s="0">
        <x:v>31.93694</x:v>
      </x:c>
      <x:c t="n" s="0">
        <x:v>33.0651</x:v>
      </x:c>
      <x:c t="n" s="0">
        <x:v>32.5605</x:v>
      </x:c>
      <x:c t="n" s="0">
        <x:v>28.13788</x:v>
      </x:c>
      <x:c t="n" s="0">
        <x:v>26.35224</x:v>
      </x:c>
      <x:c t="n" s="0">
        <x:v>24.5507</x:v>
      </x:c>
      <x:c t="n" s="0">
        <x:v>23.81262</x:v>
      </x:c>
      <x:c t="n" s="0">
        <x:v>29.30465</x:v>
      </x:c>
      <x:c t="n" s="0">
        <x:v>42.92463</x:v>
      </x:c>
      <x:c t="n" s="0">
        <x:v>37.26388</x:v>
      </x:c>
      <x:c t="n" s="0">
        <x:v>24.2022</x:v>
      </x:c>
      <x:c t="n" s="0">
        <x:v>29.85101</x:v>
      </x:c>
      <x:c t="n" s="0">
        <x:v>12.2761</x:v>
      </x:c>
      <x:c t="n" s="0">
        <x:v>5.687969</x:v>
      </x:c>
      <x:c t="n" s="0">
        <x:v>8.047828</x:v>
      </x:c>
      <x:c t="n" s="0">
        <x:v>5.687894</x:v>
      </x:c>
      <x:c t="n" s="0">
        <x:v>-18.47276</x:v>
      </x:c>
      <x:c t="n" s="0">
        <x:v>-11.59022</x:v>
      </x:c>
      <x:c t="n" s="0">
        <x:v>-5.358829</x:v>
      </x:c>
      <x:c t="n" s="0">
        <x:v>5.070705</x:v>
      </x:c>
      <x:c t="n" s="0">
        <x:v>-11.07432</x:v>
      </x:c>
      <x:c t="n" s="0">
        <x:v>7.492828</x:v>
      </x:c>
      <x:c t="n" s="0">
        <x:v>1.51397</x:v>
      </x:c>
      <x:c t="n" s="0">
        <x:v>13.18682</x:v>
      </x:c>
      <x:c t="n" s="0">
        <x:v>18.7077</x:v>
      </x:c>
      <x:c t="n" s="0">
        <x:v>9.919719</x:v>
      </x:c>
      <x:c t="n" s="0">
        <x:v>25.60732</x:v>
      </x:c>
      <x:c t="n" s="0">
        <x:v>19.90169</x:v>
      </x:c>
      <x:c t="n" s="0">
        <x:v>20.93591</x:v>
      </x:c>
      <x:c t="n" s="0">
        <x:v>28.44079</x:v>
      </x:c>
      <x:c t="n" s="0">
        <x:v>27.99748</x:v>
      </x:c>
      <x:c t="n" s="0">
        <x:v>27.68826</x:v>
      </x:c>
      <x:c t="n" s="0">
        <x:v>31.57876</x:v>
      </x:c>
      <x:c t="n" s="0">
        <x:v>29.26075</x:v>
      </x:c>
      <x:c t="n" s="0">
        <x:v>29.77771</x:v>
      </x:c>
      <x:c t="n" s="0">
        <x:v>32.8021</x:v>
      </x:c>
      <x:c t="n" s="0">
        <x:v>33.33918</x:v>
      </x:c>
      <x:c t="n" s="0">
        <x:v>31.15921</x:v>
      </x:c>
      <x:c t="n" s="0">
        <x:v>29.37961</x:v>
      </x:c>
      <x:c t="n" s="0">
        <x:v>26.75449</x:v>
      </x:c>
      <x:c t="n" s="0">
        <x:v>23.22816</x:v>
      </x:c>
      <x:c t="n" s="0">
        <x:v>20.22535</x:v>
      </x:c>
      <x:c t="n" s="0">
        <x:v>16.43313</x:v>
      </x:c>
      <x:c t="n" s="0">
        <x:v>19.54876</x:v>
      </x:c>
      <x:c t="n" s="0">
        <x:v>24.89738</x:v>
      </x:c>
      <x:c t="n" s="0">
        <x:v>20.73899</x:v>
      </x:c>
      <x:c t="n" s="0">
        <x:v>14.93736</x:v>
      </x:c>
      <x:c t="n" s="0">
        <x:v>13.1819</x:v>
      </x:c>
      <x:c t="n" s="0">
        <x:v>11.06612</x:v>
      </x:c>
      <x:c t="n" s="0">
        <x:v>6.511877</x:v>
      </x:c>
      <x:c t="n" s="0">
        <x:v>7.353793</x:v>
      </x:c>
      <x:c t="n" s="0">
        <x:v>5.270264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43946.4163657407</x:v>
      </x:c>
      <x:c t="n" s="7">
        <x:v>43946.4163657407</x:v>
      </x:c>
      <x:c t="n" s="0">
        <x:v>44.41035</x:v>
      </x:c>
      <x:c t="n" s="0">
        <x:v>54.20069</x:v>
      </x:c>
      <x:c t="n" s="0">
        <x:v>68.52665</x:v>
      </x:c>
      <x:c t="n" s="0">
        <x:v>72.25479</x:v>
      </x:c>
      <x:c t="n" s="0">
        <x:v>-20.04892</x:v>
      </x:c>
      <x:c t="n" s="0">
        <x:v>-14.15969</x:v>
      </x:c>
      <x:c t="n" s="0">
        <x:v>-5.875595</x:v>
      </x:c>
      <x:c t="n" s="0">
        <x:v>5.14712</x:v>
      </x:c>
      <x:c t="n" s="0">
        <x:v>-3.484384</x:v>
      </x:c>
      <x:c t="n" s="0">
        <x:v>6.749313</x:v>
      </x:c>
      <x:c t="n" s="0">
        <x:v>10.50882</x:v>
      </x:c>
      <x:c t="n" s="0">
        <x:v>14.62484</x:v>
      </x:c>
      <x:c t="n" s="0">
        <x:v>19.35816</x:v>
      </x:c>
      <x:c t="n" s="0">
        <x:v>20.24431</x:v>
      </x:c>
      <x:c t="n" s="0">
        <x:v>24.78449</x:v>
      </x:c>
      <x:c t="n" s="0">
        <x:v>27.28938</x:v>
      </x:c>
      <x:c t="n" s="0">
        <x:v>31.84426</x:v>
      </x:c>
      <x:c t="n" s="0">
        <x:v>30.68324</x:v>
      </x:c>
      <x:c t="n" s="0">
        <x:v>31.07613</x:v>
      </x:c>
      <x:c t="n" s="0">
        <x:v>29.86646</x:v>
      </x:c>
      <x:c t="n" s="0">
        <x:v>31.19024</x:v>
      </x:c>
      <x:c t="n" s="0">
        <x:v>30.7419</x:v>
      </x:c>
      <x:c t="n" s="0">
        <x:v>31.94947</x:v>
      </x:c>
      <x:c t="n" s="0">
        <x:v>31.4742</x:v>
      </x:c>
      <x:c t="n" s="0">
        <x:v>31.70431</x:v>
      </x:c>
      <x:c t="n" s="0">
        <x:v>32.70879</x:v>
      </x:c>
      <x:c t="n" s="0">
        <x:v>32.64614</x:v>
      </x:c>
      <x:c t="n" s="0">
        <x:v>28.29429</x:v>
      </x:c>
      <x:c t="n" s="0">
        <x:v>26.11674</x:v>
      </x:c>
      <x:c t="n" s="0">
        <x:v>24.21982</x:v>
      </x:c>
      <x:c t="n" s="0">
        <x:v>23.29426</x:v>
      </x:c>
      <x:c t="n" s="0">
        <x:v>28.67739</x:v>
      </x:c>
      <x:c t="n" s="0">
        <x:v>42.24874</x:v>
      </x:c>
      <x:c t="n" s="0">
        <x:v>36.70506</x:v>
      </x:c>
      <x:c t="n" s="0">
        <x:v>23.57586</x:v>
      </x:c>
      <x:c t="n" s="0">
        <x:v>29.17207</x:v>
      </x:c>
      <x:c t="n" s="0">
        <x:v>12.0107</x:v>
      </x:c>
      <x:c t="n" s="0">
        <x:v>5.672856</x:v>
      </x:c>
      <x:c t="n" s="0">
        <x:v>7.871274</x:v>
      </x:c>
      <x:c t="n" s="0">
        <x:v>5.637016</x:v>
      </x:c>
      <x:c t="n" s="0">
        <x:v>-18.47276</x:v>
      </x:c>
      <x:c t="n" s="0">
        <x:v>-11.59022</x:v>
      </x:c>
      <x:c t="n" s="0">
        <x:v>-5.358829</x:v>
      </x:c>
      <x:c t="n" s="0">
        <x:v>5.070705</x:v>
      </x:c>
      <x:c t="n" s="0">
        <x:v>-2.332341</x:v>
      </x:c>
      <x:c t="n" s="0">
        <x:v>7.492828</x:v>
      </x:c>
      <x:c t="n" s="0">
        <x:v>1.51397</x:v>
      </x:c>
      <x:c t="n" s="0">
        <x:v>13.18682</x:v>
      </x:c>
      <x:c t="n" s="0">
        <x:v>21.20953</x:v>
      </x:c>
      <x:c t="n" s="0">
        <x:v>21.09819</x:v>
      </x:c>
      <x:c t="n" s="0">
        <x:v>25.60732</x:v>
      </x:c>
      <x:c t="n" s="0">
        <x:v>20.06136</x:v>
      </x:c>
      <x:c t="n" s="0">
        <x:v>28.84636</x:v>
      </x:c>
      <x:c t="n" s="0">
        <x:v>32.53149</x:v>
      </x:c>
      <x:c t="n" s="0">
        <x:v>26.50216</x:v>
      </x:c>
      <x:c t="n" s="0">
        <x:v>30.12016</x:v>
      </x:c>
      <x:c t="n" s="0">
        <x:v>28.05012</x:v>
      </x:c>
      <x:c t="n" s="0">
        <x:v>29.1019</x:v>
      </x:c>
      <x:c t="n" s="0">
        <x:v>33.97337</x:v>
      </x:c>
      <x:c t="n" s="0">
        <x:v>29.04991</x:v>
      </x:c>
      <x:c t="n" s="0">
        <x:v>30.16766</x:v>
      </x:c>
      <x:c t="n" s="0">
        <x:v>29.4275</x:v>
      </x:c>
      <x:c t="n" s="0">
        <x:v>33.76986</x:v>
      </x:c>
      <x:c t="n" s="0">
        <x:v>29.31303</x:v>
      </x:c>
      <x:c t="n" s="0">
        <x:v>24.55476</x:v>
      </x:c>
      <x:c t="n" s="0">
        <x:v>20.65025</x:v>
      </x:c>
      <x:c t="n" s="0">
        <x:v>17.06683</x:v>
      </x:c>
      <x:c t="n" s="0">
        <x:v>17.36626</x:v>
      </x:c>
      <x:c t="n" s="0">
        <x:v>24.49974</x:v>
      </x:c>
      <x:c t="n" s="0">
        <x:v>36.34282</x:v>
      </x:c>
      <x:c t="n" s="0">
        <x:v>11.54679</x:v>
      </x:c>
      <x:c t="n" s="0">
        <x:v>8.528135</x:v>
      </x:c>
      <x:c t="n" s="0">
        <x:v>9.663525</x:v>
      </x:c>
      <x:c t="n" s="0">
        <x:v>6.022126</x:v>
      </x:c>
      <x:c t="n" s="0">
        <x:v>8.584991</x:v>
      </x:c>
      <x:c t="n" s="0">
        <x:v>5.307803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43946.4163657407</x:v>
      </x:c>
      <x:c t="n" s="7">
        <x:v>43946.4163657407</x:v>
      </x:c>
      <x:c t="n" s="0">
        <x:v>45.32182</x:v>
      </x:c>
      <x:c t="n" s="0">
        <x:v>54.20069</x:v>
      </x:c>
      <x:c t="n" s="0">
        <x:v>67.18091</x:v>
      </x:c>
      <x:c t="n" s="0">
        <x:v>72.5321</x:v>
      </x:c>
      <x:c t="n" s="0">
        <x:v>-19.7802</x:v>
      </x:c>
      <x:c t="n" s="0">
        <x:v>-13.6761</x:v>
      </x:c>
      <x:c t="n" s="0">
        <x:v>-5.796225</x:v>
      </x:c>
      <x:c t="n" s="0">
        <x:v>5.136049</x:v>
      </x:c>
      <x:c t="n" s="0">
        <x:v>-3.29595</x:v>
      </x:c>
      <x:c t="n" s="0">
        <x:v>6.866107</x:v>
      </x:c>
      <x:c t="n" s="0">
        <x:v>9.915705</x:v>
      </x:c>
      <x:c t="n" s="0">
        <x:v>14.40043</x:v>
      </x:c>
      <x:c t="n" s="0">
        <x:v>19.68272</x:v>
      </x:c>
      <x:c t="n" s="0">
        <x:v>20.77588</x:v>
      </x:c>
      <x:c t="n" s="0">
        <x:v>24.86023</x:v>
      </x:c>
      <x:c t="n" s="0">
        <x:v>26.74534</x:v>
      </x:c>
      <x:c t="n" s="0">
        <x:v>32.98202</x:v>
      </x:c>
      <x:c t="n" s="0">
        <x:v>30.74228</x:v>
      </x:c>
      <x:c t="n" s="0">
        <x:v>31.39931</x:v>
      </x:c>
      <x:c t="n" s="0">
        <x:v>29.33557</x:v>
      </x:c>
      <x:c t="n" s="0">
        <x:v>31.69314</x:v>
      </x:c>
      <x:c t="n" s="0">
        <x:v>30.71028</x:v>
      </x:c>
      <x:c t="n" s="0">
        <x:v>33.25319</x:v>
      </x:c>
      <x:c t="n" s="0">
        <x:v>32.04308</x:v>
      </x:c>
      <x:c t="n" s="0">
        <x:v>33.0577</x:v>
      </x:c>
      <x:c t="n" s="0">
        <x:v>33.80193</x:v>
      </x:c>
      <x:c t="n" s="0">
        <x:v>32.83074</x:v>
      </x:c>
      <x:c t="n" s="0">
        <x:v>28.28073</x:v>
      </x:c>
      <x:c t="n" s="0">
        <x:v>26.08196</x:v>
      </x:c>
      <x:c t="n" s="0">
        <x:v>23.69215</x:v>
      </x:c>
      <x:c t="n" s="0">
        <x:v>22.73461</x:v>
      </x:c>
      <x:c t="n" s="0">
        <x:v>28.08909</x:v>
      </x:c>
      <x:c t="n" s="0">
        <x:v>41.63818</x:v>
      </x:c>
      <x:c t="n" s="0">
        <x:v>37.27945</x:v>
      </x:c>
      <x:c t="n" s="0">
        <x:v>22.96246</x:v>
      </x:c>
      <x:c t="n" s="0">
        <x:v>28.49362</x:v>
      </x:c>
      <x:c t="n" s="0">
        <x:v>11.57034</x:v>
      </x:c>
      <x:c t="n" s="0">
        <x:v>5.638942</x:v>
      </x:c>
      <x:c t="n" s="0">
        <x:v>7.952017</x:v>
      </x:c>
      <x:c t="n" s="0">
        <x:v>5.609896</x:v>
      </x:c>
      <x:c t="n" s="0">
        <x:v>-18.47276</x:v>
      </x:c>
      <x:c t="n" s="0">
        <x:v>-11.59022</x:v>
      </x:c>
      <x:c t="n" s="0">
        <x:v>-5.358829</x:v>
      </x:c>
      <x:c t="n" s="0">
        <x:v>5.070705</x:v>
      </x:c>
      <x:c t="n" s="0">
        <x:v>-2.332341</x:v>
      </x:c>
      <x:c t="n" s="0">
        <x:v>7.492828</x:v>
      </x:c>
      <x:c t="n" s="0">
        <x:v>1.462161</x:v>
      </x:c>
      <x:c t="n" s="0">
        <x:v>11.95883</x:v>
      </x:c>
      <x:c t="n" s="0">
        <x:v>21.20953</x:v>
      </x:c>
      <x:c t="n" s="0">
        <x:v>23.01342</x:v>
      </x:c>
      <x:c t="n" s="0">
        <x:v>25.12469</x:v>
      </x:c>
      <x:c t="n" s="0">
        <x:v>20.15442</x:v>
      </x:c>
      <x:c t="n" s="0">
        <x:v>37.21432</x:v>
      </x:c>
      <x:c t="n" s="0">
        <x:v>29.91064</x:v>
      </x:c>
      <x:c t="n" s="0">
        <x:v>33.84681</x:v>
      </x:c>
      <x:c t="n" s="0">
        <x:v>18.97191</x:v>
      </x:c>
      <x:c t="n" s="0">
        <x:v>34.8753</x:v>
      </x:c>
      <x:c t="n" s="0">
        <x:v>30.39906</x:v>
      </x:c>
      <x:c t="n" s="0">
        <x:v>36.21788</x:v>
      </x:c>
      <x:c t="n" s="0">
        <x:v>34.28081</x:v>
      </x:c>
      <x:c t="n" s="0">
        <x:v>36.90015</x:v>
      </x:c>
      <x:c t="n" s="0">
        <x:v>37.63733</x:v>
      </x:c>
      <x:c t="n" s="0">
        <x:v>33.63147</x:v>
      </x:c>
      <x:c t="n" s="0">
        <x:v>27.06243</x:v>
      </x:c>
      <x:c t="n" s="0">
        <x:v>25.88159</x:v>
      </x:c>
      <x:c t="n" s="0">
        <x:v>26.84174</x:v>
      </x:c>
      <x:c t="n" s="0">
        <x:v>21.62806</x:v>
      </x:c>
      <x:c t="n" s="0">
        <x:v>20.95625</x:v>
      </x:c>
      <x:c t="n" s="0">
        <x:v>32.38552</x:v>
      </x:c>
      <x:c t="n" s="0">
        <x:v>39.37868</x:v>
      </x:c>
      <x:c t="n" s="0">
        <x:v>13.60854</x:v>
      </x:c>
      <x:c t="n" s="0">
        <x:v>8.974062</x:v>
      </x:c>
      <x:c t="n" s="0">
        <x:v>8.515165</x:v>
      </x:c>
      <x:c t="n" s="0">
        <x:v>4.555268</x:v>
      </x:c>
      <x:c t="n" s="0">
        <x:v>7.742444</x:v>
      </x:c>
      <x:c t="n" s="0">
        <x:v>5.809174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43946.4163657407</x:v>
      </x:c>
      <x:c t="n" s="7">
        <x:v>43946.4163657407</x:v>
      </x:c>
      <x:c t="n" s="0">
        <x:v>45.07716</x:v>
      </x:c>
      <x:c t="n" s="0">
        <x:v>54.20069</x:v>
      </x:c>
      <x:c t="n" s="0">
        <x:v>72.41381</x:v>
      </x:c>
      <x:c t="n" s="0">
        <x:v>77.75641</x:v>
      </x:c>
      <x:c t="n" s="0">
        <x:v>-19.3029</x:v>
      </x:c>
      <x:c t="n" s="0">
        <x:v>-13.30188</x:v>
      </x:c>
      <x:c t="n" s="0">
        <x:v>-5.729571</x:v>
      </x:c>
      <x:c t="n" s="0">
        <x:v>5.126571</x:v>
      </x:c>
      <x:c t="n" s="0">
        <x:v>-3.141252</x:v>
      </x:c>
      <x:c t="n" s="0">
        <x:v>6.759513</x:v>
      </x:c>
      <x:c t="n" s="0">
        <x:v>9.333047</x:v>
      </x:c>
      <x:c t="n" s="0">
        <x:v>13.90364</x:v>
      </x:c>
      <x:c t="n" s="0">
        <x:v>20.01837</x:v>
      </x:c>
      <x:c t="n" s="0">
        <x:v>21.18343</x:v>
      </x:c>
      <x:c t="n" s="0">
        <x:v>24.87361</x:v>
      </x:c>
      <x:c t="n" s="0">
        <x:v>26.21981</x:v>
      </x:c>
      <x:c t="n" s="0">
        <x:v>33.9192</x:v>
      </x:c>
      <x:c t="n" s="0">
        <x:v>30.3548</x:v>
      </x:c>
      <x:c t="n" s="0">
        <x:v>31.58345</x:v>
      </x:c>
      <x:c t="n" s="0">
        <x:v>28.75889</x:v>
      </x:c>
      <x:c t="n" s="0">
        <x:v>31.66208</x:v>
      </x:c>
      <x:c t="n" s="0">
        <x:v>30.31734</x:v>
      </x:c>
      <x:c t="n" s="0">
        <x:v>33.2356</x:v>
      </x:c>
      <x:c t="n" s="0">
        <x:v>32.23672</x:v>
      </x:c>
      <x:c t="n" s="0">
        <x:v>33.68512</x:v>
      </x:c>
      <x:c t="n" s="0">
        <x:v>33.93147</x:v>
      </x:c>
      <x:c t="n" s="0">
        <x:v>32.49994</x:v>
      </x:c>
      <x:c t="n" s="0">
        <x:v>28.08625</x:v>
      </x:c>
      <x:c t="n" s="0">
        <x:v>26.24563</x:v>
      </x:c>
      <x:c t="n" s="0">
        <x:v>24.74611</x:v>
      </x:c>
      <x:c t="n" s="0">
        <x:v>22.58838</x:v>
      </x:c>
      <x:c t="n" s="0">
        <x:v>27.4846</x:v>
      </x:c>
      <x:c t="n" s="0">
        <x:v>41.03838</x:v>
      </x:c>
      <x:c t="n" s="0">
        <x:v>37.90763</x:v>
      </x:c>
      <x:c t="n" s="0">
        <x:v>22.33923</x:v>
      </x:c>
      <x:c t="n" s="0">
        <x:v>27.81721</x:v>
      </x:c>
      <x:c t="n" s="0">
        <x:v>11.29183</x:v>
      </x:c>
      <x:c t="n" s="0">
        <x:v>5.535543</x:v>
      </x:c>
      <x:c t="n" s="0">
        <x:v>8.11318</x:v>
      </x:c>
      <x:c t="n" s="0">
        <x:v>5.73603</x:v>
      </x:c>
      <x:c t="n" s="0">
        <x:v>-16.64669</x:v>
      </x:c>
      <x:c t="n" s="0">
        <x:v>-11.59022</x:v>
      </x:c>
      <x:c t="n" s="0">
        <x:v>-5.358829</x:v>
      </x:c>
      <x:c t="n" s="0">
        <x:v>5.070705</x:v>
      </x:c>
      <x:c t="n" s="0">
        <x:v>-2.332341</x:v>
      </x:c>
      <x:c t="n" s="0">
        <x:v>4.961707</x:v>
      </x:c>
      <x:c t="n" s="0">
        <x:v>1.374416</x:v>
      </x:c>
      <x:c t="n" s="0">
        <x:v>8.542425</x:v>
      </x:c>
      <x:c t="n" s="0">
        <x:v>21.79487</x:v>
      </x:c>
      <x:c t="n" s="0">
        <x:v>23.01342</x:v>
      </x:c>
      <x:c t="n" s="0">
        <x:v>24.95111</x:v>
      </x:c>
      <x:c t="n" s="0">
        <x:v>20.15442</x:v>
      </x:c>
      <x:c t="n" s="0">
        <x:v>37.21432</x:v>
      </x:c>
      <x:c t="n" s="0">
        <x:v>26.92569</x:v>
      </x:c>
      <x:c t="n" s="0">
        <x:v>31.51145</x:v>
      </x:c>
      <x:c t="n" s="0">
        <x:v>21.52274</x:v>
      </x:c>
      <x:c t="n" s="0">
        <x:v>28.30931</x:v>
      </x:c>
      <x:c t="n" s="0">
        <x:v>26.82536</x:v>
      </x:c>
      <x:c t="n" s="0">
        <x:v>33.55336</x:v>
      </x:c>
      <x:c t="n" s="0">
        <x:v>34.38266</x:v>
      </x:c>
      <x:c t="n" s="0">
        <x:v>36.50328</x:v>
      </x:c>
      <x:c t="n" s="0">
        <x:v>33.99606</x:v>
      </x:c>
      <x:c t="n" s="0">
        <x:v>27.62185</x:v>
      </x:c>
      <x:c t="n" s="0">
        <x:v>26.3465</x:v>
      </x:c>
      <x:c t="n" s="0">
        <x:v>27.38091</x:v>
      </x:c>
      <x:c t="n" s="0">
        <x:v>24.47395</x:v>
      </x:c>
      <x:c t="n" s="0">
        <x:v>15.76644</x:v>
      </x:c>
      <x:c t="n" s="0">
        <x:v>16.43137</x:v>
      </x:c>
      <x:c t="n" s="0">
        <x:v>32.86862</x:v>
      </x:c>
      <x:c t="n" s="0">
        <x:v>39.73617</x:v>
      </x:c>
      <x:c t="n" s="0">
        <x:v>11.33877</x:v>
      </x:c>
      <x:c t="n" s="0">
        <x:v>8.641287</x:v>
      </x:c>
      <x:c t="n" s="0">
        <x:v>8.325586</x:v>
      </x:c>
      <x:c t="n" s="0">
        <x:v>4.692243</x:v>
      </x:c>
      <x:c t="n" s="0">
        <x:v>8.230084</x:v>
      </x:c>
      <x:c t="n" s="0">
        <x:v>6.422593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43946.4163657407</x:v>
      </x:c>
      <x:c t="n" s="7">
        <x:v>43946.4163657407</x:v>
      </x:c>
      <x:c t="n" s="0">
        <x:v>46.7215</x:v>
      </x:c>
      <x:c t="n" s="0">
        <x:v>54.20069</x:v>
      </x:c>
      <x:c t="n" s="0">
        <x:v>81.05502</x:v>
      </x:c>
      <x:c t="n" s="0">
        <x:v>83.05058</x:v>
      </x:c>
      <x:c t="n" s="0">
        <x:v>-18.58958</x:v>
      </x:c>
      <x:c t="n" s="0">
        <x:v>-13.00597</x:v>
      </x:c>
      <x:c t="n" s="0">
        <x:v>-5.673445</x:v>
      </x:c>
      <x:c t="n" s="0">
        <x:v>5.11846</x:v>
      </x:c>
      <x:c t="n" s="0">
        <x:v>-3.013363</x:v>
      </x:c>
      <x:c t="n" s="0">
        <x:v>6.324645</x:v>
      </x:c>
      <x:c t="n" s="0">
        <x:v>8.764929</x:v>
      </x:c>
      <x:c t="n" s="0">
        <x:v>13.42915</x:v>
      </x:c>
      <x:c t="n" s="0">
        <x:v>20.39423</x:v>
      </x:c>
      <x:c t="n" s="0">
        <x:v>21.33365</x:v>
      </x:c>
      <x:c t="n" s="0">
        <x:v>24.88501</x:v>
      </x:c>
      <x:c t="n" s="0">
        <x:v>25.88068</x:v>
      </x:c>
      <x:c t="n" s="0">
        <x:v>33.96629</x:v>
      </x:c>
      <x:c t="n" s="0">
        <x:v>30.0727</x:v>
      </x:c>
      <x:c t="n" s="0">
        <x:v>31.29738</x:v>
      </x:c>
      <x:c t="n" s="0">
        <x:v>29.02742</x:v>
      </x:c>
      <x:c t="n" s="0">
        <x:v>31.0338</x:v>
      </x:c>
      <x:c t="n" s="0">
        <x:v>30.38271</x:v>
      </x:c>
      <x:c t="n" s="0">
        <x:v>33.2753</x:v>
      </x:c>
      <x:c t="n" s="0">
        <x:v>32.27442</x:v>
      </x:c>
      <x:c t="n" s="0">
        <x:v>33.84662</x:v>
      </x:c>
      <x:c t="n" s="0">
        <x:v>33.45609</x:v>
      </x:c>
      <x:c t="n" s="0">
        <x:v>32.06176</x:v>
      </x:c>
      <x:c t="n" s="0">
        <x:v>28.06584</x:v>
      </x:c>
      <x:c t="n" s="0">
        <x:v>26.24079</x:v>
      </x:c>
      <x:c t="n" s="0">
        <x:v>24.32606</x:v>
      </x:c>
      <x:c t="n" s="0">
        <x:v>22.11499</x:v>
      </x:c>
      <x:c t="n" s="0">
        <x:v>26.85137</x:v>
      </x:c>
      <x:c t="n" s="0">
        <x:v>40.74528</x:v>
      </x:c>
      <x:c t="n" s="0">
        <x:v>37.67548</x:v>
      </x:c>
      <x:c t="n" s="0">
        <x:v>21.71395</x:v>
      </x:c>
      <x:c t="n" s="0">
        <x:v>27.13652</x:v>
      </x:c>
      <x:c t="n" s="0">
        <x:v>10.95174</x:v>
      </x:c>
      <x:c t="n" s="0">
        <x:v>5.446125</x:v>
      </x:c>
      <x:c t="n" s="0">
        <x:v>8.125267</x:v>
      </x:c>
      <x:c t="n" s="0">
        <x:v>5.675908</x:v>
      </x:c>
      <x:c t="n" s="0">
        <x:v>-15.83338</x:v>
      </x:c>
      <x:c t="n" s="0">
        <x:v>-11.59022</x:v>
      </x:c>
      <x:c t="n" s="0">
        <x:v>-5.358829</x:v>
      </x:c>
      <x:c t="n" s="0">
        <x:v>5.070705</x:v>
      </x:c>
      <x:c t="n" s="0">
        <x:v>-2.332341</x:v>
      </x:c>
      <x:c t="n" s="0">
        <x:v>2.166269</x:v>
      </x:c>
      <x:c t="n" s="0">
        <x:v>1.374416</x:v>
      </x:c>
      <x:c t="n" s="0">
        <x:v>8.542425</x:v>
      </x:c>
      <x:c t="n" s="0">
        <x:v>22.1116</x:v>
      </x:c>
      <x:c t="n" s="0">
        <x:v>21.14042</x:v>
      </x:c>
      <x:c t="n" s="0">
        <x:v>24.95111</x:v>
      </x:c>
      <x:c t="n" s="0">
        <x:v>23.78694</x:v>
      </x:c>
      <x:c t="n" s="0">
        <x:v>32.32467</x:v>
      </x:c>
      <x:c t="n" s="0">
        <x:v>28.21249</x:v>
      </x:c>
      <x:c t="n" s="0">
        <x:v>29.09091</x:v>
      </x:c>
      <x:c t="n" s="0">
        <x:v>31.51494</x:v>
      </x:c>
      <x:c t="n" s="0">
        <x:v>20.81783</x:v>
      </x:c>
      <x:c t="n" s="0">
        <x:v>31.50621</x:v>
      </x:c>
      <x:c t="n" s="0">
        <x:v>33.74063</x:v>
      </x:c>
      <x:c t="n" s="0">
        <x:v>33.74344</x:v>
      </x:c>
      <x:c t="n" s="0">
        <x:v>34.88309</x:v>
      </x:c>
      <x:c t="n" s="0">
        <x:v>29.13162</x:v>
      </x:c>
      <x:c t="n" s="0">
        <x:v>28.23776</x:v>
      </x:c>
      <x:c t="n" s="0">
        <x:v>28.7056</x:v>
      </x:c>
      <x:c t="n" s="0">
        <x:v>26.04387</x:v>
      </x:c>
      <x:c t="n" s="0">
        <x:v>20.09464</x:v>
      </x:c>
      <x:c t="n" s="0">
        <x:v>17.41972</x:v>
      </x:c>
      <x:c t="n" s="0">
        <x:v>17.33713</x:v>
      </x:c>
      <x:c t="n" s="0">
        <x:v>41.30631</x:v>
      </x:c>
      <x:c t="n" s="0">
        <x:v>34.78645</x:v>
      </x:c>
      <x:c t="n" s="0">
        <x:v>12.7513</x:v>
      </x:c>
      <x:c t="n" s="0">
        <x:v>6.07548</x:v>
      </x:c>
      <x:c t="n" s="0">
        <x:v>8.432933</x:v>
      </x:c>
      <x:c t="n" s="0">
        <x:v>5.725831</x:v>
      </x:c>
      <x:c t="n" s="0">
        <x:v>8.190582</x:v>
      </x:c>
      <x:c t="n" s="0">
        <x:v>5.166533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43946.4163657407</x:v>
      </x:c>
      <x:c t="n" s="7">
        <x:v>43946.4163657407</x:v>
      </x:c>
      <x:c t="n" s="0">
        <x:v>44.24658</x:v>
      </x:c>
      <x:c t="n" s="0">
        <x:v>54.20069</x:v>
      </x:c>
      <x:c t="n" s="0">
        <x:v>76.19546</x:v>
      </x:c>
      <x:c t="n" s="0">
        <x:v>80.53189</x:v>
      </x:c>
      <x:c t="n" s="0">
        <x:v>-18.06127</x:v>
      </x:c>
      <x:c t="n" s="0">
        <x:v>-12.76831</x:v>
      </x:c>
      <x:c t="n" s="0">
        <x:v>-5.616359</x:v>
      </x:c>
      <x:c t="n" s="0">
        <x:v>4.906817</x:v>
      </x:c>
      <x:c t="n" s="0">
        <x:v>-2.907046</x:v>
      </x:c>
      <x:c t="n" s="0">
        <x:v>5.91533</x:v>
      </x:c>
      <x:c t="n" s="0">
        <x:v>8.212939</x:v>
      </x:c>
      <x:c t="n" s="0">
        <x:v>12.93069</x:v>
      </x:c>
      <x:c t="n" s="0">
        <x:v>20.69133</x:v>
      </x:c>
      <x:c t="n" s="0">
        <x:v>20.96378</x:v>
      </x:c>
      <x:c t="n" s="0">
        <x:v>24.89472</x:v>
      </x:c>
      <x:c t="n" s="0">
        <x:v>25.66458</x:v>
      </x:c>
      <x:c t="n" s="0">
        <x:v>33.62435</x:v>
      </x:c>
      <x:c t="n" s="0">
        <x:v>29.86193</x:v>
      </x:c>
      <x:c t="n" s="0">
        <x:v>31.41722</x:v>
      </x:c>
      <x:c t="n" s="0">
        <x:v>29.72452</x:v>
      </x:c>
      <x:c t="n" s="0">
        <x:v>30.62403</x:v>
      </x:c>
      <x:c t="n" s="0">
        <x:v>30.13621</x:v>
      </x:c>
      <x:c t="n" s="0">
        <x:v>32.92836</x:v>
      </x:c>
      <x:c t="n" s="0">
        <x:v>32.9975</x:v>
      </x:c>
      <x:c t="n" s="0">
        <x:v>33.59576</x:v>
      </x:c>
      <x:c t="n" s="0">
        <x:v>33.263</x:v>
      </x:c>
      <x:c t="n" s="0">
        <x:v>31.59105</x:v>
      </x:c>
      <x:c t="n" s="0">
        <x:v>28.07263</x:v>
      </x:c>
      <x:c t="n" s="0">
        <x:v>26.04316</x:v>
      </x:c>
      <x:c t="n" s="0">
        <x:v>23.98621</x:v>
      </x:c>
      <x:c t="n" s="0">
        <x:v>21.6769</x:v>
      </x:c>
      <x:c t="n" s="0">
        <x:v>27.19187</x:v>
      </x:c>
      <x:c t="n" s="0">
        <x:v>41.18</x:v>
      </x:c>
      <x:c t="n" s="0">
        <x:v>37.09924</x:v>
      </x:c>
      <x:c t="n" s="0">
        <x:v>21.12354</x:v>
      </x:c>
      <x:c t="n" s="0">
        <x:v>26.45678</x:v>
      </x:c>
      <x:c t="n" s="0">
        <x:v>10.67855</x:v>
      </x:c>
      <x:c t="n" s="0">
        <x:v>5.405654</x:v>
      </x:c>
      <x:c t="n" s="0">
        <x:v>8.028475</x:v>
      </x:c>
      <x:c t="n" s="0">
        <x:v>5.685494</x:v>
      </x:c>
      <x:c t="n" s="0">
        <x:v>-15.83338</x:v>
      </x:c>
      <x:c t="n" s="0">
        <x:v>-11.59022</x:v>
      </x:c>
      <x:c t="n" s="0">
        <x:v>-5.27761</x:v>
      </x:c>
      <x:c t="n" s="0">
        <x:v>2.731827</x:v>
      </x:c>
      <x:c t="n" s="0">
        <x:v>-2.332341</x:v>
      </x:c>
      <x:c t="n" s="0">
        <x:v>2.166269</x:v>
      </x:c>
      <x:c t="n" s="0">
        <x:v>1.374416</x:v>
      </x:c>
      <x:c t="n" s="0">
        <x:v>7.166246</x:v>
      </x:c>
      <x:c t="n" s="0">
        <x:v>22.1116</x:v>
      </x:c>
      <x:c t="n" s="0">
        <x:v>17.77536</x:v>
      </x:c>
      <x:c t="n" s="0">
        <x:v>24.15976</x:v>
      </x:c>
      <x:c t="n" s="0">
        <x:v>24.12505</x:v>
      </x:c>
      <x:c t="n" s="0">
        <x:v>30.79074</x:v>
      </x:c>
      <x:c t="n" s="0">
        <x:v>28.69858</x:v>
      </x:c>
      <x:c t="n" s="0">
        <x:v>32.67503</x:v>
      </x:c>
      <x:c t="n" s="0">
        <x:v>32.60231</x:v>
      </x:c>
      <x:c t="n" s="0">
        <x:v>31.40908</x:v>
      </x:c>
      <x:c t="n" s="0">
        <x:v>26.65182</x:v>
      </x:c>
      <x:c t="n" s="0">
        <x:v>28.33727</x:v>
      </x:c>
      <x:c t="n" s="0">
        <x:v>35.10786</x:v>
      </x:c>
      <x:c t="n" s="0">
        <x:v>30.98856</x:v>
      </x:c>
      <x:c t="n" s="0">
        <x:v>32.40398</x:v>
      </x:c>
      <x:c t="n" s="0">
        <x:v>26.15919</x:v>
      </x:c>
      <x:c t="n" s="0">
        <x:v>27.47324</x:v>
      </x:c>
      <x:c t="n" s="0">
        <x:v>24.66284</x:v>
      </x:c>
      <x:c t="n" s="0">
        <x:v>21.03097</x:v>
      </x:c>
      <x:c t="n" s="0">
        <x:v>16.75015</x:v>
      </x:c>
      <x:c t="n" s="0">
        <x:v>34.08633</x:v>
      </x:c>
      <x:c t="n" s="0">
        <x:v>41.55333</x:v>
      </x:c>
      <x:c t="n" s="0">
        <x:v>28.70523</x:v>
      </x:c>
      <x:c t="n" s="0">
        <x:v>11.99601</x:v>
      </x:c>
      <x:c t="n" s="0">
        <x:v>6.084818</x:v>
      </x:c>
      <x:c t="n" s="0">
        <x:v>8.786205</x:v>
      </x:c>
      <x:c t="n" s="0">
        <x:v>4.983298</x:v>
      </x:c>
      <x:c t="n" s="0">
        <x:v>7.071154</x:v>
      </x:c>
      <x:c t="n" s="0">
        <x:v>5.299709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43946.4163657407</x:v>
      </x:c>
      <x:c t="n" s="7">
        <x:v>43946.4163657407</x:v>
      </x:c>
      <x:c t="n" s="0">
        <x:v>43.31526</x:v>
      </x:c>
      <x:c t="n" s="0">
        <x:v>54.20069</x:v>
      </x:c>
      <x:c t="n" s="0">
        <x:v>79.8576</x:v>
      </x:c>
      <x:c t="n" s="0">
        <x:v>81.24374</x:v>
      </x:c>
      <x:c t="n" s="0">
        <x:v>-17.65596</x:v>
      </x:c>
      <x:c t="n" s="0">
        <x:v>-12.57514</x:v>
      </x:c>
      <x:c t="n" s="0">
        <x:v>-5.56524</x:v>
      </x:c>
      <x:c t="n" s="0">
        <x:v>4.64959</x:v>
      </x:c>
      <x:c t="n" s="0">
        <x:v>-2.818266</x:v>
      </x:c>
      <x:c t="n" s="0">
        <x:v>5.532364</x:v>
      </x:c>
      <x:c t="n" s="0">
        <x:v>7.994018</x:v>
      </x:c>
      <x:c t="n" s="0">
        <x:v>12.43792</x:v>
      </x:c>
      <x:c t="n" s="0">
        <x:v>20.80806</x:v>
      </x:c>
      <x:c t="n" s="0">
        <x:v>20.62087</x:v>
      </x:c>
      <x:c t="n" s="0">
        <x:v>24.45338</x:v>
      </x:c>
      <x:c t="n" s="0">
        <x:v>25.47112</x:v>
      </x:c>
      <x:c t="n" s="0">
        <x:v>33.28039</x:v>
      </x:c>
      <x:c t="n" s="0">
        <x:v>29.92767</x:v>
      </x:c>
      <x:c t="n" s="0">
        <x:v>31.7797</x:v>
      </x:c>
      <x:c t="n" s="0">
        <x:v>30.65024</x:v>
      </x:c>
      <x:c t="n" s="0">
        <x:v>31.76359</x:v>
      </x:c>
      <x:c t="n" s="0">
        <x:v>30.63618</x:v>
      </x:c>
      <x:c t="n" s="0">
        <x:v>33.69228</x:v>
      </x:c>
      <x:c t="n" s="0">
        <x:v>33.04537</x:v>
      </x:c>
      <x:c t="n" s="0">
        <x:v>33.71751</x:v>
      </x:c>
      <x:c t="n" s="0">
        <x:v>33.3141</x:v>
      </x:c>
      <x:c t="n" s="0">
        <x:v>31.53064</x:v>
      </x:c>
      <x:c t="n" s="0">
        <x:v>28.04735</x:v>
      </x:c>
      <x:c t="n" s="0">
        <x:v>26.15475</x:v>
      </x:c>
      <x:c t="n" s="0">
        <x:v>23.58913</x:v>
      </x:c>
      <x:c t="n" s="0">
        <x:v>21.29856</x:v>
      </x:c>
      <x:c t="n" s="0">
        <x:v>29.93124</x:v>
      </x:c>
      <x:c t="n" s="0">
        <x:v>40.55919</x:v>
      </x:c>
      <x:c t="n" s="0">
        <x:v>36.46285</x:v>
      </x:c>
      <x:c t="n" s="0">
        <x:v>20.51544</x:v>
      </x:c>
      <x:c t="n" s="0">
        <x:v>25.77925</x:v>
      </x:c>
      <x:c t="n" s="0">
        <x:v>10.37233</x:v>
      </x:c>
      <x:c t="n" s="0">
        <x:v>5.331645</x:v>
      </x:c>
      <x:c t="n" s="0">
        <x:v>7.829608</x:v>
      </x:c>
      <x:c t="n" s="0">
        <x:v>5.664902</x:v>
      </x:c>
      <x:c t="n" s="0">
        <x:v>-15.83338</x:v>
      </x:c>
      <x:c t="n" s="0">
        <x:v>-11.59022</x:v>
      </x:c>
      <x:c t="n" s="0">
        <x:v>-5.27761</x:v>
      </x:c>
      <x:c t="n" s="0">
        <x:v>2.731827</x:v>
      </x:c>
      <x:c t="n" s="0">
        <x:v>-2.332341</x:v>
      </x:c>
      <x:c t="n" s="0">
        <x:v>2.166269</x:v>
      </x:c>
      <x:c t="n" s="0">
        <x:v>8.497879</x:v>
      </x:c>
      <x:c t="n" s="0">
        <x:v>7.166246</x:v>
      </x:c>
      <x:c t="n" s="0">
        <x:v>20.73044</x:v>
      </x:c>
      <x:c t="n" s="0">
        <x:v>17.77536</x:v>
      </x:c>
      <x:c t="n" s="0">
        <x:v>20.18454</x:v>
      </x:c>
      <x:c t="n" s="0">
        <x:v>24.12505</x:v>
      </x:c>
      <x:c t="n" s="0">
        <x:v>30.18969</x:v>
      </x:c>
      <x:c t="n" s="0">
        <x:v>30.49398</x:v>
      </x:c>
      <x:c t="n" s="0">
        <x:v>33.84609</x:v>
      </x:c>
      <x:c t="n" s="0">
        <x:v>34.47482</x:v>
      </x:c>
      <x:c t="n" s="0">
        <x:v>34.54099</x:v>
      </x:c>
      <x:c t="n" s="0">
        <x:v>34.01278</x:v>
      </x:c>
      <x:c t="n" s="0">
        <x:v>36.80676</x:v>
      </x:c>
      <x:c t="n" s="0">
        <x:v>32.48338</x:v>
      </x:c>
      <x:c t="n" s="0">
        <x:v>34.67807</x:v>
      </x:c>
      <x:c t="n" s="0">
        <x:v>35.46548</x:v>
      </x:c>
      <x:c t="n" s="0">
        <x:v>31.43311</x:v>
      </x:c>
      <x:c t="n" s="0">
        <x:v>29.68067</x:v>
      </x:c>
      <x:c t="n" s="0">
        <x:v>27.77403</x:v>
      </x:c>
      <x:c t="n" s="0">
        <x:v>21.72624</x:v>
      </x:c>
      <x:c t="n" s="0">
        <x:v>21.42469</x:v>
      </x:c>
      <x:c t="n" s="0">
        <x:v>33.30716</x:v>
      </x:c>
      <x:c t="n" s="0">
        <x:v>29.30699</x:v>
      </x:c>
      <x:c t="n" s="0">
        <x:v>25.77339</x:v>
      </x:c>
      <x:c t="n" s="0">
        <x:v>11.17444</x:v>
      </x:c>
      <x:c t="n" s="0">
        <x:v>6.194803</x:v>
      </x:c>
      <x:c t="n" s="0">
        <x:v>6.919858</x:v>
      </x:c>
      <x:c t="n" s="0">
        <x:v>4.618564</x:v>
      </x:c>
      <x:c t="n" s="0">
        <x:v>7.040226</x:v>
      </x:c>
      <x:c t="n" s="0">
        <x:v>5.964707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43946.4163657407</x:v>
      </x:c>
      <x:c t="n" s="7">
        <x:v>43946.4163657407</x:v>
      </x:c>
      <x:c t="n" s="0">
        <x:v>42.91631</x:v>
      </x:c>
      <x:c t="n" s="0">
        <x:v>54.20069</x:v>
      </x:c>
      <x:c t="n" s="0">
        <x:v>79.74452</x:v>
      </x:c>
      <x:c t="n" s="0">
        <x:v>82.38641</x:v>
      </x:c>
      <x:c t="n" s="0">
        <x:v>-17.16785</x:v>
      </x:c>
      <x:c t="n" s="0">
        <x:v>-12.33563</x:v>
      </x:c>
      <x:c t="n" s="0">
        <x:v>-5.522053</x:v>
      </x:c>
      <x:c t="n" s="0">
        <x:v>4.417165</x:v>
      </x:c>
      <x:c t="n" s="0">
        <x:v>-1.819242</x:v>
      </x:c>
      <x:c t="n" s="0">
        <x:v>5.176236</x:v>
      </x:c>
      <x:c t="n" s="0">
        <x:v>8.601368</x:v>
      </x:c>
      <x:c t="n" s="0">
        <x:v>11.96771</x:v>
      </x:c>
      <x:c t="n" s="0">
        <x:v>20.55652</x:v>
      </x:c>
      <x:c t="n" s="0">
        <x:v>20.99426</x:v>
      </x:c>
      <x:c t="n" s="0">
        <x:v>24.03735</x:v>
      </x:c>
      <x:c t="n" s="0">
        <x:v>25.08183</x:v>
      </x:c>
      <x:c t="n" s="0">
        <x:v>32.91492</x:v>
      </x:c>
      <x:c t="n" s="0">
        <x:v>30.0252</x:v>
      </x:c>
      <x:c t="n" s="0">
        <x:v>32.28062</x:v>
      </x:c>
      <x:c t="n" s="0">
        <x:v>31.38567</x:v>
      </x:c>
      <x:c t="n" s="0">
        <x:v>31.59259</x:v>
      </x:c>
      <x:c t="n" s="0">
        <x:v>31.95559</x:v>
      </x:c>
      <x:c t="n" s="0">
        <x:v>33.20392</x:v>
      </x:c>
      <x:c t="n" s="0">
        <x:v>33.24113</x:v>
      </x:c>
      <x:c t="n" s="0">
        <x:v>33.53761</x:v>
      </x:c>
      <x:c t="n" s="0">
        <x:v>33.46412</x:v>
      </x:c>
      <x:c t="n" s="0">
        <x:v>31.79676</x:v>
      </x:c>
      <x:c t="n" s="0">
        <x:v>28.28558</x:v>
      </x:c>
      <x:c t="n" s="0">
        <x:v>26.20846</x:v>
      </x:c>
      <x:c t="n" s="0">
        <x:v>23.43745</x:v>
      </x:c>
      <x:c t="n" s="0">
        <x:v>21.41932</x:v>
      </x:c>
      <x:c t="n" s="0">
        <x:v>29.56369</x:v>
      </x:c>
      <x:c t="n" s="0">
        <x:v>39.93852</x:v>
      </x:c>
      <x:c t="n" s="0">
        <x:v>35.81777</x:v>
      </x:c>
      <x:c t="n" s="0">
        <x:v>19.95914</x:v>
      </x:c>
      <x:c t="n" s="0">
        <x:v>25.10211</x:v>
      </x:c>
      <x:c t="n" s="0">
        <x:v>10.09362</x:v>
      </x:c>
      <x:c t="n" s="0">
        <x:v>5.29217</x:v>
      </x:c>
      <x:c t="n" s="0">
        <x:v>7.892345</x:v>
      </x:c>
      <x:c t="n" s="0">
        <x:v>5.666927</x:v>
      </x:c>
      <x:c t="n" s="0">
        <x:v>-14.76653</x:v>
      </x:c>
      <x:c t="n" s="0">
        <x:v>-10.96805</x:v>
      </x:c>
      <x:c t="n" s="0">
        <x:v>-5.27761</x:v>
      </x:c>
      <x:c t="n" s="0">
        <x:v>2.731827</x:v>
      </x:c>
      <x:c t="n" s="0">
        <x:v>2.62794</x:v>
      </x:c>
      <x:c t="n" s="0">
        <x:v>2.166269</x:v>
      </x:c>
      <x:c t="n" s="0">
        <x:v>11.06522</x:v>
      </x:c>
      <x:c t="n" s="0">
        <x:v>7.166246</x:v>
      </x:c>
      <x:c t="n" s="0">
        <x:v>18.69333</x:v>
      </x:c>
      <x:c t="n" s="0">
        <x:v>23.84414</x:v>
      </x:c>
      <x:c t="n" s="0">
        <x:v>20.18454</x:v>
      </x:c>
      <x:c t="n" s="0">
        <x:v>19.79281</x:v>
      </x:c>
      <x:c t="n" s="0">
        <x:v>29.78459</x:v>
      </x:c>
      <x:c t="n" s="0">
        <x:v>30.66469</x:v>
      </x:c>
      <x:c t="n" s="0">
        <x:v>34.23983</x:v>
      </x:c>
      <x:c t="n" s="0">
        <x:v>32.99678</x:v>
      </x:c>
      <x:c t="n" s="0">
        <x:v>30.61756</x:v>
      </x:c>
      <x:c t="n" s="0">
        <x:v>35.57156</x:v>
      </x:c>
      <x:c t="n" s="0">
        <x:v>29.6889</x:v>
      </x:c>
      <x:c t="n" s="0">
        <x:v>36.12885</x:v>
      </x:c>
      <x:c t="n" s="0">
        <x:v>32.87105</x:v>
      </x:c>
      <x:c t="n" s="0">
        <x:v>31.86024</x:v>
      </x:c>
      <x:c t="n" s="0">
        <x:v>33.30489</x:v>
      </x:c>
      <x:c t="n" s="0">
        <x:v>27.25372</x:v>
      </x:c>
      <x:c t="n" s="0">
        <x:v>25.11217</x:v>
      </x:c>
      <x:c t="n" s="0">
        <x:v>21.36925</x:v>
      </x:c>
      <x:c t="n" s="0">
        <x:v>20.44663</x:v>
      </x:c>
      <x:c t="n" s="0">
        <x:v>24.49887</x:v>
      </x:c>
      <x:c t="n" s="0">
        <x:v>29.20403</x:v>
      </x:c>
      <x:c t="n" s="0">
        <x:v>23.91569</x:v>
      </x:c>
      <x:c t="n" s="0">
        <x:v>12.90329</x:v>
      </x:c>
      <x:c t="n" s="0">
        <x:v>6.40233</x:v>
      </x:c>
      <x:c t="n" s="0">
        <x:v>12.12293</x:v>
      </x:c>
      <x:c t="n" s="0">
        <x:v>5.039376</x:v>
      </x:c>
      <x:c t="n" s="0">
        <x:v>9.249875</x:v>
      </x:c>
      <x:c t="n" s="0">
        <x:v>5.558858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43946.4163657407</x:v>
      </x:c>
      <x:c t="n" s="7">
        <x:v>43946.4163657407</x:v>
      </x:c>
      <x:c t="n" s="0">
        <x:v>43.91029</x:v>
      </x:c>
      <x:c t="n" s="0">
        <x:v>54.20069</x:v>
      </x:c>
      <x:c t="n" s="0">
        <x:v>70.91208</x:v>
      </x:c>
      <x:c t="n" s="0">
        <x:v>77.39194</x:v>
      </x:c>
      <x:c t="n" s="0">
        <x:v>-16.65177</x:v>
      </x:c>
      <x:c t="n" s="0">
        <x:v>-12.07063</x:v>
      </x:c>
      <x:c t="n" s="0">
        <x:v>-5.485507</x:v>
      </x:c>
      <x:c t="n" s="0">
        <x:v>4.20832</x:v>
      </x:c>
      <x:c t="n" s="0">
        <x:v>-0.5071917</x:v>
      </x:c>
      <x:c t="n" s="0">
        <x:v>4.847115</x:v>
      </x:c>
      <x:c t="n" s="0">
        <x:v>9.060299</x:v>
      </x:c>
      <x:c t="n" s="0">
        <x:v>12.03529</x:v>
      </x:c>
      <x:c t="n" s="0">
        <x:v>20.32953</x:v>
      </x:c>
      <x:c t="n" s="0">
        <x:v>21.80769</x:v>
      </x:c>
      <x:c t="n" s="0">
        <x:v>23.64748</x:v>
      </x:c>
      <x:c t="n" s="0">
        <x:v>24.48984</x:v>
      </x:c>
      <x:c t="n" s="0">
        <x:v>32.54141</x:v>
      </x:c>
      <x:c t="n" s="0">
        <x:v>30.1705</x:v>
      </x:c>
      <x:c t="n" s="0">
        <x:v>32.38208</x:v>
      </x:c>
      <x:c t="n" s="0">
        <x:v>30.99454</x:v>
      </x:c>
      <x:c t="n" s="0">
        <x:v>31.46223</x:v>
      </x:c>
      <x:c t="n" s="0">
        <x:v>31.55949</x:v>
      </x:c>
      <x:c t="n" s="0">
        <x:v>33.20013</x:v>
      </x:c>
      <x:c t="n" s="0">
        <x:v>34.16935</x:v>
      </x:c>
      <x:c t="n" s="0">
        <x:v>34.11624</x:v>
      </x:c>
      <x:c t="n" s="0">
        <x:v>33.24135</x:v>
      </x:c>
      <x:c t="n" s="0">
        <x:v>31.65501</x:v>
      </x:c>
      <x:c t="n" s="0">
        <x:v>27.96522</x:v>
      </x:c>
      <x:c t="n" s="0">
        <x:v>25.98302</x:v>
      </x:c>
      <x:c t="n" s="0">
        <x:v>23.15602</x:v>
      </x:c>
      <x:c t="n" s="0">
        <x:v>21.61251</x:v>
      </x:c>
      <x:c t="n" s="0">
        <x:v>29.03115</x:v>
      </x:c>
      <x:c t="n" s="0">
        <x:v>39.29876</x:v>
      </x:c>
      <x:c t="n" s="0">
        <x:v>35.33038</x:v>
      </x:c>
      <x:c t="n" s="0">
        <x:v>24.17255</x:v>
      </x:c>
      <x:c t="n" s="0">
        <x:v>24.50418</x:v>
      </x:c>
      <x:c t="n" s="0">
        <x:v>12.52025</x:v>
      </x:c>
      <x:c t="n" s="0">
        <x:v>5.762338</x:v>
      </x:c>
      <x:c t="n" s="0">
        <x:v>8.104125</x:v>
      </x:c>
      <x:c t="n" s="0">
        <x:v>5.666958</x:v>
      </x:c>
      <x:c t="n" s="0">
        <x:v>-14.46214</x:v>
      </x:c>
      <x:c t="n" s="0">
        <x:v>-10.779</x:v>
      </x:c>
      <x:c t="n" s="0">
        <x:v>-5.27761</x:v>
      </x:c>
      <x:c t="n" s="0">
        <x:v>2.731827</x:v>
      </x:c>
      <x:c t="n" s="0">
        <x:v>3.516229</x:v>
      </x:c>
      <x:c t="n" s="0">
        <x:v>4.218545</x:v>
      </x:c>
      <x:c t="n" s="0">
        <x:v>11.06522</x:v>
      </x:c>
      <x:c t="n" s="0">
        <x:v>13.38841</x:v>
      </x:c>
      <x:c t="n" s="0">
        <x:v>18.32061</x:v>
      </x:c>
      <x:c t="n" s="0">
        <x:v>24.81644</x:v>
      </x:c>
      <x:c t="n" s="0">
        <x:v>20.18454</x:v>
      </x:c>
      <x:c t="n" s="0">
        <x:v>16.12214</x:v>
      </x:c>
      <x:c t="n" s="0">
        <x:v>28.27626</x:v>
      </x:c>
      <x:c t="n" s="0">
        <x:v>30.93509</x:v>
      </x:c>
      <x:c t="n" s="0">
        <x:v>32.69134</x:v>
      </x:c>
      <x:c t="n" s="0">
        <x:v>26.29195</x:v>
      </x:c>
      <x:c t="n" s="0">
        <x:v>30.15567</x:v>
      </x:c>
      <x:c t="n" s="0">
        <x:v>24.04314</x:v>
      </x:c>
      <x:c t="n" s="0">
        <x:v>32.67524</x:v>
      </x:c>
      <x:c t="n" s="0">
        <x:v>36.84097</x:v>
      </x:c>
      <x:c t="n" s="0">
        <x:v>36.61764</x:v>
      </x:c>
      <x:c t="n" s="0">
        <x:v>32.24212</x:v>
      </x:c>
      <x:c t="n" s="0">
        <x:v>31.87704</x:v>
      </x:c>
      <x:c t="n" s="0">
        <x:v>26.80506</x:v>
      </x:c>
      <x:c t="n" s="0">
        <x:v>23.3628</x:v>
      </x:c>
      <x:c t="n" s="0">
        <x:v>23.30979</x:v>
      </x:c>
      <x:c t="n" s="0">
        <x:v>23.21366</x:v>
      </x:c>
      <x:c t="n" s="0">
        <x:v>23.11847</x:v>
      </x:c>
      <x:c t="n" s="0">
        <x:v>28.33023</x:v>
      </x:c>
      <x:c t="n" s="0">
        <x:v>32.78546</x:v>
      </x:c>
      <x:c t="n" s="0">
        <x:v>32.75568</x:v>
      </x:c>
      <x:c t="n" s="0">
        <x:v>17.75138</x:v>
      </x:c>
      <x:c t="n" s="0">
        <x:v>17.97733</x:v>
      </x:c>
      <x:c t="n" s="0">
        <x:v>8.690367</x:v>
      </x:c>
      <x:c t="n" s="0">
        <x:v>9.104765</x:v>
      </x:c>
      <x:c t="n" s="0">
        <x:v>6.030348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43946.4163657407</x:v>
      </x:c>
      <x:c t="n" s="7">
        <x:v>43946.4163657407</x:v>
      </x:c>
      <x:c t="n" s="0">
        <x:v>45.23004</x:v>
      </x:c>
      <x:c t="n" s="0">
        <x:v>54.20069</x:v>
      </x:c>
      <x:c t="n" s="0">
        <x:v>73.40325</x:v>
      </x:c>
      <x:c t="n" s="0">
        <x:v>76.88042</x:v>
      </x:c>
      <x:c t="n" s="0">
        <x:v>-16.25492</x:v>
      </x:c>
      <x:c t="n" s="0">
        <x:v>-11.85644</x:v>
      </x:c>
      <x:c t="n" s="0">
        <x:v>-5.454536</x:v>
      </x:c>
      <x:c t="n" s="0">
        <x:v>4.021648</x:v>
      </x:c>
      <x:c t="n" s="0">
        <x:v>0.3659423</x:v>
      </x:c>
      <x:c t="n" s="0">
        <x:v>5.881538</x:v>
      </x:c>
      <x:c t="n" s="0">
        <x:v>9.417168</x:v>
      </x:c>
      <x:c t="n" s="0">
        <x:v>12.34956</x:v>
      </x:c>
      <x:c t="n" s="0">
        <x:v>19.85243</x:v>
      </x:c>
      <x:c t="n" s="0">
        <x:v>22.39905</x:v>
      </x:c>
      <x:c t="n" s="0">
        <x:v>23.18613</x:v>
      </x:c>
      <x:c t="n" s="0">
        <x:v>23.91132</x:v>
      </x:c>
      <x:c t="n" s="0">
        <x:v>31.94089</x:v>
      </x:c>
      <x:c t="n" s="0">
        <x:v>30.26116</x:v>
      </x:c>
      <x:c t="n" s="0">
        <x:v>32.41705</x:v>
      </x:c>
      <x:c t="n" s="0">
        <x:v>30.34883</x:v>
      </x:c>
      <x:c t="n" s="0">
        <x:v>31.03751</x:v>
      </x:c>
      <x:c t="n" s="0">
        <x:v>31.34258</x:v>
      </x:c>
      <x:c t="n" s="0">
        <x:v>33.15155</x:v>
      </x:c>
      <x:c t="n" s="0">
        <x:v>34.13704</x:v>
      </x:c>
      <x:c t="n" s="0">
        <x:v>33.75656</x:v>
      </x:c>
      <x:c t="n" s="0">
        <x:v>33.72247</x:v>
      </x:c>
      <x:c t="n" s="0">
        <x:v>31.85039</x:v>
      </x:c>
      <x:c t="n" s="0">
        <x:v>28.44071</x:v>
      </x:c>
      <x:c t="n" s="0">
        <x:v>27.63752</x:v>
      </x:c>
      <x:c t="n" s="0">
        <x:v>23.57958</x:v>
      </x:c>
      <x:c t="n" s="0">
        <x:v>23.01143</x:v>
      </x:c>
      <x:c t="n" s="0">
        <x:v>28.91987</x:v>
      </x:c>
      <x:c t="n" s="0">
        <x:v>38.77732</x:v>
      </x:c>
      <x:c t="n" s="0">
        <x:v>35.2656</x:v>
      </x:c>
      <x:c t="n" s="0">
        <x:v>26.03731</x:v>
      </x:c>
      <x:c t="n" s="0">
        <x:v>24.00304</x:v>
      </x:c>
      <x:c t="n" s="0">
        <x:v>12.92141</x:v>
      </x:c>
      <x:c t="n" s="0">
        <x:v>6.099515</x:v>
      </x:c>
      <x:c t="n" s="0">
        <x:v>8.19892</x:v>
      </x:c>
      <x:c t="n" s="0">
        <x:v>5.775259</x:v>
      </x:c>
      <x:c t="n" s="0">
        <x:v>-14.46214</x:v>
      </x:c>
      <x:c t="n" s="0">
        <x:v>-10.779</x:v>
      </x:c>
      <x:c t="n" s="0">
        <x:v>-5.27761</x:v>
      </x:c>
      <x:c t="n" s="0">
        <x:v>2.731827</x:v>
      </x:c>
      <x:c t="n" s="0">
        <x:v>3.516229</x:v>
      </x:c>
      <x:c t="n" s="0">
        <x:v>9.824957</x:v>
      </x:c>
      <x:c t="n" s="0">
        <x:v>11.06522</x:v>
      </x:c>
      <x:c t="n" s="0">
        <x:v>13.8368</x:v>
      </x:c>
      <x:c t="n" s="0">
        <x:v>14.03438</x:v>
      </x:c>
      <x:c t="n" s="0">
        <x:v>24.81644</x:v>
      </x:c>
      <x:c t="n" s="0">
        <x:v>17.5774</x:v>
      </x:c>
      <x:c t="n" s="0">
        <x:v>16.12214</x:v>
      </x:c>
      <x:c t="n" s="0">
        <x:v>23.16061</x:v>
      </x:c>
      <x:c t="n" s="0">
        <x:v>30.5921</x:v>
      </x:c>
      <x:c t="n" s="0">
        <x:v>32.58253</x:v>
      </x:c>
      <x:c t="n" s="0">
        <x:v>21.55507</x:v>
      </x:c>
      <x:c t="n" s="0">
        <x:v>25.28748</x:v>
      </x:c>
      <x:c t="n" s="0">
        <x:v>30.64274</x:v>
      </x:c>
      <x:c t="n" s="0">
        <x:v>32.41686</x:v>
      </x:c>
      <x:c t="n" s="0">
        <x:v>32.16935</x:v>
      </x:c>
      <x:c t="n" s="0">
        <x:v>28.67198</x:v>
      </x:c>
      <x:c t="n" s="0">
        <x:v>35.9301</x:v>
      </x:c>
      <x:c t="n" s="0">
        <x:v>32.33945</x:v>
      </x:c>
      <x:c t="n" s="0">
        <x:v>29.97087</x:v>
      </x:c>
      <x:c t="n" s="0">
        <x:v>32.35272</x:v>
      </x:c>
      <x:c t="n" s="0">
        <x:v>28.08114</x:v>
      </x:c>
      <x:c t="n" s="0">
        <x:v>26.82299</x:v>
      </x:c>
      <x:c t="n" s="0">
        <x:v>27.73627</x:v>
      </x:c>
      <x:c t="n" s="0">
        <x:v>32.92793</x:v>
      </x:c>
      <x:c t="n" s="0">
        <x:v>36.05373</x:v>
      </x:c>
      <x:c t="n" s="0">
        <x:v>28.53724</x:v>
      </x:c>
      <x:c t="n" s="0">
        <x:v>20.54638</x:v>
      </x:c>
      <x:c t="n" s="0">
        <x:v>13.03757</x:v>
      </x:c>
      <x:c t="n" s="0">
        <x:v>6.305216</x:v>
      </x:c>
      <x:c t="n" s="0">
        <x:v>7.690041</x:v>
      </x:c>
      <x:c t="n" s="0">
        <x:v>6.446957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43946.4163657407</x:v>
      </x:c>
      <x:c t="n" s="7">
        <x:v>43946.4163657407</x:v>
      </x:c>
      <x:c t="n" s="0">
        <x:v>45.38245</x:v>
      </x:c>
      <x:c t="n" s="0">
        <x:v>54.20069</x:v>
      </x:c>
      <x:c t="n" s="0">
        <x:v>75.76816</x:v>
      </x:c>
      <x:c t="n" s="0">
        <x:v>80.64398</x:v>
      </x:c>
      <x:c t="n" s="0">
        <x:v>-15.94253</x:v>
      </x:c>
      <x:c t="n" s="0">
        <x:v>-11.68153</x:v>
      </x:c>
      <x:c t="n" s="0">
        <x:v>-5.428262</x:v>
      </x:c>
      <x:c t="n" s="0">
        <x:v>3.855616</x:v>
      </x:c>
      <x:c t="n" s="0">
        <x:v>0.99379</x:v>
      </x:c>
      <x:c t="n" s="0">
        <x:v>6.730706</x:v>
      </x:c>
      <x:c t="n" s="0">
        <x:v>9.70032</x:v>
      </x:c>
      <x:c t="n" s="0">
        <x:v>12.56824</x:v>
      </x:c>
      <x:c t="n" s="0">
        <x:v>19.35734</x:v>
      </x:c>
      <x:c t="n" s="0">
        <x:v>22.5655</x:v>
      </x:c>
      <x:c t="n" s="0">
        <x:v>22.64646</x:v>
      </x:c>
      <x:c t="n" s="0">
        <x:v>23.9018</x:v>
      </x:c>
      <x:c t="n" s="0">
        <x:v>31.35279</x:v>
      </x:c>
      <x:c t="n" s="0">
        <x:v>30.25513</x:v>
      </x:c>
      <x:c t="n" s="0">
        <x:v>32.43606</x:v>
      </x:c>
      <x:c t="n" s="0">
        <x:v>29.90994</x:v>
      </x:c>
      <x:c t="n" s="0">
        <x:v>30.57762</x:v>
      </x:c>
      <x:c t="n" s="0">
        <x:v>31.0952</x:v>
      </x:c>
      <x:c t="n" s="0">
        <x:v>32.99291</x:v>
      </x:c>
      <x:c t="n" s="0">
        <x:v>33.51977</x:v>
      </x:c>
      <x:c t="n" s="0">
        <x:v>33.65635</x:v>
      </x:c>
      <x:c t="n" s="0">
        <x:v>33.8377</x:v>
      </x:c>
      <x:c t="n" s="0">
        <x:v>31.45811</x:v>
      </x:c>
      <x:c t="n" s="0">
        <x:v>28.25218</x:v>
      </x:c>
      <x:c t="n" s="0">
        <x:v>27.67615</x:v>
      </x:c>
      <x:c t="n" s="0">
        <x:v>24.35207</x:v>
      </x:c>
      <x:c t="n" s="0">
        <x:v>22.59219</x:v>
      </x:c>
      <x:c t="n" s="0">
        <x:v>28.43472</x:v>
      </x:c>
      <x:c t="n" s="0">
        <x:v>38.24644</x:v>
      </x:c>
      <x:c t="n" s="0">
        <x:v>36.17131</x:v>
      </x:c>
      <x:c t="n" s="0">
        <x:v>26.02186</x:v>
      </x:c>
      <x:c t="n" s="0">
        <x:v>23.71205</x:v>
      </x:c>
      <x:c t="n" s="0">
        <x:v>12.38346</x:v>
      </x:c>
      <x:c t="n" s="0">
        <x:v>5.994439</x:v>
      </x:c>
      <x:c t="n" s="0">
        <x:v>8.295627</x:v>
      </x:c>
      <x:c t="n" s="0">
        <x:v>5.91153</x:v>
      </x:c>
      <x:c t="n" s="0">
        <x:v>-14.46214</x:v>
      </x:c>
      <x:c t="n" s="0">
        <x:v>-10.779</x:v>
      </x:c>
      <x:c t="n" s="0">
        <x:v>-5.27761</x:v>
      </x:c>
      <x:c t="n" s="0">
        <x:v>2.731827</x:v>
      </x:c>
      <x:c t="n" s="0">
        <x:v>3.516229</x:v>
      </x:c>
      <x:c t="n" s="0">
        <x:v>9.824957</x:v>
      </x:c>
      <x:c t="n" s="0">
        <x:v>11.06522</x:v>
      </x:c>
      <x:c t="n" s="0">
        <x:v>13.56078</x:v>
      </x:c>
      <x:c t="n" s="0">
        <x:v>14.03438</x:v>
      </x:c>
      <x:c t="n" s="0">
        <x:v>22.34288</x:v>
      </x:c>
      <x:c t="n" s="0">
        <x:v>16.18538</x:v>
      </x:c>
      <x:c t="n" s="0">
        <x:v>24.83514</x:v>
      </x:c>
      <x:c t="n" s="0">
        <x:v>21.98416</x:v>
      </x:c>
      <x:c t="n" s="0">
        <x:v>30.21969</x:v>
      </x:c>
      <x:c t="n" s="0">
        <x:v>32.0235</x:v>
      </x:c>
      <x:c t="n" s="0">
        <x:v>28.87987</x:v>
      </x:c>
      <x:c t="n" s="0">
        <x:v>27.34469</x:v>
      </x:c>
      <x:c t="n" s="0">
        <x:v>30.65365</x:v>
      </x:c>
      <x:c t="n" s="0">
        <x:v>31.56031</x:v>
      </x:c>
      <x:c t="n" s="0">
        <x:v>22.33729</x:v>
      </x:c>
      <x:c t="n" s="0">
        <x:v>32.07185</x:v>
      </x:c>
      <x:c t="n" s="0">
        <x:v>34.10541</x:v>
      </x:c>
      <x:c t="n" s="0">
        <x:v>26.08522</x:v>
      </x:c>
      <x:c t="n" s="0">
        <x:v>27.37538</x:v>
      </x:c>
      <x:c t="n" s="0">
        <x:v>27.20518</x:v>
      </x:c>
      <x:c t="n" s="0">
        <x:v>23.12918</x:v>
      </x:c>
      <x:c t="n" s="0">
        <x:v>19.4727</x:v>
      </x:c>
      <x:c t="n" s="0">
        <x:v>25.74106</x:v>
      </x:c>
      <x:c t="n" s="0">
        <x:v>36.23748</x:v>
      </x:c>
      <x:c t="n" s="0">
        <x:v>38.86735</x:v>
      </x:c>
      <x:c t="n" s="0">
        <x:v>24.70271</x:v>
      </x:c>
      <x:c t="n" s="0">
        <x:v>21.02649</x:v>
      </x:c>
      <x:c t="n" s="0">
        <x:v>5.756175</x:v>
      </x:c>
      <x:c t="n" s="0">
        <x:v>5.381693</x:v>
      </x:c>
      <x:c t="n" s="0">
        <x:v>8.358099</x:v>
      </x:c>
      <x:c t="n" s="0">
        <x:v>6.065249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43946.4163657407</x:v>
      </x:c>
      <x:c t="n" s="7">
        <x:v>43946.4163657407</x:v>
      </x:c>
      <x:c t="n" s="0">
        <x:v>46.28268</x:v>
      </x:c>
      <x:c t="n" s="0">
        <x:v>54.20069</x:v>
      </x:c>
      <x:c t="n" s="0">
        <x:v>78.22279</x:v>
      </x:c>
      <x:c t="n" s="0">
        <x:v>81.43233</x:v>
      </x:c>
      <x:c t="n" s="0">
        <x:v>-15.69244</x:v>
      </x:c>
      <x:c t="n" s="0">
        <x:v>-11.58361</x:v>
      </x:c>
      <x:c t="n" s="0">
        <x:v>-5.458612</x:v>
      </x:c>
      <x:c t="n" s="0">
        <x:v>3.556654</x:v>
      </x:c>
      <x:c t="n" s="0">
        <x:v>1.466362</x:v>
      </x:c>
      <x:c t="n" s="0">
        <x:v>7.344003</x:v>
      </x:c>
      <x:c t="n" s="0">
        <x:v>10.45316</x:v>
      </x:c>
      <x:c t="n" s="0">
        <x:v>12.6977</x:v>
      </x:c>
      <x:c t="n" s="0">
        <x:v>18.88468</x:v>
      </x:c>
      <x:c t="n" s="0">
        <x:v>22.24493</x:v>
      </x:c>
      <x:c t="n" s="0">
        <x:v>22.12568</x:v>
      </x:c>
      <x:c t="n" s="0">
        <x:v>24.05119</x:v>
      </x:c>
      <x:c t="n" s="0">
        <x:v>30.67321</x:v>
      </x:c>
      <x:c t="n" s="0">
        <x:v>29.91937</x:v>
      </x:c>
      <x:c t="n" s="0">
        <x:v>32.14833</x:v>
      </x:c>
      <x:c t="n" s="0">
        <x:v>31.15893</x:v>
      </x:c>
      <x:c t="n" s="0">
        <x:v>30.18316</x:v>
      </x:c>
      <x:c t="n" s="0">
        <x:v>31.35765</x:v>
      </x:c>
      <x:c t="n" s="0">
        <x:v>32.915</x:v>
      </x:c>
      <x:c t="n" s="0">
        <x:v>33.21541</x:v>
      </x:c>
      <x:c t="n" s="0">
        <x:v>33.40497</x:v>
      </x:c>
      <x:c t="n" s="0">
        <x:v>33.95103</x:v>
      </x:c>
      <x:c t="n" s="0">
        <x:v>31.35919</x:v>
      </x:c>
      <x:c t="n" s="0">
        <x:v>28.59499</x:v>
      </x:c>
      <x:c t="n" s="0">
        <x:v>27.51976</x:v>
      </x:c>
      <x:c t="n" s="0">
        <x:v>24.07314</x:v>
      </x:c>
      <x:c t="n" s="0">
        <x:v>22.55087</x:v>
      </x:c>
      <x:c t="n" s="0">
        <x:v>28.84903</x:v>
      </x:c>
      <x:c t="n" s="0">
        <x:v>38.69235</x:v>
      </x:c>
      <x:c t="n" s="0">
        <x:v>35.9392</x:v>
      </x:c>
      <x:c t="n" s="0">
        <x:v>25.7735</x:v>
      </x:c>
      <x:c t="n" s="0">
        <x:v>24.49217</x:v>
      </x:c>
      <x:c t="n" s="0">
        <x:v>11.82153</x:v>
      </x:c>
      <x:c t="n" s="0">
        <x:v>5.765458</x:v>
      </x:c>
      <x:c t="n" s="0">
        <x:v>8.172743</x:v>
      </x:c>
      <x:c t="n" s="0">
        <x:v>5.918586</x:v>
      </x:c>
      <x:c t="n" s="0">
        <x:v>-14.46214</x:v>
      </x:c>
      <x:c t="n" s="0">
        <x:v>-11.17718</x:v>
      </x:c>
      <x:c t="n" s="0">
        <x:v>-5.811547</x:v>
      </x:c>
      <x:c t="n" s="0">
        <x:v>0.323513</x:v>
      </x:c>
      <x:c t="n" s="0">
        <x:v>3.516229</x:v>
      </x:c>
      <x:c t="n" s="0">
        <x:v>9.824957</x:v>
      </x:c>
      <x:c t="n" s="0">
        <x:v>14.02611</x:v>
      </x:c>
      <x:c t="n" s="0">
        <x:v>13.38633</x:v>
      </x:c>
      <x:c t="n" s="0">
        <x:v>14.03438</x:v>
      </x:c>
      <x:c t="n" s="0">
        <x:v>19.66288</x:v>
      </x:c>
      <x:c t="n" s="0">
        <x:v>16.18538</x:v>
      </x:c>
      <x:c t="n" s="0">
        <x:v>24.83514</x:v>
      </x:c>
      <x:c t="n" s="0">
        <x:v>10.21975</x:v>
      </x:c>
      <x:c t="n" s="0">
        <x:v>24.53799</x:v>
      </x:c>
      <x:c t="n" s="0">
        <x:v>29.92453</x:v>
      </x:c>
      <x:c t="n" s="0">
        <x:v>35.55167</x:v>
      </x:c>
      <x:c t="n" s="0">
        <x:v>25.76084</x:v>
      </x:c>
      <x:c t="n" s="0">
        <x:v>31.29074</x:v>
      </x:c>
      <x:c t="n" s="0">
        <x:v>32.90331</x:v>
      </x:c>
      <x:c t="n" s="0">
        <x:v>31.54555</x:v>
      </x:c>
      <x:c t="n" s="0">
        <x:v>33.27584</x:v>
      </x:c>
      <x:c t="n" s="0">
        <x:v>34.38351</x:v>
      </x:c>
      <x:c t="n" s="0">
        <x:v>30.31577</x:v>
      </x:c>
      <x:c t="n" s="0">
        <x:v>30.08016</x:v>
      </x:c>
      <x:c t="n" s="0">
        <x:v>26.48849</x:v>
      </x:c>
      <x:c t="n" s="0">
        <x:v>22.64059</x:v>
      </x:c>
      <x:c t="n" s="0">
        <x:v>21.89946</x:v>
      </x:c>
      <x:c t="n" s="0">
        <x:v>30.30503</x:v>
      </x:c>
      <x:c t="n" s="0">
        <x:v>41.76384</x:v>
      </x:c>
      <x:c t="n" s="0">
        <x:v>32.92734</x:v>
      </x:c>
      <x:c t="n" s="0">
        <x:v>23.83144</x:v>
      </x:c>
      <x:c t="n" s="0">
        <x:v>27.74983</x:v>
      </x:c>
      <x:c t="n" s="0">
        <x:v>6.586381</x:v>
      </x:c>
      <x:c t="n" s="0">
        <x:v>4.766386</x:v>
      </x:c>
      <x:c t="n" s="0">
        <x:v>9.24026</x:v>
      </x:c>
      <x:c t="n" s="0">
        <x:v>5.855267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43946.4163657407</x:v>
      </x:c>
      <x:c t="n" s="7">
        <x:v>43946.4163657407</x:v>
      </x:c>
      <x:c t="n" s="0">
        <x:v>46.07849</x:v>
      </x:c>
      <x:c t="n" s="0">
        <x:v>54.20069</x:v>
      </x:c>
      <x:c t="n" s="0">
        <x:v>72.60735</x:v>
      </x:c>
      <x:c t="n" s="0">
        <x:v>75.01967</x:v>
      </x:c>
      <x:c t="n" s="0">
        <x:v>-15.48968</x:v>
      </x:c>
      <x:c t="n" s="0">
        <x:v>-11.5439</x:v>
      </x:c>
      <x:c t="n" s="0">
        <x:v>-5.534244</x:v>
      </x:c>
      <x:c t="n" s="0">
        <x:v>3.129047</x:v>
      </x:c>
      <x:c t="n" s="0">
        <x:v>1.832858</x:v>
      </x:c>
      <x:c t="n" s="0">
        <x:v>7.806902</x:v>
      </x:c>
      <x:c t="n" s="0">
        <x:v>11.39128</x:v>
      </x:c>
      <x:c t="n" s="0">
        <x:v>12.80529</x:v>
      </x:c>
      <x:c t="n" s="0">
        <x:v>18.50254</x:v>
      </x:c>
      <x:c t="n" s="0">
        <x:v>21.95107</x:v>
      </x:c>
      <x:c t="n" s="0">
        <x:v>21.62543</x:v>
      </x:c>
      <x:c t="n" s="0">
        <x:v>24.17483</x:v>
      </x:c>
      <x:c t="n" s="0">
        <x:v>29.99459</x:v>
      </x:c>
      <x:c t="n" s="0">
        <x:v>29.25553</x:v>
      </x:c>
      <x:c t="n" s="0">
        <x:v>31.94929</x:v>
      </x:c>
      <x:c t="n" s="0">
        <x:v>31.23885</x:v>
      </x:c>
      <x:c t="n" s="0">
        <x:v>29.68046</x:v>
      </x:c>
      <x:c t="n" s="0">
        <x:v>31.30611</x:v>
      </x:c>
      <x:c t="n" s="0">
        <x:v>32.58852</x:v>
      </x:c>
      <x:c t="n" s="0">
        <x:v>32.92034</x:v>
      </x:c>
      <x:c t="n" s="0">
        <x:v>33.40627</x:v>
      </x:c>
      <x:c t="n" s="0">
        <x:v>34.19766</x:v>
      </x:c>
      <x:c t="n" s="0">
        <x:v>30.84924</x:v>
      </x:c>
      <x:c t="n" s="0">
        <x:v>30.12806</x:v>
      </x:c>
      <x:c t="n" s="0">
        <x:v>27.31491</x:v>
      </x:c>
      <x:c t="n" s="0">
        <x:v>23.8028</x:v>
      </x:c>
      <x:c t="n" s="0">
        <x:v>22.61958</x:v>
      </x:c>
      <x:c t="n" s="0">
        <x:v>29.12105</x:v>
      </x:c>
      <x:c t="n" s="0">
        <x:v>39.12678</x:v>
      </x:c>
      <x:c t="n" s="0">
        <x:v>35.50499</x:v>
      </x:c>
      <x:c t="n" s="0">
        <x:v>25.34688</x:v>
      </x:c>
      <x:c t="n" s="0">
        <x:v>25.33914</x:v>
      </x:c>
      <x:c t="n" s="0">
        <x:v>12.53959</x:v>
      </x:c>
      <x:c t="n" s="0">
        <x:v>5.810825</x:v>
      </x:c>
      <x:c t="n" s="0">
        <x:v>8.257577</x:v>
      </x:c>
      <x:c t="n" s="0">
        <x:v>5.773604</x:v>
      </x:c>
      <x:c t="n" s="0">
        <x:v>-14.46214</x:v>
      </x:c>
      <x:c t="n" s="0">
        <x:v>-11.31845</x:v>
      </x:c>
      <x:c t="n" s="0">
        <x:v>-6.005183</x:v>
      </x:c>
      <x:c t="n" s="0">
        <x:v>-0.9087884</x:v>
      </x:c>
      <x:c t="n" s="0">
        <x:v>3.453218</x:v>
      </x:c>
      <x:c t="n" s="0">
        <x:v>9.824957</x:v>
      </x:c>
      <x:c t="n" s="0">
        <x:v>14.68847</x:v>
      </x:c>
      <x:c t="n" s="0">
        <x:v>13.38633</x:v>
      </x:c>
      <x:c t="n" s="0">
        <x:v>15.44027</x:v>
      </x:c>
      <x:c t="n" s="0">
        <x:v>19.66288</x:v>
      </x:c>
      <x:c t="n" s="0">
        <x:v>23.83423</x:v>
      </x:c>
      <x:c t="n" s="0">
        <x:v>24.83514</x:v>
      </x:c>
      <x:c t="n" s="0">
        <x:v>10.21975</x:v>
      </x:c>
      <x:c t="n" s="0">
        <x:v>14.54194</x:v>
      </x:c>
      <x:c t="n" s="0">
        <x:v>30.76318</x:v>
      </x:c>
      <x:c t="n" s="0">
        <x:v>29.1366</x:v>
      </x:c>
      <x:c t="n" s="0">
        <x:v>23.82042</x:v>
      </x:c>
      <x:c t="n" s="0">
        <x:v>30.56086</x:v>
      </x:c>
      <x:c t="n" s="0">
        <x:v>30.47528</x:v>
      </x:c>
      <x:c t="n" s="0">
        <x:v>31.38298</x:v>
      </x:c>
      <x:c t="n" s="0">
        <x:v>32.2016</x:v>
      </x:c>
      <x:c t="n" s="0">
        <x:v>34.92245</x:v>
      </x:c>
      <x:c t="n" s="0">
        <x:v>32.14224</x:v>
      </x:c>
      <x:c t="n" s="0">
        <x:v>34.68917</x:v>
      </x:c>
      <x:c t="n" s="0">
        <x:v>25.53004</x:v>
      </x:c>
      <x:c t="n" s="0">
        <x:v>20.80579</x:v>
      </x:c>
      <x:c t="n" s="0">
        <x:v>22.47515</x:v>
      </x:c>
      <x:c t="n" s="0">
        <x:v>32.7913</x:v>
      </x:c>
      <x:c t="n" s="0">
        <x:v>38.57965</x:v>
      </x:c>
      <x:c t="n" s="0">
        <x:v>30.86501</x:v>
      </x:c>
      <x:c t="n" s="0">
        <x:v>18.80822</x:v>
      </x:c>
      <x:c t="n" s="0">
        <x:v>28.52926</x:v>
      </x:c>
      <x:c t="n" s="0">
        <x:v>17.58517</x:v>
      </x:c>
      <x:c t="n" s="0">
        <x:v>5.368142</x:v>
      </x:c>
      <x:c t="n" s="0">
        <x:v>7.282704</x:v>
      </x:c>
      <x:c t="n" s="0">
        <x:v>4.871498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43946.4163657407</x:v>
      </x:c>
      <x:c t="n" s="7">
        <x:v>43946.4163657407</x:v>
      </x:c>
      <x:c t="n" s="0">
        <x:v>45.45323</x:v>
      </x:c>
      <x:c t="n" s="0">
        <x:v>54.20069</x:v>
      </x:c>
      <x:c t="n" s="0">
        <x:v>72.97578</x:v>
      </x:c>
      <x:c t="n" s="0">
        <x:v>75.92774</x:v>
      </x:c>
      <x:c t="n" s="0">
        <x:v>-15.32373</x:v>
      </x:c>
      <x:c t="n" s="0">
        <x:v>-11.51028</x:v>
      </x:c>
      <x:c t="n" s="0">
        <x:v>-5.599894</x:v>
      </x:c>
      <x:c t="n" s="0">
        <x:v>2.727252</x:v>
      </x:c>
      <x:c t="n" s="0">
        <x:v>2.072458</x:v>
      </x:c>
      <x:c t="n" s="0">
        <x:v>8.166576</x:v>
      </x:c>
      <x:c t="n" s="0">
        <x:v>12.05794</x:v>
      </x:c>
      <x:c t="n" s="0">
        <x:v>12.79839</x:v>
      </x:c>
      <x:c t="n" s="0">
        <x:v>18.16932</x:v>
      </x:c>
      <x:c t="n" s="0">
        <x:v>21.97951</x:v>
      </x:c>
      <x:c t="n" s="0">
        <x:v>23.92964</x:v>
      </x:c>
      <x:c t="n" s="0">
        <x:v>24.3646</x:v>
      </x:c>
      <x:c t="n" s="0">
        <x:v>30.0149</x:v>
      </x:c>
      <x:c t="n" s="0">
        <x:v>29.20071</x:v>
      </x:c>
      <x:c t="n" s="0">
        <x:v>31.80759</x:v>
      </x:c>
      <x:c t="n" s="0">
        <x:v>31.06411</x:v>
      </x:c>
      <x:c t="n" s="0">
        <x:v>30.24184</x:v>
      </x:c>
      <x:c t="n" s="0">
        <x:v>30.85564</x:v>
      </x:c>
      <x:c t="n" s="0">
        <x:v>32.18829</x:v>
      </x:c>
      <x:c t="n" s="0">
        <x:v>32.62097</x:v>
      </x:c>
      <x:c t="n" s="0">
        <x:v>33.48701</x:v>
      </x:c>
      <x:c t="n" s="0">
        <x:v>33.96568</x:v>
      </x:c>
      <x:c t="n" s="0">
        <x:v>32.85157</x:v>
      </x:c>
      <x:c t="n" s="0">
        <x:v>30.06446</x:v>
      </x:c>
      <x:c t="n" s="0">
        <x:v>26.90813</x:v>
      </x:c>
      <x:c t="n" s="0">
        <x:v>23.41689</x:v>
      </x:c>
      <x:c t="n" s="0">
        <x:v>22.81066</x:v>
      </x:c>
      <x:c t="n" s="0">
        <x:v>30.40715</x:v>
      </x:c>
      <x:c t="n" s="0">
        <x:v>38.68155</x:v>
      </x:c>
      <x:c t="n" s="0">
        <x:v>34.91725</x:v>
      </x:c>
      <x:c t="n" s="0">
        <x:v>24.73807</x:v>
      </x:c>
      <x:c t="n" s="0">
        <x:v>26.19139</x:v>
      </x:c>
      <x:c t="n" s="0">
        <x:v>14.40095</x:v>
      </x:c>
      <x:c t="n" s="0">
        <x:v>5.425267</x:v>
      </x:c>
      <x:c t="n" s="0">
        <x:v>8.271212</x:v>
      </x:c>
      <x:c t="n" s="0">
        <x:v>5.629813</x:v>
      </x:c>
      <x:c t="n" s="0">
        <x:v>-14.46214</x:v>
      </x:c>
      <x:c t="n" s="0">
        <x:v>-11.31845</x:v>
      </x:c>
      <x:c t="n" s="0">
        <x:v>-6.005183</x:v>
      </x:c>
      <x:c t="n" s="0">
        <x:v>-0.9087884</x:v>
      </x:c>
      <x:c t="n" s="0">
        <x:v>3.258506</x:v>
      </x:c>
      <x:c t="n" s="0">
        <x:v>9.824957</x:v>
      </x:c>
      <x:c t="n" s="0">
        <x:v>14.68847</x:v>
      </x:c>
      <x:c t="n" s="0">
        <x:v>12.11227</x:v>
      </x:c>
      <x:c t="n" s="0">
        <x:v>15.44027</x:v>
      </x:c>
      <x:c t="n" s="0">
        <x:v>22.77413</x:v>
      </x:c>
      <x:c t="n" s="0">
        <x:v>29.25563</x:v>
      </x:c>
      <x:c t="n" s="0">
        <x:v>25.50068</x:v>
      </x:c>
      <x:c t="n" s="0">
        <x:v>31.4556</x:v>
      </x:c>
      <x:c t="n" s="0">
        <x:v>29.99307</x:v>
      </x:c>
      <x:c t="n" s="0">
        <x:v>29.99122</x:v>
      </x:c>
      <x:c t="n" s="0">
        <x:v>30.10781</x:v>
      </x:c>
      <x:c t="n" s="0">
        <x:v>33.40913</x:v>
      </x:c>
      <x:c t="n" s="0">
        <x:v>28.52518</x:v>
      </x:c>
      <x:c t="n" s="0">
        <x:v>26.29689</x:v>
      </x:c>
      <x:c t="n" s="0">
        <x:v>34.04214</x:v>
      </x:c>
      <x:c t="n" s="0">
        <x:v>33.5452</x:v>
      </x:c>
      <x:c t="n" s="0">
        <x:v>31.93687</x:v>
      </x:c>
      <x:c t="n" s="0">
        <x:v>39.71307</x:v>
      </x:c>
      <x:c t="n" s="0">
        <x:v>28.47622</x:v>
      </x:c>
      <x:c t="n" s="0">
        <x:v>23.99272</x:v>
      </x:c>
      <x:c t="n" s="0">
        <x:v>19.37122</x:v>
      </x:c>
      <x:c t="n" s="0">
        <x:v>25.11555</x:v>
      </x:c>
      <x:c t="n" s="0">
        <x:v>34.28096</x:v>
      </x:c>
      <x:c t="n" s="0">
        <x:v>33.62315</x:v>
      </x:c>
      <x:c t="n" s="0">
        <x:v>27.16223</x:v>
      </x:c>
      <x:c t="n" s="0">
        <x:v>15.06045</x:v>
      </x:c>
      <x:c t="n" s="0">
        <x:v>29.17912</x:v>
      </x:c>
      <x:c t="n" s="0">
        <x:v>20.77419</x:v>
      </x:c>
      <x:c t="n" s="0">
        <x:v>2.320974</x:v>
      </x:c>
      <x:c t="n" s="0">
        <x:v>8.233911</x:v>
      </x:c>
      <x:c t="n" s="0">
        <x:v>4.274214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43946.4163657407</x:v>
      </x:c>
      <x:c t="n" s="7">
        <x:v>43946.4163657407</x:v>
      </x:c>
      <x:c t="n" s="0">
        <x:v>44.59566</x:v>
      </x:c>
      <x:c t="n" s="0">
        <x:v>54.20069</x:v>
      </x:c>
      <x:c t="n" s="0">
        <x:v>73.26398</x:v>
      </x:c>
      <x:c t="n" s="0">
        <x:v>76.31926</x:v>
      </x:c>
      <x:c t="n" s="0">
        <x:v>-15.18686</x:v>
      </x:c>
      <x:c t="n" s="0">
        <x:v>-11.48177</x:v>
      </x:c>
      <x:c t="n" s="0">
        <x:v>-5.656758</x:v>
      </x:c>
      <x:c t="n" s="0">
        <x:v>2.351977</x:v>
      </x:c>
      <x:c t="n" s="0">
        <x:v>2.267112</x:v>
      </x:c>
      <x:c t="n" s="0">
        <x:v>8.451797</x:v>
      </x:c>
      <x:c t="n" s="0">
        <x:v>12.55606</x:v>
      </x:c>
      <x:c t="n" s="0">
        <x:v>12.51194</x:v>
      </x:c>
      <x:c t="n" s="0">
        <x:v>18.28968</x:v>
      </x:c>
      <x:c t="n" s="0">
        <x:v>22.15868</x:v>
      </x:c>
      <x:c t="n" s="0">
        <x:v>25.2382</x:v>
      </x:c>
      <x:c t="n" s="0">
        <x:v>24.56612</x:v>
      </x:c>
      <x:c t="n" s="0">
        <x:v>30.37425</x:v>
      </x:c>
      <x:c t="n" s="0">
        <x:v>29.32578</x:v>
      </x:c>
      <x:c t="n" s="0">
        <x:v>31.27898</x:v>
      </x:c>
      <x:c t="n" s="0">
        <x:v>31.13231</x:v>
      </x:c>
      <x:c t="n" s="0">
        <x:v>30.55721</x:v>
      </x:c>
      <x:c t="n" s="0">
        <x:v>30.98637</x:v>
      </x:c>
      <x:c t="n" s="0">
        <x:v>31.69235</x:v>
      </x:c>
      <x:c t="n" s="0">
        <x:v>33.3682</x:v>
      </x:c>
      <x:c t="n" s="0">
        <x:v>33.14335</x:v>
      </x:c>
      <x:c t="n" s="0">
        <x:v>34.02221</x:v>
      </x:c>
      <x:c t="n" s="0">
        <x:v>35.58158</x:v>
      </x:c>
      <x:c t="n" s="0">
        <x:v>29.73379</x:v>
      </x:c>
      <x:c t="n" s="0">
        <x:v>26.85282</x:v>
      </x:c>
      <x:c t="n" s="0">
        <x:v>23.02697</x:v>
      </x:c>
      <x:c t="n" s="0">
        <x:v>22.83776</x:v>
      </x:c>
      <x:c t="n" s="0">
        <x:v>31.55296</x:v>
      </x:c>
      <x:c t="n" s="0">
        <x:v>38.0549</x:v>
      </x:c>
      <x:c t="n" s="0">
        <x:v>34.34895</x:v>
      </x:c>
      <x:c t="n" s="0">
        <x:v>24.08301</x:v>
      </x:c>
      <x:c t="n" s="0">
        <x:v>27.2296</x:v>
      </x:c>
      <x:c t="n" s="0">
        <x:v>16.77951</x:v>
      </x:c>
      <x:c t="n" s="0">
        <x:v>5.305942</x:v>
      </x:c>
      <x:c t="n" s="0">
        <x:v>8.493285</x:v>
      </x:c>
      <x:c t="n" s="0">
        <x:v>5.510406</x:v>
      </x:c>
      <x:c t="n" s="0">
        <x:v>-14.46214</x:v>
      </x:c>
      <x:c t="n" s="0">
        <x:v>-11.31845</x:v>
      </x:c>
      <x:c t="n" s="0">
        <x:v>-6.005183</x:v>
      </x:c>
      <x:c t="n" s="0">
        <x:v>-0.9087884</x:v>
      </x:c>
      <x:c t="n" s="0">
        <x:v>3.258506</x:v>
      </x:c>
      <x:c t="n" s="0">
        <x:v>9.824957</x:v>
      </x:c>
      <x:c t="n" s="0">
        <x:v>14.68847</x:v>
      </x:c>
      <x:c t="n" s="0">
        <x:v>10.30157</x:v>
      </x:c>
      <x:c t="n" s="0">
        <x:v>20.15579</x:v>
      </x:c>
      <x:c t="n" s="0">
        <x:v>23.08041</x:v>
      </x:c>
      <x:c t="n" s="0">
        <x:v>29.25563</x:v>
      </x:c>
      <x:c t="n" s="0">
        <x:v>25.58794</x:v>
      </x:c>
      <x:c t="n" s="0">
        <x:v>32.03144</x:v>
      </x:c>
      <x:c t="n" s="0">
        <x:v>29.06962</x:v>
      </x:c>
      <x:c t="n" s="0">
        <x:v>25.1304</x:v>
      </x:c>
      <x:c t="n" s="0">
        <x:v>31.97678</x:v>
      </x:c>
      <x:c t="n" s="0">
        <x:v>30.64075</x:v>
      </x:c>
      <x:c t="n" s="0">
        <x:v>32.53043</x:v>
      </x:c>
      <x:c t="n" s="0">
        <x:v>24.09025</x:v>
      </x:c>
      <x:c t="n" s="0">
        <x:v>34.21015</x:v>
      </x:c>
      <x:c t="n" s="0">
        <x:v>32.35633</x:v>
      </x:c>
      <x:c t="n" s="0">
        <x:v>35.20052</x:v>
      </x:c>
      <x:c t="n" s="0">
        <x:v>41.8195</x:v>
      </x:c>
      <x:c t="n" s="0">
        <x:v>30.57326</x:v>
      </x:c>
      <x:c t="n" s="0">
        <x:v>27.63454</x:v>
      </x:c>
      <x:c t="n" s="0">
        <x:v>18.61515</x:v>
      </x:c>
      <x:c t="n" s="0">
        <x:v>20.68441</x:v>
      </x:c>
      <x:c t="n" s="0">
        <x:v>34.82425</x:v>
      </x:c>
      <x:c t="n" s="0">
        <x:v>27.59433</x:v>
      </x:c>
      <x:c t="n" s="0">
        <x:v>27.42106</x:v>
      </x:c>
      <x:c t="n" s="0">
        <x:v>10.99416</x:v>
      </x:c>
      <x:c t="n" s="0">
        <x:v>31.40918</x:v>
      </x:c>
      <x:c t="n" s="0">
        <x:v>23.87957</x:v>
      </x:c>
      <x:c t="n" s="0">
        <x:v>5.547013</x:v>
      </x:c>
      <x:c t="n" s="0">
        <x:v>10.15665</x:v>
      </x:c>
      <x:c t="n" s="0">
        <x:v>5.502666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43946.4163657407</x:v>
      </x:c>
      <x:c t="n" s="7">
        <x:v>43946.4163657407</x:v>
      </x:c>
      <x:c t="n" s="0">
        <x:v>45.82997</x:v>
      </x:c>
      <x:c t="n" s="0">
        <x:v>54.20069</x:v>
      </x:c>
      <x:c t="n" s="0">
        <x:v>65.40452</x:v>
      </x:c>
      <x:c t="n" s="0">
        <x:v>72.05957</x:v>
      </x:c>
      <x:c t="n" s="0">
        <x:v>-15.07233</x:v>
      </x:c>
      <x:c t="n" s="0">
        <x:v>-11.45756</x:v>
      </x:c>
      <x:c t="n" s="0">
        <x:v>-5.705917</x:v>
      </x:c>
      <x:c t="n" s="0">
        <x:v>2.003625</x:v>
      </x:c>
      <x:c t="n" s="0">
        <x:v>2.426713</x:v>
      </x:c>
      <x:c t="n" s="0">
        <x:v>9.158582</x:v>
      </x:c>
      <x:c t="n" s="0">
        <x:v>13.01139</x:v>
      </x:c>
      <x:c t="n" s="0">
        <x:v>12.25141</x:v>
      </x:c>
      <x:c t="n" s="0">
        <x:v>18.96229</x:v>
      </x:c>
      <x:c t="n" s="0">
        <x:v>22.30604</x:v>
      </x:c>
      <x:c t="n" s="0">
        <x:v>26.10953</x:v>
      </x:c>
      <x:c t="n" s="0">
        <x:v>24.73112</x:v>
      </x:c>
      <x:c t="n" s="0">
        <x:v>30.4219</x:v>
      </x:c>
      <x:c t="n" s="0">
        <x:v>28.8383</x:v>
      </x:c>
      <x:c t="n" s="0">
        <x:v>31.32339</x:v>
      </x:c>
      <x:c t="n" s="0">
        <x:v>31.51124</x:v>
      </x:c>
      <x:c t="n" s="0">
        <x:v>30.00793</x:v>
      </x:c>
      <x:c t="n" s="0">
        <x:v>31.85779</x:v>
      </x:c>
      <x:c t="n" s="0">
        <x:v>31.09836</x:v>
      </x:c>
      <x:c t="n" s="0">
        <x:v>33.22939</x:v>
      </x:c>
      <x:c t="n" s="0">
        <x:v>32.86335</x:v>
      </x:c>
      <x:c t="n" s="0">
        <x:v>34.05272</x:v>
      </x:c>
      <x:c t="n" s="0">
        <x:v>37.15776</x:v>
      </x:c>
      <x:c t="n" s="0">
        <x:v>30.22242</x:v>
      </x:c>
      <x:c t="n" s="0">
        <x:v>28.56891</x:v>
      </x:c>
      <x:c t="n" s="0">
        <x:v>22.94764</x:v>
      </x:c>
      <x:c t="n" s="0">
        <x:v>23.53814</x:v>
      </x:c>
      <x:c t="n" s="0">
        <x:v>31.81388</x:v>
      </x:c>
      <x:c t="n" s="0">
        <x:v>37.48236</x:v>
      </x:c>
      <x:c t="n" s="0">
        <x:v>34.2079</x:v>
      </x:c>
      <x:c t="n" s="0">
        <x:v>23.43777</x:v>
      </x:c>
      <x:c t="n" s="0">
        <x:v>27.50922</x:v>
      </x:c>
      <x:c t="n" s="0">
        <x:v>18.28813</x:v>
      </x:c>
      <x:c t="n" s="0">
        <x:v>5.306506</x:v>
      </x:c>
      <x:c t="n" s="0">
        <x:v>8.539697</x:v>
      </x:c>
      <x:c t="n" s="0">
        <x:v>5.690928</x:v>
      </x:c>
      <x:c t="n" s="0">
        <x:v>-14.45451</x:v>
      </x:c>
      <x:c t="n" s="0">
        <x:v>-11.31845</x:v>
      </x:c>
      <x:c t="n" s="0">
        <x:v>-6.005183</x:v>
      </x:c>
      <x:c t="n" s="0">
        <x:v>-0.9087884</x:v>
      </x:c>
      <x:c t="n" s="0">
        <x:v>3.258506</x:v>
      </x:c>
      <x:c t="n" s="0">
        <x:v>12.45325</x:v>
      </x:c>
      <x:c t="n" s="0">
        <x:v>15.11267</x:v>
      </x:c>
      <x:c t="n" s="0">
        <x:v>9.899632</x:v>
      </x:c>
      <x:c t="n" s="0">
        <x:v>21.60906</x:v>
      </x:c>
      <x:c t="n" s="0">
        <x:v>23.08041</x:v>
      </x:c>
      <x:c t="n" s="0">
        <x:v>29.25563</x:v>
      </x:c>
      <x:c t="n" s="0">
        <x:v>25.30125</x:v>
      </x:c>
      <x:c t="n" s="0">
        <x:v>29.9321</x:v>
      </x:c>
      <x:c t="n" s="0">
        <x:v>23.68177</x:v>
      </x:c>
      <x:c t="n" s="0">
        <x:v>32.64115</x:v>
      </x:c>
      <x:c t="n" s="0">
        <x:v>33.65295</x:v>
      </x:c>
      <x:c t="n" s="0">
        <x:v>26.16992</x:v>
      </x:c>
      <x:c t="n" s="0">
        <x:v>34.83655</x:v>
      </x:c>
      <x:c t="n" s="0">
        <x:v>24.24913</x:v>
      </x:c>
      <x:c t="n" s="0">
        <x:v>32.08404</x:v>
      </x:c>
      <x:c t="n" s="0">
        <x:v>30.56854</x:v>
      </x:c>
      <x:c t="n" s="0">
        <x:v>33.20875</x:v>
      </x:c>
      <x:c t="n" s="0">
        <x:v>39.70849</x:v>
      </x:c>
      <x:c t="n" s="0">
        <x:v>30.97596</x:v>
      </x:c>
      <x:c t="n" s="0">
        <x:v>33.60865</x:v>
      </x:c>
      <x:c t="n" s="0">
        <x:v>25.04402</x:v>
      </x:c>
      <x:c t="n" s="0">
        <x:v>28.84037</x:v>
      </x:c>
      <x:c t="n" s="0">
        <x:v>34.83946</x:v>
      </x:c>
      <x:c t="n" s="0">
        <x:v>31.63486</x:v>
      </x:c>
      <x:c t="n" s="0">
        <x:v>34.73444</x:v>
      </x:c>
      <x:c t="n" s="0">
        <x:v>12.67144</x:v>
      </x:c>
      <x:c t="n" s="0">
        <x:v>27.09828</x:v>
      </x:c>
      <x:c t="n" s="0">
        <x:v>17.4204</x:v>
      </x:c>
      <x:c t="n" s="0">
        <x:v>5.395326</x:v>
      </x:c>
      <x:c t="n" s="0">
        <x:v>7.723474</x:v>
      </x:c>
      <x:c t="n" s="0">
        <x:v>6.283138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43946.4163657407</x:v>
      </x:c>
      <x:c t="n" s="7">
        <x:v>43946.4163657407</x:v>
      </x:c>
      <x:c t="n" s="0">
        <x:v>45.24286</x:v>
      </x:c>
      <x:c t="n" s="0">
        <x:v>54.20069</x:v>
      </x:c>
      <x:c t="n" s="0">
        <x:v>71.18356</x:v>
      </x:c>
      <x:c t="n" s="0">
        <x:v>75.47471</x:v>
      </x:c>
      <x:c t="n" s="0">
        <x:v>-14.97636</x:v>
      </x:c>
      <x:c t="n" s="0">
        <x:v>-11.43699</x:v>
      </x:c>
      <x:c t="n" s="0">
        <x:v>-5.781148</x:v>
      </x:c>
      <x:c t="n" s="0">
        <x:v>1.651913</x:v>
      </x:c>
      <x:c t="n" s="0">
        <x:v>2.55852</x:v>
      </x:c>
      <x:c t="n" s="0">
        <x:v>9.899245</x:v>
      </x:c>
      <x:c t="n" s="0">
        <x:v>13.40151</x:v>
      </x:c>
      <x:c t="n" s="0">
        <x:v>11.74036</x:v>
      </x:c>
      <x:c t="n" s="0">
        <x:v>19.46428</x:v>
      </x:c>
      <x:c t="n" s="0">
        <x:v>22.20389</x:v>
      </x:c>
      <x:c t="n" s="0">
        <x:v>26.93905</x:v>
      </x:c>
      <x:c t="n" s="0">
        <x:v>24.51546</x:v>
      </x:c>
      <x:c t="n" s="0">
        <x:v>30.23289</x:v>
      </x:c>
      <x:c t="n" s="0">
        <x:v>28.38951</x:v>
      </x:c>
      <x:c t="n" s="0">
        <x:v>31.5284</x:v>
      </x:c>
      <x:c t="n" s="0">
        <x:v>31.79176</x:v>
      </x:c>
      <x:c t="n" s="0">
        <x:v>30.30329</x:v>
      </x:c>
      <x:c t="n" s="0">
        <x:v>32.04952</x:v>
      </x:c>
      <x:c t="n" s="0">
        <x:v>30.92218</x:v>
      </x:c>
      <x:c t="n" s="0">
        <x:v>32.81615</x:v>
      </x:c>
      <x:c t="n" s="0">
        <x:v>33.52727</x:v>
      </x:c>
      <x:c t="n" s="0">
        <x:v>33.88016</x:v>
      </x:c>
      <x:c t="n" s="0">
        <x:v>36.88467</x:v>
      </x:c>
      <x:c t="n" s="0">
        <x:v>29.98926</x:v>
      </x:c>
      <x:c t="n" s="0">
        <x:v>28.69361</x:v>
      </x:c>
      <x:c t="n" s="0">
        <x:v>24.20608</x:v>
      </x:c>
      <x:c t="n" s="0">
        <x:v>25.42385</x:v>
      </x:c>
      <x:c t="n" s="0">
        <x:v>32.90505</x:v>
      </x:c>
      <x:c t="n" s="0">
        <x:v>37.4009</x:v>
      </x:c>
      <x:c t="n" s="0">
        <x:v>34.86546</x:v>
      </x:c>
      <x:c t="n" s="0">
        <x:v>22.86502</x:v>
      </x:c>
      <x:c t="n" s="0">
        <x:v>26.95274</x:v>
      </x:c>
      <x:c t="n" s="0">
        <x:v>17.77737</x:v>
      </x:c>
      <x:c t="n" s="0">
        <x:v>5.225095</x:v>
      </x:c>
      <x:c t="n" s="0">
        <x:v>8.294388</x:v>
      </x:c>
      <x:c t="n" s="0">
        <x:v>5.676484</x:v>
      </x:c>
      <x:c t="n" s="0">
        <x:v>-14.45342</x:v>
      </x:c>
      <x:c t="n" s="0">
        <x:v>-11.31845</x:v>
      </x:c>
      <x:c t="n" s="0">
        <x:v>-6.72781</x:v>
      </x:c>
      <x:c t="n" s="0">
        <x:v>-2.116833</x:v>
      </x:c>
      <x:c t="n" s="0">
        <x:v>3.258506</x:v>
      </x:c>
      <x:c t="n" s="0">
        <x:v>12.72618</x:v>
      </x:c>
      <x:c t="n" s="0">
        <x:v>15.17002</x:v>
      </x:c>
      <x:c t="n" s="0">
        <x:v>4.967646</x:v>
      </x:c>
      <x:c t="n" s="0">
        <x:v>21.60906</x:v>
      </x:c>
      <x:c t="n" s="0">
        <x:v>20.65468</x:v>
      </x:c>
      <x:c t="n" s="0">
        <x:v>30.27492</x:v>
      </x:c>
      <x:c t="n" s="0">
        <x:v>22.48051</x:v>
      </x:c>
      <x:c t="n" s="0">
        <x:v>28.92381</x:v>
      </x:c>
      <x:c t="n" s="0">
        <x:v>24.24532</x:v>
      </x:c>
      <x:c t="n" s="0">
        <x:v>31.33242</x:v>
      </x:c>
      <x:c t="n" s="0">
        <x:v>31.85945</x:v>
      </x:c>
      <x:c t="n" s="0">
        <x:v>32.94341</x:v>
      </x:c>
      <x:c t="n" s="0">
        <x:v>32.91619</x:v>
      </x:c>
      <x:c t="n" s="0">
        <x:v>29.69777</x:v>
      </x:c>
      <x:c t="n" s="0">
        <x:v>30.54087</x:v>
      </x:c>
      <x:c t="n" s="0">
        <x:v>35.30518</x:v>
      </x:c>
      <x:c t="n" s="0">
        <x:v>33.16931</x:v>
      </x:c>
      <x:c t="n" s="0">
        <x:v>34.11788</x:v>
      </x:c>
      <x:c t="n" s="0">
        <x:v>27.1747</x:v>
      </x:c>
      <x:c t="n" s="0">
        <x:v>26.79112</x:v>
      </x:c>
      <x:c t="n" s="0">
        <x:v>28.9771</x:v>
      </x:c>
      <x:c t="n" s="0">
        <x:v>28.8433</x:v>
      </x:c>
      <x:c t="n" s="0">
        <x:v>35.51517</x:v>
      </x:c>
      <x:c t="n" s="0">
        <x:v>38.15397</x:v>
      </x:c>
      <x:c t="n" s="0">
        <x:v>37.74925</x:v>
      </x:c>
      <x:c t="n" s="0">
        <x:v>14.78106</x:v>
      </x:c>
      <x:c t="n" s="0">
        <x:v>17.84284</x:v>
      </x:c>
      <x:c t="n" s="0">
        <x:v>10.594</x:v>
      </x:c>
      <x:c t="n" s="0">
        <x:v>3.926734</x:v>
      </x:c>
      <x:c t="n" s="0">
        <x:v>6.130663</x:v>
      </x:c>
      <x:c t="n" s="0">
        <x:v>5.966406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43946.4163657407</x:v>
      </x:c>
      <x:c t="n" s="7">
        <x:v>43946.4163657407</x:v>
      </x:c>
      <x:c t="n" s="0">
        <x:v>45.9655</x:v>
      </x:c>
      <x:c t="n" s="0">
        <x:v>54.20069</x:v>
      </x:c>
      <x:c t="n" s="0">
        <x:v>80.88528</x:v>
      </x:c>
      <x:c t="n" s="0">
        <x:v>84.12566</x:v>
      </x:c>
      <x:c t="n" s="0">
        <x:v>-14.89604</x:v>
      </x:c>
      <x:c t="n" s="0">
        <x:v>-11.41951</x:v>
      </x:c>
      <x:c t="n" s="0">
        <x:v>-6.068436</x:v>
      </x:c>
      <x:c t="n" s="0">
        <x:v>1.109331</x:v>
      </x:c>
      <x:c t="n" s="0">
        <x:v>2.668004</x:v>
      </x:c>
      <x:c t="n" s="0">
        <x:v>10.44501</x:v>
      </x:c>
      <x:c t="n" s="0">
        <x:v>13.70901</x:v>
      </x:c>
      <x:c t="n" s="0">
        <x:v>11.2084</x:v>
      </x:c>
      <x:c t="n" s="0">
        <x:v>19.83204</x:v>
      </x:c>
      <x:c t="n" s="0">
        <x:v>21.89209</x:v>
      </x:c>
      <x:c t="n" s="0">
        <x:v>27.69688</x:v>
      </x:c>
      <x:c t="n" s="0">
        <x:v>24.27157</x:v>
      </x:c>
      <x:c t="n" s="0">
        <x:v>30.12338</x:v>
      </x:c>
      <x:c t="n" s="0">
        <x:v>28.01358</x:v>
      </x:c>
      <x:c t="n" s="0">
        <x:v>30.94766</x:v>
      </x:c>
      <x:c t="n" s="0">
        <x:v>31.42847</x:v>
      </x:c>
      <x:c t="n" s="0">
        <x:v>30.95163</x:v>
      </x:c>
      <x:c t="n" s="0">
        <x:v>31.78604</x:v>
      </x:c>
      <x:c t="n" s="0">
        <x:v>32.84565</x:v>
      </x:c>
      <x:c t="n" s="0">
        <x:v>32.89273</x:v>
      </x:c>
      <x:c t="n" s="0">
        <x:v>32.91845</x:v>
      </x:c>
      <x:c t="n" s="0">
        <x:v>33.54465</x:v>
      </x:c>
      <x:c t="n" s="0">
        <x:v>36.45713</x:v>
      </x:c>
      <x:c t="n" s="0">
        <x:v>30.00075</x:v>
      </x:c>
      <x:c t="n" s="0">
        <x:v>28.72097</x:v>
      </x:c>
      <x:c t="n" s="0">
        <x:v>25.49523</x:v>
      </x:c>
      <x:c t="n" s="0">
        <x:v>25.2872</x:v>
      </x:c>
      <x:c t="n" s="0">
        <x:v>32.73853</x:v>
      </x:c>
      <x:c t="n" s="0">
        <x:v>38.14601</x:v>
      </x:c>
      <x:c t="n" s="0">
        <x:v>35.14536</x:v>
      </x:c>
      <x:c t="n" s="0">
        <x:v>22.2229</x:v>
      </x:c>
      <x:c t="n" s="0">
        <x:v>26.34047</x:v>
      </x:c>
      <x:c t="n" s="0">
        <x:v>17.18126</x:v>
      </x:c>
      <x:c t="n" s="0">
        <x:v>5.167361</x:v>
      </x:c>
      <x:c t="n" s="0">
        <x:v>8.06083</x:v>
      </x:c>
      <x:c t="n" s="0">
        <x:v>5.638166</x:v>
      </x:c>
      <x:c t="n" s="0">
        <x:v>-14.45342</x:v>
      </x:c>
      <x:c t="n" s="0">
        <x:v>-11.31845</x:v>
      </x:c>
      <x:c t="n" s="0">
        <x:v>-8.287545</x:v>
      </x:c>
      <x:c t="n" s="0">
        <x:v>-5.437651</x:v>
      </x:c>
      <x:c t="n" s="0">
        <x:v>3.258506</x:v>
      </x:c>
      <x:c t="n" s="0">
        <x:v>12.72618</x:v>
      </x:c>
      <x:c t="n" s="0">
        <x:v>15.17002</x:v>
      </x:c>
      <x:c t="n" s="0">
        <x:v>4.967646</x:v>
      </x:c>
      <x:c t="n" s="0">
        <x:v>21.43948</x:v>
      </x:c>
      <x:c t="n" s="0">
        <x:v>19.4089</x:v>
      </x:c>
      <x:c t="n" s="0">
        <x:v>30.56766</x:v>
      </x:c>
      <x:c t="n" s="0">
        <x:v>22.48051</x:v>
      </x:c>
      <x:c t="n" s="0">
        <x:v>30.19386</x:v>
      </x:c>
      <x:c t="n" s="0">
        <x:v>24.74406</x:v>
      </x:c>
      <x:c t="n" s="0">
        <x:v>23.06825</x:v>
      </x:c>
      <x:c t="n" s="0">
        <x:v>30.68033</x:v>
      </x:c>
      <x:c t="n" s="0">
        <x:v>32.02477</x:v>
      </x:c>
      <x:c t="n" s="0">
        <x:v>27.35007</x:v>
      </x:c>
      <x:c t="n" s="0">
        <x:v>37.77066</x:v>
      </x:c>
      <x:c t="n" s="0">
        <x:v>33.02655</x:v>
      </x:c>
      <x:c t="n" s="0">
        <x:v>25.09314</x:v>
      </x:c>
      <x:c t="n" s="0">
        <x:v>31.34318</x:v>
      </x:c>
      <x:c t="n" s="0">
        <x:v>32.78308</x:v>
      </x:c>
      <x:c t="n" s="0">
        <x:v>30.88948</x:v>
      </x:c>
      <x:c t="n" s="0">
        <x:v>29.06081</x:v>
      </x:c>
      <x:c t="n" s="0">
        <x:v>29.87597</x:v>
      </x:c>
      <x:c t="n" s="0">
        <x:v>26.0195</x:v>
      </x:c>
      <x:c t="n" s="0">
        <x:v>30.14455</x:v>
      </x:c>
      <x:c t="n" s="0">
        <x:v>40.44735</x:v>
      </x:c>
      <x:c t="n" s="0">
        <x:v>35.23949</x:v>
      </x:c>
      <x:c t="n" s="0">
        <x:v>9.799141</x:v>
      </x:c>
      <x:c t="n" s="0">
        <x:v>15.40225</x:v>
      </x:c>
      <x:c t="n" s="0">
        <x:v>7.888145</x:v>
      </x:c>
      <x:c t="n" s="0">
        <x:v>4.957151</x:v>
      </x:c>
      <x:c t="n" s="0">
        <x:v>7.015308</x:v>
      </x:c>
      <x:c t="n" s="0">
        <x:v>5.216153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43946.4163657407</x:v>
      </x:c>
      <x:c t="n" s="7">
        <x:v>43946.4163657407</x:v>
      </x:c>
      <x:c t="n" s="0">
        <x:v>46.05444</x:v>
      </x:c>
      <x:c t="n" s="0">
        <x:v>54.20069</x:v>
      </x:c>
      <x:c t="n" s="0">
        <x:v>79.68873</x:v>
      </x:c>
      <x:c t="n" s="0">
        <x:v>83.01067</x:v>
      </x:c>
      <x:c t="n" s="0">
        <x:v>-14.82859</x:v>
      </x:c>
      <x:c t="n" s="0">
        <x:v>-11.40463</x:v>
      </x:c>
      <x:c t="n" s="0">
        <x:v>-6.329791</x:v>
      </x:c>
      <x:c t="n" s="0">
        <x:v>0.5853944</x:v>
      </x:c>
      <x:c t="n" s="0">
        <x:v>2.75937</x:v>
      </x:c>
      <x:c t="n" s="0">
        <x:v>10.86231</x:v>
      </x:c>
      <x:c t="n" s="0">
        <x:v>13.95542</x:v>
      </x:c>
      <x:c t="n" s="0">
        <x:v>10.69602</x:v>
      </x:c>
      <x:c t="n" s="0">
        <x:v>20.07267</x:v>
      </x:c>
      <x:c t="n" s="0">
        <x:v>21.60684</x:v>
      </x:c>
      <x:c t="n" s="0">
        <x:v>28.25351</x:v>
      </x:c>
      <x:c t="n" s="0">
        <x:v>24.05186</x:v>
      </x:c>
      <x:c t="n" s="0">
        <x:v>30.39723</x:v>
      </x:c>
      <x:c t="n" s="0">
        <x:v>29.02724</x:v>
      </x:c>
      <x:c t="n" s="0">
        <x:v>30.77914</x:v>
      </x:c>
      <x:c t="n" s="0">
        <x:v>31.88218</x:v>
      </x:c>
      <x:c t="n" s="0">
        <x:v>30.58002</x:v>
      </x:c>
      <x:c t="n" s="0">
        <x:v>31.29539</x:v>
      </x:c>
      <x:c t="n" s="0">
        <x:v>32.50472</x:v>
      </x:c>
      <x:c t="n" s="0">
        <x:v>33.20839</x:v>
      </x:c>
      <x:c t="n" s="0">
        <x:v>33.11115</x:v>
      </x:c>
      <x:c t="n" s="0">
        <x:v>33.28426</x:v>
      </x:c>
      <x:c t="n" s="0">
        <x:v>36.01039</x:v>
      </x:c>
      <x:c t="n" s="0">
        <x:v>29.73685</x:v>
      </x:c>
      <x:c t="n" s="0">
        <x:v>28.39816</x:v>
      </x:c>
      <x:c t="n" s="0">
        <x:v>27.82152</x:v>
      </x:c>
      <x:c t="n" s="0">
        <x:v>25.73911</x:v>
      </x:c>
      <x:c t="n" s="0">
        <x:v>32.19176</x:v>
      </x:c>
      <x:c t="n" s="0">
        <x:v>39.07354</x:v>
      </x:c>
      <x:c t="n" s="0">
        <x:v>34.86671</x:v>
      </x:c>
      <x:c t="n" s="0">
        <x:v>21.59124</x:v>
      </x:c>
      <x:c t="n" s="0">
        <x:v>25.68105</x:v>
      </x:c>
      <x:c t="n" s="0">
        <x:v>16.55851</x:v>
      </x:c>
      <x:c t="n" s="0">
        <x:v>5.119079</x:v>
      </x:c>
      <x:c t="n" s="0">
        <x:v>7.94073</x:v>
      </x:c>
      <x:c t="n" s="0">
        <x:v>5.622209</x:v>
      </x:c>
      <x:c t="n" s="0">
        <x:v>-14.45342</x:v>
      </x:c>
      <x:c t="n" s="0">
        <x:v>-11.31845</x:v>
      </x:c>
      <x:c t="n" s="0">
        <x:v>-8.287545</x:v>
      </x:c>
      <x:c t="n" s="0">
        <x:v>-5.437651</x:v>
      </x:c>
      <x:c t="n" s="0">
        <x:v>3.258506</x:v>
      </x:c>
      <x:c t="n" s="0">
        <x:v>12.72618</x:v>
      </x:c>
      <x:c t="n" s="0">
        <x:v>15.17002</x:v>
      </x:c>
      <x:c t="n" s="0">
        <x:v>4.967646</x:v>
      </x:c>
      <x:c t="n" s="0">
        <x:v>21.26301</x:v>
      </x:c>
      <x:c t="n" s="0">
        <x:v>19.4089</x:v>
      </x:c>
      <x:c t="n" s="0">
        <x:v>30.56766</x:v>
      </x:c>
      <x:c t="n" s="0">
        <x:v>22.48051</x:v>
      </x:c>
      <x:c t="n" s="0">
        <x:v>31.7247</x:v>
      </x:c>
      <x:c t="n" s="0">
        <x:v>33.8493</x:v>
      </x:c>
      <x:c t="n" s="0">
        <x:v>30.57006</x:v>
      </x:c>
      <x:c t="n" s="0">
        <x:v>33.51566</x:v>
      </x:c>
      <x:c t="n" s="0">
        <x:v>28.78572</x:v>
      </x:c>
      <x:c t="n" s="0">
        <x:v>27.38718</x:v>
      </x:c>
      <x:c t="n" s="0">
        <x:v>31.34351</x:v>
      </x:c>
      <x:c t="n" s="0">
        <x:v>34.7903</x:v>
      </x:c>
      <x:c t="n" s="0">
        <x:v>34.27379</x:v>
      </x:c>
      <x:c t="n" s="0">
        <x:v>31.08661</x:v>
      </x:c>
      <x:c t="n" s="0">
        <x:v>31.39296</x:v>
      </x:c>
      <x:c t="n" s="0">
        <x:v>28.97262</x:v>
      </x:c>
      <x:c t="n" s="0">
        <x:v>24.92152</x:v>
      </x:c>
      <x:c t="n" s="0">
        <x:v>33.07758</x:v>
      </x:c>
      <x:c t="n" s="0">
        <x:v>27.58103</x:v>
      </x:c>
      <x:c t="n" s="0">
        <x:v>27.04826</x:v>
      </x:c>
      <x:c t="n" s="0">
        <x:v>42.75917</x:v>
      </x:c>
      <x:c t="n" s="0">
        <x:v>32.04145</x:v>
      </x:c>
      <x:c t="n" s="0">
        <x:v>11.5084</x:v>
      </x:c>
      <x:c t="n" s="0">
        <x:v>10.57096</x:v>
      </x:c>
      <x:c t="n" s="0">
        <x:v>6.175761</x:v>
      </x:c>
      <x:c t="n" s="0">
        <x:v>4.221388</x:v>
      </x:c>
      <x:c t="n" s="0">
        <x:v>7.162304</x:v>
      </x:c>
      <x:c t="n" s="0">
        <x:v>5.276393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43946.4163657407</x:v>
      </x:c>
      <x:c t="n" s="7">
        <x:v>43946.4163657407</x:v>
      </x:c>
      <x:c t="n" s="0">
        <x:v>43.39111</x:v>
      </x:c>
      <x:c t="n" s="0">
        <x:v>54.20069</x:v>
      </x:c>
      <x:c t="n" s="0">
        <x:v>72.48952</x:v>
      </x:c>
      <x:c t="n" s="0">
        <x:v>78.11745</x:v>
      </x:c>
      <x:c t="n" s="0">
        <x:v>-14.9169</x:v>
      </x:c>
      <x:c t="n" s="0">
        <x:v>-11.49935</x:v>
      </x:c>
      <x:c t="n" s="0">
        <x:v>-6.566169</x:v>
      </x:c>
      <x:c t="n" s="0">
        <x:v>0.0817187</x:v>
      </x:c>
      <x:c t="n" s="0">
        <x:v>2.573174</x:v>
      </x:c>
      <x:c t="n" s="0">
        <x:v>11.18947</x:v>
      </x:c>
      <x:c t="n" s="0">
        <x:v>14.15532</x:v>
      </x:c>
      <x:c t="n" s="0">
        <x:v>10.84891</x:v>
      </x:c>
      <x:c t="n" s="0">
        <x:v>20.26811</x:v>
      </x:c>
      <x:c t="n" s="0">
        <x:v>21.39526</x:v>
      </x:c>
      <x:c t="n" s="0">
        <x:v>28.67823</x:v>
      </x:c>
      <x:c t="n" s="0">
        <x:v>23.6171</x:v>
      </x:c>
      <x:c t="n" s="0">
        <x:v>30.61817</x:v>
      </x:c>
      <x:c t="n" s="0">
        <x:v>30.57044</x:v>
      </x:c>
      <x:c t="n" s="0">
        <x:v>30.78834</x:v>
      </x:c>
      <x:c t="n" s="0">
        <x:v>31.69159</x:v>
      </x:c>
      <x:c t="n" s="0">
        <x:v>30.61531</x:v>
      </x:c>
      <x:c t="n" s="0">
        <x:v>31.11999</x:v>
      </x:c>
      <x:c t="n" s="0">
        <x:v>33.06522</x:v>
      </x:c>
      <x:c t="n" s="0">
        <x:v>33.1762</x:v>
      </x:c>
      <x:c t="n" s="0">
        <x:v>32.75251</x:v>
      </x:c>
      <x:c t="n" s="0">
        <x:v>33.91016</x:v>
      </x:c>
      <x:c t="n" s="0">
        <x:v>35.77566</x:v>
      </x:c>
      <x:c t="n" s="0">
        <x:v>29.9045</x:v>
      </x:c>
      <x:c t="n" s="0">
        <x:v>28.05523</x:v>
      </x:c>
      <x:c t="n" s="0">
        <x:v>28.13532</x:v>
      </x:c>
      <x:c t="n" s="0">
        <x:v>26.09183</x:v>
      </x:c>
      <x:c t="n" s="0">
        <x:v>32.71071</x:v>
      </x:c>
      <x:c t="n" s="0">
        <x:v>38.86453</x:v>
      </x:c>
      <x:c t="n" s="0">
        <x:v>34.27061</x:v>
      </x:c>
      <x:c t="n" s="0">
        <x:v>20.96609</x:v>
      </x:c>
      <x:c t="n" s="0">
        <x:v>25.0057</x:v>
      </x:c>
      <x:c t="n" s="0">
        <x:v>15.96455</x:v>
      </x:c>
      <x:c t="n" s="0">
        <x:v>5.225754</x:v>
      </x:c>
      <x:c t="n" s="0">
        <x:v>7.876668</x:v>
      </x:c>
      <x:c t="n" s="0">
        <x:v>5.558248</x:v>
      </x:c>
      <x:c t="n" s="0">
        <x:v>-15.84132</x:v>
      </x:c>
      <x:c t="n" s="0">
        <x:v>-12.37051</x:v>
      </x:c>
      <x:c t="n" s="0">
        <x:v>-8.287545</x:v>
      </x:c>
      <x:c t="n" s="0">
        <x:v>-5.437651</x:v>
      </x:c>
      <x:c t="n" s="0">
        <x:v>0.4420266</x:v>
      </x:c>
      <x:c t="n" s="0">
        <x:v>12.72618</x:v>
      </x:c>
      <x:c t="n" s="0">
        <x:v>14.30136</x:v>
      </x:c>
      <x:c t="n" s="0">
        <x:v>12.5898</x:v>
      </x:c>
      <x:c t="n" s="0">
        <x:v>20.36715</x:v>
      </x:c>
      <x:c t="n" s="0">
        <x:v>20.0344</x:v>
      </x:c>
      <x:c t="n" s="0">
        <x:v>29.44753</x:v>
      </x:c>
      <x:c t="n" s="0">
        <x:v>17.8538</x:v>
      </x:c>
      <x:c t="n" s="0">
        <x:v>30.51071</x:v>
      </x:c>
      <x:c t="n" s="0">
        <x:v>34.96318</x:v>
      </x:c>
      <x:c t="n" s="0">
        <x:v>31.2923</x:v>
      </x:c>
      <x:c t="n" s="0">
        <x:v>29.59446</x:v>
      </x:c>
      <x:c t="n" s="0">
        <x:v>30.98738</x:v>
      </x:c>
      <x:c t="n" s="0">
        <x:v>29.84539</x:v>
      </x:c>
      <x:c t="n" s="0">
        <x:v>34.89381</x:v>
      </x:c>
      <x:c t="n" s="0">
        <x:v>31.87098</x:v>
      </x:c>
      <x:c t="n" s="0">
        <x:v>29.41053</x:v>
      </x:c>
      <x:c t="n" s="0">
        <x:v>37.25476</x:v>
      </x:c>
      <x:c t="n" s="0">
        <x:v>34.03494</x:v>
      </x:c>
      <x:c t="n" s="0">
        <x:v>28.88033</x:v>
      </x:c>
      <x:c t="n" s="0">
        <x:v>25.28726</x:v>
      </x:c>
      <x:c t="n" s="0">
        <x:v>27.95179</x:v>
      </x:c>
      <x:c t="n" s="0">
        <x:v>28.0042</x:v>
      </x:c>
      <x:c t="n" s="0">
        <x:v>35.14074</x:v>
      </x:c>
      <x:c t="n" s="0">
        <x:v>34.90097</x:v>
      </x:c>
      <x:c t="n" s="0">
        <x:v>24.85697</x:v>
      </x:c>
      <x:c t="n" s="0">
        <x:v>9.488372</x:v>
      </x:c>
      <x:c t="n" s="0">
        <x:v>7.932758</x:v>
      </x:c>
      <x:c t="n" s="0">
        <x:v>7.963049</x:v>
      </x:c>
      <x:c t="n" s="0">
        <x:v>6.132702</x:v>
      </x:c>
      <x:c t="n" s="0">
        <x:v>7.678831</x:v>
      </x:c>
      <x:c t="n" s="0">
        <x:v>5.810586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43946.4163657407</x:v>
      </x:c>
      <x:c t="n" s="7">
        <x:v>43946.4163657407</x:v>
      </x:c>
      <x:c t="n" s="0">
        <x:v>42.13171</x:v>
      </x:c>
      <x:c t="n" s="0">
        <x:v>54.20069</x:v>
      </x:c>
      <x:c t="n" s="0">
        <x:v>67.27021</x:v>
      </x:c>
      <x:c t="n" s="0">
        <x:v>72.2068</x:v>
      </x:c>
      <x:c t="n" s="0">
        <x:v>-15.04024</x:v>
      </x:c>
      <x:c t="n" s="0">
        <x:v>-11.61616</x:v>
      </x:c>
      <x:c t="n" s="0">
        <x:v>-6.778753</x:v>
      </x:c>
      <x:c t="n" s="0">
        <x:v>-0.4001373</x:v>
      </x:c>
      <x:c t="n" s="0">
        <x:v>2.320081</x:v>
      </x:c>
      <x:c t="n" s="0">
        <x:v>11.46708</x:v>
      </x:c>
      <x:c t="n" s="0">
        <x:v>13.72041</x:v>
      </x:c>
      <x:c t="n" s="0">
        <x:v>11.15078</x:v>
      </x:c>
      <x:c t="n" s="0">
        <x:v>19.81403</x:v>
      </x:c>
      <x:c t="n" s="0">
        <x:v>21.22128</x:v>
      </x:c>
      <x:c t="n" s="0">
        <x:v>28.09565</x:v>
      </x:c>
      <x:c t="n" s="0">
        <x:v>23.12437</x:v>
      </x:c>
      <x:c t="n" s="0">
        <x:v>29.95632</x:v>
      </x:c>
      <x:c t="n" s="0">
        <x:v>30.35091</x:v>
      </x:c>
      <x:c t="n" s="0">
        <x:v>31.04067</x:v>
      </x:c>
      <x:c t="n" s="0">
        <x:v>31.42059</x:v>
      </x:c>
      <x:c t="n" s="0">
        <x:v>30.39991</x:v>
      </x:c>
      <x:c t="n" s="0">
        <x:v>31.12987</x:v>
      </x:c>
      <x:c t="n" s="0">
        <x:v>32.87834</x:v>
      </x:c>
      <x:c t="n" s="0">
        <x:v>32.55104</x:v>
      </x:c>
      <x:c t="n" s="0">
        <x:v>32.35113</x:v>
      </x:c>
      <x:c t="n" s="0">
        <x:v>34.09953</x:v>
      </x:c>
      <x:c t="n" s="0">
        <x:v>35.2211</x:v>
      </x:c>
      <x:c t="n" s="0">
        <x:v>29.43693</x:v>
      </x:c>
      <x:c t="n" s="0">
        <x:v>27.76952</x:v>
      </x:c>
      <x:c t="n" s="0">
        <x:v>27.58156</x:v>
      </x:c>
      <x:c t="n" s="0">
        <x:v>27.15052</x:v>
      </x:c>
      <x:c t="n" s="0">
        <x:v>32.75458</x:v>
      </x:c>
      <x:c t="n" s="0">
        <x:v>38.28534</x:v>
      </x:c>
      <x:c t="n" s="0">
        <x:v>33.64003</x:v>
      </x:c>
      <x:c t="n" s="0">
        <x:v>20.34564</x:v>
      </x:c>
      <x:c t="n" s="0">
        <x:v>24.33361</x:v>
      </x:c>
      <x:c t="n" s="0">
        <x:v>15.38735</x:v>
      </x:c>
      <x:c t="n" s="0">
        <x:v>4.960166</x:v>
      </x:c>
      <x:c t="n" s="0">
        <x:v>7.812068</x:v>
      </x:c>
      <x:c t="n" s="0">
        <x:v>5.624479</x:v>
      </x:c>
      <x:c t="n" s="0">
        <x:v>-15.84132</x:v>
      </x:c>
      <x:c t="n" s="0">
        <x:v>-12.37051</x:v>
      </x:c>
      <x:c t="n" s="0">
        <x:v>-8.287545</x:v>
      </x:c>
      <x:c t="n" s="0">
        <x:v>-5.437651</x:v>
      </x:c>
      <x:c t="n" s="0">
        <x:v>0.4420266</x:v>
      </x:c>
      <x:c t="n" s="0">
        <x:v>12.9564</x:v>
      </x:c>
      <x:c t="n" s="0">
        <x:v>9.561263</x:v>
      </x:c>
      <x:c t="n" s="0">
        <x:v>12.5898</x:v>
      </x:c>
      <x:c t="n" s="0">
        <x:v>15.3185</x:v>
      </x:c>
      <x:c t="n" s="0">
        <x:v>20.0344</x:v>
      </x:c>
      <x:c t="n" s="0">
        <x:v>20.14021</x:v>
      </x:c>
      <x:c t="n" s="0">
        <x:v>17.8538</x:v>
      </x:c>
      <x:c t="n" s="0">
        <x:v>15.62541</x:v>
      </x:c>
      <x:c t="n" s="0">
        <x:v>13.51297</x:v>
      </x:c>
      <x:c t="n" s="0">
        <x:v>32.27995</x:v>
      </x:c>
      <x:c t="n" s="0">
        <x:v>29.29525</x:v>
      </x:c>
      <x:c t="n" s="0">
        <x:v>27.60952</x:v>
      </x:c>
      <x:c t="n" s="0">
        <x:v>32.62076</x:v>
      </x:c>
      <x:c t="n" s="0">
        <x:v>30.81427</x:v>
      </x:c>
      <x:c t="n" s="0">
        <x:v>24.67018</x:v>
      </x:c>
      <x:c t="n" s="0">
        <x:v>29.25039</x:v>
      </x:c>
      <x:c t="n" s="0">
        <x:v>33.39816</x:v>
      </x:c>
      <x:c t="n" s="0">
        <x:v>28.1455</x:v>
      </x:c>
      <x:c t="n" s="0">
        <x:v>25.57951</x:v>
      </x:c>
      <x:c t="n" s="0">
        <x:v>27.19469</x:v>
      </x:c>
      <x:c t="n" s="0">
        <x:v>20.08249</x:v>
      </x:c>
      <x:c t="n" s="0">
        <x:v>31.61527</x:v>
      </x:c>
      <x:c t="n" s="0">
        <x:v>32.25035</x:v>
      </x:c>
      <x:c t="n" s="0">
        <x:v>30.19313</x:v>
      </x:c>
      <x:c t="n" s="0">
        <x:v>23.88008</x:v>
      </x:c>
      <x:c t="n" s="0">
        <x:v>11.00391</x:v>
      </x:c>
      <x:c t="n" s="0">
        <x:v>7.106729</x:v>
      </x:c>
      <x:c t="n" s="0">
        <x:v>7.468347</x:v>
      </x:c>
      <x:c t="n" s="0">
        <x:v>2.475957</x:v>
      </x:c>
      <x:c t="n" s="0">
        <x:v>7.763447</x:v>
      </x:c>
      <x:c t="n" s="0">
        <x:v>5.491363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43946.4163657407</x:v>
      </x:c>
      <x:c t="n" s="7">
        <x:v>43946.4163657407</x:v>
      </x:c>
      <x:c t="n" s="0">
        <x:v>45.01281</x:v>
      </x:c>
      <x:c t="n" s="0">
        <x:v>54.20069</x:v>
      </x:c>
      <x:c t="n" s="0">
        <x:v>68.53474</x:v>
      </x:c>
      <x:c t="n" s="0">
        <x:v>73.90289</x:v>
      </x:c>
      <x:c t="n" s="0">
        <x:v>-15.14842</x:v>
      </x:c>
      <x:c t="n" s="0">
        <x:v>-11.71846</x:v>
      </x:c>
      <x:c t="n" s="0">
        <x:v>-6.968926</x:v>
      </x:c>
      <x:c t="n" s="0">
        <x:v>-0.8587345</x:v>
      </x:c>
      <x:c t="n" s="0">
        <x:v>2.091605</x:v>
      </x:c>
      <x:c t="n" s="0">
        <x:v>11.79091</x:v>
      </x:c>
      <x:c t="n" s="0">
        <x:v>13.31105</x:v>
      </x:c>
      <x:c t="n" s="0">
        <x:v>12.82531</x:v>
      </x:c>
      <x:c t="n" s="0">
        <x:v>19.3847</x:v>
      </x:c>
      <x:c t="n" s="0">
        <x:v>21.06697</x:v>
      </x:c>
      <x:c t="n" s="0">
        <x:v>27.52761</x:v>
      </x:c>
      <x:c t="n" s="0">
        <x:v>22.65422</x:v>
      </x:c>
      <x:c t="n" s="0">
        <x:v>29.29832</x:v>
      </x:c>
      <x:c t="n" s="0">
        <x:v>29.68096</x:v>
      </x:c>
      <x:c t="n" s="0">
        <x:v>30.61485</x:v>
      </x:c>
      <x:c t="n" s="0">
        <x:v>31.78518</x:v>
      </x:c>
      <x:c t="n" s="0">
        <x:v>30.35168</x:v>
      </x:c>
      <x:c t="n" s="0">
        <x:v>31.19751</x:v>
      </x:c>
      <x:c t="n" s="0">
        <x:v>32.28752</x:v>
      </x:c>
      <x:c t="n" s="0">
        <x:v>32.05035</x:v>
      </x:c>
      <x:c t="n" s="0">
        <x:v>32.19201</x:v>
      </x:c>
      <x:c t="n" s="0">
        <x:v>33.93425</x:v>
      </x:c>
      <x:c t="n" s="0">
        <x:v>35.02807</x:v>
      </x:c>
      <x:c t="n" s="0">
        <x:v>29.23272</x:v>
      </x:c>
      <x:c t="n" s="0">
        <x:v>27.74362</x:v>
      </x:c>
      <x:c t="n" s="0">
        <x:v>26.96489</x:v>
      </x:c>
      <x:c t="n" s="0">
        <x:v>28.86211</x:v>
      </x:c>
      <x:c t="n" s="0">
        <x:v>32.19035</x:v>
      </x:c>
      <x:c t="n" s="0">
        <x:v>37.67023</x:v>
      </x:c>
      <x:c t="n" s="0">
        <x:v>33.01012</x:v>
      </x:c>
      <x:c t="n" s="0">
        <x:v>19.75192</x:v>
      </x:c>
      <x:c t="n" s="0">
        <x:v>23.66898</x:v>
      </x:c>
      <x:c t="n" s="0">
        <x:v>14.84764</x:v>
      </x:c>
      <x:c t="n" s="0">
        <x:v>4.926047</x:v>
      </x:c>
      <x:c t="n" s="0">
        <x:v>7.73184</x:v>
      </x:c>
      <x:c t="n" s="0">
        <x:v>5.712629</x:v>
      </x:c>
      <x:c t="n" s="0">
        <x:v>-15.84132</x:v>
      </x:c>
      <x:c t="n" s="0">
        <x:v>-12.37051</x:v>
      </x:c>
      <x:c t="n" s="0">
        <x:v>-8.287545</x:v>
      </x:c>
      <x:c t="n" s="0">
        <x:v>-5.437651</x:v>
      </x:c>
      <x:c t="n" s="0">
        <x:v>0.4420266</x:v>
      </x:c>
      <x:c t="n" s="0">
        <x:v>13.3149</x:v>
      </x:c>
      <x:c t="n" s="0">
        <x:v>9.561263</x:v>
      </x:c>
      <x:c t="n" s="0">
        <x:v>18.8494</x:v>
      </x:c>
      <x:c t="n" s="0">
        <x:v>15.3185</x:v>
      </x:c>
      <x:c t="n" s="0">
        <x:v>20.0344</x:v>
      </x:c>
      <x:c t="n" s="0">
        <x:v>20.14021</x:v>
      </x:c>
      <x:c t="n" s="0">
        <x:v>24.31507</x:v>
      </x:c>
      <x:c t="n" s="0">
        <x:v>15.62541</x:v>
      </x:c>
      <x:c t="n" s="0">
        <x:v>18.14304</x:v>
      </x:c>
      <x:c t="n" s="0">
        <x:v>18.93207</x:v>
      </x:c>
      <x:c t="n" s="0">
        <x:v>34.33262</x:v>
      </x:c>
      <x:c t="n" s="0">
        <x:v>30.71938</x:v>
      </x:c>
      <x:c t="n" s="0">
        <x:v>29.52367</x:v>
      </x:c>
      <x:c t="n" s="0">
        <x:v>24.73399</x:v>
      </x:c>
      <x:c t="n" s="0">
        <x:v>25.82948</x:v>
      </x:c>
      <x:c t="n" s="0">
        <x:v>33.10297</x:v>
      </x:c>
      <x:c t="n" s="0">
        <x:v>34.28069</x:v>
      </x:c>
      <x:c t="n" s="0">
        <x:v>33.2944</x:v>
      </x:c>
      <x:c t="n" s="0">
        <x:v>27.24598</x:v>
      </x:c>
      <x:c t="n" s="0">
        <x:v>26.75163</x:v>
      </x:c>
      <x:c t="n" s="0">
        <x:v>19.8423</x:v>
      </x:c>
      <x:c t="n" s="0">
        <x:v>33.10507</x:v>
      </x:c>
      <x:c t="n" s="0">
        <x:v>24.75115</x:v>
      </x:c>
      <x:c t="n" s="0">
        <x:v>26.24853</x:v>
      </x:c>
      <x:c t="n" s="0">
        <x:v>21.87929</x:v>
      </x:c>
      <x:c t="n" s="0">
        <x:v>10.93077</x:v>
      </x:c>
      <x:c t="n" s="0">
        <x:v>8.895888</x:v>
      </x:c>
      <x:c t="n" s="0">
        <x:v>9.498948</x:v>
      </x:c>
      <x:c t="n" s="0">
        <x:v>5.430798</x:v>
      </x:c>
      <x:c t="n" s="0">
        <x:v>8.215791</x:v>
      </x:c>
      <x:c t="n" s="0">
        <x:v>6.26906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43946.4163657407</x:v>
      </x:c>
      <x:c t="n" s="7">
        <x:v>43946.4163657407</x:v>
      </x:c>
      <x:c t="n" s="0">
        <x:v>45.65112</x:v>
      </x:c>
      <x:c t="n" s="0">
        <x:v>54.20069</x:v>
      </x:c>
      <x:c t="n" s="0">
        <x:v>64.37257</x:v>
      </x:c>
      <x:c t="n" s="0">
        <x:v>72.91743</x:v>
      </x:c>
      <x:c t="n" s="0">
        <x:v>-15.243</x:v>
      </x:c>
      <x:c t="n" s="0">
        <x:v>-11.80778</x:v>
      </x:c>
      <x:c t="n" s="0">
        <x:v>-7.138202</x:v>
      </x:c>
      <x:c t="n" s="0">
        <x:v>-1.2928</x:v>
      </x:c>
      <x:c t="n" s="0">
        <x:v>1.886488</x:v>
      </x:c>
      <x:c t="n" s="0">
        <x:v>12.04955</x:v>
      </x:c>
      <x:c t="n" s="0">
        <x:v>12.92803</x:v>
      </x:c>
      <x:c t="n" s="0">
        <x:v>15.14525</x:v>
      </x:c>
      <x:c t="n" s="0">
        <x:v>18.98111</x:v>
      </x:c>
      <x:c t="n" s="0">
        <x:v>21.72531</x:v>
      </x:c>
      <x:c t="n" s="0">
        <x:v>26.97572</x:v>
      </x:c>
      <x:c t="n" s="0">
        <x:v>24.59918</x:v>
      </x:c>
      <x:c t="n" s="0">
        <x:v>29.02969</x:v>
      </x:c>
      <x:c t="n" s="0">
        <x:v>29.14754</x:v>
      </x:c>
      <x:c t="n" s="0">
        <x:v>30.3175</x:v>
      </x:c>
      <x:c t="n" s="0">
        <x:v>32.30098</x:v>
      </x:c>
      <x:c t="n" s="0">
        <x:v>29.94751</x:v>
      </x:c>
      <x:c t="n" s="0">
        <x:v>30.93998</x:v>
      </x:c>
      <x:c t="n" s="0">
        <x:v>32.17759</x:v>
      </x:c>
      <x:c t="n" s="0">
        <x:v>31.66825</x:v>
      </x:c>
      <x:c t="n" s="0">
        <x:v>32.51334</x:v>
      </x:c>
      <x:c t="n" s="0">
        <x:v>33.91464</x:v>
      </x:c>
      <x:c t="n" s="0">
        <x:v>34.74266</x:v>
      </x:c>
      <x:c t="n" s="0">
        <x:v>28.96357</x:v>
      </x:c>
      <x:c t="n" s="0">
        <x:v>27.64365</x:v>
      </x:c>
      <x:c t="n" s="0">
        <x:v>26.47783</x:v>
      </x:c>
      <x:c t="n" s="0">
        <x:v>29.42</x:v>
      </x:c>
      <x:c t="n" s="0">
        <x:v>31.65932</x:v>
      </x:c>
      <x:c t="n" s="0">
        <x:v>37.21586</x:v>
      </x:c>
      <x:c t="n" s="0">
        <x:v>33.9817</x:v>
      </x:c>
      <x:c t="n" s="0">
        <x:v>19.24815</x:v>
      </x:c>
      <x:c t="n" s="0">
        <x:v>23.01338</x:v>
      </x:c>
      <x:c t="n" s="0">
        <x:v>14.60574</x:v>
      </x:c>
      <x:c t="n" s="0">
        <x:v>5.383759</x:v>
      </x:c>
      <x:c t="n" s="0">
        <x:v>8.083934</x:v>
      </x:c>
      <x:c t="n" s="0">
        <x:v>5.667213</x:v>
      </x:c>
      <x:c t="n" s="0">
        <x:v>-15.84132</x:v>
      </x:c>
      <x:c t="n" s="0">
        <x:v>-12.45839</x:v>
      </x:c>
      <x:c t="n" s="0">
        <x:v>-8.668214</x:v>
      </x:c>
      <x:c t="n" s="0">
        <x:v>-4.707579</x:v>
      </x:c>
      <x:c t="n" s="0">
        <x:v>0.4420266</x:v>
      </x:c>
      <x:c t="n" s="0">
        <x:v>13.3149</x:v>
      </x:c>
      <x:c t="n" s="0">
        <x:v>9.561263</x:v>
      </x:c>
      <x:c t="n" s="0">
        <x:v>20.48707</x:v>
      </x:c>
      <x:c t="n" s="0">
        <x:v>15.70801</x:v>
      </x:c>
      <x:c t="n" s="0">
        <x:v>25.21869</x:v>
      </x:c>
      <x:c t="n" s="0">
        <x:v>20.14021</x:v>
      </x:c>
      <x:c t="n" s="0">
        <x:v>29.52955</x:v>
      </x:c>
      <x:c t="n" s="0">
        <x:v>28.25115</x:v>
      </x:c>
      <x:c t="n" s="0">
        <x:v>22.86616</x:v>
      </x:c>
      <x:c t="n" s="0">
        <x:v>30.48852</x:v>
      </x:c>
      <x:c t="n" s="0">
        <x:v>34.37407</x:v>
      </x:c>
      <x:c t="n" s="0">
        <x:v>24.41815</x:v>
      </x:c>
      <x:c t="n" s="0">
        <x:v>28.64159</x:v>
      </x:c>
      <x:c t="n" s="0">
        <x:v>32.73655</x:v>
      </x:c>
      <x:c t="n" s="0">
        <x:v>31.1762</x:v>
      </x:c>
      <x:c t="n" s="0">
        <x:v>31.91004</x:v>
      </x:c>
      <x:c t="n" s="0">
        <x:v>32.27549</x:v>
      </x:c>
      <x:c t="n" s="0">
        <x:v>33.46622</x:v>
      </x:c>
      <x:c t="n" s="0">
        <x:v>27.49195</x:v>
      </x:c>
      <x:c t="n" s="0">
        <x:v>27.13311</x:v>
      </x:c>
      <x:c t="n" s="0">
        <x:v>21.27984</x:v>
      </x:c>
      <x:c t="n" s="0">
        <x:v>31.9848</x:v>
      </x:c>
      <x:c t="n" s="0">
        <x:v>25.74302</x:v>
      </x:c>
      <x:c t="n" s="0">
        <x:v>35.005</x:v>
      </x:c>
      <x:c t="n" s="0">
        <x:v>37.84855</x:v>
      </x:c>
      <x:c t="n" s="0">
        <x:v>15.00455</x:v>
      </x:c>
      <x:c t="n" s="0">
        <x:v>9.803679</x:v>
      </x:c>
      <x:c t="n" s="0">
        <x:v>13.21497</x:v>
      </x:c>
      <x:c t="n" s="0">
        <x:v>7.89225</x:v>
      </x:c>
      <x:c t="n" s="0">
        <x:v>8.407077</x:v>
      </x:c>
      <x:c t="n" s="0">
        <x:v>5.351515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43946.4163657407</x:v>
      </x:c>
      <x:c t="n" s="7">
        <x:v>43946.4163657407</x:v>
      </x:c>
      <x:c t="n" s="0">
        <x:v>46.14806</x:v>
      </x:c>
      <x:c t="n" s="0">
        <x:v>54.20069</x:v>
      </x:c>
      <x:c t="n" s="0">
        <x:v>65.53616</x:v>
      </x:c>
      <x:c t="n" s="0">
        <x:v>71.95856</x:v>
      </x:c>
      <x:c t="n" s="0">
        <x:v>-15.32545</x:v>
      </x:c>
      <x:c t="n" s="0">
        <x:v>-11.96656</x:v>
      </x:c>
      <x:c t="n" s="0">
        <x:v>-7.597682</x:v>
      </x:c>
      <x:c t="n" s="0">
        <x:v>-1.36747</x:v>
      </x:c>
      <x:c t="n" s="0">
        <x:v>1.703301</x:v>
      </x:c>
      <x:c t="n" s="0">
        <x:v>12.25886</x:v>
      </x:c>
      <x:c t="n" s="0">
        <x:v>12.57185</x:v>
      </x:c>
      <x:c t="n" s="0">
        <x:v>16.45964</x:v>
      </x:c>
      <x:c t="n" s="0">
        <x:v>18.79697</x:v>
      </x:c>
      <x:c t="n" s="0">
        <x:v>22.56324</x:v>
      </x:c>
      <x:c t="n" s="0">
        <x:v>27.09121</x:v>
      </x:c>
      <x:c t="n" s="0">
        <x:v>25.76625</x:v>
      </x:c>
      <x:c t="n" s="0">
        <x:v>28.99709</x:v>
      </x:c>
      <x:c t="n" s="0">
        <x:v>28.98698</x:v>
      </x:c>
      <x:c t="n" s="0">
        <x:v>30.91349</x:v>
      </x:c>
      <x:c t="n" s="0">
        <x:v>32.52096</x:v>
      </x:c>
      <x:c t="n" s="0">
        <x:v>29.82041</x:v>
      </x:c>
      <x:c t="n" s="0">
        <x:v>30.5688</x:v>
      </x:c>
      <x:c t="n" s="0">
        <x:v>32.17686</x:v>
      </x:c>
      <x:c t="n" s="0">
        <x:v>31.68983</x:v>
      </x:c>
      <x:c t="n" s="0">
        <x:v>31.94529</x:v>
      </x:c>
      <x:c t="n" s="0">
        <x:v>33.54248</x:v>
      </x:c>
      <x:c t="n" s="0">
        <x:v>34.35762</x:v>
      </x:c>
      <x:c t="n" s="0">
        <x:v>28.85376</x:v>
      </x:c>
      <x:c t="n" s="0">
        <x:v>27.52044</x:v>
      </x:c>
      <x:c t="n" s="0">
        <x:v>26.14445</x:v>
      </x:c>
      <x:c t="n" s="0">
        <x:v>29.30948</x:v>
      </x:c>
      <x:c t="n" s="0">
        <x:v>31.21389</x:v>
      </x:c>
      <x:c t="n" s="0">
        <x:v>37.19867</x:v>
      </x:c>
      <x:c t="n" s="0">
        <x:v>34.67379</x:v>
      </x:c>
      <x:c t="n" s="0">
        <x:v>18.79386</x:v>
      </x:c>
      <x:c t="n" s="0">
        <x:v>22.37038</x:v>
      </x:c>
      <x:c t="n" s="0">
        <x:v>14.65029</x:v>
      </x:c>
      <x:c t="n" s="0">
        <x:v>5.960707</x:v>
      </x:c>
      <x:c t="n" s="0">
        <x:v>7.788074</x:v>
      </x:c>
      <x:c t="n" s="0">
        <x:v>5.640504</x:v>
      </x:c>
      <x:c t="n" s="0">
        <x:v>-15.84132</x:v>
      </x:c>
      <x:c t="n" s="0">
        <x:v>-13.12907</x:v>
      </x:c>
      <x:c t="n" s="0">
        <x:v>-13.12041</x:v>
      </x:c>
      <x:c t="n" s="0">
        <x:v>-1.52038</x:v>
      </x:c>
      <x:c t="n" s="0">
        <x:v>0.4420266</x:v>
      </x:c>
      <x:c t="n" s="0">
        <x:v>13.3149</x:v>
      </x:c>
      <x:c t="n" s="0">
        <x:v>9.119676</x:v>
      </x:c>
      <x:c t="n" s="0">
        <x:v>20.48707</x:v>
      </x:c>
      <x:c t="n" s="0">
        <x:v>17.75051</x:v>
      </x:c>
      <x:c t="n" s="0">
        <x:v>25.63087</x:v>
      </x:c>
      <x:c t="n" s="0">
        <x:v>29.06467</x:v>
      </x:c>
      <x:c t="n" s="0">
        <x:v>29.52955</x:v>
      </x:c>
      <x:c t="n" s="0">
        <x:v>28.80132</x:v>
      </x:c>
      <x:c t="n" s="0">
        <x:v>29.97162</x:v>
      </x:c>
      <x:c t="n" s="0">
        <x:v>32.94596</x:v>
      </x:c>
      <x:c t="n" s="0">
        <x:v>33.21129</x:v>
      </x:c>
      <x:c t="n" s="0">
        <x:v>29.76353</x:v>
      </x:c>
      <x:c t="n" s="0">
        <x:v>28.2248</x:v>
      </x:c>
      <x:c t="n" s="0">
        <x:v>30.44758</x:v>
      </x:c>
      <x:c t="n" s="0">
        <x:v>29.70086</x:v>
      </x:c>
      <x:c t="n" s="0">
        <x:v>27.161</x:v>
      </x:c>
      <x:c t="n" s="0">
        <x:v>29.18497</x:v>
      </x:c>
      <x:c t="n" s="0">
        <x:v>31.52598</x:v>
      </x:c>
      <x:c t="n" s="0">
        <x:v>28.1231</x:v>
      </x:c>
      <x:c t="n" s="0">
        <x:v>26.31619</x:v>
      </x:c>
      <x:c t="n" s="0">
        <x:v>22.70933</x:v>
      </x:c>
      <x:c t="n" s="0">
        <x:v>26.39891</x:v>
      </x:c>
      <x:c t="n" s="0">
        <x:v>29.28733</x:v>
      </x:c>
      <x:c t="n" s="0">
        <x:v>37.46554</x:v>
      </x:c>
      <x:c t="n" s="0">
        <x:v>37.41518</x:v>
      </x:c>
      <x:c t="n" s="0">
        <x:v>13.88895</x:v>
      </x:c>
      <x:c t="n" s="0">
        <x:v>11.42803</x:v>
      </x:c>
      <x:c t="n" s="0">
        <x:v>15.17752</x:v>
      </x:c>
      <x:c t="n" s="0">
        <x:v>8.40397</x:v>
      </x:c>
      <x:c t="n" s="0">
        <x:v>7.334247</x:v>
      </x:c>
      <x:c t="n" s="0">
        <x:v>5.824752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43946.4163657407</x:v>
      </x:c>
      <x:c t="n" s="7">
        <x:v>43946.4163657407</x:v>
      </x:c>
      <x:c t="n" s="0">
        <x:v>47.73224</x:v>
      </x:c>
      <x:c t="n" s="0">
        <x:v>54.20069</x:v>
      </x:c>
      <x:c t="n" s="0">
        <x:v>70.0356</x:v>
      </x:c>
      <x:c t="n" s="0">
        <x:v>77.64748</x:v>
      </x:c>
      <x:c t="n" s="0">
        <x:v>-15.39709</x:v>
      </x:c>
      <x:c t="n" s="0">
        <x:v>-12.1181</x:v>
      </x:c>
      <x:c t="n" s="0">
        <x:v>-8.0797</x:v>
      </x:c>
      <x:c t="n" s="0">
        <x:v>-1.389462</x:v>
      </x:c>
      <x:c t="n" s="0">
        <x:v>1.550388</x:v>
      </x:c>
      <x:c t="n" s="0">
        <x:v>12.42996</x:v>
      </x:c>
      <x:c t="n" s="0">
        <x:v>12.1084</x:v>
      </x:c>
      <x:c t="n" s="0">
        <x:v>17.62802</x:v>
      </x:c>
      <x:c t="n" s="0">
        <x:v>18.65906</x:v>
      </x:c>
      <x:c t="n" s="0">
        <x:v>23.16967</x:v>
      </x:c>
      <x:c t="n" s="0">
        <x:v>27.70121</x:v>
      </x:c>
      <x:c t="n" s="0">
        <x:v>26.56258</x:v>
      </x:c>
      <x:c t="n" s="0">
        <x:v>29.31709</x:v>
      </x:c>
      <x:c t="n" s="0">
        <x:v>29.72274</x:v>
      </x:c>
      <x:c t="n" s="0">
        <x:v>30.69637</x:v>
      </x:c>
      <x:c t="n" s="0">
        <x:v>32.62344</x:v>
      </x:c>
      <x:c t="n" s="0">
        <x:v>29.86241</x:v>
      </x:c>
      <x:c t="n" s="0">
        <x:v>30.62139</x:v>
      </x:c>
      <x:c t="n" s="0">
        <x:v>31.54922</x:v>
      </x:c>
      <x:c t="n" s="0">
        <x:v>31.42414</x:v>
      </x:c>
      <x:c t="n" s="0">
        <x:v>32.45493</x:v>
      </x:c>
      <x:c t="n" s="0">
        <x:v>33.07284</x:v>
      </x:c>
      <x:c t="n" s="0">
        <x:v>34.03581</x:v>
      </x:c>
      <x:c t="n" s="0">
        <x:v>28.76116</x:v>
      </x:c>
      <x:c t="n" s="0">
        <x:v>27.05355</x:v>
      </x:c>
      <x:c t="n" s="0">
        <x:v>26.04374</x:v>
      </x:c>
      <x:c t="n" s="0">
        <x:v>28.86904</x:v>
      </x:c>
      <x:c t="n" s="0">
        <x:v>31.38609</x:v>
      </x:c>
      <x:c t="n" s="0">
        <x:v>38.33281</x:v>
      </x:c>
      <x:c t="n" s="0">
        <x:v>34.50394</x:v>
      </x:c>
      <x:c t="n" s="0">
        <x:v>18.43667</x:v>
      </x:c>
      <x:c t="n" s="0">
        <x:v>21.74084</x:v>
      </x:c>
      <x:c t="n" s="0">
        <x:v>14.54012</x:v>
      </x:c>
      <x:c t="n" s="0">
        <x:v>6.265085</x:v>
      </x:c>
      <x:c t="n" s="0">
        <x:v>7.802619</x:v>
      </x:c>
      <x:c t="n" s="0">
        <x:v>5.684403</x:v>
      </x:c>
      <x:c t="n" s="0">
        <x:v>-15.84132</x:v>
      </x:c>
      <x:c t="n" s="0">
        <x:v>-13.12907</x:v>
      </x:c>
      <x:c t="n" s="0">
        <x:v>-13.12041</x:v>
      </x:c>
      <x:c t="n" s="0">
        <x:v>-1.52038</x:v>
      </x:c>
      <x:c t="n" s="0">
        <x:v>0.6038483</x:v>
      </x:c>
      <x:c t="n" s="0">
        <x:v>13.3149</x:v>
      </x:c>
      <x:c t="n" s="0">
        <x:v>7.437835</x:v>
      </x:c>
      <x:c t="n" s="0">
        <x:v>22.06491</x:v>
      </x:c>
      <x:c t="n" s="0">
        <x:v>17.75051</x:v>
      </x:c>
      <x:c t="n" s="0">
        <x:v>25.05908</x:v>
      </x:c>
      <x:c t="n" s="0">
        <x:v>30.1727</x:v>
      </x:c>
      <x:c t="n" s="0">
        <x:v>29.30488</x:v>
      </x:c>
      <x:c t="n" s="0">
        <x:v>31.49019</x:v>
      </x:c>
      <x:c t="n" s="0">
        <x:v>32.53701</x:v>
      </x:c>
      <x:c t="n" s="0">
        <x:v>28.09775</x:v>
      </x:c>
      <x:c t="n" s="0">
        <x:v>33.73832</x:v>
      </x:c>
      <x:c t="n" s="0">
        <x:v>28.78454</x:v>
      </x:c>
      <x:c t="n" s="0">
        <x:v>32.32621</x:v>
      </x:c>
      <x:c t="n" s="0">
        <x:v>30.28234</x:v>
      </x:c>
      <x:c t="n" s="0">
        <x:v>31.11518</x:v>
      </x:c>
      <x:c t="n" s="0">
        <x:v>35.29466</x:v>
      </x:c>
      <x:c t="n" s="0">
        <x:v>27.87359</x:v>
      </x:c>
      <x:c t="n" s="0">
        <x:v>31.72649</x:v>
      </x:c>
      <x:c t="n" s="0">
        <x:v>29.42485</x:v>
      </x:c>
      <x:c t="n" s="0">
        <x:v>22.89479</x:v>
      </x:c>
      <x:c t="n" s="0">
        <x:v>26.2975</x:v>
      </x:c>
      <x:c t="n" s="0">
        <x:v>23.61635</x:v>
      </x:c>
      <x:c t="n" s="0">
        <x:v>30.95928</x:v>
      </x:c>
      <x:c t="n" s="0">
        <x:v>42.89473</x:v>
      </x:c>
      <x:c t="n" s="0">
        <x:v>32.19669</x:v>
      </x:c>
      <x:c t="n" s="0">
        <x:v>15.55819</x:v>
      </x:c>
      <x:c t="n" s="0">
        <x:v>10.79256</x:v>
      </x:c>
      <x:c t="n" s="0">
        <x:v>13.92159</x:v>
      </x:c>
      <x:c t="n" s="0">
        <x:v>7.696724</x:v>
      </x:c>
      <x:c t="n" s="0">
        <x:v>6.812417</x:v>
      </x:c>
      <x:c t="n" s="0">
        <x:v>6.373568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43946.4163657407</x:v>
      </x:c>
      <x:c t="n" s="7">
        <x:v>43946.4163657407</x:v>
      </x:c>
      <x:c t="n" s="0">
        <x:v>43.94438</x:v>
      </x:c>
      <x:c t="n" s="0">
        <x:v>54.20069</x:v>
      </x:c>
      <x:c t="n" s="0">
        <x:v>78.26489</x:v>
      </x:c>
      <x:c t="n" s="0">
        <x:v>80.58128</x:v>
      </x:c>
      <x:c t="n" s="0">
        <x:v>-15.45923</x:v>
      </x:c>
      <x:c t="n" s="0">
        <x:v>-12.25181</x:v>
      </x:c>
      <x:c t="n" s="0">
        <x:v>-8.538472</x:v>
      </x:c>
      <x:c t="n" s="0">
        <x:v>-1.408331</x:v>
      </x:c>
      <x:c t="n" s="0">
        <x:v>1.443579</x:v>
      </x:c>
      <x:c t="n" s="0">
        <x:v>12.57093</x:v>
      </x:c>
      <x:c t="n" s="0">
        <x:v>11.66924</x:v>
      </x:c>
      <x:c t="n" s="0">
        <x:v>19.03632</x:v>
      </x:c>
      <x:c t="n" s="0">
        <x:v>18.98208</x:v>
      </x:c>
      <x:c t="n" s="0">
        <x:v>22.64886</x:v>
      </x:c>
      <x:c t="n" s="0">
        <x:v>28.16191</x:v>
      </x:c>
      <x:c t="n" s="0">
        <x:v>26.73325</x:v>
      </x:c>
      <x:c t="n" s="0">
        <x:v>29.85491</x:v>
      </x:c>
      <x:c t="n" s="0">
        <x:v>29.73255</x:v>
      </x:c>
      <x:c t="n" s="0">
        <x:v>30.48603</x:v>
      </x:c>
      <x:c t="n" s="0">
        <x:v>32.98559</x:v>
      </x:c>
      <x:c t="n" s="0">
        <x:v>29.31236</x:v>
      </x:c>
      <x:c t="n" s="0">
        <x:v>31.06603</x:v>
      </x:c>
      <x:c t="n" s="0">
        <x:v>32.19096</x:v>
      </x:c>
      <x:c t="n" s="0">
        <x:v>32.13846</x:v>
      </x:c>
      <x:c t="n" s="0">
        <x:v>33.08793</x:v>
      </x:c>
      <x:c t="n" s="0">
        <x:v>32.70586</x:v>
      </x:c>
      <x:c t="n" s="0">
        <x:v>34.17965</x:v>
      </x:c>
      <x:c t="n" s="0">
        <x:v>29.01832</x:v>
      </x:c>
      <x:c t="n" s="0">
        <x:v>26.82007</x:v>
      </x:c>
      <x:c t="n" s="0">
        <x:v>25.69679</x:v>
      </x:c>
      <x:c t="n" s="0">
        <x:v>28.52527</x:v>
      </x:c>
      <x:c t="n" s="0">
        <x:v>31.09406</x:v>
      </x:c>
      <x:c t="n" s="0">
        <x:v>39.4356</x:v>
      </x:c>
      <x:c t="n" s="0">
        <x:v>34.03633</x:v>
      </x:c>
      <x:c t="n" s="0">
        <x:v>18.02085</x:v>
      </x:c>
      <x:c t="n" s="0">
        <x:v>21.11098</x:v>
      </x:c>
      <x:c t="n" s="0">
        <x:v>14.53572</x:v>
      </x:c>
      <x:c t="n" s="0">
        <x:v>6.601644</x:v>
      </x:c>
      <x:c t="n" s="0">
        <x:v>8.020667</x:v>
      </x:c>
      <x:c t="n" s="0">
        <x:v>5.85619</x:v>
      </x:c>
      <x:c t="n" s="0">
        <x:v>-15.84132</x:v>
      </x:c>
      <x:c t="n" s="0">
        <x:v>-13.12907</x:v>
      </x:c>
      <x:c t="n" s="0">
        <x:v>-13.12041</x:v>
      </x:c>
      <x:c t="n" s="0">
        <x:v>-1.52038</x:v>
      </x:c>
      <x:c t="n" s="0">
        <x:v>0.7598565</x:v>
      </x:c>
      <x:c t="n" s="0">
        <x:v>13.3149</x:v>
      </x:c>
      <x:c t="n" s="0">
        <x:v>7.437835</x:v>
      </x:c>
      <x:c t="n" s="0">
        <x:v>23.21978</x:v>
      </x:c>
      <x:c t="n" s="0">
        <x:v>21.32369</x:v>
      </x:c>
      <x:c t="n" s="0">
        <x:v>6.811269</x:v>
      </x:c>
      <x:c t="n" s="0">
        <x:v>30.1727</x:v>
      </x:c>
      <x:c t="n" s="0">
        <x:v>27.28689</x:v>
      </x:c>
      <x:c t="n" s="0">
        <x:v>32.11174</x:v>
      </x:c>
      <x:c t="n" s="0">
        <x:v>27.63521</x:v>
      </x:c>
      <x:c t="n" s="0">
        <x:v>29.66299</x:v>
      </x:c>
      <x:c t="n" s="0">
        <x:v>34.50672</x:v>
      </x:c>
      <x:c t="n" s="0">
        <x:v>24.51241</x:v>
      </x:c>
      <x:c t="n" s="0">
        <x:v>32.00065</x:v>
      </x:c>
      <x:c t="n" s="0">
        <x:v>34.09515</x:v>
      </x:c>
      <x:c t="n" s="0">
        <x:v>35.08282</x:v>
      </x:c>
      <x:c t="n" s="0">
        <x:v>35.46551</x:v>
      </x:c>
      <x:c t="n" s="0">
        <x:v>30.30054</x:v>
      </x:c>
      <x:c t="n" s="0">
        <x:v>34.08269</x:v>
      </x:c>
      <x:c t="n" s="0">
        <x:v>28.79259</x:v>
      </x:c>
      <x:c t="n" s="0">
        <x:v>25.51794</x:v>
      </x:c>
      <x:c t="n" s="0">
        <x:v>20.41463</x:v>
      </x:c>
      <x:c t="n" s="0">
        <x:v>26.32892</x:v>
      </x:c>
      <x:c t="n" s="0">
        <x:v>31.69941</x:v>
      </x:c>
      <x:c t="n" s="0">
        <x:v>41.96362</x:v>
      </x:c>
      <x:c t="n" s="0">
        <x:v>27.36419</x:v>
      </x:c>
      <x:c t="n" s="0">
        <x:v>13.32665</x:v>
      </x:c>
      <x:c t="n" s="0">
        <x:v>11.04882</x:v>
      </x:c>
      <x:c t="n" s="0">
        <x:v>14.06989</x:v>
      </x:c>
      <x:c t="n" s="0">
        <x:v>7.3524</x:v>
      </x:c>
      <x:c t="n" s="0">
        <x:v>9.720625</x:v>
      </x:c>
      <x:c t="n" s="0">
        <x:v>6.999008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43946.4163657407</x:v>
      </x:c>
      <x:c t="n" s="7">
        <x:v>43946.4163657407</x:v>
      </x:c>
      <x:c t="n" s="0">
        <x:v>45.05562</x:v>
      </x:c>
      <x:c t="n" s="0">
        <x:v>54.20069</x:v>
      </x:c>
      <x:c t="n" s="0">
        <x:v>72.89622</x:v>
      </x:c>
      <x:c t="n" s="0">
        <x:v>76.79738</x:v>
      </x:c>
      <x:c t="n" s="0">
        <x:v>-15.51302</x:v>
      </x:c>
      <x:c t="n" s="0">
        <x:v>-12.36937</x:v>
      </x:c>
      <x:c t="n" s="0">
        <x:v>-8.972721</x:v>
      </x:c>
      <x:c t="n" s="0">
        <x:v>-1.424511</x:v>
      </x:c>
      <x:c t="n" s="0">
        <x:v>1.350234</x:v>
      </x:c>
      <x:c t="n" s="0">
        <x:v>12.6878</x:v>
      </x:c>
      <x:c t="n" s="0">
        <x:v>11.25546</x:v>
      </x:c>
      <x:c t="n" s="0">
        <x:v>19.95834</x:v>
      </x:c>
      <x:c t="n" s="0">
        <x:v>19.59321</x:v>
      </x:c>
      <x:c t="n" s="0">
        <x:v>21.98288</x:v>
      </x:c>
      <x:c t="n" s="0">
        <x:v>28.52003</x:v>
      </x:c>
      <x:c t="n" s="0">
        <x:v>26.8186</x:v>
      </x:c>
      <x:c t="n" s="0">
        <x:v>30.33743</x:v>
      </x:c>
      <x:c t="n" s="0">
        <x:v>29.18377</x:v>
      </x:c>
      <x:c t="n" s="0">
        <x:v>30.53503</x:v>
      </x:c>
      <x:c t="n" s="0">
        <x:v>33.16771</x:v>
      </x:c>
      <x:c t="n" s="0">
        <x:v>28.95708</x:v>
      </x:c>
      <x:c t="n" s="0">
        <x:v>30.67749</x:v>
      </x:c>
      <x:c t="n" s="0">
        <x:v>32.35941</x:v>
      </x:c>
      <x:c t="n" s="0">
        <x:v>32.9331</x:v>
      </x:c>
      <x:c t="n" s="0">
        <x:v>34.37456</x:v>
      </x:c>
      <x:c t="n" s="0">
        <x:v>32.82611</x:v>
      </x:c>
      <x:c t="n" s="0">
        <x:v>33.92651</x:v>
      </x:c>
      <x:c t="n" s="0">
        <x:v>28.82134</x:v>
      </x:c>
      <x:c t="n" s="0">
        <x:v>26.46635</x:v>
      </x:c>
      <x:c t="n" s="0">
        <x:v>25.35628</x:v>
      </x:c>
      <x:c t="n" s="0">
        <x:v>28.15251</x:v>
      </x:c>
      <x:c t="n" s="0">
        <x:v>31.29454</x:v>
      </x:c>
      <x:c t="n" s="0">
        <x:v>38.95884</x:v>
      </x:c>
      <x:c t="n" s="0">
        <x:v>33.41126</x:v>
      </x:c>
      <x:c t="n" s="0">
        <x:v>17.58348</x:v>
      </x:c>
      <x:c t="n" s="0">
        <x:v>20.51205</x:v>
      </x:c>
      <x:c t="n" s="0">
        <x:v>14.21423</x:v>
      </x:c>
      <x:c t="n" s="0">
        <x:v>6.611696</x:v>
      </x:c>
      <x:c t="n" s="0">
        <x:v>8.276489</x:v>
      </x:c>
      <x:c t="n" s="0">
        <x:v>5.82998</x:v>
      </x:c>
      <x:c t="n" s="0">
        <x:v>-16.07435</x:v>
      </x:c>
      <x:c t="n" s="0">
        <x:v>-13.12907</x:v>
      </x:c>
      <x:c t="n" s="0">
        <x:v>-13.12041</x:v>
      </x:c>
      <x:c t="n" s="0">
        <x:v>-1.52038</x:v>
      </x:c>
      <x:c t="n" s="0">
        <x:v>0.7598565</x:v>
      </x:c>
      <x:c t="n" s="0">
        <x:v>12.88227</x:v>
      </x:c>
      <x:c t="n" s="0">
        <x:v>7.437835</x:v>
      </x:c>
      <x:c t="n" s="0">
        <x:v>23.06007</x:v>
      </x:c>
      <x:c t="n" s="0">
        <x:v>22.06793</x:v>
      </x:c>
      <x:c t="n" s="0">
        <x:v>6.811269</x:v>
      </x:c>
      <x:c t="n" s="0">
        <x:v>29.6525</x:v>
      </x:c>
      <x:c t="n" s="0">
        <x:v>27.28689</x:v>
      </x:c>
      <x:c t="n" s="0">
        <x:v>32.92505</x:v>
      </x:c>
      <x:c t="n" s="0">
        <x:v>22.44688</x:v>
      </x:c>
      <x:c t="n" s="0">
        <x:v>30.55404</x:v>
      </x:c>
      <x:c t="n" s="0">
        <x:v>33.84738</x:v>
      </x:c>
      <x:c t="n" s="0">
        <x:v>25.1934</x:v>
      </x:c>
      <x:c t="n" s="0">
        <x:v>27.43464</x:v>
      </x:c>
      <x:c t="n" s="0">
        <x:v>32.43459</x:v>
      </x:c>
      <x:c t="n" s="0">
        <x:v>35.0923</x:v>
      </x:c>
      <x:c t="n" s="0">
        <x:v>38.72594</x:v>
      </x:c>
      <x:c t="n" s="0">
        <x:v>33.79917</x:v>
      </x:c>
      <x:c t="n" s="0">
        <x:v>32.89112</x:v>
      </x:c>
      <x:c t="n" s="0">
        <x:v>27.93514</x:v>
      </x:c>
      <x:c t="n" s="0">
        <x:v>23.89275</x:v>
      </x:c>
      <x:c t="n" s="0">
        <x:v>22.19331</x:v>
      </x:c>
      <x:c t="n" s="0">
        <x:v>25.06897</x:v>
      </x:c>
      <x:c t="n" s="0">
        <x:v>31.34275</x:v>
      </x:c>
      <x:c t="n" s="0">
        <x:v>33.14464</x:v>
      </x:c>
      <x:c t="n" s="0">
        <x:v>21.65403</x:v>
      </x:c>
      <x:c t="n" s="0">
        <x:v>14.34611</x:v>
      </x:c>
      <x:c t="n" s="0">
        <x:v>11.26925</x:v>
      </x:c>
      <x:c t="n" s="0">
        <x:v>10.86952</x:v>
      </x:c>
      <x:c t="n" s="0">
        <x:v>6.574683</x:v>
      </x:c>
      <x:c t="n" s="0">
        <x:v>9.04508</x:v>
      </x:c>
      <x:c t="n" s="0">
        <x:v>4.341786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43946.4163657407</x:v>
      </x:c>
      <x:c t="n" s="7">
        <x:v>43946.4163657407</x:v>
      </x:c>
      <x:c t="n" s="0">
        <x:v>44.08688</x:v>
      </x:c>
      <x:c t="n" s="0">
        <x:v>54.20069</x:v>
      </x:c>
      <x:c t="n" s="0">
        <x:v>68.32619</x:v>
      </x:c>
      <x:c t="n" s="0">
        <x:v>73.38319</x:v>
      </x:c>
      <x:c t="n" s="0">
        <x:v>-15.78461</x:v>
      </x:c>
      <x:c t="n" s="0">
        <x:v>-12.47236</x:v>
      </x:c>
      <x:c t="n" s="0">
        <x:v>-9.381393</x:v>
      </x:c>
      <x:c t="n" s="0">
        <x:v>-1.438376</x:v>
      </x:c>
      <x:c t="n" s="0">
        <x:v>1.268896</x:v>
      </x:c>
      <x:c t="n" s="0">
        <x:v>12.27658</x:v>
      </x:c>
      <x:c t="n" s="0">
        <x:v>10.86792</x:v>
      </x:c>
      <x:c t="n" s="0">
        <x:v>20.31031</x:v>
      </x:c>
      <x:c t="n" s="0">
        <x:v>20.05466</x:v>
      </x:c>
      <x:c t="n" s="0">
        <x:v>21.32009</x:v>
      </x:c>
      <x:c t="n" s="0">
        <x:v>28.04893</x:v>
      </x:c>
      <x:c t="n" s="0">
        <x:v>27.13228</x:v>
      </x:c>
      <x:c t="n" s="0">
        <x:v>31.10854</x:v>
      </x:c>
      <x:c t="n" s="0">
        <x:v>29.08369</x:v>
      </x:c>
      <x:c t="n" s="0">
        <x:v>30.29572</x:v>
      </x:c>
      <x:c t="n" s="0">
        <x:v>33.14027</x:v>
      </x:c>
      <x:c t="n" s="0">
        <x:v>28.5669</x:v>
      </x:c>
      <x:c t="n" s="0">
        <x:v>30.64444</x:v>
      </x:c>
      <x:c t="n" s="0">
        <x:v>32.28993</x:v>
      </x:c>
      <x:c t="n" s="0">
        <x:v>32.35693</x:v>
      </x:c>
      <x:c t="n" s="0">
        <x:v>35.99976</x:v>
      </x:c>
      <x:c t="n" s="0">
        <x:v>33.08161</x:v>
      </x:c>
      <x:c t="n" s="0">
        <x:v>33.86715</x:v>
      </x:c>
      <x:c t="n" s="0">
        <x:v>28.62037</x:v>
      </x:c>
      <x:c t="n" s="0">
        <x:v>26.07645</x:v>
      </x:c>
      <x:c t="n" s="0">
        <x:v>24.81084</x:v>
      </x:c>
      <x:c t="n" s="0">
        <x:v>27.70137</x:v>
      </x:c>
      <x:c t="n" s="0">
        <x:v>31.62702</x:v>
      </x:c>
      <x:c t="n" s="0">
        <x:v>38.40198</x:v>
      </x:c>
      <x:c t="n" s="0">
        <x:v>32.75766</x:v>
      </x:c>
      <x:c t="n" s="0">
        <x:v>17.14381</x:v>
      </x:c>
      <x:c t="n" s="0">
        <x:v>19.8803</x:v>
      </x:c>
      <x:c t="n" s="0">
        <x:v>13.7613</x:v>
      </x:c>
      <x:c t="n" s="0">
        <x:v>6.316944</x:v>
      </x:c>
      <x:c t="n" s="0">
        <x:v>8.249</x:v>
      </x:c>
      <x:c t="n" s="0">
        <x:v>5.775525</x:v>
      </x:c>
      <x:c t="n" s="0">
        <x:v>-18.19171</x:v>
      </x:c>
      <x:c t="n" s="0">
        <x:v>-13.12907</x:v>
      </x:c>
      <x:c t="n" s="0">
        <x:v>-13.12041</x:v>
      </x:c>
      <x:c t="n" s="0">
        <x:v>-1.52038</x:v>
      </x:c>
      <x:c t="n" s="0">
        <x:v>0.7598565</x:v>
      </x:c>
      <x:c t="n" s="0">
        <x:v>7.143471</x:v>
      </x:c>
      <x:c t="n" s="0">
        <x:v>7.437835</x:v>
      </x:c>
      <x:c t="n" s="0">
        <x:v>21.73943</x:v>
      </x:c>
      <x:c t="n" s="0">
        <x:v>22.06793</x:v>
      </x:c>
      <x:c t="n" s="0">
        <x:v>6.811269</x:v>
      </x:c>
      <x:c t="n" s="0">
        <x:v>20.03693</x:v>
      </x:c>
      <x:c t="n" s="0">
        <x:v>30.30716</x:v>
      </x:c>
      <x:c t="n" s="0">
        <x:v>34.01284</x:v>
      </x:c>
      <x:c t="n" s="0">
        <x:v>29.3479</x:v>
      </x:c>
      <x:c t="n" s="0">
        <x:v>28.13633</x:v>
      </x:c>
      <x:c t="n" s="0">
        <x:v>32.40724</x:v>
      </x:c>
      <x:c t="n" s="0">
        <x:v>25.79801</x:v>
      </x:c>
      <x:c t="n" s="0">
        <x:v>29.79067</x:v>
      </x:c>
      <x:c t="n" s="0">
        <x:v>33.96568</x:v>
      </x:c>
      <x:c t="n" s="0">
        <x:v>24.90783</x:v>
      </x:c>
      <x:c t="n" s="0">
        <x:v>40.41741</x:v>
      </x:c>
      <x:c t="n" s="0">
        <x:v>35.27394</x:v>
      </x:c>
      <x:c t="n" s="0">
        <x:v>33.58152</x:v>
      </x:c>
      <x:c t="n" s="0">
        <x:v>26.86395</x:v>
      </x:c>
      <x:c t="n" s="0">
        <x:v>19.65226</x:v>
      </x:c>
      <x:c t="n" s="0">
        <x:v>20.36915</x:v>
      </x:c>
      <x:c t="n" s="0">
        <x:v>21.94483</x:v>
      </x:c>
      <x:c t="n" s="0">
        <x:v>32.45911</x:v>
      </x:c>
      <x:c t="n" s="0">
        <x:v>30.49965</x:v>
      </x:c>
      <x:c t="n" s="0">
        <x:v>19.79719</x:v>
      </x:c>
      <x:c t="n" s="0">
        <x:v>10.82211</x:v>
      </x:c>
      <x:c t="n" s="0">
        <x:v>8.523408</x:v>
      </x:c>
      <x:c t="n" s="0">
        <x:v>8.881129</x:v>
      </x:c>
      <x:c t="n" s="0">
        <x:v>5.442445</x:v>
      </x:c>
      <x:c t="n" s="0">
        <x:v>8.489813</x:v>
      </x:c>
      <x:c t="n" s="0">
        <x:v>5.296165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43946.4163657407</x:v>
      </x:c>
      <x:c t="n" s="7">
        <x:v>43946.4163657407</x:v>
      </x:c>
      <x:c t="n" s="0">
        <x:v>42.6678</x:v>
      </x:c>
      <x:c t="n" s="0">
        <x:v>54.20069</x:v>
      </x:c>
      <x:c t="n" s="0">
        <x:v>76.13417</x:v>
      </x:c>
      <x:c t="n" s="0">
        <x:v>79.98832</x:v>
      </x:c>
      <x:c t="n" s="0">
        <x:v>-16.06319</x:v>
      </x:c>
      <x:c t="n" s="0">
        <x:v>-12.56228</x:v>
      </x:c>
      <x:c t="n" s="0">
        <x:v>-9.605755</x:v>
      </x:c>
      <x:c t="n" s="0">
        <x:v>-1.382831</x:v>
      </x:c>
      <x:c t="n" s="0">
        <x:v>1.198205</x:v>
      </x:c>
      <x:c t="n" s="0">
        <x:v>11.81317</x:v>
      </x:c>
      <x:c t="n" s="0">
        <x:v>10.60946</x:v>
      </x:c>
      <x:c t="n" s="0">
        <x:v>20.55058</x:v>
      </x:c>
      <x:c t="n" s="0">
        <x:v>20.09551</x:v>
      </x:c>
      <x:c t="n" s="0">
        <x:v>21.57669</x:v>
      </x:c>
      <x:c t="n" s="0">
        <x:v>27.4794</x:v>
      </x:c>
      <x:c t="n" s="0">
        <x:v>28.62608</x:v>
      </x:c>
      <x:c t="n" s="0">
        <x:v>31.67354</x:v>
      </x:c>
      <x:c t="n" s="0">
        <x:v>29.12327</x:v>
      </x:c>
      <x:c t="n" s="0">
        <x:v>30.45112</x:v>
      </x:c>
      <x:c t="n" s="0">
        <x:v>32.54844</x:v>
      </x:c>
      <x:c t="n" s="0">
        <x:v>29.12981</x:v>
      </x:c>
      <x:c t="n" s="0">
        <x:v>30.29643</x:v>
      </x:c>
      <x:c t="n" s="0">
        <x:v>32.80994</x:v>
      </x:c>
      <x:c t="n" s="0">
        <x:v>32.31065</x:v>
      </x:c>
      <x:c t="n" s="0">
        <x:v>35.60498</x:v>
      </x:c>
      <x:c t="n" s="0">
        <x:v>33.58558</x:v>
      </x:c>
      <x:c t="n" s="0">
        <x:v>33.96469</x:v>
      </x:c>
      <x:c t="n" s="0">
        <x:v>28.68612</x:v>
      </x:c>
      <x:c t="n" s="0">
        <x:v>25.71114</x:v>
      </x:c>
      <x:c t="n" s="0">
        <x:v>24.37278</x:v>
      </x:c>
      <x:c t="n" s="0">
        <x:v>27.13969</x:v>
      </x:c>
      <x:c t="n" s="0">
        <x:v>31.19771</x:v>
      </x:c>
      <x:c t="n" s="0">
        <x:v>37.78596</x:v>
      </x:c>
      <x:c t="n" s="0">
        <x:v>32.12013</x:v>
      </x:c>
      <x:c t="n" s="0">
        <x:v>16.62729</x:v>
      </x:c>
      <x:c t="n" s="0">
        <x:v>19.23106</x:v>
      </x:c>
      <x:c t="n" s="0">
        <x:v>13.292</x:v>
      </x:c>
      <x:c t="n" s="0">
        <x:v>6.179721</x:v>
      </x:c>
      <x:c t="n" s="0">
        <x:v>8.188751</x:v>
      </x:c>
      <x:c t="n" s="0">
        <x:v>5.682323</x:v>
      </x:c>
      <x:c t="n" s="0">
        <x:v>-18.19171</x:v>
      </x:c>
      <x:c t="n" s="0">
        <x:v>-13.12907</x:v>
      </x:c>
      <x:c t="n" s="0">
        <x:v>-10.39578</x:v>
      </x:c>
      <x:c t="n" s="0">
        <x:v>-0.8275492</x:v>
      </x:c>
      <x:c t="n" s="0">
        <x:v>0.7598565</x:v>
      </x:c>
      <x:c t="n" s="0">
        <x:v>7.143471</x:v>
      </x:c>
      <x:c t="n" s="0">
        <x:v>9.272372</x:v>
      </x:c>
      <x:c t="n" s="0">
        <x:v>21.73943</x:v>
      </x:c>
      <x:c t="n" s="0">
        <x:v>18.84046</x:v>
      </x:c>
      <x:c t="n" s="0">
        <x:v>23.97371</x:v>
      </x:c>
      <x:c t="n" s="0">
        <x:v>20.03693</x:v>
      </x:c>
      <x:c t="n" s="0">
        <x:v>32.94409</x:v>
      </x:c>
      <x:c t="n" s="0">
        <x:v>32.8943</x:v>
      </x:c>
      <x:c t="n" s="0">
        <x:v>29.52348</x:v>
      </x:c>
      <x:c t="n" s="0">
        <x:v>32.40857</x:v>
      </x:c>
      <x:c t="n" s="0">
        <x:v>15.45689</x:v>
      </x:c>
      <x:c t="n" s="0">
        <x:v>32.58194</x:v>
      </x:c>
      <x:c t="n" s="0">
        <x:v>28.06141</x:v>
      </x:c>
      <x:c t="n" s="0">
        <x:v>34.47486</x:v>
      </x:c>
      <x:c t="n" s="0">
        <x:v>33.45148</x:v>
      </x:c>
      <x:c t="n" s="0">
        <x:v>30.51705</x:v>
      </x:c>
      <x:c t="n" s="0">
        <x:v>34.2381</x:v>
      </x:c>
      <x:c t="n" s="0">
        <x:v>34.02231</x:v>
      </x:c>
      <x:c t="n" s="0">
        <x:v>30.71596</x:v>
      </x:c>
      <x:c t="n" s="0">
        <x:v>23.02267</x:v>
      </x:c>
      <x:c t="n" s="0">
        <x:v>19.07942</x:v>
      </x:c>
      <x:c t="n" s="0">
        <x:v>18.57454</x:v>
      </x:c>
      <x:c t="n" s="0">
        <x:v>27.59618</x:v>
      </x:c>
      <x:c t="n" s="0">
        <x:v>29.89529</x:v>
      </x:c>
      <x:c t="n" s="0">
        <x:v>26.39466</x:v>
      </x:c>
      <x:c t="n" s="0">
        <x:v>10.64516</x:v>
      </x:c>
      <x:c t="n" s="0">
        <x:v>6.177897</x:v>
      </x:c>
      <x:c t="n" s="0">
        <x:v>8.290983</x:v>
      </x:c>
      <x:c t="n" s="0">
        <x:v>3.766616</x:v>
      </x:c>
      <x:c t="n" s="0">
        <x:v>8.106859</x:v>
      </x:c>
      <x:c t="n" s="0">
        <x:v>5.715239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43946.4163657407</x:v>
      </x:c>
      <x:c t="n" s="7">
        <x:v>43946.4163657407</x:v>
      </x:c>
      <x:c t="n" s="0">
        <x:v>43.27286</x:v>
      </x:c>
      <x:c t="n" s="0">
        <x:v>54.20069</x:v>
      </x:c>
      <x:c t="n" s="0">
        <x:v>67.48205</x:v>
      </x:c>
      <x:c t="n" s="0">
        <x:v>72.34921</x:v>
      </x:c>
      <x:c t="n" s="0">
        <x:v>-16.31611</x:v>
      </x:c>
      <x:c t="n" s="0">
        <x:v>-12.64059</x:v>
      </x:c>
      <x:c t="n" s="0">
        <x:v>-9.56364</x:v>
      </x:c>
      <x:c t="n" s="0">
        <x:v>-1.235165</x:v>
      </x:c>
      <x:c t="n" s="0">
        <x:v>1.136908</x:v>
      </x:c>
      <x:c t="n" s="0">
        <x:v>11.37405</x:v>
      </x:c>
      <x:c t="n" s="0">
        <x:v>10.53719</x:v>
      </x:c>
      <x:c t="n" s="0">
        <x:v>20.74575</x:v>
      </x:c>
      <x:c t="n" s="0">
        <x:v>19.59444</x:v>
      </x:c>
      <x:c t="n" s="0">
        <x:v>22.02024</x:v>
      </x:c>
      <x:c t="n" s="0">
        <x:v>26.92585</x:v>
      </x:c>
      <x:c t="n" s="0">
        <x:v>29.59016</x:v>
      </x:c>
      <x:c t="n" s="0">
        <x:v>31.10342</x:v>
      </x:c>
      <x:c t="n" s="0">
        <x:v>29.26477</x:v>
      </x:c>
      <x:c t="n" s="0">
        <x:v>31.12996</x:v>
      </x:c>
      <x:c t="n" s="0">
        <x:v>31.87199</x:v>
      </x:c>
      <x:c t="n" s="0">
        <x:v>29.26221</x:v>
      </x:c>
      <x:c t="n" s="0">
        <x:v>30.04484</x:v>
      </x:c>
      <x:c t="n" s="0">
        <x:v>33.17258</x:v>
      </x:c>
      <x:c t="n" s="0">
        <x:v>31.99391</x:v>
      </x:c>
      <x:c t="n" s="0">
        <x:v>35.30957</x:v>
      </x:c>
      <x:c t="n" s="0">
        <x:v>33.38291</x:v>
      </x:c>
      <x:c t="n" s="0">
        <x:v>33.57249</x:v>
      </x:c>
      <x:c t="n" s="0">
        <x:v>28.92532</x:v>
      </x:c>
      <x:c t="n" s="0">
        <x:v>25.40723</x:v>
      </x:c>
      <x:c t="n" s="0">
        <x:v>23.8365</x:v>
      </x:c>
      <x:c t="n" s="0">
        <x:v>26.53312</x:v>
      </x:c>
      <x:c t="n" s="0">
        <x:v>30.76618</x:v>
      </x:c>
      <x:c t="n" s="0">
        <x:v>37.28283</x:v>
      </x:c>
      <x:c t="n" s="0">
        <x:v>31.70051</x:v>
      </x:c>
      <x:c t="n" s="0">
        <x:v>16.08549</x:v>
      </x:c>
      <x:c t="n" s="0">
        <x:v>18.58099</x:v>
      </x:c>
      <x:c t="n" s="0">
        <x:v>12.77186</x:v>
      </x:c>
      <x:c t="n" s="0">
        <x:v>5.8957</x:v>
      </x:c>
      <x:c t="n" s="0">
        <x:v>8.229686</x:v>
      </x:c>
      <x:c t="n" s="0">
        <x:v>5.765674</x:v>
      </x:c>
      <x:c t="n" s="0">
        <x:v>-18.19171</x:v>
      </x:c>
      <x:c t="n" s="0">
        <x:v>-13.12907</x:v>
      </x:c>
      <x:c t="n" s="0">
        <x:v>-9.325027</x:v>
      </x:c>
      <x:c t="n" s="0">
        <x:v>-0.4593704</x:v>
      </x:c>
      <x:c t="n" s="0">
        <x:v>0.7598565</x:v>
      </x:c>
      <x:c t="n" s="0">
        <x:v>7.143471</x:v>
      </x:c>
      <x:c t="n" s="0">
        <x:v>10.08845</x:v>
      </x:c>
      <x:c t="n" s="0">
        <x:v>21.73943</x:v>
      </x:c>
      <x:c t="n" s="0">
        <x:v>14.13565</x:v>
      </x:c>
      <x:c t="n" s="0">
        <x:v>23.97371</x:v>
      </x:c>
      <x:c t="n" s="0">
        <x:v>20.03693</x:v>
      </x:c>
      <x:c t="n" s="0">
        <x:v>32.94409</x:v>
      </x:c>
      <x:c t="n" s="0">
        <x:v>23.63931</x:v>
      </x:c>
      <x:c t="n" s="0">
        <x:v>30.01126</x:v>
      </x:c>
      <x:c t="n" s="0">
        <x:v>33.59041</x:v>
      </x:c>
      <x:c t="n" s="0">
        <x:v>12.36119</x:v>
      </x:c>
      <x:c t="n" s="0">
        <x:v>27.28998</x:v>
      </x:c>
      <x:c t="n" s="0">
        <x:v>28.02692</x:v>
      </x:c>
      <x:c t="n" s="0">
        <x:v>34.21541</x:v>
      </x:c>
      <x:c t="n" s="0">
        <x:v>25.56475</x:v>
      </x:c>
      <x:c t="n" s="0">
        <x:v>32.43787</x:v>
      </x:c>
      <x:c t="n" s="0">
        <x:v>32.86495</x:v>
      </x:c>
      <x:c t="n" s="0">
        <x:v>30.89592</x:v>
      </x:c>
      <x:c t="n" s="0">
        <x:v>28.50601</x:v>
      </x:c>
      <x:c t="n" s="0">
        <x:v>22.53739</x:v>
      </x:c>
      <x:c t="n" s="0">
        <x:v>16.92434</x:v>
      </x:c>
      <x:c t="n" s="0">
        <x:v>19.01714</x:v>
      </x:c>
      <x:c t="n" s="0">
        <x:v>27.12431</x:v>
      </x:c>
      <x:c t="n" s="0">
        <x:v>31.23757</x:v>
      </x:c>
      <x:c t="n" s="0">
        <x:v>25.16304</x:v>
      </x:c>
      <x:c t="n" s="0">
        <x:v>9.997481</x:v>
      </x:c>
      <x:c t="n" s="0">
        <x:v>5.585368</x:v>
      </x:c>
      <x:c t="n" s="0">
        <x:v>6.757267</x:v>
      </x:c>
      <x:c t="n" s="0">
        <x:v>3.959911</x:v>
      </x:c>
      <x:c t="n" s="0">
        <x:v>7.770851</x:v>
      </x:c>
      <x:c t="n" s="0">
        <x:v>6.364653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43946.4163657407</x:v>
      </x:c>
      <x:c t="n" s="7">
        <x:v>43946.4163657407</x:v>
      </x:c>
      <x:c t="n" s="0">
        <x:v>44.17828</x:v>
      </x:c>
      <x:c t="n" s="0">
        <x:v>54.20069</x:v>
      </x:c>
      <x:c t="n" s="0">
        <x:v>74.15196</x:v>
      </x:c>
      <x:c t="n" s="0">
        <x:v>78.26344</x:v>
      </x:c>
      <x:c t="n" s="0">
        <x:v>-16.54443</x:v>
      </x:c>
      <x:c t="n" s="0">
        <x:v>-12.70859</x:v>
      </x:c>
      <x:c t="n" s="0">
        <x:v>-9.527994</x:v>
      </x:c>
      <x:c t="n" s="0">
        <x:v>-1.112912</x:v>
      </x:c>
      <x:c t="n" s="0">
        <x:v>1.083865</x:v>
      </x:c>
      <x:c t="n" s="0">
        <x:v>10.96033</x:v>
      </x:c>
      <x:c t="n" s="0">
        <x:v>10.4745</x:v>
      </x:c>
      <x:c t="n" s="0">
        <x:v>20.55563</x:v>
      </x:c>
      <x:c t="n" s="0">
        <x:v>19.11538</x:v>
      </x:c>
      <x:c t="n" s="0">
        <x:v>22.36618</x:v>
      </x:c>
      <x:c t="n" s="0">
        <x:v>26.45056</x:v>
      </x:c>
      <x:c t="n" s="0">
        <x:v>30.27208</x:v>
      </x:c>
      <x:c t="n" s="0">
        <x:v>30.54923</x:v>
      </x:c>
      <x:c t="n" s="0">
        <x:v>29.20636</x:v>
      </x:c>
      <x:c t="n" s="0">
        <x:v>31.44116</x:v>
      </x:c>
      <x:c t="n" s="0">
        <x:v>31.71851</x:v>
      </x:c>
      <x:c t="n" s="0">
        <x:v>29.2215</x:v>
      </x:c>
      <x:c t="n" s="0">
        <x:v>29.66741</x:v>
      </x:c>
      <x:c t="n" s="0">
        <x:v>32.84242</x:v>
      </x:c>
      <x:c t="n" s="0">
        <x:v>31.69892</x:v>
      </x:c>
      <x:c t="n" s="0">
        <x:v>35.05291</x:v>
      </x:c>
      <x:c t="n" s="0">
        <x:v>33.22831</x:v>
      </x:c>
      <x:c t="n" s="0">
        <x:v>33.25389</x:v>
      </x:c>
      <x:c t="n" s="0">
        <x:v>28.92932</x:v>
      </x:c>
      <x:c t="n" s="0">
        <x:v>24.97137</x:v>
      </x:c>
      <x:c t="n" s="0">
        <x:v>23.41556</x:v>
      </x:c>
      <x:c t="n" s="0">
        <x:v>25.99676</x:v>
      </x:c>
      <x:c t="n" s="0">
        <x:v>30.28734</x:v>
      </x:c>
      <x:c t="n" s="0">
        <x:v>37.03352</x:v>
      </x:c>
      <x:c t="n" s="0">
        <x:v>31.15016</x:v>
      </x:c>
      <x:c t="n" s="0">
        <x:v>15.63017</x:v>
      </x:c>
      <x:c t="n" s="0">
        <x:v>17.93362</x:v>
      </x:c>
      <x:c t="n" s="0">
        <x:v>12.32369</x:v>
      </x:c>
      <x:c t="n" s="0">
        <x:v>5.720804</x:v>
      </x:c>
      <x:c t="n" s="0">
        <x:v>8.370749</x:v>
      </x:c>
      <x:c t="n" s="0">
        <x:v>5.865874</x:v>
      </x:c>
      <x:c t="n" s="0">
        <x:v>-18.6372</x:v>
      </x:c>
      <x:c t="n" s="0">
        <x:v>-13.33968</x:v>
      </x:c>
      <x:c t="n" s="0">
        <x:v>-9.325027</x:v>
      </x:c>
      <x:c t="n" s="0">
        <x:v>-0.4593704</x:v>
      </x:c>
      <x:c t="n" s="0">
        <x:v>1.281204</x:v>
      </x:c>
      <x:c t="n" s="0">
        <x:v>7.143471</x:v>
      </x:c>
      <x:c t="n" s="0">
        <x:v>10.08845</x:v>
      </x:c>
      <x:c t="n" s="0">
        <x:v>18.04613</x:v>
      </x:c>
      <x:c t="n" s="0">
        <x:v>13.83962</x:v>
      </x:c>
      <x:c t="n" s="0">
        <x:v>24.54947</x:v>
      </x:c>
      <x:c t="n" s="0">
        <x:v>22.23956</x:v>
      </x:c>
      <x:c t="n" s="0">
        <x:v>31.89698</x:v>
      </x:c>
      <x:c t="n" s="0">
        <x:v>23.63931</x:v>
      </x:c>
      <x:c t="n" s="0">
        <x:v>27.46663</x:v>
      </x:c>
      <x:c t="n" s="0">
        <x:v>32.91653</x:v>
      </x:c>
      <x:c t="n" s="0">
        <x:v>32.01097</x:v>
      </x:c>
      <x:c t="n" s="0">
        <x:v>29.48855</x:v>
      </x:c>
      <x:c t="n" s="0">
        <x:v>25.17512</x:v>
      </x:c>
      <x:c t="n" s="0">
        <x:v>31.71902</x:v>
      </x:c>
      <x:c t="n" s="0">
        <x:v>30.27144</x:v>
      </x:c>
      <x:c t="n" s="0">
        <x:v>34.22852</x:v>
      </x:c>
      <x:c t="n" s="0">
        <x:v>31.44748</x:v>
      </x:c>
      <x:c t="n" s="0">
        <x:v>29.55145</x:v>
      </x:c>
      <x:c t="n" s="0">
        <x:v>29.32481</x:v>
      </x:c>
      <x:c t="n" s="0">
        <x:v>22.12134</x:v>
      </x:c>
      <x:c t="n" s="0">
        <x:v>19.65237</x:v>
      </x:c>
      <x:c t="n" s="0">
        <x:v>18.3983</x:v>
      </x:c>
      <x:c t="n" s="0">
        <x:v>22.93873</x:v>
      </x:c>
      <x:c t="n" s="0">
        <x:v>36.70039</x:v>
      </x:c>
      <x:c t="n" s="0">
        <x:v>24.03749</x:v>
      </x:c>
      <x:c t="n" s="0">
        <x:v>10.55756</x:v>
      </x:c>
      <x:c t="n" s="0">
        <x:v>5.795708</x:v>
      </x:c>
      <x:c t="n" s="0">
        <x:v>7.318094</x:v>
      </x:c>
      <x:c t="n" s="0">
        <x:v>4.472435</x:v>
      </x:c>
      <x:c t="n" s="0">
        <x:v>8.897807</x:v>
      </x:c>
      <x:c t="n" s="0">
        <x:v>5.742794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43946.4163657407</x:v>
      </x:c>
      <x:c t="n" s="7">
        <x:v>43946.4163657407</x:v>
      </x:c>
      <x:c t="n" s="0">
        <x:v>42.19974</x:v>
      </x:c>
      <x:c t="n" s="0">
        <x:v>54.20069</x:v>
      </x:c>
      <x:c t="n" s="0">
        <x:v>76.67388</x:v>
      </x:c>
      <x:c t="n" s="0">
        <x:v>79.29196</x:v>
      </x:c>
      <x:c t="n" s="0">
        <x:v>-16.93047</x:v>
      </x:c>
      <x:c t="n" s="0">
        <x:v>-12.87941</x:v>
      </x:c>
      <x:c t="n" s="0">
        <x:v>-9.497784</x:v>
      </x:c>
      <x:c t="n" s="0">
        <x:v>-1.011162</x:v>
      </x:c>
      <x:c t="n" s="0">
        <x:v>1.331293</x:v>
      </x:c>
      <x:c t="n" s="0">
        <x:v>10.57283</x:v>
      </x:c>
      <x:c t="n" s="0">
        <x:v>10.42024</x:v>
      </x:c>
      <x:c t="n" s="0">
        <x:v>20.26807</x:v>
      </x:c>
      <x:c t="n" s="0">
        <x:v>18.60038</x:v>
      </x:c>
      <x:c t="n" s="0">
        <x:v>23.10426</x:v>
      </x:c>
      <x:c t="n" s="0">
        <x:v>26.10067</x:v>
      </x:c>
      <x:c t="n" s="0">
        <x:v>29.7789</x:v>
      </x:c>
      <x:c t="n" s="0">
        <x:v>29.96771</x:v>
      </x:c>
      <x:c t="n" s="0">
        <x:v>28.62103</x:v>
      </x:c>
      <x:c t="n" s="0">
        <x:v>31.51657</x:v>
      </x:c>
      <x:c t="n" s="0">
        <x:v>31.50154</x:v>
      </x:c>
      <x:c t="n" s="0">
        <x:v>29.00355</x:v>
      </x:c>
      <x:c t="n" s="0">
        <x:v>30.40101</x:v>
      </x:c>
      <x:c t="n" s="0">
        <x:v>32.91867</x:v>
      </x:c>
      <x:c t="n" s="0">
        <x:v>32.10342</x:v>
      </x:c>
      <x:c t="n" s="0">
        <x:v>34.71896</x:v>
      </x:c>
      <x:c t="n" s="0">
        <x:v>33.18135</x:v>
      </x:c>
      <x:c t="n" s="0">
        <x:v>32.68275</x:v>
      </x:c>
      <x:c t="n" s="0">
        <x:v>28.79979</x:v>
      </x:c>
      <x:c t="n" s="0">
        <x:v>24.81462</x:v>
      </x:c>
      <x:c t="n" s="0">
        <x:v>23.01038</x:v>
      </x:c>
      <x:c t="n" s="0">
        <x:v>25.50216</x:v>
      </x:c>
      <x:c t="n" s="0">
        <x:v>29.68713</x:v>
      </x:c>
      <x:c t="n" s="0">
        <x:v>36.88026</x:v>
      </x:c>
      <x:c t="n" s="0">
        <x:v>30.56404</x:v>
      </x:c>
      <x:c t="n" s="0">
        <x:v>15.11156</x:v>
      </x:c>
      <x:c t="n" s="0">
        <x:v>17.28949</x:v>
      </x:c>
      <x:c t="n" s="0">
        <x:v>11.78333</x:v>
      </x:c>
      <x:c t="n" s="0">
        <x:v>5.549363</x:v>
      </x:c>
      <x:c t="n" s="0">
        <x:v>8.124374</x:v>
      </x:c>
      <x:c t="n" s="0">
        <x:v>5.683245</x:v>
      </x:c>
      <x:c t="n" s="0">
        <x:v>-20.3382</x:v>
      </x:c>
      <x:c t="n" s="0">
        <x:v>-14.04073</x:v>
      </x:c>
      <x:c t="n" s="0">
        <x:v>-9.325027</x:v>
      </x:c>
      <x:c t="n" s="0">
        <x:v>-0.4593704</x:v>
      </x:c>
      <x:c t="n" s="0">
        <x:v>2.550171</x:v>
      </x:c>
      <x:c t="n" s="0">
        <x:v>7.143471</x:v>
      </x:c>
      <x:c t="n" s="0">
        <x:v>10.08845</x:v>
      </x:c>
      <x:c t="n" s="0">
        <x:v>18.04613</x:v>
      </x:c>
      <x:c t="n" s="0">
        <x:v>12.80698</x:v>
      </x:c>
      <x:c t="n" s="0">
        <x:v>25.92453</x:v>
      </x:c>
      <x:c t="n" s="0">
        <x:v>23.16916</x:v>
      </x:c>
      <x:c t="n" s="0">
        <x:v>24.49836</x:v>
      </x:c>
      <x:c t="n" s="0">
        <x:v>21.30806</x:v>
      </x:c>
      <x:c t="n" s="0">
        <x:v>20.54903</x:v>
      </x:c>
      <x:c t="n" s="0">
        <x:v>31.23081</x:v>
      </x:c>
      <x:c t="n" s="0">
        <x:v>27.95511</x:v>
      </x:c>
      <x:c t="n" s="0">
        <x:v>27.29743</x:v>
      </x:c>
      <x:c t="n" s="0">
        <x:v>33.19039</x:v>
      </x:c>
      <x:c t="n" s="0">
        <x:v>31.76429</x:v>
      </x:c>
      <x:c t="n" s="0">
        <x:v>33.99521</x:v>
      </x:c>
      <x:c t="n" s="0">
        <x:v>29.81521</x:v>
      </x:c>
      <x:c t="n" s="0">
        <x:v>33.52805</x:v>
      </x:c>
      <x:c t="n" s="0">
        <x:v>25.33448</x:v>
      </x:c>
      <x:c t="n" s="0">
        <x:v>27.03249</x:v>
      </x:c>
      <x:c t="n" s="0">
        <x:v>23.22106</x:v>
      </x:c>
      <x:c t="n" s="0">
        <x:v>18.8457</x:v>
      </x:c>
      <x:c t="n" s="0">
        <x:v>21.04086</x:v>
      </x:c>
      <x:c t="n" s="0">
        <x:v>20.26315</x:v>
      </x:c>
      <x:c t="n" s="0">
        <x:v>35.54057</x:v>
      </x:c>
      <x:c t="n" s="0">
        <x:v>22.19234</x:v>
      </x:c>
      <x:c t="n" s="0">
        <x:v>9.46688</x:v>
      </x:c>
      <x:c t="n" s="0">
        <x:v>5.710647</x:v>
      </x:c>
      <x:c t="n" s="0">
        <x:v>5.163248</x:v>
      </x:c>
      <x:c t="n" s="0">
        <x:v>4.364223</x:v>
      </x:c>
      <x:c t="n" s="0">
        <x:v>6.868572</x:v>
      </x:c>
      <x:c t="n" s="0">
        <x:v>4.544796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43946.4163657407</x:v>
      </x:c>
      <x:c t="n" s="7">
        <x:v>43946.4163657407</x:v>
      </x:c>
      <x:c t="n" s="0">
        <x:v>43.52541</x:v>
      </x:c>
      <x:c t="n" s="0">
        <x:v>54.20069</x:v>
      </x:c>
      <x:c t="n" s="0">
        <x:v>66.07648</x:v>
      </x:c>
      <x:c t="n" s="0">
        <x:v>74.67835</x:v>
      </x:c>
      <x:c t="n" s="0">
        <x:v>-17.28973</x:v>
      </x:c>
      <x:c t="n" s="0">
        <x:v>-13.0308</x:v>
      </x:c>
      <x:c t="n" s="0">
        <x:v>-9.472151</x:v>
      </x:c>
      <x:c t="n" s="0">
        <x:v>-0.9261131</x:v>
      </x:c>
      <x:c t="n" s="0">
        <x:v>1.531987</x:v>
      </x:c>
      <x:c t="n" s="0">
        <x:v>10.20343</x:v>
      </x:c>
      <x:c t="n" s="0">
        <x:v>10.10269</x:v>
      </x:c>
      <x:c t="n" s="0">
        <x:v>20.03617</x:v>
      </x:c>
      <x:c t="n" s="0">
        <x:v>18.10636</x:v>
      </x:c>
      <x:c t="n" s="0">
        <x:v>23.64838</x:v>
      </x:c>
      <x:c t="n" s="0">
        <x:v>25.77778</x:v>
      </x:c>
      <x:c t="n" s="0">
        <x:v>29.30827</x:v>
      </x:c>
      <x:c t="n" s="0">
        <x:v>29.37229</x:v>
      </x:c>
      <x:c t="n" s="0">
        <x:v>28.91035</x:v>
      </x:c>
      <x:c t="n" s="0">
        <x:v>31.3501</x:v>
      </x:c>
      <x:c t="n" s="0">
        <x:v>31.18637</x:v>
      </x:c>
      <x:c t="n" s="0">
        <x:v>28.95364</x:v>
      </x:c>
      <x:c t="n" s="0">
        <x:v>30.35097</x:v>
      </x:c>
      <x:c t="n" s="0">
        <x:v>32.33865</x:v>
      </x:c>
      <x:c t="n" s="0">
        <x:v>31.72016</x:v>
      </x:c>
      <x:c t="n" s="0">
        <x:v>34.31387</x:v>
      </x:c>
      <x:c t="n" s="0">
        <x:v>33.8649</x:v>
      </x:c>
      <x:c t="n" s="0">
        <x:v>32.19041</x:v>
      </x:c>
      <x:c t="n" s="0">
        <x:v>28.51238</x:v>
      </x:c>
      <x:c t="n" s="0">
        <x:v>24.58882</x:v>
      </x:c>
      <x:c t="n" s="0">
        <x:v>22.71683</x:v>
      </x:c>
      <x:c t="n" s="0">
        <x:v>25.03371</x:v>
      </x:c>
      <x:c t="n" s="0">
        <x:v>29.99352</x:v>
      </x:c>
      <x:c t="n" s="0">
        <x:v>36.60048</x:v>
      </x:c>
      <x:c t="n" s="0">
        <x:v>29.92057</x:v>
      </x:c>
      <x:c t="n" s="0">
        <x:v>14.71391</x:v>
      </x:c>
      <x:c t="n" s="0">
        <x:v>16.66836</x:v>
      </x:c>
      <x:c t="n" s="0">
        <x:v>11.28895</x:v>
      </x:c>
      <x:c t="n" s="0">
        <x:v>5.389314</x:v>
      </x:c>
      <x:c t="n" s="0">
        <x:v>7.985044</x:v>
      </x:c>
      <x:c t="n" s="0">
        <x:v>5.675268</x:v>
      </x:c>
      <x:c t="n" s="0">
        <x:v>-20.3382</x:v>
      </x:c>
      <x:c t="n" s="0">
        <x:v>-14.04073</x:v>
      </x:c>
      <x:c t="n" s="0">
        <x:v>-9.325027</x:v>
      </x:c>
      <x:c t="n" s="0">
        <x:v>-0.4593704</x:v>
      </x:c>
      <x:c t="n" s="0">
        <x:v>2.550171</x:v>
      </x:c>
      <x:c t="n" s="0">
        <x:v>6.96591</x:v>
      </x:c>
      <x:c t="n" s="0">
        <x:v>5.677628</x:v>
      </x:c>
      <x:c t="n" s="0">
        <x:v>18.48591</x:v>
      </x:c>
      <x:c t="n" s="0">
        <x:v>12.80698</x:v>
      </x:c>
      <x:c t="n" s="0">
        <x:v>25.92453</x:v>
      </x:c>
      <x:c t="n" s="0">
        <x:v>23.16916</x:v>
      </x:c>
      <x:c t="n" s="0">
        <x:v>24.49836</x:v>
      </x:c>
      <x:c t="n" s="0">
        <x:v>20.84323</x:v>
      </x:c>
      <x:c t="n" s="0">
        <x:v>31.74924</x:v>
      </x:c>
      <x:c t="n" s="0">
        <x:v>30.92699</x:v>
      </x:c>
      <x:c t="n" s="0">
        <x:v>30.14378</x:v>
      </x:c>
      <x:c t="n" s="0">
        <x:v>27.84209</x:v>
      </x:c>
      <x:c t="n" s="0">
        <x:v>32.22182</x:v>
      </x:c>
      <x:c t="n" s="0">
        <x:v>24.33433</x:v>
      </x:c>
      <x:c t="n" s="0">
        <x:v>25.3523</x:v>
      </x:c>
      <x:c t="n" s="0">
        <x:v>29.63245</x:v>
      </x:c>
      <x:c t="n" s="0">
        <x:v>36.84925</x:v>
      </x:c>
      <x:c t="n" s="0">
        <x:v>29.36036</x:v>
      </x:c>
      <x:c t="n" s="0">
        <x:v>27.59801</x:v>
      </x:c>
      <x:c t="n" s="0">
        <x:v>22.64876</x:v>
      </x:c>
      <x:c t="n" s="0">
        <x:v>20.25045</x:v>
      </x:c>
      <x:c t="n" s="0">
        <x:v>20.03767</x:v>
      </x:c>
      <x:c t="n" s="0">
        <x:v>31.94836</x:v>
      </x:c>
      <x:c t="n" s="0">
        <x:v>32.39548</x:v>
      </x:c>
      <x:c t="n" s="0">
        <x:v>21.90619</x:v>
      </x:c>
      <x:c t="n" s="0">
        <x:v>13.77744</x:v>
      </x:c>
      <x:c t="n" s="0">
        <x:v>7.190166</x:v>
      </x:c>
      <x:c t="n" s="0">
        <x:v>7.997577</x:v>
      </x:c>
      <x:c t="n" s="0">
        <x:v>5.415842</x:v>
      </x:c>
      <x:c t="n" s="0">
        <x:v>9.17827</x:v>
      </x:c>
      <x:c t="n" s="0">
        <x:v>5.711071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43946.4163657407</x:v>
      </x:c>
      <x:c t="n" s="7">
        <x:v>43946.4163657407</x:v>
      </x:c>
      <x:c t="n" s="0">
        <x:v>43.23181</x:v>
      </x:c>
      <x:c t="n" s="0">
        <x:v>54.20069</x:v>
      </x:c>
      <x:c t="n" s="0">
        <x:v>74.1377</x:v>
      </x:c>
      <x:c t="n" s="0">
        <x:v>77.86266</x:v>
      </x:c>
      <x:c t="n" s="0">
        <x:v>-17.62196</x:v>
      </x:c>
      <x:c t="n" s="0">
        <x:v>-13.16441</x:v>
      </x:c>
      <x:c t="n" s="0">
        <x:v>-9.450379</x:v>
      </x:c>
      <x:c t="n" s="0">
        <x:v>-0.8547752</x:v>
      </x:c>
      <x:c t="n" s="0">
        <x:v>1.696336</x:v>
      </x:c>
      <x:c t="n" s="0">
        <x:v>9.852283</x:v>
      </x:c>
      <x:c t="n" s="0">
        <x:v>9.526667</x:v>
      </x:c>
      <x:c t="n" s="0">
        <x:v>19.85643</x:v>
      </x:c>
      <x:c t="n" s="0">
        <x:v>17.63482</x:v>
      </x:c>
      <x:c t="n" s="0">
        <x:v>24.06456</x:v>
      </x:c>
      <x:c t="n" s="0">
        <x:v>25.48164</x:v>
      </x:c>
      <x:c t="n" s="0">
        <x:v>28.83023</x:v>
      </x:c>
      <x:c t="n" s="0">
        <x:v>29.52323</x:v>
      </x:c>
      <x:c t="n" s="0">
        <x:v>29.77798</x:v>
      </x:c>
      <x:c t="n" s="0">
        <x:v>31.51128</x:v>
      </x:c>
      <x:c t="n" s="0">
        <x:v>31.24022</x:v>
      </x:c>
      <x:c t="n" s="0">
        <x:v>28.65199</x:v>
      </x:c>
      <x:c t="n" s="0">
        <x:v>30.77785</x:v>
      </x:c>
      <x:c t="n" s="0">
        <x:v>32.1684</x:v>
      </x:c>
      <x:c t="n" s="0">
        <x:v>31.23065</x:v>
      </x:c>
      <x:c t="n" s="0">
        <x:v>33.92654</x:v>
      </x:c>
      <x:c t="n" s="0">
        <x:v>33.59648</x:v>
      </x:c>
      <x:c t="n" s="0">
        <x:v>31.79098</x:v>
      </x:c>
      <x:c t="n" s="0">
        <x:v>28.4339</x:v>
      </x:c>
      <x:c t="n" s="0">
        <x:v>25.02253</x:v>
      </x:c>
      <x:c t="n" s="0">
        <x:v>22.58816</x:v>
      </x:c>
      <x:c t="n" s="0">
        <x:v>25.09659</x:v>
      </x:c>
      <x:c t="n" s="0">
        <x:v>30.48865</x:v>
      </x:c>
      <x:c t="n" s="0">
        <x:v>36.16316</x:v>
      </x:c>
      <x:c t="n" s="0">
        <x:v>29.40098</x:v>
      </x:c>
      <x:c t="n" s="0">
        <x:v>14.59687</x:v>
      </x:c>
      <x:c t="n" s="0">
        <x:v>16.0466</x:v>
      </x:c>
      <x:c t="n" s="0">
        <x:v>10.92399</x:v>
      </x:c>
      <x:c t="n" s="0">
        <x:v>5.309769</x:v>
      </x:c>
      <x:c t="n" s="0">
        <x:v>8.05719</x:v>
      </x:c>
      <x:c t="n" s="0">
        <x:v>5.510253</x:v>
      </x:c>
      <x:c t="n" s="0">
        <x:v>-20.3382</x:v>
      </x:c>
      <x:c t="n" s="0">
        <x:v>-14.04073</x:v>
      </x:c>
      <x:c t="n" s="0">
        <x:v>-9.325027</x:v>
      </x:c>
      <x:c t="n" s="0">
        <x:v>-0.4593704</x:v>
      </x:c>
      <x:c t="n" s="0">
        <x:v>2.550171</x:v>
      </x:c>
      <x:c t="n" s="0">
        <x:v>6.905072</x:v>
      </x:c>
      <x:c t="n" s="0">
        <x:v>1.836773</x:v>
      </x:c>
      <x:c t="n" s="0">
        <x:v>18.62313</x:v>
      </x:c>
      <x:c t="n" s="0">
        <x:v>13.16988</x:v>
      </x:c>
      <x:c t="n" s="0">
        <x:v>25.49785</x:v>
      </x:c>
      <x:c t="n" s="0">
        <x:v>23.50846</x:v>
      </x:c>
      <x:c t="n" s="0">
        <x:v>23.22834</x:v>
      </x:c>
      <x:c t="n" s="0">
        <x:v>31.75412</x:v>
      </x:c>
      <x:c t="n" s="0">
        <x:v>32.91548</x:v>
      </x:c>
      <x:c t="n" s="0">
        <x:v>32.3504</x:v>
      </x:c>
      <x:c t="n" s="0">
        <x:v>31.29103</x:v>
      </x:c>
      <x:c t="n" s="0">
        <x:v>29.67823</x:v>
      </x:c>
      <x:c t="n" s="0">
        <x:v>31.52586</x:v>
      </x:c>
      <x:c t="n" s="0">
        <x:v>31.4262</x:v>
      </x:c>
      <x:c t="n" s="0">
        <x:v>27.27724</x:v>
      </x:c>
      <x:c t="n" s="0">
        <x:v>33.04851</x:v>
      </x:c>
      <x:c t="n" s="0">
        <x:v>28.55712</x:v>
      </x:c>
      <x:c t="n" s="0">
        <x:v>27.5356</x:v>
      </x:c>
      <x:c t="n" s="0">
        <x:v>29.03851</x:v>
      </x:c>
      <x:c t="n" s="0">
        <x:v>28.1535</x:v>
      </x:c>
      <x:c t="n" s="0">
        <x:v>22.0707</x:v>
      </x:c>
      <x:c t="n" s="0">
        <x:v>26.10475</x:v>
      </x:c>
      <x:c t="n" s="0">
        <x:v>32.87798</x:v>
      </x:c>
      <x:c t="n" s="0">
        <x:v>32.01427</x:v>
      </x:c>
      <x:c t="n" s="0">
        <x:v>21.36524</x:v>
      </x:c>
      <x:c t="n" s="0">
        <x:v>11.78727</x:v>
      </x:c>
      <x:c t="n" s="0">
        <x:v>5.741686</x:v>
      </x:c>
      <x:c t="n" s="0">
        <x:v>5.487301</x:v>
      </x:c>
      <x:c t="n" s="0">
        <x:v>3.322806</x:v>
      </x:c>
      <x:c t="n" s="0">
        <x:v>6.508162</x:v>
      </x:c>
      <x:c t="n" s="0">
        <x:v>4.25217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43946.4163657407</x:v>
      </x:c>
      <x:c t="n" s="7">
        <x:v>43946.4163657407</x:v>
      </x:c>
      <x:c t="n" s="0">
        <x:v>44.31945</x:v>
      </x:c>
      <x:c t="n" s="0">
        <x:v>54.20069</x:v>
      </x:c>
      <x:c t="n" s="0">
        <x:v>79.31805</x:v>
      </x:c>
      <x:c t="n" s="0">
        <x:v>84.52263</x:v>
      </x:c>
      <x:c t="n" s="0">
        <x:v>-17.92737</x:v>
      </x:c>
      <x:c t="n" s="0">
        <x:v>-13.30457</x:v>
      </x:c>
      <x:c t="n" s="0">
        <x:v>-9.284803</x:v>
      </x:c>
      <x:c t="n" s="0">
        <x:v>-0.8491814</x:v>
      </x:c>
      <x:c t="n" s="0">
        <x:v>1.831931</x:v>
      </x:c>
      <x:c t="n" s="0">
        <x:v>9.528137</x:v>
      </x:c>
      <x:c t="n" s="0">
        <x:v>8.965922</x:v>
      </x:c>
      <x:c t="n" s="0">
        <x:v>19.6968</x:v>
      </x:c>
      <x:c t="n" s="0">
        <x:v>17.32727</x:v>
      </x:c>
      <x:c t="n" s="0">
        <x:v>23.74886</x:v>
      </x:c>
      <x:c t="n" s="0">
        <x:v>25.43342</x:v>
      </x:c>
      <x:c t="n" s="0">
        <x:v>28.27783</x:v>
      </x:c>
      <x:c t="n" s="0">
        <x:v>30.21528</x:v>
      </x:c>
      <x:c t="n" s="0">
        <x:v>29.61761</x:v>
      </x:c>
      <x:c t="n" s="0">
        <x:v>31.52318</x:v>
      </x:c>
      <x:c t="n" s="0">
        <x:v>31.11754</x:v>
      </x:c>
      <x:c t="n" s="0">
        <x:v>29.5701</x:v>
      </x:c>
      <x:c t="n" s="0">
        <x:v>30.66431</x:v>
      </x:c>
      <x:c t="n" s="0">
        <x:v>31.71048</x:v>
      </x:c>
      <x:c t="n" s="0">
        <x:v>31.24195</x:v>
      </x:c>
      <x:c t="n" s="0">
        <x:v>33.63612</x:v>
      </x:c>
      <x:c t="n" s="0">
        <x:v>33.20787</x:v>
      </x:c>
      <x:c t="n" s="0">
        <x:v>32.57631</x:v>
      </x:c>
      <x:c t="n" s="0">
        <x:v>29.42947</x:v>
      </x:c>
      <x:c t="n" s="0">
        <x:v>25.02692</x:v>
      </x:c>
      <x:c t="n" s="0">
        <x:v>22.24494</x:v>
      </x:c>
      <x:c t="n" s="0">
        <x:v>25.00768</x:v>
      </x:c>
      <x:c t="n" s="0">
        <x:v>30.92919</x:v>
      </x:c>
      <x:c t="n" s="0">
        <x:v>35.61868</x:v>
      </x:c>
      <x:c t="n" s="0">
        <x:v>28.76562</x:v>
      </x:c>
      <x:c t="n" s="0">
        <x:v>14.19968</x:v>
      </x:c>
      <x:c t="n" s="0">
        <x:v>15.44094</x:v>
      </x:c>
      <x:c t="n" s="0">
        <x:v>10.37023</x:v>
      </x:c>
      <x:c t="n" s="0">
        <x:v>5.171982</x:v>
      </x:c>
      <x:c t="n" s="0">
        <x:v>8.063696</x:v>
      </x:c>
      <x:c t="n" s="0">
        <x:v>5.5448</x:v>
      </x:c>
      <x:c t="n" s="0">
        <x:v>-20.3382</x:v>
      </x:c>
      <x:c t="n" s="0">
        <x:v>-14.59256</x:v>
      </x:c>
      <x:c t="n" s="0">
        <x:v>-7.16274</x:v>
      </x:c>
      <x:c t="n" s="0">
        <x:v>-1.545693</x:v>
      </x:c>
      <x:c t="n" s="0">
        <x:v>2.550171</x:v>
      </x:c>
      <x:c t="n" s="0">
        <x:v>6.905072</x:v>
      </x:c>
      <x:c t="n" s="0">
        <x:v>1.836773</x:v>
      </x:c>
      <x:c t="n" s="0">
        <x:v>18.62313</x:v>
      </x:c>
      <x:c t="n" s="0">
        <x:v>15.10433</x:v>
      </x:c>
      <x:c t="n" s="0">
        <x:v>19.92835</x:v>
      </x:c>
      <x:c t="n" s="0">
        <x:v>25.34418</x:v>
      </x:c>
      <x:c t="n" s="0">
        <x:v>21.42587</x:v>
      </x:c>
      <x:c t="n" s="0">
        <x:v>32.91457</x:v>
      </x:c>
      <x:c t="n" s="0">
        <x:v>25.20624</x:v>
      </x:c>
      <x:c t="n" s="0">
        <x:v>31.2086</x:v>
      </x:c>
      <x:c t="n" s="0">
        <x:v>29.53574</x:v>
      </x:c>
      <x:c t="n" s="0">
        <x:v>32.12896</x:v>
      </x:c>
      <x:c t="n" s="0">
        <x:v>28.89471</x:v>
      </x:c>
      <x:c t="n" s="0">
        <x:v>31.58299</x:v>
      </x:c>
      <x:c t="n" s="0">
        <x:v>31.84608</x:v>
      </x:c>
      <x:c t="n" s="0">
        <x:v>28.70326</x:v>
      </x:c>
      <x:c t="n" s="0">
        <x:v>30.86386</x:v>
      </x:c>
      <x:c t="n" s="0">
        <x:v>35.20174</x:v>
      </x:c>
      <x:c t="n" s="0">
        <x:v>33.31166</x:v>
      </x:c>
      <x:c t="n" s="0">
        <x:v>21.61029</x:v>
      </x:c>
      <x:c t="n" s="0">
        <x:v>19.15781</x:v>
      </x:c>
      <x:c t="n" s="0">
        <x:v>23.63696</x:v>
      </x:c>
      <x:c t="n" s="0">
        <x:v>33.16793</x:v>
      </x:c>
      <x:c t="n" s="0">
        <x:v>28.02086</x:v>
      </x:c>
      <x:c t="n" s="0">
        <x:v>17.10438</x:v>
      </x:c>
      <x:c t="n" s="0">
        <x:v>10.38349</x:v>
      </x:c>
      <x:c t="n" s="0">
        <x:v>6.082265</x:v>
      </x:c>
      <x:c t="n" s="0">
        <x:v>3.913563</x:v>
      </x:c>
      <x:c t="n" s="0">
        <x:v>4.340861</x:v>
      </x:c>
      <x:c t="n" s="0">
        <x:v>8.075831</x:v>
      </x:c>
      <x:c t="n" s="0">
        <x:v>5.832775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43946.4163657407</x:v>
      </x:c>
      <x:c t="n" s="7">
        <x:v>43946.4163657407</x:v>
      </x:c>
      <x:c t="n" s="0">
        <x:v>44.50416</x:v>
      </x:c>
      <x:c t="n" s="0">
        <x:v>54.20069</x:v>
      </x:c>
      <x:c t="n" s="0">
        <x:v>81.61223</x:v>
      </x:c>
      <x:c t="n" s="0">
        <x:v>84.40207</x:v>
      </x:c>
      <x:c t="n" s="0">
        <x:v>-18.20631</x:v>
      </x:c>
      <x:c t="n" s="0">
        <x:v>-13.58243</x:v>
      </x:c>
      <x:c t="n" s="0">
        <x:v>-8.324375</x:v>
      </x:c>
      <x:c t="n" s="0">
        <x:v>-1.213802</x:v>
      </x:c>
      <x:c t="n" s="0">
        <x:v>1.944473</x:v>
      </x:c>
      <x:c t="n" s="0">
        <x:v>9.230763</x:v>
      </x:c>
      <x:c t="n" s="0">
        <x:v>8.422069</x:v>
      </x:c>
      <x:c t="n" s="0">
        <x:v>19.56989</x:v>
      </x:c>
      <x:c t="n" s="0">
        <x:v>17.06557</x:v>
      </x:c>
      <x:c t="n" s="0">
        <x:v>23.36113</x:v>
      </x:c>
      <x:c t="n" s="0">
        <x:v>25.42051</x:v>
      </x:c>
      <x:c t="n" s="0">
        <x:v>27.74314</x:v>
      </x:c>
      <x:c t="n" s="0">
        <x:v>30.64112</x:v>
      </x:c>
      <x:c t="n" s="0">
        <x:v>29.19314</x:v>
      </x:c>
      <x:c t="n" s="0">
        <x:v>31.39298</x:v>
      </x:c>
      <x:c t="n" s="0">
        <x:v>30.67624</x:v>
      </x:c>
      <x:c t="n" s="0">
        <x:v>29.56301</x:v>
      </x:c>
      <x:c t="n" s="0">
        <x:v>30.27611</x:v>
      </x:c>
      <x:c t="n" s="0">
        <x:v>32.84214</x:v>
      </x:c>
      <x:c t="n" s="0">
        <x:v>31.45804</x:v>
      </x:c>
      <x:c t="n" s="0">
        <x:v>33.19336</x:v>
      </x:c>
      <x:c t="n" s="0">
        <x:v>32.8802</x:v>
      </x:c>
      <x:c t="n" s="0">
        <x:v>32.42033</x:v>
      </x:c>
      <x:c t="n" s="0">
        <x:v>31.10153</x:v>
      </x:c>
      <x:c t="n" s="0">
        <x:v>24.83534</x:v>
      </x:c>
      <x:c t="n" s="0">
        <x:v>21.95649</x:v>
      </x:c>
      <x:c t="n" s="0">
        <x:v>24.55</x:v>
      </x:c>
      <x:c t="n" s="0">
        <x:v>31.17837</x:v>
      </x:c>
      <x:c t="n" s="0">
        <x:v>35.03302</x:v>
      </x:c>
      <x:c t="n" s="0">
        <x:v>28.26173</x:v>
      </x:c>
      <x:c t="n" s="0">
        <x:v>14.0461</x:v>
      </x:c>
      <x:c t="n" s="0">
        <x:v>14.8207</x:v>
      </x:c>
      <x:c t="n" s="0">
        <x:v>9.958178</x:v>
      </x:c>
      <x:c t="n" s="0">
        <x:v>5.125553</x:v>
      </x:c>
      <x:c t="n" s="0">
        <x:v>8.089379</x:v>
      </x:c>
      <x:c t="n" s="0">
        <x:v>5.417089</x:v>
      </x:c>
      <x:c t="n" s="0">
        <x:v>-20.3382</x:v>
      </x:c>
      <x:c t="n" s="0">
        <x:v>-15.70411</x:v>
      </x:c>
      <x:c t="n" s="0">
        <x:v>-4.978323</x:v>
      </x:c>
      <x:c t="n" s="0">
        <x:v>-4.333069</x:v>
      </x:c>
      <x:c t="n" s="0">
        <x:v>2.550171</x:v>
      </x:c>
      <x:c t="n" s="0">
        <x:v>6.905072</x:v>
      </x:c>
      <x:c t="n" s="0">
        <x:v>1.836773</x:v>
      </x:c>
      <x:c t="n" s="0">
        <x:v>18.81105</x:v>
      </x:c>
      <x:c t="n" s="0">
        <x:v>15.10433</x:v>
      </x:c>
      <x:c t="n" s="0">
        <x:v>19.92835</x:v>
      </x:c>
      <x:c t="n" s="0">
        <x:v>25.34418</x:v>
      </x:c>
      <x:c t="n" s="0">
        <x:v>21.42587</x:v>
      </x:c>
      <x:c t="n" s="0">
        <x:v>31.75182</x:v>
      </x:c>
      <x:c t="n" s="0">
        <x:v>33.60893</x:v>
      </x:c>
      <x:c t="n" s="0">
        <x:v>30.13832</x:v>
      </x:c>
      <x:c t="n" s="0">
        <x:v>28.59337</x:v>
      </x:c>
      <x:c t="n" s="0">
        <x:v>29.11743</x:v>
      </x:c>
      <x:c t="n" s="0">
        <x:v>27.45631</x:v>
      </x:c>
      <x:c t="n" s="0">
        <x:v>35.98222</x:v>
      </x:c>
      <x:c t="n" s="0">
        <x:v>31.8426</x:v>
      </x:c>
      <x:c t="n" s="0">
        <x:v>28.12134</x:v>
      </x:c>
      <x:c t="n" s="0">
        <x:v>29.19195</x:v>
      </x:c>
      <x:c t="n" s="0">
        <x:v>31.66805</x:v>
      </x:c>
      <x:c t="n" s="0">
        <x:v>37.0835</x:v>
      </x:c>
      <x:c t="n" s="0">
        <x:v>23.31512</x:v>
      </x:c>
      <x:c t="n" s="0">
        <x:v>20.65302</x:v>
      </x:c>
      <x:c t="n" s="0">
        <x:v>20.70831</x:v>
      </x:c>
      <x:c t="n" s="0">
        <x:v>31.66207</x:v>
      </x:c>
      <x:c t="n" s="0">
        <x:v>30.15897</x:v>
      </x:c>
      <x:c t="n" s="0">
        <x:v>25.11396</x:v>
      </x:c>
      <x:c t="n" s="0">
        <x:v>14.17428</x:v>
      </x:c>
      <x:c t="n" s="0">
        <x:v>6.077724</x:v>
      </x:c>
      <x:c t="n" s="0">
        <x:v>6.26397</x:v>
      </x:c>
      <x:c t="n" s="0">
        <x:v>4.659719</x:v>
      </x:c>
      <x:c t="n" s="0">
        <x:v>7.363706</x:v>
      </x:c>
      <x:c t="n" s="0">
        <x:v>4.470292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43946.4163657407</x:v>
      </x:c>
      <x:c t="n" s="7">
        <x:v>43946.4163657407</x:v>
      </x:c>
      <x:c t="n" s="0">
        <x:v>44.47161</x:v>
      </x:c>
      <x:c t="n" s="0">
        <x:v>54.20069</x:v>
      </x:c>
      <x:c t="n" s="0">
        <x:v>71.4297</x:v>
      </x:c>
      <x:c t="n" s="0">
        <x:v>76.1862</x:v>
      </x:c>
      <x:c t="n" s="0">
        <x:v>-18.45958</x:v>
      </x:c>
      <x:c t="n" s="0">
        <x:v>-13.83465</x:v>
      </x:c>
      <x:c t="n" s="0">
        <x:v>-7.644601</x:v>
      </x:c>
      <x:c t="n" s="0">
        <x:v>-1.551433</x:v>
      </x:c>
      <x:c t="n" s="0">
        <x:v>1.710071</x:v>
      </x:c>
      <x:c t="n" s="0">
        <x:v>8.959611</x:v>
      </x:c>
      <x:c t="n" s="0">
        <x:v>7.89674</x:v>
      </x:c>
      <x:c t="n" s="0">
        <x:v>19.48088</x:v>
      </x:c>
      <x:c t="n" s="0">
        <x:v>17.70455</x:v>
      </x:c>
      <x:c t="n" s="0">
        <x:v>23.0956</x:v>
      </x:c>
      <x:c t="n" s="0">
        <x:v>25.40945</x:v>
      </x:c>
      <x:c t="n" s="0">
        <x:v>27.3036</x:v>
      </x:c>
      <x:c t="n" s="0">
        <x:v>30.40042</x:v>
      </x:c>
      <x:c t="n" s="0">
        <x:v>32.79759</x:v>
      </x:c>
      <x:c t="n" s="0">
        <x:v>31.10488</x:v>
      </x:c>
      <x:c t="n" s="0">
        <x:v>30.89465</x:v>
      </x:c>
      <x:c t="n" s="0">
        <x:v>29.86475</x:v>
      </x:c>
      <x:c t="n" s="0">
        <x:v>29.8276</x:v>
      </x:c>
      <x:c t="n" s="0">
        <x:v>32.48618</x:v>
      </x:c>
      <x:c t="n" s="0">
        <x:v>31.19426</x:v>
      </x:c>
      <x:c t="n" s="0">
        <x:v>32.7138</x:v>
      </x:c>
      <x:c t="n" s="0">
        <x:v>32.88636</x:v>
      </x:c>
      <x:c t="n" s="0">
        <x:v>31.97433</x:v>
      </x:c>
      <x:c t="n" s="0">
        <x:v>32.60906</x:v>
      </x:c>
      <x:c t="n" s="0">
        <x:v>24.6615</x:v>
      </x:c>
      <x:c t="n" s="0">
        <x:v>22.01374</x:v>
      </x:c>
      <x:c t="n" s="0">
        <x:v>24.26899</x:v>
      </x:c>
      <x:c t="n" s="0">
        <x:v>31.25164</x:v>
      </x:c>
      <x:c t="n" s="0">
        <x:v>34.89442</x:v>
      </x:c>
      <x:c t="n" s="0">
        <x:v>28.11973</x:v>
      </x:c>
      <x:c t="n" s="0">
        <x:v>13.95884</x:v>
      </x:c>
      <x:c t="n" s="0">
        <x:v>14.29441</x:v>
      </x:c>
      <x:c t="n" s="0">
        <x:v>9.678024</x:v>
      </x:c>
      <x:c t="n" s="0">
        <x:v>5.076962</x:v>
      </x:c>
      <x:c t="n" s="0">
        <x:v>7.85588</x:v>
      </x:c>
      <x:c t="n" s="0">
        <x:v>5.513476</x:v>
      </x:c>
      <x:c t="n" s="0">
        <x:v>-20.3382</x:v>
      </x:c>
      <x:c t="n" s="0">
        <x:v>-15.70411</x:v>
      </x:c>
      <x:c t="n" s="0">
        <x:v>-4.978323</x:v>
      </x:c>
      <x:c t="n" s="0">
        <x:v>-4.333069</x:v>
      </x:c>
      <x:c t="n" s="0">
        <x:v>-1.88279</x:v>
      </x:c>
      <x:c t="n" s="0">
        <x:v>6.905072</x:v>
      </x:c>
      <x:c t="n" s="0">
        <x:v>1.836773</x:v>
      </x:c>
      <x:c t="n" s="0">
        <x:v>18.92002</x:v>
      </x:c>
      <x:c t="n" s="0">
        <x:v>21.42396</x:v>
      </x:c>
      <x:c t="n" s="0">
        <x:v>22.63584</x:v>
      </x:c>
      <x:c t="n" s="0">
        <x:v>25.34418</x:v>
      </x:c>
      <x:c t="n" s="0">
        <x:v>25.0163</x:v>
      </x:c>
      <x:c t="n" s="0">
        <x:v>28.63898</x:v>
      </x:c>
      <x:c t="n" s="0">
        <x:v>39.13152</x:v>
      </x:c>
      <x:c t="n" s="0">
        <x:v>28.87722</x:v>
      </x:c>
      <x:c t="n" s="0">
        <x:v>31.9903</x:v>
      </x:c>
      <x:c t="n" s="0">
        <x:v>32.40455</x:v>
      </x:c>
      <x:c t="n" s="0">
        <x:v>23.59511</x:v>
      </x:c>
      <x:c t="n" s="0">
        <x:v>28.1797</x:v>
      </x:c>
      <x:c t="n" s="0">
        <x:v>30.4611</x:v>
      </x:c>
      <x:c t="n" s="0">
        <x:v>31.19722</x:v>
      </x:c>
      <x:c t="n" s="0">
        <x:v>34.00233</x:v>
      </x:c>
      <x:c t="n" s="0">
        <x:v>28.46214</x:v>
      </x:c>
      <x:c t="n" s="0">
        <x:v>35.34795</x:v>
      </x:c>
      <x:c t="n" s="0">
        <x:v>23.5959</x:v>
      </x:c>
      <x:c t="n" s="0">
        <x:v>21.22808</x:v>
      </x:c>
      <x:c t="n" s="0">
        <x:v>20.78104</x:v>
      </x:c>
      <x:c t="n" s="0">
        <x:v>31.58881</x:v>
      </x:c>
      <x:c t="n" s="0">
        <x:v>36.1559</x:v>
      </x:c>
      <x:c t="n" s="0">
        <x:v>28.96444</x:v>
      </x:c>
      <x:c t="n" s="0">
        <x:v>13.91269</x:v>
      </x:c>
      <x:c t="n" s="0">
        <x:v>7.790878</x:v>
      </x:c>
      <x:c t="n" s="0">
        <x:v>7.955112</x:v>
      </x:c>
      <x:c t="n" s="0">
        <x:v>5.090748</x:v>
      </x:c>
      <x:c t="n" s="0">
        <x:v>5.935069</x:v>
      </x:c>
      <x:c t="n" s="0">
        <x:v>6.217112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43946.4163657407</x:v>
      </x:c>
      <x:c t="n" s="7">
        <x:v>43946.4163657407</x:v>
      </x:c>
      <x:c t="n" s="0">
        <x:v>46.11067</x:v>
      </x:c>
      <x:c t="n" s="0">
        <x:v>54.20069</x:v>
      </x:c>
      <x:c t="n" s="0">
        <x:v>72.86717</x:v>
      </x:c>
      <x:c t="n" s="0">
        <x:v>76.60889</x:v>
      </x:c>
      <x:c t="n" s="0">
        <x:v>-18.68827</x:v>
      </x:c>
      <x:c t="n" s="0">
        <x:v>-14.06232</x:v>
      </x:c>
      <x:c t="n" s="0">
        <x:v>-7.137945</x:v>
      </x:c>
      <x:c t="n" s="0">
        <x:v>-1.862135</x:v>
      </x:c>
      <x:c t="n" s="0">
        <x:v>1.1553</x:v>
      </x:c>
      <x:c t="n" s="0">
        <x:v>8.713833</x:v>
      </x:c>
      <x:c t="n" s="0">
        <x:v>7.593091</x:v>
      </x:c>
      <x:c t="n" s="0">
        <x:v>19.40339</x:v>
      </x:c>
      <x:c t="n" s="0">
        <x:v>18.7956</x:v>
      </x:c>
      <x:c t="n" s="0">
        <x:v>23.45734</x:v>
      </x:c>
      <x:c t="n" s="0">
        <x:v>25.45425</x:v>
      </x:c>
      <x:c t="n" s="0">
        <x:v>27.39409</x:v>
      </x:c>
      <x:c t="n" s="0">
        <x:v>30.18373</x:v>
      </x:c>
      <x:c t="n" s="0">
        <x:v>34.25647</x:v>
      </x:c>
      <x:c t="n" s="0">
        <x:v>30.63661</x:v>
      </x:c>
      <x:c t="n" s="0">
        <x:v>30.63014</x:v>
      </x:c>
      <x:c t="n" s="0">
        <x:v>30.02445</x:v>
      </x:c>
      <x:c t="n" s="0">
        <x:v>29.42855</x:v>
      </x:c>
      <x:c t="n" s="0">
        <x:v>31.99488</x:v>
      </x:c>
      <x:c t="n" s="0">
        <x:v>31.53864</x:v>
      </x:c>
      <x:c t="n" s="0">
        <x:v>32.74684</x:v>
      </x:c>
      <x:c t="n" s="0">
        <x:v>32.99422</x:v>
      </x:c>
      <x:c t="n" s="0">
        <x:v>31.9419</x:v>
      </x:c>
      <x:c t="n" s="0">
        <x:v>33.31635</x:v>
      </x:c>
      <x:c t="n" s="0">
        <x:v>24.59755</x:v>
      </x:c>
      <x:c t="n" s="0">
        <x:v>21.62623</x:v>
      </x:c>
      <x:c t="n" s="0">
        <x:v>24.29671</x:v>
      </x:c>
      <x:c t="n" s="0">
        <x:v>31.32391</x:v>
      </x:c>
      <x:c t="n" s="0">
        <x:v>35.90164</x:v>
      </x:c>
      <x:c t="n" s="0">
        <x:v>28.13476</x:v>
      </x:c>
      <x:c t="n" s="0">
        <x:v>14.09475</x:v>
      </x:c>
      <x:c t="n" s="0">
        <x:v>13.74089</x:v>
      </x:c>
      <x:c t="n" s="0">
        <x:v>9.370818</x:v>
      </x:c>
      <x:c t="n" s="0">
        <x:v>4.894764</x:v>
      </x:c>
      <x:c t="n" s="0">
        <x:v>7.89325</x:v>
      </x:c>
      <x:c t="n" s="0">
        <x:v>5.524713</x:v>
      </x:c>
      <x:c t="n" s="0">
        <x:v>-20.3382</x:v>
      </x:c>
      <x:c t="n" s="0">
        <x:v>-15.70411</x:v>
      </x:c>
      <x:c t="n" s="0">
        <x:v>-4.978323</x:v>
      </x:c>
      <x:c t="n" s="0">
        <x:v>-4.333069</x:v>
      </x:c>
      <x:c t="n" s="0">
        <x:v>-5.773394</x:v>
      </x:c>
      <x:c t="n" s="0">
        <x:v>6.905072</x:v>
      </x:c>
      <x:c t="n" s="0">
        <x:v>5.866454</x:v>
      </x:c>
      <x:c t="n" s="0">
        <x:v>18.73598</x:v>
      </x:c>
      <x:c t="n" s="0">
        <x:v>22.41228</x:v>
      </x:c>
      <x:c t="n" s="0">
        <x:v>25.12331</x:v>
      </x:c>
      <x:c t="n" s="0">
        <x:v>25.90765</x:v>
      </x:c>
      <x:c t="n" s="0">
        <x:v>27.8888</x:v>
      </x:c>
      <x:c t="n" s="0">
        <x:v>29.96545</x:v>
      </x:c>
      <x:c t="n" s="0">
        <x:v>37.13923</x:v>
      </x:c>
      <x:c t="n" s="0">
        <x:v>23.94175</x:v>
      </x:c>
      <x:c t="n" s="0">
        <x:v>26.71806</x:v>
      </x:c>
      <x:c t="n" s="0">
        <x:v>28.49518</x:v>
      </x:c>
      <x:c t="n" s="0">
        <x:v>27.26311</x:v>
      </x:c>
      <x:c t="n" s="0">
        <x:v>26.69416</x:v>
      </x:c>
      <x:c t="n" s="0">
        <x:v>34.04032</x:v>
      </x:c>
      <x:c t="n" s="0">
        <x:v>31.54627</x:v>
      </x:c>
      <x:c t="n" s="0">
        <x:v>33.1003</x:v>
      </x:c>
      <x:c t="n" s="0">
        <x:v>31.69922</x:v>
      </x:c>
      <x:c t="n" s="0">
        <x:v>36.54366</x:v>
      </x:c>
      <x:c t="n" s="0">
        <x:v>26.07565</x:v>
      </x:c>
      <x:c t="n" s="0">
        <x:v>18.30399</x:v>
      </x:c>
      <x:c t="n" s="0">
        <x:v>26.24469</x:v>
      </x:c>
      <x:c t="n" s="0">
        <x:v>31.78307</x:v>
      </x:c>
      <x:c t="n" s="0">
        <x:v>39.06585</x:v>
      </x:c>
      <x:c t="n" s="0">
        <x:v>26.56958</x:v>
      </x:c>
      <x:c t="n" s="0">
        <x:v>16.67192</x:v>
      </x:c>
      <x:c t="n" s="0">
        <x:v>7.092299</x:v>
      </x:c>
      <x:c t="n" s="0">
        <x:v>6.922267</x:v>
      </x:c>
      <x:c t="n" s="0">
        <x:v>5.237384</x:v>
      </x:c>
      <x:c t="n" s="0">
        <x:v>8.753675</x:v>
      </x:c>
      <x:c t="n" s="0">
        <x:v>5.590503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43946.4163657407</x:v>
      </x:c>
      <x:c t="n" s="7">
        <x:v>43946.4163657407</x:v>
      </x:c>
      <x:c t="n" s="0">
        <x:v>46.11441</x:v>
      </x:c>
      <x:c t="n" s="0">
        <x:v>54.20069</x:v>
      </x:c>
      <x:c t="n" s="0">
        <x:v>78.55539</x:v>
      </x:c>
      <x:c t="n" s="0">
        <x:v>82.90513</x:v>
      </x:c>
      <x:c t="n" s="0">
        <x:v>-18.90152</x:v>
      </x:c>
      <x:c t="n" s="0">
        <x:v>-14.26666</x:v>
      </x:c>
      <x:c t="n" s="0">
        <x:v>-6.747614</x:v>
      </x:c>
      <x:c t="n" s="0">
        <x:v>-2.146302</x:v>
      </x:c>
      <x:c t="n" s="0">
        <x:v>0.6180129</x:v>
      </x:c>
      <x:c t="n" s="0">
        <x:v>8.479605</x:v>
      </x:c>
      <x:c t="n" s="0">
        <x:v>7.379973</x:v>
      </x:c>
      <x:c t="n" s="0">
        <x:v>19.23942</x:v>
      </x:c>
      <x:c t="n" s="0">
        <x:v>19.55006</x:v>
      </x:c>
      <x:c t="n" s="0">
        <x:v>23.74408</x:v>
      </x:c>
      <x:c t="n" s="0">
        <x:v>25.57373</x:v>
      </x:c>
      <x:c t="n" s="0">
        <x:v>27.46992</x:v>
      </x:c>
      <x:c t="n" s="0">
        <x:v>30.60733</x:v>
      </x:c>
      <x:c t="n" s="0">
        <x:v>33.61401</x:v>
      </x:c>
      <x:c t="n" s="0">
        <x:v>30.39551</x:v>
      </x:c>
      <x:c t="n" s="0">
        <x:v>31.00565</x:v>
      </x:c>
      <x:c t="n" s="0">
        <x:v>29.57746</x:v>
      </x:c>
      <x:c t="n" s="0">
        <x:v>29.21118</x:v>
      </x:c>
      <x:c t="n" s="0">
        <x:v>31.7943</x:v>
      </x:c>
      <x:c t="n" s="0">
        <x:v>31.87454</x:v>
      </x:c>
      <x:c t="n" s="0">
        <x:v>32.43457</x:v>
      </x:c>
      <x:c t="n" s="0">
        <x:v>33.0336</x:v>
      </x:c>
      <x:c t="n" s="0">
        <x:v>32.03426</x:v>
      </x:c>
      <x:c t="n" s="0">
        <x:v>33.42595</x:v>
      </x:c>
      <x:c t="n" s="0">
        <x:v>24.57943</x:v>
      </x:c>
      <x:c t="n" s="0">
        <x:v>21.49301</x:v>
      </x:c>
      <x:c t="n" s="0">
        <x:v>24.80178</x:v>
      </x:c>
      <x:c t="n" s="0">
        <x:v>31.66341</x:v>
      </x:c>
      <x:c t="n" s="0">
        <x:v>36.38748</x:v>
      </x:c>
      <x:c t="n" s="0">
        <x:v>27.85462</x:v>
      </x:c>
      <x:c t="n" s="0">
        <x:v>19.67413</x:v>
      </x:c>
      <x:c t="n" s="0">
        <x:v>14.96143</x:v>
      </x:c>
      <x:c t="n" s="0">
        <x:v>9.03624</x:v>
      </x:c>
      <x:c t="n" s="0">
        <x:v>5.202601</x:v>
      </x:c>
      <x:c t="n" s="0">
        <x:v>8.025401</x:v>
      </x:c>
      <x:c t="n" s="0">
        <x:v>5.432553</x:v>
      </x:c>
      <x:c t="n" s="0">
        <x:v>-20.48325</x:v>
      </x:c>
      <x:c t="n" s="0">
        <x:v>-15.70411</x:v>
      </x:c>
      <x:c t="n" s="0">
        <x:v>-4.978323</x:v>
      </x:c>
      <x:c t="n" s="0">
        <x:v>-4.333069</x:v>
      </x:c>
      <x:c t="n" s="0">
        <x:v>-5.773394</x:v>
      </x:c>
      <x:c t="n" s="0">
        <x:v>6.661742</x:v>
      </x:c>
      <x:c t="n" s="0">
        <x:v>5.866454</x:v>
      </x:c>
      <x:c t="n" s="0">
        <x:v>18.13183</x:v>
      </x:c>
      <x:c t="n" s="0">
        <x:v>22.41228</x:v>
      </x:c>
      <x:c t="n" s="0">
        <x:v>25.12331</x:v>
      </x:c>
      <x:c t="n" s="0">
        <x:v>26.21368</x:v>
      </x:c>
      <x:c t="n" s="0">
        <x:v>27.8888</x:v>
      </x:c>
      <x:c t="n" s="0">
        <x:v>32.49297</x:v>
      </x:c>
      <x:c t="n" s="0">
        <x:v>21.8905</x:v>
      </x:c>
      <x:c t="n" s="0">
        <x:v>30.87486</x:v>
      </x:c>
      <x:c t="n" s="0">
        <x:v>33.75871</x:v>
      </x:c>
      <x:c t="n" s="0">
        <x:v>25.98179</x:v>
      </x:c>
      <x:c t="n" s="0">
        <x:v>31.58045</x:v>
      </x:c>
      <x:c t="n" s="0">
        <x:v>29.74064</x:v>
      </x:c>
      <x:c t="n" s="0">
        <x:v>33.29703</x:v>
      </x:c>
      <x:c t="n" s="0">
        <x:v>28.45763</x:v>
      </x:c>
      <x:c t="n" s="0">
        <x:v>32.38278</x:v>
      </x:c>
      <x:c t="n" s="0">
        <x:v>31.78513</x:v>
      </x:c>
      <x:c t="n" s="0">
        <x:v>33.57777</x:v>
      </x:c>
      <x:c t="n" s="0">
        <x:v>22.73864</x:v>
      </x:c>
      <x:c t="n" s="0">
        <x:v>21.12831</x:v>
      </x:c>
      <x:c t="n" s="0">
        <x:v>26.24783</x:v>
      </x:c>
      <x:c t="n" s="0">
        <x:v>34.76931</x:v>
      </x:c>
      <x:c t="n" s="0">
        <x:v>37.63121</x:v>
      </x:c>
      <x:c t="n" s="0">
        <x:v>23.5538</x:v>
      </x:c>
      <x:c t="n" s="0">
        <x:v>27.56362</x:v>
      </x:c>
      <x:c t="n" s="0">
        <x:v>21.1156</x:v>
      </x:c>
      <x:c t="n" s="0">
        <x:v>5.663852</x:v>
      </x:c>
      <x:c t="n" s="0">
        <x:v>5.608608</x:v>
      </x:c>
      <x:c t="n" s="0">
        <x:v>8.727962</x:v>
      </x:c>
      <x:c t="n" s="0">
        <x:v>4.998445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43946.4163773148</x:v>
      </x:c>
      <x:c t="n" s="7">
        <x:v>43946.4163773148</x:v>
      </x:c>
      <x:c t="n" s="0">
        <x:v>46.30722</x:v>
      </x:c>
      <x:c t="n" s="0">
        <x:v>54.20069</x:v>
      </x:c>
      <x:c t="n" s="0">
        <x:v>80.40613</x:v>
      </x:c>
      <x:c t="n" s="0">
        <x:v>84.69471</x:v>
      </x:c>
      <x:c t="n" s="0">
        <x:v>-19.11531</x:v>
      </x:c>
      <x:c t="n" s="0">
        <x:v>-14.44915</x:v>
      </x:c>
      <x:c t="n" s="0">
        <x:v>-6.439963</x:v>
      </x:c>
      <x:c t="n" s="0">
        <x:v>-2.404636</x:v>
      </x:c>
      <x:c t="n" s="0">
        <x:v>0.09984833</x:v>
      </x:c>
      <x:c t="n" s="0">
        <x:v>8.231801</x:v>
      </x:c>
      <x:c t="n" s="0">
        <x:v>7.1893</x:v>
      </x:c>
      <x:c t="n" s="0">
        <x:v>19.09431</x:v>
      </x:c>
      <x:c t="n" s="0">
        <x:v>20.48128</x:v>
      </x:c>
      <x:c t="n" s="0">
        <x:v>23.97482</x:v>
      </x:c>
      <x:c t="n" s="0">
        <x:v>25.67323</x:v>
      </x:c>
      <x:c t="n" s="0">
        <x:v>27.71387</x:v>
      </x:c>
      <x:c t="n" s="0">
        <x:v>30.93903</x:v>
      </x:c>
      <x:c t="n" s="0">
        <x:v>33.27997</x:v>
      </x:c>
      <x:c t="n" s="0">
        <x:v>31.02884</x:v>
      </x:c>
      <x:c t="n" s="0">
        <x:v>31.04689</x:v>
      </x:c>
      <x:c t="n" s="0">
        <x:v>31.46585</x:v>
      </x:c>
      <x:c t="n" s="0">
        <x:v>30.88023</x:v>
      </x:c>
      <x:c t="n" s="0">
        <x:v>32.07346</x:v>
      </x:c>
      <x:c t="n" s="0">
        <x:v>31.89782</x:v>
      </x:c>
      <x:c t="n" s="0">
        <x:v>32.2697</x:v>
      </x:c>
      <x:c t="n" s="0">
        <x:v>32.54583</x:v>
      </x:c>
      <x:c t="n" s="0">
        <x:v>32.70269</x:v>
      </x:c>
      <x:c t="n" s="0">
        <x:v>33.78476</x:v>
      </x:c>
      <x:c t="n" s="0">
        <x:v>24.69773</x:v>
      </x:c>
      <x:c t="n" s="0">
        <x:v>21.39259</x:v>
      </x:c>
      <x:c t="n" s="0">
        <x:v>24.88241</x:v>
      </x:c>
      <x:c t="n" s="0">
        <x:v>32.27538</x:v>
      </x:c>
      <x:c t="n" s="0">
        <x:v>35.88648</x:v>
      </x:c>
      <x:c t="n" s="0">
        <x:v>27.25504</x:v>
      </x:c>
      <x:c t="n" s="0">
        <x:v>22.31735</x:v>
      </x:c>
      <x:c t="n" s="0">
        <x:v>19.48937</x:v>
      </x:c>
      <x:c t="n" s="0">
        <x:v>8.669363</x:v>
      </x:c>
      <x:c t="n" s="0">
        <x:v>5.297756</x:v>
      </x:c>
      <x:c t="n" s="0">
        <x:v>8.02072</x:v>
      </x:c>
      <x:c t="n" s="0">
        <x:v>5.492448</x:v>
      </x:c>
      <x:c t="n" s="0">
        <x:v>-20.6333</x:v>
      </x:c>
      <x:c t="n" s="0">
        <x:v>-15.70411</x:v>
      </x:c>
      <x:c t="n" s="0">
        <x:v>-4.978323</x:v>
      </x:c>
      <x:c t="n" s="0">
        <x:v>-4.333069</x:v>
      </x:c>
      <x:c t="n" s="0">
        <x:v>-5.773394</x:v>
      </x:c>
      <x:c t="n" s="0">
        <x:v>6.403965</x:v>
      </x:c>
      <x:c t="n" s="0">
        <x:v>5.866454</x:v>
      </x:c>
      <x:c t="n" s="0">
        <x:v>18.13183</x:v>
      </x:c>
      <x:c t="n" s="0">
        <x:v>24.39717</x:v>
      </x:c>
      <x:c t="n" s="0">
        <x:v>26.5779</x:v>
      </x:c>
      <x:c t="n" s="0">
        <x:v>26.21368</x:v>
      </x:c>
      <x:c t="n" s="0">
        <x:v>29.42607</x:v>
      </x:c>
      <x:c t="n" s="0">
        <x:v>32.49297</x:v>
      </x:c>
      <x:c t="n" s="0">
        <x:v>32.32417</x:v>
      </x:c>
      <x:c t="n" s="0">
        <x:v>33.56675</x:v>
      </x:c>
      <x:c t="n" s="0">
        <x:v>28.83357</x:v>
      </x:c>
      <x:c t="n" s="0">
        <x:v>36.89784</x:v>
      </x:c>
      <x:c t="n" s="0">
        <x:v>34.65715</x:v>
      </x:c>
      <x:c t="n" s="0">
        <x:v>35.06487</x:v>
      </x:c>
      <x:c t="n" s="0">
        <x:v>29.54315</x:v>
      </x:c>
      <x:c t="n" s="0">
        <x:v>33.28539</x:v>
      </x:c>
      <x:c t="n" s="0">
        <x:v>27.98694</x:v>
      </x:c>
      <x:c t="n" s="0">
        <x:v>36.67004</x:v>
      </x:c>
      <x:c t="n" s="0">
        <x:v>36.23345</x:v>
      </x:c>
      <x:c t="n" s="0">
        <x:v>26.58712</x:v>
      </x:c>
      <x:c t="n" s="0">
        <x:v>21.29493</x:v>
      </x:c>
      <x:c t="n" s="0">
        <x:v>25.30108</x:v>
      </x:c>
      <x:c t="n" s="0">
        <x:v>33.45451</x:v>
      </x:c>
      <x:c t="n" s="0">
        <x:v>29.69874</x:v>
      </x:c>
      <x:c t="n" s="0">
        <x:v>17.70382</x:v>
      </x:c>
      <x:c t="n" s="0">
        <x:v>28.10637</x:v>
      </x:c>
      <x:c t="n" s="0">
        <x:v>27.89305</x:v>
      </x:c>
      <x:c t="n" s="0">
        <x:v>5.71135</x:v>
      </x:c>
      <x:c t="n" s="0">
        <x:v>5.511065</x:v>
      </x:c>
      <x:c t="n" s="0">
        <x:v>7.595253</x:v>
      </x:c>
      <x:c t="n" s="0">
        <x:v>5.79144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43946.4163773148</x:v>
      </x:c>
      <x:c t="n" s="7">
        <x:v>43946.4163773148</x:v>
      </x:c>
      <x:c t="n" s="0">
        <x:v>46.34212</x:v>
      </x:c>
      <x:c t="n" s="0">
        <x:v>54.20069</x:v>
      </x:c>
      <x:c t="n" s="0">
        <x:v>69.96751</x:v>
      </x:c>
      <x:c t="n" s="0">
        <x:v>75.3595</x:v>
      </x:c>
      <x:c t="n" s="0">
        <x:v>-19.30659</x:v>
      </x:c>
      <x:c t="n" s="0">
        <x:v>-14.61128</x:v>
      </x:c>
      <x:c t="n" s="0">
        <x:v>-6.152167</x:v>
      </x:c>
      <x:c t="n" s="0">
        <x:v>-2.923207</x:v>
      </x:c>
      <x:c t="n" s="0">
        <x:v>-0.3975886</x:v>
      </x:c>
      <x:c t="n" s="0">
        <x:v>8.008365</x:v>
      </x:c>
      <x:c t="n" s="0">
        <x:v>7.01956</x:v>
      </x:c>
      <x:c t="n" s="0">
        <x:v>18.96642</x:v>
      </x:c>
      <x:c t="n" s="0">
        <x:v>21.59668</x:v>
      </x:c>
      <x:c t="n" s="0">
        <x:v>25.26789</x:v>
      </x:c>
      <x:c t="n" s="0">
        <x:v>25.75644</x:v>
      </x:c>
      <x:c t="n" s="0">
        <x:v>28.16425</x:v>
      </x:c>
      <x:c t="n" s="0">
        <x:v>30.82154</x:v>
      </x:c>
      <x:c t="n" s="0">
        <x:v>33.42973</x:v>
      </x:c>
      <x:c t="n" s="0">
        <x:v>31.03408</x:v>
      </x:c>
      <x:c t="n" s="0">
        <x:v>30.69781</x:v>
      </x:c>
      <x:c t="n" s="0">
        <x:v>31.43738</x:v>
      </x:c>
      <x:c t="n" s="0">
        <x:v>31.02995</x:v>
      </x:c>
      <x:c t="n" s="0">
        <x:v>32.26194</x:v>
      </x:c>
      <x:c t="n" s="0">
        <x:v>31.36396</x:v>
      </x:c>
      <x:c t="n" s="0">
        <x:v>32.4718</x:v>
      </x:c>
      <x:c t="n" s="0">
        <x:v>32.2134</x:v>
      </x:c>
      <x:c t="n" s="0">
        <x:v>34.38638</x:v>
      </x:c>
      <x:c t="n" s="0">
        <x:v>34.43066</x:v>
      </x:c>
      <x:c t="n" s="0">
        <x:v>25.23007</x:v>
      </x:c>
      <x:c t="n" s="0">
        <x:v>21.119</x:v>
      </x:c>
      <x:c t="n" s="0">
        <x:v>25.05252</x:v>
      </x:c>
      <x:c t="n" s="0">
        <x:v>32.38225</x:v>
      </x:c>
      <x:c t="n" s="0">
        <x:v>35.32355</x:v>
      </x:c>
      <x:c t="n" s="0">
        <x:v>26.65713</x:v>
      </x:c>
      <x:c t="n" s="0">
        <x:v>23.18403</x:v>
      </x:c>
      <x:c t="n" s="0">
        <x:v>24.7014</x:v>
      </x:c>
      <x:c t="n" s="0">
        <x:v>8.261845</x:v>
      </x:c>
      <x:c t="n" s="0">
        <x:v>5.34151</x:v>
      </x:c>
      <x:c t="n" s="0">
        <x:v>7.882002</x:v>
      </x:c>
      <x:c t="n" s="0">
        <x:v>5.480389</x:v>
      </x:c>
      <x:c t="n" s="0">
        <x:v>-20.6333</x:v>
      </x:c>
      <x:c t="n" s="0">
        <x:v>-15.70411</x:v>
      </x:c>
      <x:c t="n" s="0">
        <x:v>-4.69562</x:v>
      </x:c>
      <x:c t="n" s="0">
        <x:v>-13.2686</x:v>
      </x:c>
      <x:c t="n" s="0">
        <x:v>-5.773394</x:v>
      </x:c>
      <x:c t="n" s="0">
        <x:v>6.403965</x:v>
      </x:c>
      <x:c t="n" s="0">
        <x:v>8.351615</x:v>
      </x:c>
      <x:c t="n" s="0">
        <x:v>18.00954</x:v>
      </x:c>
      <x:c t="n" s="0">
        <x:v>25.26115</x:v>
      </x:c>
      <x:c t="n" s="0">
        <x:v>29.25863</x:v>
      </x:c>
      <x:c t="n" s="0">
        <x:v>26.12353</x:v>
      </x:c>
      <x:c t="n" s="0">
        <x:v>30.14071</x:v>
      </x:c>
      <x:c t="n" s="0">
        <x:v>28.69478</x:v>
      </x:c>
      <x:c t="n" s="0">
        <x:v>34.21542</x:v>
      </x:c>
      <x:c t="n" s="0">
        <x:v>29.63482</x:v>
      </x:c>
      <x:c t="n" s="0">
        <x:v>29.40218</x:v>
      </x:c>
      <x:c t="n" s="0">
        <x:v>28.55671</x:v>
      </x:c>
      <x:c t="n" s="0">
        <x:v>31.0904</x:v>
      </x:c>
      <x:c t="n" s="0">
        <x:v>31.64515</x:v>
      </x:c>
      <x:c t="n" s="0">
        <x:v>28.99332</x:v>
      </x:c>
      <x:c t="n" s="0">
        <x:v>34.8878</x:v>
      </x:c>
      <x:c t="n" s="0">
        <x:v>33.03601</x:v>
      </x:c>
      <x:c t="n" s="0">
        <x:v>38.76569</x:v>
      </x:c>
      <x:c t="n" s="0">
        <x:v>35.83313</x:v>
      </x:c>
      <x:c t="n" s="0">
        <x:v>26.34995</x:v>
      </x:c>
      <x:c t="n" s="0">
        <x:v>18.02467</x:v>
      </x:c>
      <x:c t="n" s="0">
        <x:v>25.63308</x:v>
      </x:c>
      <x:c t="n" s="0">
        <x:v>33.39466</x:v>
      </x:c>
      <x:c t="n" s="0">
        <x:v>26.38679</x:v>
      </x:c>
      <x:c t="n" s="0">
        <x:v>19.43973</x:v>
      </x:c>
      <x:c t="n" s="0">
        <x:v>26.15027</x:v>
      </x:c>
      <x:c t="n" s="0">
        <x:v>32.44851</x:v>
      </x:c>
      <x:c t="n" s="0">
        <x:v>4.758179</x:v>
      </x:c>
      <x:c t="n" s="0">
        <x:v>5.404727</x:v>
      </x:c>
      <x:c t="n" s="0">
        <x:v>7.315609</x:v>
      </x:c>
      <x:c t="n" s="0">
        <x:v>5.214374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43946.4163773148</x:v>
      </x:c>
      <x:c t="n" s="7">
        <x:v>43946.4163773148</x:v>
      </x:c>
      <x:c t="n" s="0">
        <x:v>45.56335</x:v>
      </x:c>
      <x:c t="n" s="0">
        <x:v>54.20069</x:v>
      </x:c>
      <x:c t="n" s="0">
        <x:v>64.57378</x:v>
      </x:c>
      <x:c t="n" s="0">
        <x:v>73.11761</x:v>
      </x:c>
      <x:c t="n" s="0">
        <x:v>-19.47695</x:v>
      </x:c>
      <x:c t="n" s="0">
        <x:v>-14.75471</x:v>
      </x:c>
      <x:c t="n" s="0">
        <x:v>-5.899091</x:v>
      </x:c>
      <x:c t="n" s="0">
        <x:v>-3.608235</x:v>
      </x:c>
      <x:c t="n" s="0">
        <x:v>-0.8727694</x:v>
      </x:c>
      <x:c t="n" s="0">
        <x:v>7.808001</x:v>
      </x:c>
      <x:c t="n" s="0">
        <x:v>8.997546</x:v>
      </x:c>
      <x:c t="n" s="0">
        <x:v>18.7475</x:v>
      </x:c>
      <x:c t="n" s="0">
        <x:v>22.24356</x:v>
      </x:c>
      <x:c t="n" s="0">
        <x:v>26.1312</x:v>
      </x:c>
      <x:c t="n" s="0">
        <x:v>25.72444</x:v>
      </x:c>
      <x:c t="n" s="0">
        <x:v>28.51506</x:v>
      </x:c>
      <x:c t="n" s="0">
        <x:v>30.48585</x:v>
      </x:c>
      <x:c t="n" s="0">
        <x:v>33.181</x:v>
      </x:c>
      <x:c t="n" s="0">
        <x:v>30.66785</x:v>
      </x:c>
      <x:c t="n" s="0">
        <x:v>30.6239</x:v>
      </x:c>
      <x:c t="n" s="0">
        <x:v>31.0069</x:v>
      </x:c>
      <x:c t="n" s="0">
        <x:v>30.47014</x:v>
      </x:c>
      <x:c t="n" s="0">
        <x:v>33.13575</x:v>
      </x:c>
      <x:c t="n" s="0">
        <x:v>33.06752</x:v>
      </x:c>
      <x:c t="n" s="0">
        <x:v>33.22772</x:v>
      </x:c>
      <x:c t="n" s="0">
        <x:v>33.68935</x:v>
      </x:c>
      <x:c t="n" s="0">
        <x:v>36.361</x:v>
      </x:c>
      <x:c t="n" s="0">
        <x:v>34.16581</x:v>
      </x:c>
      <x:c t="n" s="0">
        <x:v>26.58346</x:v>
      </x:c>
      <x:c t="n" s="0">
        <x:v>21.49902</x:v>
      </x:c>
      <x:c t="n" s="0">
        <x:v>25.16335</x:v>
      </x:c>
      <x:c t="n" s="0">
        <x:v>32.42249</x:v>
      </x:c>
      <x:c t="n" s="0">
        <x:v>34.7104</x:v>
      </x:c>
      <x:c t="n" s="0">
        <x:v>26.0724</x:v>
      </x:c>
      <x:c t="n" s="0">
        <x:v>23.26153</x:v>
      </x:c>
      <x:c t="n" s="0">
        <x:v>28.58035</x:v>
      </x:c>
      <x:c t="n" s="0">
        <x:v>8.088696</x:v>
      </x:c>
      <x:c t="n" s="0">
        <x:v>5.06243</x:v>
      </x:c>
      <x:c t="n" s="0">
        <x:v>7.966915</x:v>
      </x:c>
      <x:c t="n" s="0">
        <x:v>5.415323</x:v>
      </x:c>
      <x:c t="n" s="0">
        <x:v>-20.6333</x:v>
      </x:c>
      <x:c t="n" s="0">
        <x:v>-15.70411</x:v>
      </x:c>
      <x:c t="n" s="0">
        <x:v>-4.656694</x:v>
      </x:c>
      <x:c t="n" s="0">
        <x:v>-27.20238</x:v>
      </x:c>
      <x:c t="n" s="0">
        <x:v>-5.773394</x:v>
      </x:c>
      <x:c t="n" s="0">
        <x:v>6.403965</x:v>
      </x:c>
      <x:c t="n" s="0">
        <x:v>14.42632</x:v>
      </x:c>
      <x:c t="n" s="0">
        <x:v>17.04091</x:v>
      </x:c>
      <x:c t="n" s="0">
        <x:v>23.88816</x:v>
      </x:c>
      <x:c t="n" s="0">
        <x:v>29.25863</x:v>
      </x:c>
      <x:c t="n" s="0">
        <x:v>25.43391</x:v>
      </x:c>
      <x:c t="n" s="0">
        <x:v>30.14071</x:v>
      </x:c>
      <x:c t="n" s="0">
        <x:v>27.72737</x:v>
      </x:c>
      <x:c t="n" s="0">
        <x:v>29.55748</x:v>
      </x:c>
      <x:c t="n" s="0">
        <x:v>26.27368</x:v>
      </x:c>
      <x:c t="n" s="0">
        <x:v>29.00739</x:v>
      </x:c>
      <x:c t="n" s="0">
        <x:v>27.98893</x:v>
      </x:c>
      <x:c t="n" s="0">
        <x:v>21.40179</x:v>
      </x:c>
      <x:c t="n" s="0">
        <x:v>36.2383</x:v>
      </x:c>
      <x:c t="n" s="0">
        <x:v>37.24389</x:v>
      </x:c>
      <x:c t="n" s="0">
        <x:v>33.98394</x:v>
      </x:c>
      <x:c t="n" s="0">
        <x:v>37.3452</x:v>
      </x:c>
      <x:c t="n" s="0">
        <x:v>41.51697</x:v>
      </x:c>
      <x:c t="n" s="0">
        <x:v>31.58867</x:v>
      </x:c>
      <x:c t="n" s="0">
        <x:v>31.34511</x:v>
      </x:c>
      <x:c t="n" s="0">
        <x:v>22.86602</x:v>
      </x:c>
      <x:c t="n" s="0">
        <x:v>27.35399</x:v>
      </x:c>
      <x:c t="n" s="0">
        <x:v>31.312</x:v>
      </x:c>
      <x:c t="n" s="0">
        <x:v>25.53955</x:v>
      </x:c>
      <x:c t="n" s="0">
        <x:v>29.37753</x:v>
      </x:c>
      <x:c t="n" s="0">
        <x:v>22.0296</x:v>
      </x:c>
      <x:c t="n" s="0">
        <x:v>35.09698</x:v>
      </x:c>
      <x:c t="n" s="0">
        <x:v>8.954651</x:v>
      </x:c>
      <x:c t="n" s="0">
        <x:v>4.666563</x:v>
      </x:c>
      <x:c t="n" s="0">
        <x:v>8.430661</x:v>
      </x:c>
      <x:c t="n" s="0">
        <x:v>5.17062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43946.4163773148</x:v>
      </x:c>
      <x:c t="n" s="7">
        <x:v>43946.4163773148</x:v>
      </x:c>
      <x:c t="n" s="0">
        <x:v>46.17603</x:v>
      </x:c>
      <x:c t="n" s="0">
        <x:v>54.20069</x:v>
      </x:c>
      <x:c t="n" s="0">
        <x:v>69.57681</x:v>
      </x:c>
      <x:c t="n" s="0">
        <x:v>74.83922</x:v>
      </x:c>
      <x:c t="n" s="0">
        <x:v>-19.5758</x:v>
      </x:c>
      <x:c t="n" s="0">
        <x:v>-14.91348</x:v>
      </x:c>
      <x:c t="n" s="0">
        <x:v>-5.694053</x:v>
      </x:c>
      <x:c t="n" s="0">
        <x:v>-4.293216</x:v>
      </x:c>
      <x:c t="n" s="0">
        <x:v>-1.37708</x:v>
      </x:c>
      <x:c t="n" s="0">
        <x:v>7.629246</x:v>
      </x:c>
      <x:c t="n" s="0">
        <x:v>10.34423</x:v>
      </x:c>
      <x:c t="n" s="0">
        <x:v>18.53645</x:v>
      </x:c>
      <x:c t="n" s="0">
        <x:v>21.95211</x:v>
      </x:c>
      <x:c t="n" s="0">
        <x:v>26.44886</x:v>
      </x:c>
      <x:c t="n" s="0">
        <x:v>25.68322</x:v>
      </x:c>
      <x:c t="n" s="0">
        <x:v>28.68217</x:v>
      </x:c>
      <x:c t="n" s="0">
        <x:v>30.92273</x:v>
      </x:c>
      <x:c t="n" s="0">
        <x:v>32.72339</x:v>
      </x:c>
      <x:c t="n" s="0">
        <x:v>30.05958</x:v>
      </x:c>
      <x:c t="n" s="0">
        <x:v>30.2101</x:v>
      </x:c>
      <x:c t="n" s="0">
        <x:v>30.86331</x:v>
      </x:c>
      <x:c t="n" s="0">
        <x:v>30.00532</x:v>
      </x:c>
      <x:c t="n" s="0">
        <x:v>33.02926</x:v>
      </x:c>
      <x:c t="n" s="0">
        <x:v>32.58443</x:v>
      </x:c>
      <x:c t="n" s="0">
        <x:v>33.32277</x:v>
      </x:c>
      <x:c t="n" s="0">
        <x:v>33.55212</x:v>
      </x:c>
      <x:c t="n" s="0">
        <x:v>37.33405</x:v>
      </x:c>
      <x:c t="n" s="0">
        <x:v>33.69026</x:v>
      </x:c>
      <x:c t="n" s="0">
        <x:v>27.05298</x:v>
      </x:c>
      <x:c t="n" s="0">
        <x:v>21.10731</x:v>
      </x:c>
      <x:c t="n" s="0">
        <x:v>25.66388</x:v>
      </x:c>
      <x:c t="n" s="0">
        <x:v>32.03013</x:v>
      </x:c>
      <x:c t="n" s="0">
        <x:v>35.31512</x:v>
      </x:c>
      <x:c t="n" s="0">
        <x:v>31.58827</x:v>
      </x:c>
      <x:c t="n" s="0">
        <x:v>22.77722</x:v>
      </x:c>
      <x:c t="n" s="0">
        <x:v>30.9139</x:v>
      </x:c>
      <x:c t="n" s="0">
        <x:v>11.05915</x:v>
      </x:c>
      <x:c t="n" s="0">
        <x:v>5.195164</x:v>
      </x:c>
      <x:c t="n" s="0">
        <x:v>7.905426</x:v>
      </x:c>
      <x:c t="n" s="0">
        <x:v>5.486099</x:v>
      </x:c>
      <x:c t="n" s="0">
        <x:v>-19.85331</x:v>
      </x:c>
      <x:c t="n" s="0">
        <x:v>-16.24023</x:v>
      </x:c>
      <x:c t="n" s="0">
        <x:v>-4.656694</x:v>
      </x:c>
      <x:c t="n" s="0">
        <x:v>-27.20238</x:v>
      </x:c>
      <x:c t="n" s="0">
        <x:v>-8.252493</x:v>
      </x:c>
      <x:c t="n" s="0">
        <x:v>6.403965</x:v>
      </x:c>
      <x:c t="n" s="0">
        <x:v>14.42632</x:v>
      </x:c>
      <x:c t="n" s="0">
        <x:v>17.04091</x:v>
      </x:c>
      <x:c t="n" s="0">
        <x:v>19.68932</x:v>
      </x:c>
      <x:c t="n" s="0">
        <x:v>26.32452</x:v>
      </x:c>
      <x:c t="n" s="0">
        <x:v>25.43391</x:v>
      </x:c>
      <x:c t="n" s="0">
        <x:v>28.94636</x:v>
      </x:c>
      <x:c t="n" s="0">
        <x:v>34.01643</x:v>
      </x:c>
      <x:c t="n" s="0">
        <x:v>29.85378</x:v>
      </x:c>
      <x:c t="n" s="0">
        <x:v>20.86674</x:v>
      </x:c>
      <x:c t="n" s="0">
        <x:v>28.56285</x:v>
      </x:c>
      <x:c t="n" s="0">
        <x:v>29.39835</x:v>
      </x:c>
      <x:c t="n" s="0">
        <x:v>25.15865</x:v>
      </x:c>
      <x:c t="n" s="0">
        <x:v>32.62607</x:v>
      </x:c>
      <x:c t="n" s="0">
        <x:v>27.66659</x:v>
      </x:c>
      <x:c t="n" s="0">
        <x:v>33.96241</x:v>
      </x:c>
      <x:c t="n" s="0">
        <x:v>33.66552</x:v>
      </x:c>
      <x:c t="n" s="0">
        <x:v>41.14125</x:v>
      </x:c>
      <x:c t="n" s="0">
        <x:v>28.66579</x:v>
      </x:c>
      <x:c t="n" s="0">
        <x:v>28.03657</x:v>
      </x:c>
      <x:c t="n" s="0">
        <x:v>18.7827</x:v>
      </x:c>
      <x:c t="n" s="0">
        <x:v>26.98907</x:v>
      </x:c>
      <x:c t="n" s="0">
        <x:v>28.43703</x:v>
      </x:c>
      <x:c t="n" s="0">
        <x:v>37.92558</x:v>
      </x:c>
      <x:c t="n" s="0">
        <x:v>38.78691</x:v>
      </x:c>
      <x:c t="n" s="0">
        <x:v>16.2939</x:v>
      </x:c>
      <x:c t="n" s="0">
        <x:v>36.48503</x:v>
      </x:c>
      <x:c t="n" s="0">
        <x:v>17.22158</x:v>
      </x:c>
      <x:c t="n" s="0">
        <x:v>5.276393</x:v>
      </x:c>
      <x:c t="n" s="0">
        <x:v>7.059751</x:v>
      </x:c>
      <x:c t="n" s="0">
        <x:v>6.242942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43946.4163773148</x:v>
      </x:c>
      <x:c t="n" s="7">
        <x:v>43946.4163773148</x:v>
      </x:c>
      <x:c t="n" s="0">
        <x:v>49.196</x:v>
      </x:c>
      <x:c t="n" s="0">
        <x:v>54.20069</x:v>
      </x:c>
      <x:c t="n" s="0">
        <x:v>74.868</x:v>
      </x:c>
      <x:c t="n" s="0">
        <x:v>77.52159</x:v>
      </x:c>
      <x:c t="n" s="0">
        <x:v>-19.51782</x:v>
      </x:c>
      <x:c t="n" s="0">
        <x:v>-15.14801</x:v>
      </x:c>
      <x:c t="n" s="0">
        <x:v>-5.526295</x:v>
      </x:c>
      <x:c t="n" s="0">
        <x:v>-4.978142</x:v>
      </x:c>
      <x:c t="n" s="0">
        <x:v>-2.027426</x:v>
      </x:c>
      <x:c t="n" s="0">
        <x:v>7.470536</x:v>
      </x:c>
      <x:c t="n" s="0">
        <x:v>11.23513</x:v>
      </x:c>
      <x:c t="n" s="0">
        <x:v>18.1763</x:v>
      </x:c>
      <x:c t="n" s="0">
        <x:v>21.68672</x:v>
      </x:c>
      <x:c t="n" s="0">
        <x:v>25.78858</x:v>
      </x:c>
      <x:c t="n" s="0">
        <x:v>25.64771</x:v>
      </x:c>
      <x:c t="n" s="0">
        <x:v>28.50511</x:v>
      </x:c>
      <x:c t="n" s="0">
        <x:v>31.81304</x:v>
      </x:c>
      <x:c t="n" s="0">
        <x:v>33.04534</x:v>
      </x:c>
      <x:c t="n" s="0">
        <x:v>30.12695</x:v>
      </x:c>
      <x:c t="n" s="0">
        <x:v>30.4457</x:v>
      </x:c>
      <x:c t="n" s="0">
        <x:v>30.90449</x:v>
      </x:c>
      <x:c t="n" s="0">
        <x:v>30.39703</x:v>
      </x:c>
      <x:c t="n" s="0">
        <x:v>33.28381</x:v>
      </x:c>
      <x:c t="n" s="0">
        <x:v>32.13686</x:v>
      </x:c>
      <x:c t="n" s="0">
        <x:v>33.17816</x:v>
      </x:c>
      <x:c t="n" s="0">
        <x:v>33.44937</x:v>
      </x:c>
      <x:c t="n" s="0">
        <x:v>37.97416</x:v>
      </x:c>
      <x:c t="n" s="0">
        <x:v>33.20347</x:v>
      </x:c>
      <x:c t="n" s="0">
        <x:v>26.87997</x:v>
      </x:c>
      <x:c t="n" s="0">
        <x:v>21.08198</x:v>
      </x:c>
      <x:c t="n" s="0">
        <x:v>25.4051</x:v>
      </x:c>
      <x:c t="n" s="0">
        <x:v>31.68139</x:v>
      </x:c>
      <x:c t="n" s="0">
        <x:v>38.05454</x:v>
      </x:c>
      <x:c t="n" s="0">
        <x:v>31.95887</x:v>
      </x:c>
      <x:c t="n" s="0">
        <x:v>22.26782</x:v>
      </x:c>
      <x:c t="n" s="0">
        <x:v>32.37717</x:v>
      </x:c>
      <x:c t="n" s="0">
        <x:v>13.85419</x:v>
      </x:c>
      <x:c t="n" s="0">
        <x:v>5.259869</x:v>
      </x:c>
      <x:c t="n" s="0">
        <x:v>8.159174</x:v>
      </x:c>
      <x:c t="n" s="0">
        <x:v>5.463461</x:v>
      </x:c>
      <x:c t="n" s="0">
        <x:v>-19.19231</x:v>
      </x:c>
      <x:c t="n" s="0">
        <x:v>-16.85198</x:v>
      </x:c>
      <x:c t="n" s="0">
        <x:v>-4.656694</x:v>
      </x:c>
      <x:c t="n" s="0">
        <x:v>-27.20238</x:v>
      </x:c>
      <x:c t="n" s="0">
        <x:v>-14.63035</x:v>
      </x:c>
      <x:c t="n" s="0">
        <x:v>6.403965</x:v>
      </x:c>
      <x:c t="n" s="0">
        <x:v>14.42632</x:v>
      </x:c>
      <x:c t="n" s="0">
        <x:v>13.8811</x:v>
      </x:c>
      <x:c t="n" s="0">
        <x:v>19.68932</x:v>
      </x:c>
      <x:c t="n" s="0">
        <x:v>11.73812</x:v>
      </x:c>
      <x:c t="n" s="0">
        <x:v>25.43391</x:v>
      </x:c>
      <x:c t="n" s="0">
        <x:v>27.29348</x:v>
      </x:c>
      <x:c t="n" s="0">
        <x:v>35.00285</x:v>
      </x:c>
      <x:c t="n" s="0">
        <x:v>34.98277</x:v>
      </x:c>
      <x:c t="n" s="0">
        <x:v>31.55449</x:v>
      </x:c>
      <x:c t="n" s="0">
        <x:v>30.89122</x:v>
      </x:c>
      <x:c t="n" s="0">
        <x:v>32.85846</x:v>
      </x:c>
      <x:c t="n" s="0">
        <x:v>31.98617</x:v>
      </x:c>
      <x:c t="n" s="0">
        <x:v>33.53412</x:v>
      </x:c>
      <x:c t="n" s="0">
        <x:v>29.22638</x:v>
      </x:c>
      <x:c t="n" s="0">
        <x:v>32.05174</x:v>
      </x:c>
      <x:c t="n" s="0">
        <x:v>30.07938</x:v>
      </x:c>
      <x:c t="n" s="0">
        <x:v>39.17651</x:v>
      </x:c>
      <x:c t="n" s="0">
        <x:v>29.97549</x:v>
      </x:c>
      <x:c t="n" s="0">
        <x:v>27.75506</x:v>
      </x:c>
      <x:c t="n" s="0">
        <x:v>22.36242</x:v>
      </x:c>
      <x:c t="n" s="0">
        <x:v>20.9919</x:v>
      </x:c>
      <x:c t="n" s="0">
        <x:v>28.60942</x:v>
      </x:c>
      <x:c t="n" s="0">
        <x:v>45.62427</x:v>
      </x:c>
      <x:c t="n" s="0">
        <x:v>32.00937</x:v>
      </x:c>
      <x:c t="n" s="0">
        <x:v>15.45705</x:v>
      </x:c>
      <x:c t="n" s="0">
        <x:v>37.04441</x:v>
      </x:c>
      <x:c t="n" s="0">
        <x:v>20.43779</x:v>
      </x:c>
      <x:c t="n" s="0">
        <x:v>6.445845</x:v>
      </x:c>
      <x:c t="n" s="0">
        <x:v>9.734588</x:v>
      </x:c>
      <x:c t="n" s="0">
        <x:v>4.816388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43946.4163773148</x:v>
      </x:c>
      <x:c t="n" s="7">
        <x:v>43946.4163773148</x:v>
      </x:c>
      <x:c t="n" s="0">
        <x:v>47.61347</x:v>
      </x:c>
      <x:c t="n" s="0">
        <x:v>54.20069</x:v>
      </x:c>
      <x:c t="n" s="0">
        <x:v>70.38145</x:v>
      </x:c>
      <x:c t="n" s="0">
        <x:v>77.52159</x:v>
      </x:c>
      <x:c t="n" s="0">
        <x:v>-19.46894</x:v>
      </x:c>
      <x:c t="n" s="0">
        <x:v>-15.35885</x:v>
      </x:c>
      <x:c t="n" s="0">
        <x:v>-5.387985</x:v>
      </x:c>
      <x:c t="n" s="0">
        <x:v>-5.663006</x:v>
      </x:c>
      <x:c t="n" s="0">
        <x:v>-2.672154</x:v>
      </x:c>
      <x:c t="n" s="0">
        <x:v>9.782236</x:v>
      </x:c>
      <x:c t="n" s="0">
        <x:v>11.87369</x:v>
      </x:c>
      <x:c t="n" s="0">
        <x:v>17.66509</x:v>
      </x:c>
      <x:c t="n" s="0">
        <x:v>21.44647</x:v>
      </x:c>
      <x:c t="n" s="0">
        <x:v>25.1324</x:v>
      </x:c>
      <x:c t="n" s="0">
        <x:v>26.04777</x:v>
      </x:c>
      <x:c t="n" s="0">
        <x:v>28.34796</x:v>
      </x:c>
      <x:c t="n" s="0">
        <x:v>32.30101</x:v>
      </x:c>
      <x:c t="n" s="0">
        <x:v>33.49163</x:v>
      </x:c>
      <x:c t="n" s="0">
        <x:v>30.10829</x:v>
      </x:c>
      <x:c t="n" s="0">
        <x:v>30.12021</x:v>
      </x:c>
      <x:c t="n" s="0">
        <x:v>31.51442</x:v>
      </x:c>
      <x:c t="n" s="0">
        <x:v>30.04947</x:v>
      </x:c>
      <x:c t="n" s="0">
        <x:v>32.83477</x:v>
      </x:c>
      <x:c t="n" s="0">
        <x:v>31.89384</x:v>
      </x:c>
      <x:c t="n" s="0">
        <x:v>32.69912</x:v>
      </x:c>
      <x:c t="n" s="0">
        <x:v>33.11473</x:v>
      </x:c>
      <x:c t="n" s="0">
        <x:v>37.56339</x:v>
      </x:c>
      <x:c t="n" s="0">
        <x:v>32.93528</x:v>
      </x:c>
      <x:c t="n" s="0">
        <x:v>27.08373</x:v>
      </x:c>
      <x:c t="n" s="0">
        <x:v>21.04715</x:v>
      </x:c>
      <x:c t="n" s="0">
        <x:v>24.85486</x:v>
      </x:c>
      <x:c t="n" s="0">
        <x:v>31.15188</x:v>
      </x:c>
      <x:c t="n" s="0">
        <x:v>41.3351</x:v>
      </x:c>
      <x:c t="n" s="0">
        <x:v>31.44386</x:v>
      </x:c>
      <x:c t="n" s="0">
        <x:v>21.69578</x:v>
      </x:c>
      <x:c t="n" s="0">
        <x:v>32.9576</x:v>
      </x:c>
      <x:c t="n" s="0">
        <x:v>14.48055</x:v>
      </x:c>
      <x:c t="n" s="0">
        <x:v>5.429298</x:v>
      </x:c>
      <x:c t="n" s="0">
        <x:v>8.040773</x:v>
      </x:c>
      <x:c t="n" s="0">
        <x:v>5.436149</x:v>
      </x:c>
      <x:c t="n" s="0">
        <x:v>-19.19231</x:v>
      </x:c>
      <x:c t="n" s="0">
        <x:v>-16.85198</x:v>
      </x:c>
      <x:c t="n" s="0">
        <x:v>-4.656694</x:v>
      </x:c>
      <x:c t="n" s="0">
        <x:v>-27.20238</x:v>
      </x:c>
      <x:c t="n" s="0">
        <x:v>-14.63035</x:v>
      </x:c>
      <x:c t="n" s="0">
        <x:v>16.14171</x:v>
      </x:c>
      <x:c t="n" s="0">
        <x:v>14.42632</x:v>
      </x:c>
      <x:c t="n" s="0">
        <x:v>11.96534</x:v>
      </x:c>
      <x:c t="n" s="0">
        <x:v>18.9872</x:v>
      </x:c>
      <x:c t="n" s="0">
        <x:v>11.73812</x:v>
      </x:c>
      <x:c t="n" s="0">
        <x:v>28.82392</x:v>
      </x:c>
      <x:c t="n" s="0">
        <x:v>27.29348</x:v>
      </x:c>
      <x:c t="n" s="0">
        <x:v>33.04597</x:v>
      </x:c>
      <x:c t="n" s="0">
        <x:v>36.19325</x:v>
      </x:c>
      <x:c t="n" s="0">
        <x:v>28.72778</x:v>
      </x:c>
      <x:c t="n" s="0">
        <x:v>28.95566</x:v>
      </x:c>
      <x:c t="n" s="0">
        <x:v>33.11747</x:v>
      </x:c>
      <x:c t="n" s="0">
        <x:v>28.68984</x:v>
      </x:c>
      <x:c t="n" s="0">
        <x:v>30.52603</x:v>
      </x:c>
      <x:c t="n" s="0">
        <x:v>29.89775</x:v>
      </x:c>
      <x:c t="n" s="0">
        <x:v>27.75004</x:v>
      </x:c>
      <x:c t="n" s="0">
        <x:v>30.83457</x:v>
      </x:c>
      <x:c t="n" s="0">
        <x:v>34.02675</x:v>
      </x:c>
      <x:c t="n" s="0">
        <x:v>30.07356</x:v>
      </x:c>
      <x:c t="n" s="0">
        <x:v>25.85679</x:v>
      </x:c>
      <x:c t="n" s="0">
        <x:v>20.9052</x:v>
      </x:c>
      <x:c t="n" s="0">
        <x:v>18.86533</x:v>
      </x:c>
      <x:c t="n" s="0">
        <x:v>25.11524</x:v>
      </x:c>
      <x:c t="n" s="0">
        <x:v>47.20165</x:v>
      </x:c>
      <x:c t="n" s="0">
        <x:v>24.92548</x:v>
      </x:c>
      <x:c t="n" s="0">
        <x:v>13.88064</x:v>
      </x:c>
      <x:c t="n" s="0">
        <x:v>33.44175</x:v>
      </x:c>
      <x:c t="n" s="0">
        <x:v>14.63481</x:v>
      </x:c>
      <x:c t="n" s="0">
        <x:v>5.203073</x:v>
      </x:c>
      <x:c t="n" s="0">
        <x:v>6.624668</x:v>
      </x:c>
      <x:c t="n" s="0">
        <x:v>5.355983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43946.4163773148</x:v>
      </x:c>
      <x:c t="n" s="7">
        <x:v>43946.4163773148</x:v>
      </x:c>
      <x:c t="n" s="0">
        <x:v>44.63766</x:v>
      </x:c>
      <x:c t="n" s="0">
        <x:v>54.20069</x:v>
      </x:c>
      <x:c t="n" s="0">
        <x:v>65.77894</x:v>
      </x:c>
      <x:c t="n" s="0">
        <x:v>71.11536</x:v>
      </x:c>
      <x:c t="n" s="0">
        <x:v>-19.42763</x:v>
      </x:c>
      <x:c t="n" s="0">
        <x:v>-15.5474</x:v>
      </x:c>
      <x:c t="n" s="0">
        <x:v>-5.273255</x:v>
      </x:c>
      <x:c t="n" s="0">
        <x:v>-6.347794</x:v>
      </x:c>
      <x:c t="n" s="0">
        <x:v>-3.310422</x:v>
      </x:c>
      <x:c t="n" s="0">
        <x:v>11.50042</x:v>
      </x:c>
      <x:c t="n" s="0">
        <x:v>12.32531</x:v>
      </x:c>
      <x:c t="n" s="0">
        <x:v>17.17514</x:v>
      </x:c>
      <x:c t="n" s="0">
        <x:v>20.95628</x:v>
      </x:c>
      <x:c t="n" s="0">
        <x:v>24.50398</x:v>
      </x:c>
      <x:c t="n" s="0">
        <x:v>26.91346</x:v>
      </x:c>
      <x:c t="n" s="0">
        <x:v>28.01733</x:v>
      </x:c>
      <x:c t="n" s="0">
        <x:v>31.66066</x:v>
      </x:c>
      <x:c t="n" s="0">
        <x:v>34.41247</x:v>
      </x:c>
      <x:c t="n" s="0">
        <x:v>29.65935</x:v>
      </x:c>
      <x:c t="n" s="0">
        <x:v>30.76711</x:v>
      </x:c>
      <x:c t="n" s="0">
        <x:v>31.17518</x:v>
      </x:c>
      <x:c t="n" s="0">
        <x:v>30.48344</x:v>
      </x:c>
      <x:c t="n" s="0">
        <x:v>32.76808</x:v>
      </x:c>
      <x:c t="n" s="0">
        <x:v>31.40007</x:v>
      </x:c>
      <x:c t="n" s="0">
        <x:v>32.50369</x:v>
      </x:c>
      <x:c t="n" s="0">
        <x:v>33.03919</x:v>
      </x:c>
      <x:c t="n" s="0">
        <x:v>37.03897</x:v>
      </x:c>
      <x:c t="n" s="0">
        <x:v>32.50638</x:v>
      </x:c>
      <x:c t="n" s="0">
        <x:v>27.55935</x:v>
      </x:c>
      <x:c t="n" s="0">
        <x:v>21.15992</x:v>
      </x:c>
      <x:c t="n" s="0">
        <x:v>24.57702</x:v>
      </x:c>
      <x:c t="n" s="0">
        <x:v>32.38904</x:v>
      </x:c>
      <x:c t="n" s="0">
        <x:v>41.59146</x:v>
      </x:c>
      <x:c t="n" s="0">
        <x:v>30.85397</x:v>
      </x:c>
      <x:c t="n" s="0">
        <x:v>21.17752</x:v>
      </x:c>
      <x:c t="n" s="0">
        <x:v>32.33723</x:v>
      </x:c>
      <x:c t="n" s="0">
        <x:v>14.24621</x:v>
      </x:c>
      <x:c t="n" s="0">
        <x:v>5.360957</x:v>
      </x:c>
      <x:c t="n" s="0">
        <x:v>7.839406</x:v>
      </x:c>
      <x:c t="n" s="0">
        <x:v>5.501973</x:v>
      </x:c>
      <x:c t="n" s="0">
        <x:v>-19.19231</x:v>
      </x:c>
      <x:c t="n" s="0">
        <x:v>-16.85198</x:v>
      </x:c>
      <x:c t="n" s="0">
        <x:v>-4.656694</x:v>
      </x:c>
      <x:c t="n" s="0">
        <x:v>-27.20238</x:v>
      </x:c>
      <x:c t="n" s="0">
        <x:v>-14.63035</x:v>
      </x:c>
      <x:c t="n" s="0">
        <x:v>16.14171</x:v>
      </x:c>
      <x:c t="n" s="0">
        <x:v>14.0799</x:v>
      </x:c>
      <x:c t="n" s="0">
        <x:v>11.96534</x:v>
      </x:c>
      <x:c t="n" s="0">
        <x:v>15.74115</x:v>
      </x:c>
      <x:c t="n" s="0">
        <x:v>16.39245</x:v>
      </x:c>
      <x:c t="n" s="0">
        <x:v>30.04645</x:v>
      </x:c>
      <x:c t="n" s="0">
        <x:v>24.30995</x:v>
      </x:c>
      <x:c t="n" s="0">
        <x:v>20.14492</x:v>
      </x:c>
      <x:c t="n" s="0">
        <x:v>37.67131</x:v>
      </x:c>
      <x:c t="n" s="0">
        <x:v>25.25672</x:v>
      </x:c>
      <x:c t="n" s="0">
        <x:v>33.74793</x:v>
      </x:c>
      <x:c t="n" s="0">
        <x:v>26.12648</x:v>
      </x:c>
      <x:c t="n" s="0">
        <x:v>33.29271</x:v>
      </x:c>
      <x:c t="n" s="0">
        <x:v>33.31202</x:v>
      </x:c>
      <x:c t="n" s="0">
        <x:v>23.62764</x:v>
      </x:c>
      <x:c t="n" s="0">
        <x:v>31.29491</x:v>
      </x:c>
      <x:c t="n" s="0">
        <x:v>33.95753</x:v>
      </x:c>
      <x:c t="n" s="0">
        <x:v>29.47659</x:v>
      </x:c>
      <x:c t="n" s="0">
        <x:v>27.95817</x:v>
      </x:c>
      <x:c t="n" s="0">
        <x:v>29.79337</x:v>
      </x:c>
      <x:c t="n" s="0">
        <x:v>20.23143</x:v>
      </x:c>
      <x:c t="n" s="0">
        <x:v>23.15368</x:v>
      </x:c>
      <x:c t="n" s="0">
        <x:v>37.24426</x:v>
      </x:c>
      <x:c t="n" s="0">
        <x:v>39.92741</x:v>
      </x:c>
      <x:c t="n" s="0">
        <x:v>22.16782</x:v>
      </x:c>
      <x:c t="n" s="0">
        <x:v>15.92842</x:v>
      </x:c>
      <x:c t="n" s="0">
        <x:v>20.93111</x:v>
      </x:c>
      <x:c t="n" s="0">
        <x:v>11.7712</x:v>
      </x:c>
      <x:c t="n" s="0">
        <x:v>5.472871</x:v>
      </x:c>
      <x:c t="n" s="0">
        <x:v>6.865122</x:v>
      </x:c>
      <x:c t="n" s="0">
        <x:v>5.822424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43946.4163773148</x:v>
      </x:c>
      <x:c t="n" s="7">
        <x:v>43946.4163773148</x:v>
      </x:c>
      <x:c t="n" s="0">
        <x:v>42.55671</x:v>
      </x:c>
      <x:c t="n" s="0">
        <x:v>54.20069</x:v>
      </x:c>
      <x:c t="n" s="0">
        <x:v>73.36557</x:v>
      </x:c>
      <x:c t="n" s="0">
        <x:v>77.13596</x:v>
      </x:c>
      <x:c t="n" s="0">
        <x:v>-19.39264</x:v>
      </x:c>
      <x:c t="n" s="0">
        <x:v>-15.64981</x:v>
      </x:c>
      <x:c t="n" s="0">
        <x:v>-5.348633</x:v>
      </x:c>
      <x:c t="n" s="0">
        <x:v>-6.569827</x:v>
      </x:c>
      <x:c t="n" s="0">
        <x:v>-3.941292</x:v>
      </x:c>
      <x:c t="n" s="0">
        <x:v>12.56928</x:v>
      </x:c>
      <x:c t="n" s="0">
        <x:v>12.5057</x:v>
      </x:c>
      <x:c t="n" s="0">
        <x:v>16.6622</x:v>
      </x:c>
      <x:c t="n" s="0">
        <x:v>20.48882</x:v>
      </x:c>
      <x:c t="n" s="0">
        <x:v>24.0526</x:v>
      </x:c>
      <x:c t="n" s="0">
        <x:v>27.5368</x:v>
      </x:c>
      <x:c t="n" s="0">
        <x:v>27.5954</x:v>
      </x:c>
      <x:c t="n" s="0">
        <x:v>31.02741</x:v>
      </x:c>
      <x:c t="n" s="0">
        <x:v>34.64753</x:v>
      </x:c>
      <x:c t="n" s="0">
        <x:v>29.4709</x:v>
      </x:c>
      <x:c t="n" s="0">
        <x:v>30.45746</x:v>
      </x:c>
      <x:c t="n" s="0">
        <x:v>31.9293</x:v>
      </x:c>
      <x:c t="n" s="0">
        <x:v>30.98249</x:v>
      </x:c>
      <x:c t="n" s="0">
        <x:v>33.13076</x:v>
      </x:c>
      <x:c t="n" s="0">
        <x:v>32.08186</x:v>
      </x:c>
      <x:c t="n" s="0">
        <x:v>32.23336</x:v>
      </x:c>
      <x:c t="n" s="0">
        <x:v>33.21898</x:v>
      </x:c>
      <x:c t="n" s="0">
        <x:v>36.5048</x:v>
      </x:c>
      <x:c t="n" s="0">
        <x:v>31.97759</x:v>
      </x:c>
      <x:c t="n" s="0">
        <x:v>27.42257</x:v>
      </x:c>
      <x:c t="n" s="0">
        <x:v>21.40798</x:v>
      </x:c>
      <x:c t="n" s="0">
        <x:v>24.19568</x:v>
      </x:c>
      <x:c t="n" s="0">
        <x:v>32.81226</x:v>
      </x:c>
      <x:c t="n" s="0">
        <x:v>40.9538</x:v>
      </x:c>
      <x:c t="n" s="0">
        <x:v>30.22741</x:v>
      </x:c>
      <x:c t="n" s="0">
        <x:v>20.70885</x:v>
      </x:c>
      <x:c t="n" s="0">
        <x:v>31.6652</x:v>
      </x:c>
      <x:c t="n" s="0">
        <x:v>13.86232</x:v>
      </x:c>
      <x:c t="n" s="0">
        <x:v>5.284078</x:v>
      </x:c>
      <x:c t="n" s="0">
        <x:v>7.750754</x:v>
      </x:c>
      <x:c t="n" s="0">
        <x:v>5.435905</x:v>
      </x:c>
      <x:c t="n" s="0">
        <x:v>-19.19231</x:v>
      </x:c>
      <x:c t="n" s="0">
        <x:v>-16.0089</x:v>
      </x:c>
      <x:c t="n" s="0">
        <x:v>-6.680858</x:v>
      </x:c>
      <x:c t="n" s="0">
        <x:v>-6.155482</x:v>
      </x:c>
      <x:c t="n" s="0">
        <x:v>-14.63035</x:v>
      </x:c>
      <x:c t="n" s="0">
        <x:v>16.14171</x:v>
      </x:c>
      <x:c t="n" s="0">
        <x:v>13.43301</x:v>
      </x:c>
      <x:c t="n" s="0">
        <x:v>10.16255</x:v>
      </x:c>
      <x:c t="n" s="0">
        <x:v>15.74115</x:v>
      </x:c>
      <x:c t="n" s="0">
        <x:v>19.60627</x:v>
      </x:c>
      <x:c t="n" s="0">
        <x:v>30.04645</x:v>
      </x:c>
      <x:c t="n" s="0">
        <x:v>23.64937</x:v>
      </x:c>
      <x:c t="n" s="0">
        <x:v>21.63194</x:v>
      </x:c>
      <x:c t="n" s="0">
        <x:v>34.17979</x:v>
      </x:c>
      <x:c t="n" s="0">
        <x:v>28.7747</x:v>
      </x:c>
      <x:c t="n" s="0">
        <x:v>19.78186</x:v>
      </x:c>
      <x:c t="n" s="0">
        <x:v>36.33548</x:v>
      </x:c>
      <x:c t="n" s="0">
        <x:v>31.55095</x:v>
      </x:c>
      <x:c t="n" s="0">
        <x:v>33.42875</x:v>
      </x:c>
      <x:c t="n" s="0">
        <x:v>36.97714</x:v>
      </x:c>
      <x:c t="n" s="0">
        <x:v>31.41088</x:v>
      </x:c>
      <x:c t="n" s="0">
        <x:v>34.19903</x:v>
      </x:c>
      <x:c t="n" s="0">
        <x:v>30.17021</x:v>
      </x:c>
      <x:c t="n" s="0">
        <x:v>27.25894</x:v>
      </x:c>
      <x:c t="n" s="0">
        <x:v>26.84119</x:v>
      </x:c>
      <x:c t="n" s="0">
        <x:v>23.35789</x:v>
      </x:c>
      <x:c t="n" s="0">
        <x:v>22.37968</x:v>
      </x:c>
      <x:c t="n" s="0">
        <x:v>33.63261</x:v>
      </x:c>
      <x:c t="n" s="0">
        <x:v>28.6895</x:v>
      </x:c>
      <x:c t="n" s="0">
        <x:v>19.65518</x:v>
      </x:c>
      <x:c t="n" s="0">
        <x:v>15.28329</x:v>
      </x:c>
      <x:c t="n" s="0">
        <x:v>13.63295</x:v>
      </x:c>
      <x:c t="n" s="0">
        <x:v>11.03802</x:v>
      </x:c>
      <x:c t="n" s="0">
        <x:v>5.81788</x:v>
      </x:c>
      <x:c t="n" s="0">
        <x:v>8.848178</x:v>
      </x:c>
      <x:c t="n" s="0">
        <x:v>4.887966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43946.4163773148</x:v>
      </x:c>
      <x:c t="n" s="7">
        <x:v>43946.4163773148</x:v>
      </x:c>
      <x:c t="n" s="0">
        <x:v>43.50748</x:v>
      </x:c>
      <x:c t="n" s="0">
        <x:v>54.20069</x:v>
      </x:c>
      <x:c t="n" s="0">
        <x:v>73.63302</x:v>
      </x:c>
      <x:c t="n" s="0">
        <x:v>77.68865</x:v>
      </x:c>
      <x:c t="n" s="0">
        <x:v>-19.36297</x:v>
      </x:c>
      <x:c t="n" s="0">
        <x:v>-15.63841</x:v>
      </x:c>
      <x:c t="n" s="0">
        <x:v>-5.695811</x:v>
      </x:c>
      <x:c t="n" s="0">
        <x:v>-6.113118</x:v>
      </x:c>
      <x:c t="n" s="0">
        <x:v>-4.563713</x:v>
      </x:c>
      <x:c t="n" s="0">
        <x:v>13.3113</x:v>
      </x:c>
      <x:c t="n" s="0">
        <x:v>12.65404</x:v>
      </x:c>
      <x:c t="n" s="0">
        <x:v>16.09029</x:v>
      </x:c>
      <x:c t="n" s="0">
        <x:v>19.98095</x:v>
      </x:c>
      <x:c t="n" s="0">
        <x:v>23.6261</x:v>
      </x:c>
      <x:c t="n" s="0">
        <x:v>28.00639</x:v>
      </x:c>
      <x:c t="n" s="0">
        <x:v>27.19946</x:v>
      </x:c>
      <x:c t="n" s="0">
        <x:v>30.49879</x:v>
      </x:c>
      <x:c t="n" s="0">
        <x:v>34.13177</x:v>
      </x:c>
      <x:c t="n" s="0">
        <x:v>29.67455</x:v>
      </x:c>
      <x:c t="n" s="0">
        <x:v>31.12885</x:v>
      </x:c>
      <x:c t="n" s="0">
        <x:v>32.28127</x:v>
      </x:c>
      <x:c t="n" s="0">
        <x:v>30.50482</x:v>
      </x:c>
      <x:c t="n" s="0">
        <x:v>32.65079</x:v>
      </x:c>
      <x:c t="n" s="0">
        <x:v>32.45115</x:v>
      </x:c>
      <x:c t="n" s="0">
        <x:v>32.59772</x:v>
      </x:c>
      <x:c t="n" s="0">
        <x:v>33.83489</x:v>
      </x:c>
      <x:c t="n" s="0">
        <x:v>36.01083</x:v>
      </x:c>
      <x:c t="n" s="0">
        <x:v>31.50633</x:v>
      </x:c>
      <x:c t="n" s="0">
        <x:v>27.45691</x:v>
      </x:c>
      <x:c t="n" s="0">
        <x:v>21.32637</x:v>
      </x:c>
      <x:c t="n" s="0">
        <x:v>25.78666</x:v>
      </x:c>
      <x:c t="n" s="0">
        <x:v>32.4705</x:v>
      </x:c>
      <x:c t="n" s="0">
        <x:v>40.29225</x:v>
      </x:c>
      <x:c t="n" s="0">
        <x:v>29.61977</x:v>
      </x:c>
      <x:c t="n" s="0">
        <x:v>20.15317</x:v>
      </x:c>
      <x:c t="n" s="0">
        <x:v>30.98839</x:v>
      </x:c>
      <x:c t="n" s="0">
        <x:v>13.42718</x:v>
      </x:c>
      <x:c t="n" s="0">
        <x:v>5.33979</x:v>
      </x:c>
      <x:c t="n" s="0">
        <x:v>7.743373</x:v>
      </x:c>
      <x:c t="n" s="0">
        <x:v>5.377378</x:v>
      </x:c>
      <x:c t="n" s="0">
        <x:v>-19.19231</x:v>
      </x:c>
      <x:c t="n" s="0">
        <x:v>-15.57186</x:v>
      </x:c>
      <x:c t="n" s="0">
        <x:v>-8.593627</x:v>
      </x:c>
      <x:c t="n" s="0">
        <x:v>-4.115557</x:v>
      </x:c>
      <x:c t="n" s="0">
        <x:v>-14.61817</x:v>
      </x:c>
      <x:c t="n" s="0">
        <x:v>16.14171</x:v>
      </x:c>
      <x:c t="n" s="0">
        <x:v>13.43301</x:v>
      </x:c>
      <x:c t="n" s="0">
        <x:v>8.559101</x:v>
      </x:c>
      <x:c t="n" s="0">
        <x:v>13.73434</x:v>
      </x:c>
      <x:c t="n" s="0">
        <x:v>19.60627</x:v>
      </x:c>
      <x:c t="n" s="0">
        <x:v>29.57638</x:v>
      </x:c>
      <x:c t="n" s="0">
        <x:v>23.64937</x:v>
      </x:c>
      <x:c t="n" s="0">
        <x:v>24.34991</x:v>
      </x:c>
      <x:c t="n" s="0">
        <x:v>28.31927</x:v>
      </x:c>
      <x:c t="n" s="0">
        <x:v>31.53727</x:v>
      </x:c>
      <x:c t="n" s="0">
        <x:v>35.06169</x:v>
      </x:c>
      <x:c t="n" s="0">
        <x:v>31.12437</x:v>
      </x:c>
      <x:c t="n" s="0">
        <x:v>26.05618</x:v>
      </x:c>
      <x:c t="n" s="0">
        <x:v>28.49722</x:v>
      </x:c>
      <x:c t="n" s="0">
        <x:v>27.64977</x:v>
      </x:c>
      <x:c t="n" s="0">
        <x:v>34.20843</x:v>
      </x:c>
      <x:c t="n" s="0">
        <x:v>35.13615</x:v>
      </x:c>
      <x:c t="n" s="0">
        <x:v>33.5386</x:v>
      </x:c>
      <x:c t="n" s="0">
        <x:v>26.60329</x:v>
      </x:c>
      <x:c t="n" s="0">
        <x:v>27.67852</x:v>
      </x:c>
      <x:c t="n" s="0">
        <x:v>18.33362</x:v>
      </x:c>
      <x:c t="n" s="0">
        <x:v>31.24329</x:v>
      </x:c>
      <x:c t="n" s="0">
        <x:v>25.81038</x:v>
      </x:c>
      <x:c t="n" s="0">
        <x:v>25.31933</x:v>
      </x:c>
      <x:c t="n" s="0">
        <x:v>20.29894</x:v>
      </x:c>
      <x:c t="n" s="0">
        <x:v>14.17991</x:v>
      </x:c>
      <x:c t="n" s="0">
        <x:v>11.74702</x:v>
      </x:c>
      <x:c t="n" s="0">
        <x:v>9.127699</x:v>
      </x:c>
      <x:c t="n" s="0">
        <x:v>5.149965</x:v>
      </x:c>
      <x:c t="n" s="0">
        <x:v>8.304158</x:v>
      </x:c>
      <x:c t="n" s="0">
        <x:v>4.943843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43946.4163773148</x:v>
      </x:c>
      <x:c t="n" s="7">
        <x:v>43946.4163773148</x:v>
      </x:c>
      <x:c t="n" s="0">
        <x:v>43.91077</x:v>
      </x:c>
      <x:c t="n" s="0">
        <x:v>54.20069</x:v>
      </x:c>
      <x:c t="n" s="0">
        <x:v>70.21685</x:v>
      </x:c>
      <x:c t="n" s="0">
        <x:v>76.22464</x:v>
      </x:c>
      <x:c t="n" s="0">
        <x:v>-19.33778</x:v>
      </x:c>
      <x:c t="n" s="0">
        <x:v>-15.62871</x:v>
      </x:c>
      <x:c t="n" s="0">
        <x:v>-6.016002</x:v>
      </x:c>
      <x:c t="n" s="0">
        <x:v>-5.757827</x:v>
      </x:c>
      <x:c t="n" s="0">
        <x:v>-5.175098</x:v>
      </x:c>
      <x:c t="n" s="0">
        <x:v>13.85793</x:v>
      </x:c>
      <x:c t="n" s="0">
        <x:v>12.77683</x:v>
      </x:c>
      <x:c t="n" s="0">
        <x:v>15.53412</x:v>
      </x:c>
      <x:c t="n" s="0">
        <x:v>19.45411</x:v>
      </x:c>
      <x:c t="n" s="0">
        <x:v>23.26134</x:v>
      </x:c>
      <x:c t="n" s="0">
        <x:v>27.63588</x:v>
      </x:c>
      <x:c t="n" s="0">
        <x:v>26.96585</x:v>
      </x:c>
      <x:c t="n" s="0">
        <x:v>29.99003</x:v>
      </x:c>
      <x:c t="n" s="0">
        <x:v>33.84845</x:v>
      </x:c>
      <x:c t="n" s="0">
        <x:v>30.24924</x:v>
      </x:c>
      <x:c t="n" s="0">
        <x:v>31.67785</x:v>
      </x:c>
      <x:c t="n" s="0">
        <x:v>31.7699</x:v>
      </x:c>
      <x:c t="n" s="0">
        <x:v>30.20566</x:v>
      </x:c>
      <x:c t="n" s="0">
        <x:v>32.61652</x:v>
      </x:c>
      <x:c t="n" s="0">
        <x:v>31.8772</x:v>
      </x:c>
      <x:c t="n" s="0">
        <x:v>32.6159</x:v>
      </x:c>
      <x:c t="n" s="0">
        <x:v>33.98938</x:v>
      </x:c>
      <x:c t="n" s="0">
        <x:v>35.79864</x:v>
      </x:c>
      <x:c t="n" s="0">
        <x:v>31.08137</x:v>
      </x:c>
      <x:c t="n" s="0">
        <x:v>27.29641</x:v>
      </x:c>
      <x:c t="n" s="0">
        <x:v>21.11778</x:v>
      </x:c>
      <x:c t="n" s="0">
        <x:v>26.83197</x:v>
      </x:c>
      <x:c t="n" s="0">
        <x:v>31.84243</x:v>
      </x:c>
      <x:c t="n" s="0">
        <x:v>39.62672</x:v>
      </x:c>
      <x:c t="n" s="0">
        <x:v>29.01475</x:v>
      </x:c>
      <x:c t="n" s="0">
        <x:v>19.64245</x:v>
      </x:c>
      <x:c t="n" s="0">
        <x:v>30.30763</x:v>
      </x:c>
      <x:c t="n" s="0">
        <x:v>12.94468</x:v>
      </x:c>
      <x:c t="n" s="0">
        <x:v>5.343708</x:v>
      </x:c>
      <x:c t="n" s="0">
        <x:v>8.053865</x:v>
      </x:c>
      <x:c t="n" s="0">
        <x:v>5.310921</x:v>
      </x:c>
      <x:c t="n" s="0">
        <x:v>-19.19231</x:v>
      </x:c>
      <x:c t="n" s="0">
        <x:v>-15.57186</x:v>
      </x:c>
      <x:c t="n" s="0">
        <x:v>-8.593627</x:v>
      </x:c>
      <x:c t="n" s="0">
        <x:v>-4.115557</x:v>
      </x:c>
      <x:c t="n" s="0">
        <x:v>-14.53387</x:v>
      </x:c>
      <x:c t="n" s="0">
        <x:v>16.14171</x:v>
      </x:c>
      <x:c t="n" s="0">
        <x:v>13.43301</x:v>
      </x:c>
      <x:c t="n" s="0">
        <x:v>11.0293</x:v>
      </x:c>
      <x:c t="n" s="0">
        <x:v>13.35372</x:v>
      </x:c>
      <x:c t="n" s="0">
        <x:v>20.35722</x:v>
      </x:c>
      <x:c t="n" s="0">
        <x:v>22.58248</x:v>
      </x:c>
      <x:c t="n" s="0">
        <x:v>25.83108</x:v>
      </x:c>
      <x:c t="n" s="0">
        <x:v>24.34991</x:v>
      </x:c>
      <x:c t="n" s="0">
        <x:v>32.43908</x:v>
      </x:c>
      <x:c t="n" s="0">
        <x:v>32.16602</x:v>
      </x:c>
      <x:c t="n" s="0">
        <x:v>32.96828</x:v>
      </x:c>
      <x:c t="n" s="0">
        <x:v>25.09237</x:v>
      </x:c>
      <x:c t="n" s="0">
        <x:v>31.58467</x:v>
      </x:c>
      <x:c t="n" s="0">
        <x:v>32.14001</x:v>
      </x:c>
      <x:c t="n" s="0">
        <x:v>23.95019</x:v>
      </x:c>
      <x:c t="n" s="0">
        <x:v>32.74075</x:v>
      </x:c>
      <x:c t="n" s="0">
        <x:v>35.3932</x:v>
      </x:c>
      <x:c t="n" s="0">
        <x:v>32.61519</x:v>
      </x:c>
      <x:c t="n" s="0">
        <x:v>27.12939</x:v>
      </x:c>
      <x:c t="n" s="0">
        <x:v>27.33637</x:v>
      </x:c>
      <x:c t="n" s="0">
        <x:v>21.37277</x:v>
      </x:c>
      <x:c t="n" s="0">
        <x:v>29.4809</x:v>
      </x:c>
      <x:c t="n" s="0">
        <x:v>20.97717</x:v>
      </x:c>
      <x:c t="n" s="0">
        <x:v>24.43047</x:v>
      </x:c>
      <x:c t="n" s="0">
        <x:v>19.85971</x:v>
      </x:c>
      <x:c t="n" s="0">
        <x:v>13.26955</x:v>
      </x:c>
      <x:c t="n" s="0">
        <x:v>8.12693</x:v>
      </x:c>
      <x:c t="n" s="0">
        <x:v>6.991241</x:v>
      </x:c>
      <x:c t="n" s="0">
        <x:v>4.568171</x:v>
      </x:c>
      <x:c t="n" s="0">
        <x:v>7.694973</x:v>
      </x:c>
      <x:c t="n" s="0">
        <x:v>4.92226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43946.4163773148</x:v>
      </x:c>
      <x:c t="n" s="7">
        <x:v>43946.4163773148</x:v>
      </x:c>
      <x:c t="n" s="0">
        <x:v>42.10434</x:v>
      </x:c>
      <x:c t="n" s="0">
        <x:v>54.20069</x:v>
      </x:c>
      <x:c t="n" s="0">
        <x:v>75.4141</x:v>
      </x:c>
      <x:c t="n" s="0">
        <x:v>78.04257</x:v>
      </x:c>
      <x:c t="n" s="0">
        <x:v>-19.31639</x:v>
      </x:c>
      <x:c t="n" s="0">
        <x:v>-15.62044</x:v>
      </x:c>
      <x:c t="n" s="0">
        <x:v>-6.309484</x:v>
      </x:c>
      <x:c t="n" s="0">
        <x:v>-5.475833</x:v>
      </x:c>
      <x:c t="n" s="0">
        <x:v>-5.775202</x:v>
      </x:c>
      <x:c t="n" s="0">
        <x:v>14.27581</x:v>
      </x:c>
      <x:c t="n" s="0">
        <x:v>12.70481</x:v>
      </x:c>
      <x:c t="n" s="0">
        <x:v>15.41564</x:v>
      </x:c>
      <x:c t="n" s="0">
        <x:v>18.9473</x:v>
      </x:c>
      <x:c t="n" s="0">
        <x:v>22.95912</x:v>
      </x:c>
      <x:c t="n" s="0">
        <x:v>27.17648</x:v>
      </x:c>
      <x:c t="n" s="0">
        <x:v>26.88356</x:v>
      </x:c>
      <x:c t="n" s="0">
        <x:v>29.39395</x:v>
      </x:c>
      <x:c t="n" s="0">
        <x:v>33.71072</x:v>
      </x:c>
      <x:c t="n" s="0">
        <x:v>29.93467</x:v>
      </x:c>
      <x:c t="n" s="0">
        <x:v>31.61527</x:v>
      </x:c>
      <x:c t="n" s="0">
        <x:v>31.24004</x:v>
      </x:c>
      <x:c t="n" s="0">
        <x:v>31.05695</x:v>
      </x:c>
      <x:c t="n" s="0">
        <x:v>32.23959</x:v>
      </x:c>
      <x:c t="n" s="0">
        <x:v>31.2894</x:v>
      </x:c>
      <x:c t="n" s="0">
        <x:v>33.05224</x:v>
      </x:c>
      <x:c t="n" s="0">
        <x:v>33.71112</x:v>
      </x:c>
      <x:c t="n" s="0">
        <x:v>35.23471</x:v>
      </x:c>
      <x:c t="n" s="0">
        <x:v>30.75332</x:v>
      </x:c>
      <x:c t="n" s="0">
        <x:v>27.33879</x:v>
      </x:c>
      <x:c t="n" s="0">
        <x:v>21.1148</x:v>
      </x:c>
      <x:c t="n" s="0">
        <x:v>26.69027</x:v>
      </x:c>
      <x:c t="n" s="0">
        <x:v>31.20724</x:v>
      </x:c>
      <x:c t="n" s="0">
        <x:v>38.96735</x:v>
      </x:c>
      <x:c t="n" s="0">
        <x:v>28.40641</x:v>
      </x:c>
      <x:c t="n" s="0">
        <x:v>19.11545</x:v>
      </x:c>
      <x:c t="n" s="0">
        <x:v>29.62726</x:v>
      </x:c>
      <x:c t="n" s="0">
        <x:v>12.50221</x:v>
      </x:c>
      <x:c t="n" s="0">
        <x:v>5.243233</x:v>
      </x:c>
      <x:c t="n" s="0">
        <x:v>7.937202</x:v>
      </x:c>
      <x:c t="n" s="0">
        <x:v>5.21539</x:v>
      </x:c>
      <x:c t="n" s="0">
        <x:v>-19.19231</x:v>
      </x:c>
      <x:c t="n" s="0">
        <x:v>-15.57186</x:v>
      </x:c>
      <x:c t="n" s="0">
        <x:v>-8.593627</x:v>
      </x:c>
      <x:c t="n" s="0">
        <x:v>-4.115557</x:v>
      </x:c>
      <x:c t="n" s="0">
        <x:v>-14.53387</x:v>
      </x:c>
      <x:c t="n" s="0">
        <x:v>16.14171</x:v>
      </x:c>
      <x:c t="n" s="0">
        <x:v>10.85721</x:v>
      </x:c>
      <x:c t="n" s="0">
        <x:v>14.64915</x:v>
      </x:c>
      <x:c t="n" s="0">
        <x:v>13.35372</x:v>
      </x:c>
      <x:c t="n" s="0">
        <x:v>20.58121</x:v>
      </x:c>
      <x:c t="n" s="0">
        <x:v>22.58248</x:v>
      </x:c>
      <x:c t="n" s="0">
        <x:v>26.36813</x:v>
      </x:c>
      <x:c t="n" s="0">
        <x:v>18.24411</x:v>
      </x:c>
      <x:c t="n" s="0">
        <x:v>32.98567</x:v>
      </x:c>
      <x:c t="n" s="0">
        <x:v>25.84294</x:v>
      </x:c>
      <x:c t="n" s="0">
        <x:v>31.04069</x:v>
      </x:c>
      <x:c t="n" s="0">
        <x:v>25.78276</x:v>
      </x:c>
      <x:c t="n" s="0">
        <x:v>32.85363</x:v>
      </x:c>
      <x:c t="n" s="0">
        <x:v>30.15913</x:v>
      </x:c>
      <x:c t="n" s="0">
        <x:v>23.63028</x:v>
      </x:c>
      <x:c t="n" s="0">
        <x:v>34.20872</x:v>
      </x:c>
      <x:c t="n" s="0">
        <x:v>30.80595</x:v>
      </x:c>
      <x:c t="n" s="0">
        <x:v>26.10274</x:v>
      </x:c>
      <x:c t="n" s="0">
        <x:v>26.39967</x:v>
      </x:c>
      <x:c t="n" s="0">
        <x:v>25.52518</x:v>
      </x:c>
      <x:c t="n" s="0">
        <x:v>19.65146</x:v>
      </x:c>
      <x:c t="n" s="0">
        <x:v>24.41969</x:v>
      </x:c>
      <x:c t="n" s="0">
        <x:v>19.97771</x:v>
      </x:c>
      <x:c t="n" s="0">
        <x:v>25.40849</x:v>
      </x:c>
      <x:c t="n" s="0">
        <x:v>18.8803</x:v>
      </x:c>
      <x:c t="n" s="0">
        <x:v>13.61971</x:v>
      </x:c>
      <x:c t="n" s="0">
        <x:v>8.046754</x:v>
      </x:c>
      <x:c t="n" s="0">
        <x:v>8.147603</x:v>
      </x:c>
      <x:c t="n" s="0">
        <x:v>4.69347</x:v>
      </x:c>
      <x:c t="n" s="0">
        <x:v>7.664011</x:v>
      </x:c>
      <x:c t="n" s="0">
        <x:v>5.273676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43946.4163773148</x:v>
      </x:c>
      <x:c t="n" s="7">
        <x:v>43946.4163773148</x:v>
      </x:c>
      <x:c t="n" s="0">
        <x:v>42.77593</x:v>
      </x:c>
      <x:c t="n" s="0">
        <x:v>54.20069</x:v>
      </x:c>
      <x:c t="n" s="0">
        <x:v>63.39895</x:v>
      </x:c>
      <x:c t="n" s="0">
        <x:v>74.06317</x:v>
      </x:c>
      <x:c t="n" s="0">
        <x:v>-19.25308</x:v>
      </x:c>
      <x:c t="n" s="0">
        <x:v>-15.61337</x:v>
      </x:c>
      <x:c t="n" s="0">
        <x:v>-6.576849</x:v>
      </x:c>
      <x:c t="n" s="0">
        <x:v>-5.248699</x:v>
      </x:c>
      <x:c t="n" s="0">
        <x:v>-6.362823</x:v>
      </x:c>
      <x:c t="n" s="0">
        <x:v>14.58703</x:v>
      </x:c>
      <x:c t="n" s="0">
        <x:v>12.11091</x:v>
      </x:c>
      <x:c t="n" s="0">
        <x:v>15.31184</x:v>
      </x:c>
      <x:c t="n" s="0">
        <x:v>18.41237</x:v>
      </x:c>
      <x:c t="n" s="0">
        <x:v>22.68324</x:v>
      </x:c>
      <x:c t="n" s="0">
        <x:v>26.74157</x:v>
      </x:c>
      <x:c t="n" s="0">
        <x:v>26.81203</x:v>
      </x:c>
      <x:c t="n" s="0">
        <x:v>28.74044</x:v>
      </x:c>
      <x:c t="n" s="0">
        <x:v>33.7468</x:v>
      </x:c>
      <x:c t="n" s="0">
        <x:v>30.76814</x:v>
      </x:c>
      <x:c t="n" s="0">
        <x:v>31.46676</x:v>
      </x:c>
      <x:c t="n" s="0">
        <x:v>30.85362</x:v>
      </x:c>
      <x:c t="n" s="0">
        <x:v>31.61043</x:v>
      </x:c>
      <x:c t="n" s="0">
        <x:v>32.25723</x:v>
      </x:c>
      <x:c t="n" s="0">
        <x:v>30.76505</x:v>
      </x:c>
      <x:c t="n" s="0">
        <x:v>32.54082</x:v>
      </x:c>
      <x:c t="n" s="0">
        <x:v>33.47702</x:v>
      </x:c>
      <x:c t="n" s="0">
        <x:v>34.96307</x:v>
      </x:c>
      <x:c t="n" s="0">
        <x:v>30.25249</x:v>
      </x:c>
      <x:c t="n" s="0">
        <x:v>27.21944</x:v>
      </x:c>
      <x:c t="n" s="0">
        <x:v>20.9575</x:v>
      </x:c>
      <x:c t="n" s="0">
        <x:v>26.5236</x:v>
      </x:c>
      <x:c t="n" s="0">
        <x:v>30.57721</x:v>
      </x:c>
      <x:c t="n" s="0">
        <x:v>38.32366</x:v>
      </x:c>
      <x:c t="n" s="0">
        <x:v>27.84063</x:v>
      </x:c>
      <x:c t="n" s="0">
        <x:v>18.58211</x:v>
      </x:c>
      <x:c t="n" s="0">
        <x:v>28.94486</x:v>
      </x:c>
      <x:c t="n" s="0">
        <x:v>12.00831</x:v>
      </x:c>
      <x:c t="n" s="0">
        <x:v>5.154669</x:v>
      </x:c>
      <x:c t="n" s="0">
        <x:v>7.889933</x:v>
      </x:c>
      <x:c t="n" s="0">
        <x:v>5.211532</x:v>
      </x:c>
      <x:c t="n" s="0">
        <x:v>-18.77555</x:v>
      </x:c>
      <x:c t="n" s="0">
        <x:v>-15.57186</x:v>
      </x:c>
      <x:c t="n" s="0">
        <x:v>-8.593627</x:v>
      </x:c>
      <x:c t="n" s="0">
        <x:v>-4.115557</x:v>
      </x:c>
      <x:c t="n" s="0">
        <x:v>-14.53387</x:v>
      </x:c>
      <x:c t="n" s="0">
        <x:v>16.02694</x:v>
      </x:c>
      <x:c t="n" s="0">
        <x:v>3.65411</x:v>
      </x:c>
      <x:c t="n" s="0">
        <x:v>14.64915</x:v>
      </x:c>
      <x:c t="n" s="0">
        <x:v>11.38311</x:v>
      </x:c>
      <x:c t="n" s="0">
        <x:v>20.58121</x:v>
      </x:c>
      <x:c t="n" s="0">
        <x:v>22.58248</x:v>
      </x:c>
      <x:c t="n" s="0">
        <x:v>26.36813</x:v>
      </x:c>
      <x:c t="n" s="0">
        <x:v>15.72682</x:v>
      </x:c>
      <x:c t="n" s="0">
        <x:v>34.08327</x:v>
      </x:c>
      <x:c t="n" s="0">
        <x:v>35.2005</x:v>
      </x:c>
      <x:c t="n" s="0">
        <x:v>30.257</x:v>
      </x:c>
      <x:c t="n" s="0">
        <x:v>28.73008</x:v>
      </x:c>
      <x:c t="n" s="0">
        <x:v>33.70502</x:v>
      </x:c>
      <x:c t="n" s="0">
        <x:v>34.03474</x:v>
      </x:c>
      <x:c t="n" s="0">
        <x:v>24.0209</x:v>
      </x:c>
      <x:c t="n" s="0">
        <x:v>27.61532</x:v>
      </x:c>
      <x:c t="n" s="0">
        <x:v>32.12917</x:v>
      </x:c>
      <x:c t="n" s="0">
        <x:v>32.93118</x:v>
      </x:c>
      <x:c t="n" s="0">
        <x:v>26.05338</x:v>
      </x:c>
      <x:c t="n" s="0">
        <x:v>26.83714</x:v>
      </x:c>
      <x:c t="n" s="0">
        <x:v>21.75082</x:v>
      </x:c>
      <x:c t="n" s="0">
        <x:v>24.81009</x:v>
      </x:c>
      <x:c t="n" s="0">
        <x:v>21.00692</x:v>
      </x:c>
      <x:c t="n" s="0">
        <x:v>26.69817</x:v>
      </x:c>
      <x:c t="n" s="0">
        <x:v>21.54886</x:v>
      </x:c>
      <x:c t="n" s="0">
        <x:v>10.7892</x:v>
      </x:c>
      <x:c t="n" s="0">
        <x:v>6.126964</x:v>
      </x:c>
      <x:c t="n" s="0">
        <x:v>6.301883</x:v>
      </x:c>
      <x:c t="n" s="0">
        <x:v>4.462297</x:v>
      </x:c>
      <x:c t="n" s="0">
        <x:v>6.681959</x:v>
      </x:c>
      <x:c t="n" s="0">
        <x:v>4.39241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43946.4163773148</x:v>
      </x:c>
      <x:c t="n" s="7">
        <x:v>43946.4163773148</x:v>
      </x:c>
      <x:c t="n" s="0">
        <x:v>42.34694</x:v>
      </x:c>
      <x:c t="n" s="0">
        <x:v>54.20069</x:v>
      </x:c>
      <x:c t="n" s="0">
        <x:v>57.80658</x:v>
      </x:c>
      <x:c t="n" s="0">
        <x:v>65.2171</x:v>
      </x:c>
      <x:c t="n" s="0">
        <x:v>-19.15901</x:v>
      </x:c>
      <x:c t="n" s="0">
        <x:v>-15.60736</x:v>
      </x:c>
      <x:c t="n" s="0">
        <x:v>-6.818986</x:v>
      </x:c>
      <x:c t="n" s="0">
        <x:v>-5.063704</x:v>
      </x:c>
      <x:c t="n" s="0">
        <x:v>-6.936471</x:v>
      </x:c>
      <x:c t="n" s="0">
        <x:v>14.82191</x:v>
      </x:c>
      <x:c t="n" s="0">
        <x:v>11.53024</x:v>
      </x:c>
      <x:c t="n" s="0">
        <x:v>15.22118</x:v>
      </x:c>
      <x:c t="n" s="0">
        <x:v>17.84443</x:v>
      </x:c>
      <x:c t="n" s="0">
        <x:v>22.90026</x:v>
      </x:c>
      <x:c t="n" s="0">
        <x:v>26.68948</x:v>
      </x:c>
      <x:c t="n" s="0">
        <x:v>27.58635</x:v>
      </x:c>
      <x:c t="n" s="0">
        <x:v>28.70122</x:v>
      </x:c>
      <x:c t="n" s="0">
        <x:v>33.85266</x:v>
      </x:c>
      <x:c t="n" s="0">
        <x:v>32.16204</x:v>
      </x:c>
      <x:c t="n" s="0">
        <x:v>31.2942</x:v>
      </x:c>
      <x:c t="n" s="0">
        <x:v>30.82238</x:v>
      </x:c>
      <x:c t="n" s="0">
        <x:v>31.28209</x:v>
      </x:c>
      <x:c t="n" s="0">
        <x:v>32.7403</x:v>
      </x:c>
      <x:c t="n" s="0">
        <x:v>30.52973</x:v>
      </x:c>
      <x:c t="n" s="0">
        <x:v>32.87949</x:v>
      </x:c>
      <x:c t="n" s="0">
        <x:v>33.43703</x:v>
      </x:c>
      <x:c t="n" s="0">
        <x:v>34.42676</x:v>
      </x:c>
      <x:c t="n" s="0">
        <x:v>29.76751</x:v>
      </x:c>
      <x:c t="n" s="0">
        <x:v>26.79135</x:v>
      </x:c>
      <x:c t="n" s="0">
        <x:v>20.79465</x:v>
      </x:c>
      <x:c t="n" s="0">
        <x:v>26.28426</x:v>
      </x:c>
      <x:c t="n" s="0">
        <x:v>29.95415</x:v>
      </x:c>
      <x:c t="n" s="0">
        <x:v>37.66313</x:v>
      </x:c>
      <x:c t="n" s="0">
        <x:v>27.27904</x:v>
      </x:c>
      <x:c t="n" s="0">
        <x:v>18.05116</x:v>
      </x:c>
      <x:c t="n" s="0">
        <x:v>28.26367</x:v>
      </x:c>
      <x:c t="n" s="0">
        <x:v>11.52047</x:v>
      </x:c>
      <x:c t="n" s="0">
        <x:v>5.051283</x:v>
      </x:c>
      <x:c t="n" s="0">
        <x:v>7.739172</x:v>
      </x:c>
      <x:c t="n" s="0">
        <x:v>5.234747</x:v>
      </x:c>
      <x:c t="n" s="0">
        <x:v>-18.64507</x:v>
      </x:c>
      <x:c t="n" s="0">
        <x:v>-15.57186</x:v>
      </x:c>
      <x:c t="n" s="0">
        <x:v>-9.145067</x:v>
      </x:c>
      <x:c t="n" s="0">
        <x:v>-2.918241</x:v>
      </x:c>
      <x:c t="n" s="0">
        <x:v>-14.53387</x:v>
      </x:c>
      <x:c t="n" s="0">
        <x:v>15.988</x:v>
      </x:c>
      <x:c t="n" s="0">
        <x:v>3.65411</x:v>
      </x:c>
      <x:c t="n" s="0">
        <x:v>14.57925</x:v>
      </x:c>
      <x:c t="n" s="0">
        <x:v>10.46045</x:v>
      </x:c>
      <x:c t="n" s="0">
        <x:v>25.19458</x:v>
      </x:c>
      <x:c t="n" s="0">
        <x:v>27.64972</x:v>
      </x:c>
      <x:c t="n" s="0">
        <x:v>31.2503</x:v>
      </x:c>
      <x:c t="n" s="0">
        <x:v>29.98577</x:v>
      </x:c>
      <x:c t="n" s="0">
        <x:v>34.98039</x:v>
      </x:c>
      <x:c t="n" s="0">
        <x:v>35.75378</x:v>
      </x:c>
      <x:c t="n" s="0">
        <x:v>30.72118</x:v>
      </x:c>
      <x:c t="n" s="0">
        <x:v>29.3465</x:v>
      </x:c>
      <x:c t="n" s="0">
        <x:v>29.35608</x:v>
      </x:c>
      <x:c t="n" s="0">
        <x:v>32.91282</x:v>
      </x:c>
      <x:c t="n" s="0">
        <x:v>29.34113</x:v>
      </x:c>
      <x:c t="n" s="0">
        <x:v>34.30386</x:v>
      </x:c>
      <x:c t="n" s="0">
        <x:v>33.12491</x:v>
      </x:c>
      <x:c t="n" s="0">
        <x:v>27.70263</x:v>
      </x:c>
      <x:c t="n" s="0">
        <x:v>23.25275</x:v>
      </x:c>
      <x:c t="n" s="0">
        <x:v>22.7019</x:v>
      </x:c>
      <x:c t="n" s="0">
        <x:v>15.48924</x:v>
      </x:c>
      <x:c t="n" s="0">
        <x:v>25.11861</x:v>
      </x:c>
      <x:c t="n" s="0">
        <x:v>19.05988</x:v>
      </x:c>
      <x:c t="n" s="0">
        <x:v>22.25589</x:v>
      </x:c>
      <x:c t="n" s="0">
        <x:v>18.10807</x:v>
      </x:c>
      <x:c t="n" s="0">
        <x:v>12.40889</x:v>
      </x:c>
      <x:c t="n" s="0">
        <x:v>5.839819</x:v>
      </x:c>
      <x:c t="n" s="0">
        <x:v>6.670244</x:v>
      </x:c>
      <x:c t="n" s="0">
        <x:v>4.536606</x:v>
      </x:c>
      <x:c t="n" s="0">
        <x:v>7.344346</x:v>
      </x:c>
      <x:c t="n" s="0">
        <x:v>5.85384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43946.4163773148</x:v>
      </x:c>
      <x:c t="n" s="7">
        <x:v>43946.4163773148</x:v>
      </x:c>
      <x:c t="n" s="0">
        <x:v>42.0405</x:v>
      </x:c>
      <x:c t="n" s="0">
        <x:v>54.20069</x:v>
      </x:c>
      <x:c t="n" s="0">
        <x:v>70.6299</x:v>
      </x:c>
      <x:c t="n" s="0">
        <x:v>75.69634</x:v>
      </x:c>
      <x:c t="n" s="0">
        <x:v>-19.08024</x:v>
      </x:c>
      <x:c t="n" s="0">
        <x:v>-15.60222</x:v>
      </x:c>
      <x:c t="n" s="0">
        <x:v>-7.427415</x:v>
      </x:c>
      <x:c t="n" s="0">
        <x:v>-3.470953</x:v>
      </x:c>
      <x:c t="n" s="0">
        <x:v>-7.494583</x:v>
      </x:c>
      <x:c t="n" s="0">
        <x:v>15.01291</x:v>
      </x:c>
      <x:c t="n" s="0">
        <x:v>10.96434</x:v>
      </x:c>
      <x:c t="n" s="0">
        <x:v>15.0779</x:v>
      </x:c>
      <x:c t="n" s="0">
        <x:v>17.41568</x:v>
      </x:c>
      <x:c t="n" s="0">
        <x:v>23.68773</x:v>
      </x:c>
      <x:c t="n" s="0">
        <x:v>27.14804</x:v>
      </x:c>
      <x:c t="n" s="0">
        <x:v>28.3542</x:v>
      </x:c>
      <x:c t="n" s="0">
        <x:v>29.16693</x:v>
      </x:c>
      <x:c t="n" s="0">
        <x:v>34.27507</x:v>
      </x:c>
      <x:c t="n" s="0">
        <x:v>31.72677</x:v>
      </x:c>
      <x:c t="n" s="0">
        <x:v>31.40101</x:v>
      </x:c>
      <x:c t="n" s="0">
        <x:v>30.64909</x:v>
      </x:c>
      <x:c t="n" s="0">
        <x:v>31.24004</x:v>
      </x:c>
      <x:c t="n" s="0">
        <x:v>32.21729</x:v>
      </x:c>
      <x:c t="n" s="0">
        <x:v>30.16046</x:v>
      </x:c>
      <x:c t="n" s="0">
        <x:v>32.85258</x:v>
      </x:c>
      <x:c t="n" s="0">
        <x:v>33.46345</x:v>
      </x:c>
      <x:c t="n" s="0">
        <x:v>34.09703</x:v>
      </x:c>
      <x:c t="n" s="0">
        <x:v>29.49836</x:v>
      </x:c>
      <x:c t="n" s="0">
        <x:v>26.54444</x:v>
      </x:c>
      <x:c t="n" s="0">
        <x:v>20.43371</x:v>
      </x:c>
      <x:c t="n" s="0">
        <x:v>26.00587</x:v>
      </x:c>
      <x:c t="n" s="0">
        <x:v>29.3286</x:v>
      </x:c>
      <x:c t="n" s="0">
        <x:v>36.99017</x:v>
      </x:c>
      <x:c t="n" s="0">
        <x:v>26.66767</x:v>
      </x:c>
      <x:c t="n" s="0">
        <x:v>17.51976</x:v>
      </x:c>
      <x:c t="n" s="0">
        <x:v>27.58205</x:v>
      </x:c>
      <x:c t="n" s="0">
        <x:v>11.05123</x:v>
      </x:c>
      <x:c t="n" s="0">
        <x:v>5.088349</x:v>
      </x:c>
      <x:c t="n" s="0">
        <x:v>7.956601</x:v>
      </x:c>
      <x:c t="n" s="0">
        <x:v>5.179682</x:v>
      </x:c>
      <x:c t="n" s="0">
        <x:v>-18.64507</x:v>
      </x:c>
      <x:c t="n" s="0">
        <x:v>-15.57186</x:v>
      </x:c>
      <x:c t="n" s="0">
        <x:v>-21.96098</x:v>
      </x:c>
      <x:c t="n" s="0">
        <x:v>1.373909</x:v>
      </x:c>
      <x:c t="n" s="0">
        <x:v>-14.53387</x:v>
      </x:c>
      <x:c t="n" s="0">
        <x:v>15.988</x:v>
      </x:c>
      <x:c t="n" s="0">
        <x:v>3.65411</x:v>
      </x:c>
      <x:c t="n" s="0">
        <x:v>14.05564</x:v>
      </x:c>
      <x:c t="n" s="0">
        <x:v>16.09586</x:v>
      </x:c>
      <x:c t="n" s="0">
        <x:v>26.63284</x:v>
      </x:c>
      <x:c t="n" s="0">
        <x:v>29.15169</x:v>
      </x:c>
      <x:c t="n" s="0">
        <x:v>31.2503</x:v>
      </x:c>
      <x:c t="n" s="0">
        <x:v>31.19425</x:v>
      </x:c>
      <x:c t="n" s="0">
        <x:v>36.15659</x:v>
      </x:c>
      <x:c t="n" s="0">
        <x:v>19.0319</x:v>
      </x:c>
      <x:c t="n" s="0">
        <x:v>30.88437</x:v>
      </x:c>
      <x:c t="n" s="0">
        <x:v>32.01163</x:v>
      </x:c>
      <x:c t="n" s="0">
        <x:v>31.40272</x:v>
      </x:c>
      <x:c t="n" s="0">
        <x:v>27.99455</x:v>
      </x:c>
      <x:c t="n" s="0">
        <x:v>28.54617</x:v>
      </x:c>
      <x:c t="n" s="0">
        <x:v>32.63477</x:v>
      </x:c>
      <x:c t="n" s="0">
        <x:v>34.22664</x:v>
      </x:c>
      <x:c t="n" s="0">
        <x:v>31.84913</x:v>
      </x:c>
      <x:c t="n" s="0">
        <x:v>28.92027</x:v>
      </x:c>
      <x:c t="n" s="0">
        <x:v>24.82463</x:v>
      </x:c>
      <x:c t="n" s="0">
        <x:v>18.5432</x:v>
      </x:c>
      <x:c t="n" s="0">
        <x:v>22.4815</x:v>
      </x:c>
      <x:c t="n" s="0">
        <x:v>19.26309</x:v>
      </x:c>
      <x:c t="n" s="0">
        <x:v>18.09557</x:v>
      </x:c>
      <x:c t="n" s="0">
        <x:v>16.74836</x:v>
      </x:c>
      <x:c t="n" s="0">
        <x:v>10.69339</x:v>
      </x:c>
      <x:c t="n" s="0">
        <x:v>5.703435</x:v>
      </x:c>
      <x:c t="n" s="0">
        <x:v>5.442245</x:v>
      </x:c>
      <x:c t="n" s="0">
        <x:v>5.097525</x:v>
      </x:c>
      <x:c t="n" s="0">
        <x:v>8.450152</x:v>
      </x:c>
      <x:c t="n" s="0">
        <x:v>4.223118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43946.4163773148</x:v>
      </x:c>
      <x:c t="n" s="7">
        <x:v>43946.4163773148</x:v>
      </x:c>
      <x:c t="n" s="0">
        <x:v>43.47925</x:v>
      </x:c>
      <x:c t="n" s="0">
        <x:v>54.20069</x:v>
      </x:c>
      <x:c t="n" s="0">
        <x:v>70.2894</x:v>
      </x:c>
      <x:c t="n" s="0">
        <x:v>75.45191</x:v>
      </x:c>
      <x:c t="n" s="0">
        <x:v>-19.01404</x:v>
      </x:c>
      <x:c t="n" s="0">
        <x:v>-15.59783</x:v>
      </x:c>
      <x:c t="n" s="0">
        <x:v>-8.086663</x:v>
      </x:c>
      <x:c t="n" s="0">
        <x:v>-2.333386</x:v>
      </x:c>
      <x:c t="n" s="0">
        <x:v>-8.035536</x:v>
      </x:c>
      <x:c t="n" s="0">
        <x:v>15.16964</x:v>
      </x:c>
      <x:c t="n" s="0">
        <x:v>10.4148</x:v>
      </x:c>
      <x:c t="n" s="0">
        <x:v>14.94285</x:v>
      </x:c>
      <x:c t="n" s="0">
        <x:v>17.79883</x:v>
      </x:c>
      <x:c t="n" s="0">
        <x:v>24.26297</x:v>
      </x:c>
      <x:c t="n" s="0">
        <x:v>27.50463</x:v>
      </x:c>
      <x:c t="n" s="0">
        <x:v>28.91714</x:v>
      </x:c>
      <x:c t="n" s="0">
        <x:v>29.4281</x:v>
      </x:c>
      <x:c t="n" s="0">
        <x:v>34.29515</x:v>
      </x:c>
      <x:c t="n" s="0">
        <x:v>31.63658</x:v>
      </x:c>
      <x:c t="n" s="0">
        <x:v>30.80749</x:v>
      </x:c>
      <x:c t="n" s="0">
        <x:v>31.17116</x:v>
      </x:c>
      <x:c t="n" s="0">
        <x:v>31.25877</x:v>
      </x:c>
      <x:c t="n" s="0">
        <x:v>32.25633</x:v>
      </x:c>
      <x:c t="n" s="0">
        <x:v>30.34042</x:v>
      </x:c>
      <x:c t="n" s="0">
        <x:v>32.66502</x:v>
      </x:c>
      <x:c t="n" s="0">
        <x:v>33.26278</x:v>
      </x:c>
      <x:c t="n" s="0">
        <x:v>33.60009</x:v>
      </x:c>
      <x:c t="n" s="0">
        <x:v>29.49736</x:v>
      </x:c>
      <x:c t="n" s="0">
        <x:v>26.28634</x:v>
      </x:c>
      <x:c t="n" s="0">
        <x:v>20.36862</x:v>
      </x:c>
      <x:c t="n" s="0">
        <x:v>25.47697</x:v>
      </x:c>
      <x:c t="n" s="0">
        <x:v>28.81022</x:v>
      </x:c>
      <x:c t="n" s="0">
        <x:v>36.31833</x:v>
      </x:c>
      <x:c t="n" s="0">
        <x:v>26.0579</x:v>
      </x:c>
      <x:c t="n" s="0">
        <x:v>16.97548</x:v>
      </x:c>
      <x:c t="n" s="0">
        <x:v>26.90059</x:v>
      </x:c>
      <x:c t="n" s="0">
        <x:v>10.64394</x:v>
      </x:c>
      <x:c t="n" s="0">
        <x:v>5.012126</x:v>
      </x:c>
      <x:c t="n" s="0">
        <x:v>7.679248</x:v>
      </x:c>
      <x:c t="n" s="0">
        <x:v>5.257775</x:v>
      </x:c>
      <x:c t="n" s="0">
        <x:v>-18.64507</x:v>
      </x:c>
      <x:c t="n" s="0">
        <x:v>-15.57186</x:v>
      </x:c>
      <x:c t="n" s="0">
        <x:v>-21.96098</x:v>
      </x:c>
      <x:c t="n" s="0">
        <x:v>1.373909</x:v>
      </x:c>
      <x:c t="n" s="0">
        <x:v>-14.53387</x:v>
      </x:c>
      <x:c t="n" s="0">
        <x:v>15.988</x:v>
      </x:c>
      <x:c t="n" s="0">
        <x:v>3.65411</x:v>
      </x:c>
      <x:c t="n" s="0">
        <x:v>14.05564</x:v>
      </x:c>
      <x:c t="n" s="0">
        <x:v>19.54244</x:v>
      </x:c>
      <x:c t="n" s="0">
        <x:v>26.63284</x:v>
      </x:c>
      <x:c t="n" s="0">
        <x:v>29.15169</x:v>
      </x:c>
      <x:c t="n" s="0">
        <x:v>31.2503</x:v>
      </x:c>
      <x:c t="n" s="0">
        <x:v>29.64991</x:v>
      </x:c>
      <x:c t="n" s="0">
        <x:v>32.91803</x:v>
      </x:c>
      <x:c t="n" s="0">
        <x:v>32.57648</x:v>
      </x:c>
      <x:c t="n" s="0">
        <x:v>22.3223</x:v>
      </x:c>
      <x:c t="n" s="0">
        <x:v>32.15359</x:v>
      </x:c>
      <x:c t="n" s="0">
        <x:v>30.18215</x:v>
      </x:c>
      <x:c t="n" s="0">
        <x:v>32.86179</x:v>
      </x:c>
      <x:c t="n" s="0">
        <x:v>32.47458</x:v>
      </x:c>
      <x:c t="n" s="0">
        <x:v>32.86145</x:v>
      </x:c>
      <x:c t="n" s="0">
        <x:v>30.44904</x:v>
      </x:c>
      <x:c t="n" s="0">
        <x:v>27.43111</x:v>
      </x:c>
      <x:c t="n" s="0">
        <x:v>28.46882</x:v>
      </x:c>
      <x:c t="n" s="0">
        <x:v>23.46679</x:v>
      </x:c>
      <x:c t="n" s="0">
        <x:v>19.04067</x:v>
      </x:c>
      <x:c t="n" s="0">
        <x:v>20.07996</x:v>
      </x:c>
      <x:c t="n" s="0">
        <x:v>22.31099</x:v>
      </x:c>
      <x:c t="n" s="0">
        <x:v>20.04205</x:v>
      </x:c>
      <x:c t="n" s="0">
        <x:v>18.55573</x:v>
      </x:c>
      <x:c t="n" s="0">
        <x:v>10.02832</x:v>
      </x:c>
      <x:c t="n" s="0">
        <x:v>4.70727</x:v>
      </x:c>
      <x:c t="n" s="0">
        <x:v>7.060351</x:v>
      </x:c>
      <x:c t="n" s="0">
        <x:v>4.077085</x:v>
      </x:c>
      <x:c t="n" s="0">
        <x:v>6.303585</x:v>
      </x:c>
      <x:c t="n" s="0">
        <x:v>6.180275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43946.4163773148</x:v>
      </x:c>
      <x:c t="n" s="7">
        <x:v>43946.4163773148</x:v>
      </x:c>
      <x:c t="n" s="0">
        <x:v>41.57494</x:v>
      </x:c>
      <x:c t="n" s="0">
        <x:v>54.20069</x:v>
      </x:c>
      <x:c t="n" s="0">
        <x:v>69.9122</x:v>
      </x:c>
      <x:c t="n" s="0">
        <x:v>74.73264</x:v>
      </x:c>
      <x:c t="n" s="0">
        <x:v>-19.08891</x:v>
      </x:c>
      <x:c t="n" s="0">
        <x:v>-15.34653</x:v>
      </x:c>
      <x:c t="n" s="0">
        <x:v>-8.741659</x:v>
      </x:c>
      <x:c t="n" s="0">
        <x:v>-1.553171</x:v>
      </x:c>
      <x:c t="n" s="0">
        <x:v>-7.832035</x:v>
      </x:c>
      <x:c t="n" s="0">
        <x:v>15.29914</x:v>
      </x:c>
      <x:c t="n" s="0">
        <x:v>9.875449</x:v>
      </x:c>
      <x:c t="n" s="0">
        <x:v>14.78729</x:v>
      </x:c>
      <x:c t="n" s="0">
        <x:v>18.10126</x:v>
      </x:c>
      <x:c t="n" s="0">
        <x:v>24.08345</x:v>
      </x:c>
      <x:c t="n" s="0">
        <x:v>27.78759</x:v>
      </x:c>
      <x:c t="n" s="0">
        <x:v>28.73013</x:v>
      </x:c>
      <x:c t="n" s="0">
        <x:v>28.96237</x:v>
      </x:c>
      <x:c t="n" s="0">
        <x:v>33.78741</x:v>
      </x:c>
      <x:c t="n" s="0">
        <x:v>32.02285</x:v>
      </x:c>
      <x:c t="n" s="0">
        <x:v>30.21951</x:v>
      </x:c>
      <x:c t="n" s="0">
        <x:v>31.4306</x:v>
      </x:c>
      <x:c t="n" s="0">
        <x:v>30.68794</x:v>
      </x:c>
      <x:c t="n" s="0">
        <x:v>31.81168</x:v>
      </x:c>
      <x:c t="n" s="0">
        <x:v>30.56906</x:v>
      </x:c>
      <x:c t="n" s="0">
        <x:v>32.58839</x:v>
      </x:c>
      <x:c t="n" s="0">
        <x:v>33.02512</x:v>
      </x:c>
      <x:c t="n" s="0">
        <x:v>33.31448</x:v>
      </x:c>
      <x:c t="n" s="0">
        <x:v>29.12874</x:v>
      </x:c>
      <x:c t="n" s="0">
        <x:v>25.93719</x:v>
      </x:c>
      <x:c t="n" s="0">
        <x:v>20.14672</x:v>
      </x:c>
      <x:c t="n" s="0">
        <x:v>24.97023</x:v>
      </x:c>
      <x:c t="n" s="0">
        <x:v>28.17719</x:v>
      </x:c>
      <x:c t="n" s="0">
        <x:v>35.65127</x:v>
      </x:c>
      <x:c t="n" s="0">
        <x:v>25.48729</x:v>
      </x:c>
      <x:c t="n" s="0">
        <x:v>16.46899</x:v>
      </x:c>
      <x:c t="n" s="0">
        <x:v>26.22209</x:v>
      </x:c>
      <x:c t="n" s="0">
        <x:v>10.40732</x:v>
      </x:c>
      <x:c t="n" s="0">
        <x:v>4.980493</x:v>
      </x:c>
      <x:c t="n" s="0">
        <x:v>7.567916</x:v>
      </x:c>
      <x:c t="n" s="0">
        <x:v>5.265755</x:v>
      </x:c>
      <x:c t="n" s="0">
        <x:v>-19.93394</x:v>
      </x:c>
      <x:c t="n" s="0">
        <x:v>-13.68604</x:v>
      </x:c>
      <x:c t="n" s="0">
        <x:v>-21.96098</x:v>
      </x:c>
      <x:c t="n" s="0">
        <x:v>1.373909</x:v>
      </x:c>
      <x:c t="n" s="0">
        <x:v>-5.664144</x:v>
      </x:c>
      <x:c t="n" s="0">
        <x:v>15.988</x:v>
      </x:c>
      <x:c t="n" s="0">
        <x:v>3.338053</x:v>
      </x:c>
      <x:c t="n" s="0">
        <x:v>13.6276</x:v>
      </x:c>
      <x:c t="n" s="0">
        <x:v>19.54244</x:v>
      </x:c>
      <x:c t="n" s="0">
        <x:v>19.84309</x:v>
      </x:c>
      <x:c t="n" s="0">
        <x:v>29.15169</x:v>
      </x:c>
      <x:c t="n" s="0">
        <x:v>24.37296</x:v>
      </x:c>
      <x:c t="n" s="0">
        <x:v>24.24805</x:v>
      </x:c>
      <x:c t="n" s="0">
        <x:v>28.17163</x:v>
      </x:c>
      <x:c t="n" s="0">
        <x:v>33.01993</x:v>
      </x:c>
      <x:c t="n" s="0">
        <x:v>21.9857</x:v>
      </x:c>
      <x:c t="n" s="0">
        <x:v>33.6988</x:v>
      </x:c>
      <x:c t="n" s="0">
        <x:v>23.1022</x:v>
      </x:c>
      <x:c t="n" s="0">
        <x:v>24.2214</x:v>
      </x:c>
      <x:c t="n" s="0">
        <x:v>31.25397</x:v>
      </x:c>
      <x:c t="n" s="0">
        <x:v>30.77394</x:v>
      </x:c>
      <x:c t="n" s="0">
        <x:v>30.50106</x:v>
      </x:c>
      <x:c t="n" s="0">
        <x:v>32.23159</x:v>
      </x:c>
      <x:c t="n" s="0">
        <x:v>25.037</x:v>
      </x:c>
      <x:c t="n" s="0">
        <x:v>24.43461</x:v>
      </x:c>
      <x:c t="n" s="0">
        <x:v>19.13849</x:v>
      </x:c>
      <x:c t="n" s="0">
        <x:v>18.23817</x:v>
      </x:c>
      <x:c t="n" s="0">
        <x:v>16.55239</x:v>
      </x:c>
      <x:c t="n" s="0">
        <x:v>19.7036</x:v>
      </x:c>
      <x:c t="n" s="0">
        <x:v>16.3897</x:v>
      </x:c>
      <x:c t="n" s="0">
        <x:v>10.95852</x:v>
      </x:c>
      <x:c t="n" s="0">
        <x:v>6.900951</x:v>
      </x:c>
      <x:c t="n" s="0">
        <x:v>9.099306</x:v>
      </x:c>
      <x:c t="n" s="0">
        <x:v>5.195107</x:v>
      </x:c>
      <x:c t="n" s="0">
        <x:v>6.443791</x:v>
      </x:c>
      <x:c t="n" s="0">
        <x:v>4.970531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43946.4163773148</x:v>
      </x:c>
      <x:c t="n" s="7">
        <x:v>43946.4163773148</x:v>
      </x:c>
      <x:c t="n" s="0">
        <x:v>43.33585</x:v>
      </x:c>
      <x:c t="n" s="0">
        <x:v>54.20069</x:v>
      </x:c>
      <x:c t="n" s="0">
        <x:v>69.82558</x:v>
      </x:c>
      <x:c t="n" s="0">
        <x:v>74.45415</x:v>
      </x:c>
      <x:c t="n" s="0">
        <x:v>-19.22914</x:v>
      </x:c>
      <x:c t="n" s="0">
        <x:v>-15.01739</x:v>
      </x:c>
      <x:c t="n" s="0">
        <x:v>-9.391747</x:v>
      </x:c>
      <x:c t="n" s="0">
        <x:v>-0.9824678</x:v>
      </x:c>
      <x:c t="n" s="0">
        <x:v>-7.322849</x:v>
      </x:c>
      <x:c t="n" s="0">
        <x:v>15.40677</x:v>
      </x:c>
      <x:c t="n" s="0">
        <x:v>9.350151</x:v>
      </x:c>
      <x:c t="n" s="0">
        <x:v>14.62868</x:v>
      </x:c>
      <x:c t="n" s="0">
        <x:v>18.34384</x:v>
      </x:c>
      <x:c t="n" s="0">
        <x:v>23.5251</x:v>
      </x:c>
      <x:c t="n" s="0">
        <x:v>28.4205</x:v>
      </x:c>
      <x:c t="n" s="0">
        <x:v>28.16477</x:v>
      </x:c>
      <x:c t="n" s="0">
        <x:v>28.52081</x:v>
      </x:c>
      <x:c t="n" s="0">
        <x:v>33.68885</x:v>
      </x:c>
      <x:c t="n" s="0">
        <x:v>31.72009</x:v>
      </x:c>
      <x:c t="n" s="0">
        <x:v>29.98802</x:v>
      </x:c>
      <x:c t="n" s="0">
        <x:v>31.33485</x:v>
      </x:c>
      <x:c t="n" s="0">
        <x:v>30.56172</x:v>
      </x:c>
      <x:c t="n" s="0">
        <x:v>32.26197</x:v>
      </x:c>
      <x:c t="n" s="0">
        <x:v>30.58649</x:v>
      </x:c>
      <x:c t="n" s="0">
        <x:v>32.34451</x:v>
      </x:c>
      <x:c t="n" s="0">
        <x:v>32.55595</x:v>
      </x:c>
      <x:c t="n" s="0">
        <x:v>33.30515</x:v>
      </x:c>
      <x:c t="n" s="0">
        <x:v>28.95098</x:v>
      </x:c>
      <x:c t="n" s="0">
        <x:v>25.66695</x:v>
      </x:c>
      <x:c t="n" s="0">
        <x:v>19.86506</x:v>
      </x:c>
      <x:c t="n" s="0">
        <x:v>24.42865</x:v>
      </x:c>
      <x:c t="n" s="0">
        <x:v>27.54774</x:v>
      </x:c>
      <x:c t="n" s="0">
        <x:v>34.9834</x:v>
      </x:c>
      <x:c t="n" s="0">
        <x:v>24.91449</x:v>
      </x:c>
      <x:c t="n" s="0">
        <x:v>15.91068</x:v>
      </x:c>
      <x:c t="n" s="0">
        <x:v>25.543</x:v>
      </x:c>
      <x:c t="n" s="0">
        <x:v>9.994886</x:v>
      </x:c>
      <x:c t="n" s="0">
        <x:v>4.908346</x:v>
      </x:c>
      <x:c t="n" s="0">
        <x:v>7.564799</x:v>
      </x:c>
      <x:c t="n" s="0">
        <x:v>5.3887</x:v>
      </x:c>
      <x:c t="n" s="0">
        <x:v>-20.15377</x:v>
      </x:c>
      <x:c t="n" s="0">
        <x:v>-13.47283</x:v>
      </x:c>
      <x:c t="n" s="0">
        <x:v>-21.96098</x:v>
      </x:c>
      <x:c t="n" s="0">
        <x:v>1.373909</x:v>
      </x:c>
      <x:c t="n" s="0">
        <x:v>-5.155225</x:v>
      </x:c>
      <x:c t="n" s="0">
        <x:v>14.78338</x:v>
      </x:c>
      <x:c t="n" s="0">
        <x:v>3.290965</x:v>
      </x:c>
      <x:c t="n" s="0">
        <x:v>13.56285</x:v>
      </x:c>
      <x:c t="n" s="0">
        <x:v>19.98007</x:v>
      </x:c>
      <x:c t="n" s="0">
        <x:v>16.4774</x:v>
      </x:c>
      <x:c t="n" s="0">
        <x:v>31.3898</x:v>
      </x:c>
      <x:c t="n" s="0">
        <x:v>20.87423</x:v>
      </x:c>
      <x:c t="n" s="0">
        <x:v>23.5344</x:v>
      </x:c>
      <x:c t="n" s="0">
        <x:v>34.00834</x:v>
      </x:c>
      <x:c t="n" s="0">
        <x:v>29.33632</x:v>
      </x:c>
      <x:c t="n" s="0">
        <x:v>29.3702</x:v>
      </x:c>
      <x:c t="n" s="0">
        <x:v>27.60521</x:v>
      </x:c>
      <x:c t="n" s="0">
        <x:v>29.94234</x:v>
      </x:c>
      <x:c t="n" s="0">
        <x:v>34.24396</x:v>
      </x:c>
      <x:c t="n" s="0">
        <x:v>29.51925</x:v>
      </x:c>
      <x:c t="n" s="0">
        <x:v>29.93007</x:v>
      </x:c>
      <x:c t="n" s="0">
        <x:v>30.18938</x:v>
      </x:c>
      <x:c t="n" s="0">
        <x:v>32.19514</x:v>
      </x:c>
      <x:c t="n" s="0">
        <x:v>28.03119</x:v>
      </x:c>
      <x:c t="n" s="0">
        <x:v>22.55973</x:v>
      </x:c>
      <x:c t="n" s="0">
        <x:v>18.14772</x:v>
      </x:c>
      <x:c t="n" s="0">
        <x:v>17.56892</x:v>
      </x:c>
      <x:c t="n" s="0">
        <x:v>17.49733</x:v>
      </x:c>
      <x:c t="n" s="0">
        <x:v>19.52389</x:v>
      </x:c>
      <x:c t="n" s="0">
        <x:v>17.13592</x:v>
      </x:c>
      <x:c t="n" s="0">
        <x:v>9.445</x:v>
      </x:c>
      <x:c t="n" s="0">
        <x:v>4.505485</x:v>
      </x:c>
      <x:c t="n" s="0">
        <x:v>5.576979</x:v>
      </x:c>
      <x:c t="n" s="0">
        <x:v>4.436061</x:v>
      </x:c>
      <x:c t="n" s="0">
        <x:v>8.031617</x:v>
      </x:c>
      <x:c t="n" s="0">
        <x:v>6.186666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43946.4163773148</x:v>
      </x:c>
      <x:c t="n" s="7">
        <x:v>43946.4163773148</x:v>
      </x:c>
      <x:c t="n" s="0">
        <x:v>44.50187</x:v>
      </x:c>
      <x:c t="n" s="0">
        <x:v>54.20069</x:v>
      </x:c>
      <x:c t="n" s="0">
        <x:v>74.18033</x:v>
      </x:c>
      <x:c t="n" s="0">
        <x:v>78.76032</x:v>
      </x:c>
      <x:c t="n" s="0">
        <x:v>-19.3526</x:v>
      </x:c>
      <x:c t="n" s="0">
        <x:v>-14.75479</x:v>
      </x:c>
      <x:c t="n" s="0">
        <x:v>-10.03618</x:v>
      </x:c>
      <x:c t="n" s="0">
        <x:v>-0.5481944</x:v>
      </x:c>
      <x:c t="n" s="0">
        <x:v>-6.930764</x:v>
      </x:c>
      <x:c t="n" s="0">
        <x:v>14.74777</x:v>
      </x:c>
      <x:c t="n" s="0">
        <x:v>8.845003</x:v>
      </x:c>
      <x:c t="n" s="0">
        <x:v>14.48848</x:v>
      </x:c>
      <x:c t="n" s="0">
        <x:v>18.86685</x:v>
      </x:c>
      <x:c t="n" s="0">
        <x:v>22.98388</x:v>
      </x:c>
      <x:c t="n" s="0">
        <x:v>29.00185</x:v>
      </x:c>
      <x:c t="n" s="0">
        <x:v>27.61584</x:v>
      </x:c>
      <x:c t="n" s="0">
        <x:v>27.94347</x:v>
      </x:c>
      <x:c t="n" s="0">
        <x:v>33.80766</x:v>
      </x:c>
      <x:c t="n" s="0">
        <x:v>31.33403</x:v>
      </x:c>
      <x:c t="n" s="0">
        <x:v>30.26715</x:v>
      </x:c>
      <x:c t="n" s="0">
        <x:v>31.01101</x:v>
      </x:c>
      <x:c t="n" s="0">
        <x:v>30.09524</x:v>
      </x:c>
      <x:c t="n" s="0">
        <x:v>32.22637</x:v>
      </x:c>
      <x:c t="n" s="0">
        <x:v>30.62432</x:v>
      </x:c>
      <x:c t="n" s="0">
        <x:v>32.60326</x:v>
      </x:c>
      <x:c t="n" s="0">
        <x:v>32.78378</x:v>
      </x:c>
      <x:c t="n" s="0">
        <x:v>32.84194</x:v>
      </x:c>
      <x:c t="n" s="0">
        <x:v>28.68617</x:v>
      </x:c>
      <x:c t="n" s="0">
        <x:v>25.19423</x:v>
      </x:c>
      <x:c t="n" s="0">
        <x:v>19.93399</x:v>
      </x:c>
      <x:c t="n" s="0">
        <x:v>24.22811</x:v>
      </x:c>
      <x:c t="n" s="0">
        <x:v>27.37508</x:v>
      </x:c>
      <x:c t="n" s="0">
        <x:v>34.36748</x:v>
      </x:c>
      <x:c t="n" s="0">
        <x:v>24.43657</x:v>
      </x:c>
      <x:c t="n" s="0">
        <x:v>15.51333</x:v>
      </x:c>
      <x:c t="n" s="0">
        <x:v>24.86845</x:v>
      </x:c>
      <x:c t="n" s="0">
        <x:v>9.690891</x:v>
      </x:c>
      <x:c t="n" s="0">
        <x:v>4.792793</x:v>
      </x:c>
      <x:c t="n" s="0">
        <x:v>7.621764</x:v>
      </x:c>
      <x:c t="n" s="0">
        <x:v>5.466101</x:v>
      </x:c>
      <x:c t="n" s="0">
        <x:v>-20.15377</x:v>
      </x:c>
      <x:c t="n" s="0">
        <x:v>-13.47283</x:v>
      </x:c>
      <x:c t="n" s="0">
        <x:v>-21.96098</x:v>
      </x:c>
      <x:c t="n" s="0">
        <x:v>1.373909</x:v>
      </x:c>
      <x:c t="n" s="0">
        <x:v>-5.155225</x:v>
      </x:c>
      <x:c t="n" s="0">
        <x:v>0.9133785</x:v>
      </x:c>
      <x:c t="n" s="0">
        <x:v>3.290965</x:v>
      </x:c>
      <x:c t="n" s="0">
        <x:v>13.56285</x:v>
      </x:c>
      <x:c t="n" s="0">
        <x:v>21.07779</x:v>
      </x:c>
      <x:c t="n" s="0">
        <x:v>16.4774</x:v>
      </x:c>
      <x:c t="n" s="0">
        <x:v>31.3898</x:v>
      </x:c>
      <x:c t="n" s="0">
        <x:v>20.67481</x:v>
      </x:c>
      <x:c t="n" s="0">
        <x:v>20.20158</x:v>
      </x:c>
      <x:c t="n" s="0">
        <x:v>33.96107</x:v>
      </x:c>
      <x:c t="n" s="0">
        <x:v>27.27852</x:v>
      </x:c>
      <x:c t="n" s="0">
        <x:v>32.21552</x:v>
      </x:c>
      <x:c t="n" s="0">
        <x:v>29.29137</x:v>
      </x:c>
      <x:c t="n" s="0">
        <x:v>24.81801</x:v>
      </x:c>
      <x:c t="n" s="0">
        <x:v>32.91888</x:v>
      </x:c>
      <x:c t="n" s="0">
        <x:v>30.93619</x:v>
      </x:c>
      <x:c t="n" s="0">
        <x:v>33.90793</x:v>
      </x:c>
      <x:c t="n" s="0">
        <x:v>34.0327</x:v>
      </x:c>
      <x:c t="n" s="0">
        <x:v>29.85256</x:v>
      </x:c>
      <x:c t="n" s="0">
        <x:v>28.4349</x:v>
      </x:c>
      <x:c t="n" s="0">
        <x:v>21.04683</x:v>
      </x:c>
      <x:c t="n" s="0">
        <x:v>21.84042</x:v>
      </x:c>
      <x:c t="n" s="0">
        <x:v>24.35947</x:v>
      </x:c>
      <x:c t="n" s="0">
        <x:v>26.15636</x:v>
      </x:c>
      <x:c t="n" s="0">
        <x:v>24.83674</x:v>
      </x:c>
      <x:c t="n" s="0">
        <x:v>19.75502</x:v>
      </x:c>
      <x:c t="n" s="0">
        <x:v>11.38312</x:v>
      </x:c>
      <x:c t="n" s="0">
        <x:v>7.608135</x:v>
      </x:c>
      <x:c t="n" s="0">
        <x:v>7.174716</x:v>
      </x:c>
      <x:c t="n" s="0">
        <x:v>4.094687</x:v>
      </x:c>
      <x:c t="n" s="0">
        <x:v>7.618242</x:v>
      </x:c>
      <x:c t="n" s="0">
        <x:v>5.354996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43946.4163773148</x:v>
      </x:c>
      <x:c t="n" s="7">
        <x:v>43946.4163773148</x:v>
      </x:c>
      <x:c t="n" s="0">
        <x:v>41.4687</x:v>
      </x:c>
      <x:c t="n" s="0">
        <x:v>54.20069</x:v>
      </x:c>
      <x:c t="n" s="0">
        <x:v>68.81012</x:v>
      </x:c>
      <x:c t="n" s="0">
        <x:v>72.5321</x:v>
      </x:c>
      <x:c t="n" s="0">
        <x:v>-19.46093</x:v>
      </x:c>
      <x:c t="n" s="0">
        <x:v>-14.54244</x:v>
      </x:c>
      <x:c t="n" s="0">
        <x:v>-10.67411</x:v>
      </x:c>
      <x:c t="n" s="0">
        <x:v>-0.2088642</x:v>
      </x:c>
      <x:c t="n" s="0">
        <x:v>-6.621835</x:v>
      </x:c>
      <x:c t="n" s="0">
        <x:v>14.09306</x:v>
      </x:c>
      <x:c t="n" s="0">
        <x:v>8.361567</x:v>
      </x:c>
      <x:c t="n" s="0">
        <x:v>14.60629</x:v>
      </x:c>
      <x:c t="n" s="0">
        <x:v>19.2685</x:v>
      </x:c>
      <x:c t="n" s="0">
        <x:v>22.59941</x:v>
      </x:c>
      <x:c t="n" s="0">
        <x:v>29.44332</x:v>
      </x:c>
      <x:c t="n" s="0">
        <x:v>27.03657</x:v>
      </x:c>
      <x:c t="n" s="0">
        <x:v>27.38126</x:v>
      </x:c>
      <x:c t="n" s="0">
        <x:v>33.3368</x:v>
      </x:c>
      <x:c t="n" s="0">
        <x:v>30.93553</x:v>
      </x:c>
      <x:c t="n" s="0">
        <x:v>30.61712</x:v>
      </x:c>
      <x:c t="n" s="0">
        <x:v>30.61106</x:v>
      </x:c>
      <x:c t="n" s="0">
        <x:v>30.22863</x:v>
      </x:c>
      <x:c t="n" s="0">
        <x:v>33.44472</x:v>
      </x:c>
      <x:c t="n" s="0">
        <x:v>30.42522</x:v>
      </x:c>
      <x:c t="n" s="0">
        <x:v>32.62701</x:v>
      </x:c>
      <x:c t="n" s="0">
        <x:v>32.7767</x:v>
      </x:c>
      <x:c t="n" s="0">
        <x:v>32.74097</x:v>
      </x:c>
      <x:c t="n" s="0">
        <x:v>28.48633</x:v>
      </x:c>
      <x:c t="n" s="0">
        <x:v>24.95</x:v>
      </x:c>
      <x:c t="n" s="0">
        <x:v>20.03581</x:v>
      </x:c>
      <x:c t="n" s="0">
        <x:v>23.86374</x:v>
      </x:c>
      <x:c t="n" s="0">
        <x:v>26.75604</x:v>
      </x:c>
      <x:c t="n" s="0">
        <x:v>33.70858</x:v>
      </x:c>
      <x:c t="n" s="0">
        <x:v>23.86218</x:v>
      </x:c>
      <x:c t="n" s="0">
        <x:v>14.97471</x:v>
      </x:c>
      <x:c t="n" s="0">
        <x:v>24.19246</x:v>
      </x:c>
      <x:c t="n" s="0">
        <x:v>9.301541</x:v>
      </x:c>
      <x:c t="n" s="0">
        <x:v>4.567564</x:v>
      </x:c>
      <x:c t="n" s="0">
        <x:v>7.452913</x:v>
      </x:c>
      <x:c t="n" s="0">
        <x:v>5.590045</x:v>
      </x:c>
      <x:c t="n" s="0">
        <x:v>-20.15377</x:v>
      </x:c>
      <x:c t="n" s="0">
        <x:v>-13.47283</x:v>
      </x:c>
      <x:c t="n" s="0">
        <x:v>-21.96098</x:v>
      </x:c>
      <x:c t="n" s="0">
        <x:v>1.373909</x:v>
      </x:c>
      <x:c t="n" s="0">
        <x:v>-5.155225</x:v>
      </x:c>
      <x:c t="n" s="0">
        <x:v>0.9133785</x:v>
      </x:c>
      <x:c t="n" s="0">
        <x:v>3.290965</x:v>
      </x:c>
      <x:c t="n" s="0">
        <x:v>15.81397</x:v>
      </x:c>
      <x:c t="n" s="0">
        <x:v>21.07779</x:v>
      </x:c>
      <x:c t="n" s="0">
        <x:v>20.02966</x:v>
      </x:c>
      <x:c t="n" s="0">
        <x:v>31.3898</x:v>
      </x:c>
      <x:c t="n" s="0">
        <x:v>18.94256</x:v>
      </x:c>
      <x:c t="n" s="0">
        <x:v>20.20158</x:v>
      </x:c>
      <x:c t="n" s="0">
        <x:v>26.41895</x:v>
      </x:c>
      <x:c t="n" s="0">
        <x:v>28.07521</x:v>
      </x:c>
      <x:c t="n" s="0">
        <x:v>31.88411</x:v>
      </x:c>
      <x:c t="n" s="0">
        <x:v>25.58525</x:v>
      </x:c>
      <x:c t="n" s="0">
        <x:v>31.67352</x:v>
      </x:c>
      <x:c t="n" s="0">
        <x:v>37.70082</x:v>
      </x:c>
      <x:c t="n" s="0">
        <x:v>27.3537</x:v>
      </x:c>
      <x:c t="n" s="0">
        <x:v>33.44963</x:v>
      </x:c>
      <x:c t="n" s="0">
        <x:v>31.00445</x:v>
      </x:c>
      <x:c t="n" s="0">
        <x:v>31.21087</x:v>
      </x:c>
      <x:c t="n" s="0">
        <x:v>27.05059</x:v>
      </x:c>
      <x:c t="n" s="0">
        <x:v>23.99933</x:v>
      </x:c>
      <x:c t="n" s="0">
        <x:v>18.74243</x:v>
      </x:c>
      <x:c t="n" s="0">
        <x:v>15.07882</x:v>
      </x:c>
      <x:c t="n" s="0">
        <x:v>16.16256</x:v>
      </x:c>
      <x:c t="n" s="0">
        <x:v>19.29791</x:v>
      </x:c>
      <x:c t="n" s="0">
        <x:v>15.73197</x:v>
      </x:c>
      <x:c t="n" s="0">
        <x:v>9.153947</x:v>
      </x:c>
      <x:c t="n" s="0">
        <x:v>5.925136</x:v>
      </x:c>
      <x:c t="n" s="0">
        <x:v>5.614499</x:v>
      </x:c>
      <x:c t="n" s="0">
        <x:v>2.934379</x:v>
      </x:c>
      <x:c t="n" s="0">
        <x:v>5.914618</x:v>
      </x:c>
      <x:c t="n" s="0">
        <x:v>6.828785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43946.4163773148</x:v>
      </x:c>
      <x:c t="n" s="7">
        <x:v>43946.4163773148</x:v>
      </x:c>
      <x:c t="n" s="0">
        <x:v>43.25097</x:v>
      </x:c>
      <x:c t="n" s="0">
        <x:v>54.20069</x:v>
      </x:c>
      <x:c t="n" s="0">
        <x:v>67.78827</x:v>
      </x:c>
      <x:c t="n" s="0">
        <x:v>73.0783</x:v>
      </x:c>
      <x:c t="n" s="0">
        <x:v>-19.55566</x:v>
      </x:c>
      <x:c t="n" s="0">
        <x:v>-14.07734</x:v>
      </x:c>
      <x:c t="n" s="0">
        <x:v>-11.14268</x:v>
      </x:c>
      <x:c t="n" s="0">
        <x:v>0.3494106</x:v>
      </x:c>
      <x:c t="n" s="0">
        <x:v>-6.374352</x:v>
      </x:c>
      <x:c t="n" s="0">
        <x:v>13.44331</x:v>
      </x:c>
      <x:c t="n" s="0">
        <x:v>9.09209</x:v>
      </x:c>
      <x:c t="n" s="0">
        <x:v>14.91144</x:v>
      </x:c>
      <x:c t="n" s="0">
        <x:v>18.99993</x:v>
      </x:c>
      <x:c t="n" s="0">
        <x:v>22.37595</x:v>
      </x:c>
      <x:c t="n" s="0">
        <x:v>29.61418</x:v>
      </x:c>
      <x:c t="n" s="0">
        <x:v>26.4649</x:v>
      </x:c>
      <x:c t="n" s="0">
        <x:v>26.75462</x:v>
      </x:c>
      <x:c t="n" s="0">
        <x:v>32.89532</x:v>
      </x:c>
      <x:c t="n" s="0">
        <x:v>30.75714</x:v>
      </x:c>
      <x:c t="n" s="0">
        <x:v>30.54983</x:v>
      </x:c>
      <x:c t="n" s="0">
        <x:v>30.13055</x:v>
      </x:c>
      <x:c t="n" s="0">
        <x:v>30.50748</x:v>
      </x:c>
      <x:c t="n" s="0">
        <x:v>33.6619</x:v>
      </x:c>
      <x:c t="n" s="0">
        <x:v>30.34544</x:v>
      </x:c>
      <x:c t="n" s="0">
        <x:v>32.58693</x:v>
      </x:c>
      <x:c t="n" s="0">
        <x:v>32.53957</x:v>
      </x:c>
      <x:c t="n" s="0">
        <x:v>32.30176</x:v>
      </x:c>
      <x:c t="n" s="0">
        <x:v>28.43128</x:v>
      </x:c>
      <x:c t="n" s="0">
        <x:v>24.694</x:v>
      </x:c>
      <x:c t="n" s="0">
        <x:v>20.15479</x:v>
      </x:c>
      <x:c t="n" s="0">
        <x:v>23.31076</x:v>
      </x:c>
      <x:c t="n" s="0">
        <x:v>26.26638</x:v>
      </x:c>
      <x:c t="n" s="0">
        <x:v>33.18552</x:v>
      </x:c>
      <x:c t="n" s="0">
        <x:v>24.55034</x:v>
      </x:c>
      <x:c t="n" s="0">
        <x:v>20.57678</x:v>
      </x:c>
      <x:c t="n" s="0">
        <x:v>23.53481</x:v>
      </x:c>
      <x:c t="n" s="0">
        <x:v>9.34613</x:v>
      </x:c>
      <x:c t="n" s="0">
        <x:v>4.722434</x:v>
      </x:c>
      <x:c t="n" s="0">
        <x:v>7.269449</x:v>
      </x:c>
      <x:c t="n" s="0">
        <x:v>5.485022</x:v>
      </x:c>
      <x:c t="n" s="0">
        <x:v>-20.15377</x:v>
      </x:c>
      <x:c t="n" s="0">
        <x:v>-11.636</x:v>
      </x:c>
      <x:c t="n" s="0">
        <x:v>-14.87145</x:v>
      </x:c>
      <x:c t="n" s="0">
        <x:v>3.053955</x:v>
      </x:c>
      <x:c t="n" s="0">
        <x:v>-5.155225</x:v>
      </x:c>
      <x:c t="n" s="0">
        <x:v>0.9133785</x:v>
      </x:c>
      <x:c t="n" s="0">
        <x:v>13.06674</x:v>
      </x:c>
      <x:c t="n" s="0">
        <x:v>16.36328</x:v>
      </x:c>
      <x:c t="n" s="0">
        <x:v>13.33766</x:v>
      </x:c>
      <x:c t="n" s="0">
        <x:v>20.77131</x:v>
      </x:c>
      <x:c t="n" s="0">
        <x:v>29.51716</x:v>
      </x:c>
      <x:c t="n" s="0">
        <x:v>18.94256</x:v>
      </x:c>
      <x:c t="n" s="0">
        <x:v>13.3216</x:v>
      </x:c>
      <x:c t="n" s="0">
        <x:v>30.97361</x:v>
      </x:c>
      <x:c t="n" s="0">
        <x:v>29.53483</x:v>
      </x:c>
      <x:c t="n" s="0">
        <x:v>28.84523</x:v>
      </x:c>
      <x:c t="n" s="0">
        <x:v>23.92701</x:v>
      </x:c>
      <x:c t="n" s="0">
        <x:v>32.55247</x:v>
      </x:c>
      <x:c t="n" s="0">
        <x:v>35.48305</x:v>
      </x:c>
      <x:c t="n" s="0">
        <x:v>32.90651</x:v>
      </x:c>
      <x:c t="n" s="0">
        <x:v>33.81996</x:v>
      </x:c>
      <x:c t="n" s="0">
        <x:v>30.95646</x:v>
      </x:c>
      <x:c t="n" s="0">
        <x:v>28.85533</x:v>
      </x:c>
      <x:c t="n" s="0">
        <x:v>26.48663</x:v>
      </x:c>
      <x:c t="n" s="0">
        <x:v>20.79756</x:v>
      </x:c>
      <x:c t="n" s="0">
        <x:v>20.83187</x:v>
      </x:c>
      <x:c t="n" s="0">
        <x:v>16.17166</x:v>
      </x:c>
      <x:c t="n" s="0">
        <x:v>21.11213</x:v>
      </x:c>
      <x:c t="n" s="0">
        <x:v>27.11521</x:v>
      </x:c>
      <x:c t="n" s="0">
        <x:v>27.26868</x:v>
      </x:c>
      <x:c t="n" s="0">
        <x:v>32.55761</x:v>
      </x:c>
      <x:c t="n" s="0">
        <x:v>9.667043</x:v>
      </x:c>
      <x:c t="n" s="0">
        <x:v>9.459183</x:v>
      </x:c>
      <x:c t="n" s="0">
        <x:v>5.521736</x:v>
      </x:c>
      <x:c t="n" s="0">
        <x:v>6.212701</x:v>
      </x:c>
      <x:c t="n" s="0">
        <x:v>4.257609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43946.4163773148</x:v>
      </x:c>
      <x:c t="n" s="7">
        <x:v>43946.4163773148</x:v>
      </x:c>
      <x:c t="n" s="0">
        <x:v>44.19923</x:v>
      </x:c>
      <x:c t="n" s="0">
        <x:v>54.20069</x:v>
      </x:c>
      <x:c t="n" s="0">
        <x:v>75.94492</x:v>
      </x:c>
      <x:c t="n" s="0">
        <x:v>79.98027</x:v>
      </x:c>
      <x:c t="n" s="0">
        <x:v>-19.63817</x:v>
      </x:c>
      <x:c t="n" s="0">
        <x:v>-13.57457</x:v>
      </x:c>
      <x:c t="n" s="0">
        <x:v>-11.49072</x:v>
      </x:c>
      <x:c t="n" s="0">
        <x:v>0.9131171</x:v>
      </x:c>
      <x:c t="n" s="0">
        <x:v>-5.734021</x:v>
      </x:c>
      <x:c t="n" s="0">
        <x:v>12.79927</x:v>
      </x:c>
      <x:c t="n" s="0">
        <x:v>10.11354</x:v>
      </x:c>
      <x:c t="n" s="0">
        <x:v>15.36244</x:v>
      </x:c>
      <x:c t="n" s="0">
        <x:v>18.37345</x:v>
      </x:c>
      <x:c t="n" s="0">
        <x:v>22.17556</x:v>
      </x:c>
      <x:c t="n" s="0">
        <x:v>29.25121</x:v>
      </x:c>
      <x:c t="n" s="0">
        <x:v>25.90899</x:v>
      </x:c>
      <x:c t="n" s="0">
        <x:v>26.08432</x:v>
      </x:c>
      <x:c t="n" s="0">
        <x:v>33.10448</x:v>
      </x:c>
      <x:c t="n" s="0">
        <x:v>30.20361</x:v>
      </x:c>
      <x:c t="n" s="0">
        <x:v>30.00467</x:v>
      </x:c>
      <x:c t="n" s="0">
        <x:v>29.86351</x:v>
      </x:c>
      <x:c t="n" s="0">
        <x:v>31.26338</x:v>
      </x:c>
      <x:c t="n" s="0">
        <x:v>34.22305</x:v>
      </x:c>
      <x:c t="n" s="0">
        <x:v>31.15031</x:v>
      </x:c>
      <x:c t="n" s="0">
        <x:v>33.12443</x:v>
      </x:c>
      <x:c t="n" s="0">
        <x:v>32.61757</x:v>
      </x:c>
      <x:c t="n" s="0">
        <x:v>32.15414</x:v>
      </x:c>
      <x:c t="n" s="0">
        <x:v>28.06404</x:v>
      </x:c>
      <x:c t="n" s="0">
        <x:v>24.55168</x:v>
      </x:c>
      <x:c t="n" s="0">
        <x:v>20.29158</x:v>
      </x:c>
      <x:c t="n" s="0">
        <x:v>22.72483</x:v>
      </x:c>
      <x:c t="n" s="0">
        <x:v>25.67231</x:v>
      </x:c>
      <x:c t="n" s="0">
        <x:v>32.5756</x:v>
      </x:c>
      <x:c t="n" s="0">
        <x:v>24.09691</x:v>
      </x:c>
      <x:c t="n" s="0">
        <x:v>28.23991</x:v>
      </x:c>
      <x:c t="n" s="0">
        <x:v>22.86708</x:v>
      </x:c>
      <x:c t="n" s="0">
        <x:v>8.925716</x:v>
      </x:c>
      <x:c t="n" s="0">
        <x:v>4.645653</x:v>
      </x:c>
      <x:c t="n" s="0">
        <x:v>7.271022</x:v>
      </x:c>
      <x:c t="n" s="0">
        <x:v>5.451262</x:v>
      </x:c>
      <x:c t="n" s="0">
        <x:v>-20.15377</x:v>
      </x:c>
      <x:c t="n" s="0">
        <x:v>-11.42713</x:v>
      </x:c>
      <x:c t="n" s="0">
        <x:v>-14.39896</x:v>
      </x:c>
      <x:c t="n" s="0">
        <x:v>3.248562</x:v>
      </x:c>
      <x:c t="n" s="0">
        <x:v>-0.9760171</x:v>
      </x:c>
      <x:c t="n" s="0">
        <x:v>0.9133785</x:v>
      </x:c>
      <x:c t="n" s="0">
        <x:v>13.58912</x:v>
      </x:c>
      <x:c t="n" s="0">
        <x:v>18.68712</x:v>
      </x:c>
      <x:c t="n" s="0">
        <x:v>8.01881</x:v>
      </x:c>
      <x:c t="n" s="0">
        <x:v>20.77131</x:v>
      </x:c>
      <x:c t="n" s="0">
        <x:v>26.15333</x:v>
      </x:c>
      <x:c t="n" s="0">
        <x:v>18.94256</x:v>
      </x:c>
      <x:c t="n" s="0">
        <x:v>9.818762</x:v>
      </x:c>
      <x:c t="n" s="0">
        <x:v>34.15989</x:v>
      </x:c>
      <x:c t="n" s="0">
        <x:v>6.010648</x:v>
      </x:c>
      <x:c t="n" s="0">
        <x:v>23.87325</x:v>
      </x:c>
      <x:c t="n" s="0">
        <x:v>32.1886</x:v>
      </x:c>
      <x:c t="n" s="0">
        <x:v>34.05266</x:v>
      </x:c>
      <x:c t="n" s="0">
        <x:v>34.91953</x:v>
      </x:c>
      <x:c t="n" s="0">
        <x:v>32.17952</x:v>
      </x:c>
      <x:c t="n" s="0">
        <x:v>33.5625</x:v>
      </x:c>
      <x:c t="n" s="0">
        <x:v>33.01548</x:v>
      </x:c>
      <x:c t="n" s="0">
        <x:v>32.60506</x:v>
      </x:c>
      <x:c t="n" s="0">
        <x:v>26.81025</x:v>
      </x:c>
      <x:c t="n" s="0">
        <x:v>23.73421</x:v>
      </x:c>
      <x:c t="n" s="0">
        <x:v>21.03929</x:v>
      </x:c>
      <x:c t="n" s="0">
        <x:v>16.88028</x:v>
      </x:c>
      <x:c t="n" s="0">
        <x:v>16.54674</x:v>
      </x:c>
      <x:c t="n" s="0">
        <x:v>24.08226</x:v>
      </x:c>
      <x:c t="n" s="0">
        <x:v>19.18655</x:v>
      </x:c>
      <x:c t="n" s="0">
        <x:v>37.58057</x:v>
      </x:c>
      <x:c t="n" s="0">
        <x:v>8.637563</x:v>
      </x:c>
      <x:c t="n" s="0">
        <x:v>5.408653</x:v>
      </x:c>
      <x:c t="n" s="0">
        <x:v>4.6941</x:v>
      </x:c>
      <x:c t="n" s="0">
        <x:v>8.051366</x:v>
      </x:c>
      <x:c t="n" s="0">
        <x:v>5.056978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43946.4163773148</x:v>
      </x:c>
      <x:c t="n" s="7">
        <x:v>43946.4163773148</x:v>
      </x:c>
      <x:c t="n" s="0">
        <x:v>41.86256</x:v>
      </x:c>
      <x:c t="n" s="0">
        <x:v>54.20069</x:v>
      </x:c>
      <x:c t="n" s="0">
        <x:v>76.62246</x:v>
      </x:c>
      <x:c t="n" s="0">
        <x:v>79.53074</x:v>
      </x:c>
      <x:c t="n" s="0">
        <x:v>-19.70991</x:v>
      </x:c>
      <x:c t="n" s="0">
        <x:v>-13.18692</x:v>
      </x:c>
      <x:c t="n" s="0">
        <x:v>-11.81176</x:v>
      </x:c>
      <x:c t="n" s="0">
        <x:v>1.342643</x:v>
      </x:c>
      <x:c t="n" s="0">
        <x:v>-3.327763</x:v>
      </x:c>
      <x:c t="n" s="0">
        <x:v>12.1618</x:v>
      </x:c>
      <x:c t="n" s="0">
        <x:v>10.82865</x:v>
      </x:c>
      <x:c t="n" s="0">
        <x:v>16.77588</x:v>
      </x:c>
      <x:c t="n" s="0">
        <x:v>17.75603</x:v>
      </x:c>
      <x:c t="n" s="0">
        <x:v>22.90349</x:v>
      </x:c>
      <x:c t="n" s="0">
        <x:v>28.91523</x:v>
      </x:c>
      <x:c t="n" s="0">
        <x:v>25.96386</x:v>
      </x:c>
      <x:c t="n" s="0">
        <x:v>26.67133</x:v>
      </x:c>
      <x:c t="n" s="0">
        <x:v>32.99939</x:v>
      </x:c>
      <x:c t="n" s="0">
        <x:v>29.67041</x:v>
      </x:c>
      <x:c t="n" s="0">
        <x:v>29.5447</x:v>
      </x:c>
      <x:c t="n" s="0">
        <x:v>31.50674</x:v>
      </x:c>
      <x:c t="n" s="0">
        <x:v>31.41856</x:v>
      </x:c>
      <x:c t="n" s="0">
        <x:v>33.6831</x:v>
      </x:c>
      <x:c t="n" s="0">
        <x:v>30.88056</x:v>
      </x:c>
      <x:c t="n" s="0">
        <x:v>33.04857</x:v>
      </x:c>
      <x:c t="n" s="0">
        <x:v>32.1443</x:v>
      </x:c>
      <x:c t="n" s="0">
        <x:v>32.65977</x:v>
      </x:c>
      <x:c t="n" s="0">
        <x:v>28.04194</x:v>
      </x:c>
      <x:c t="n" s="0">
        <x:v>24.24246</x:v>
      </x:c>
      <x:c t="n" s="0">
        <x:v>20.3315</x:v>
      </x:c>
      <x:c t="n" s="0">
        <x:v>23.08364</x:v>
      </x:c>
      <x:c t="n" s="0">
        <x:v>25.30074</x:v>
      </x:c>
      <x:c t="n" s="0">
        <x:v>32.09896</x:v>
      </x:c>
      <x:c t="n" s="0">
        <x:v>23.89865</x:v>
      </x:c>
      <x:c t="n" s="0">
        <x:v>31.91351</x:v>
      </x:c>
      <x:c t="n" s="0">
        <x:v>22.20576</x:v>
      </x:c>
      <x:c t="n" s="0">
        <x:v>8.562197</x:v>
      </x:c>
      <x:c t="n" s="0">
        <x:v>4.732318</x:v>
      </x:c>
      <x:c t="n" s="0">
        <x:v>7.476974</x:v>
      </x:c>
      <x:c t="n" s="0">
        <x:v>5.491036</x:v>
      </x:c>
      <x:c t="n" s="0">
        <x:v>-20.15377</x:v>
      </x:c>
      <x:c t="n" s="0">
        <x:v>-11.42713</x:v>
      </x:c>
      <x:c t="n" s="0">
        <x:v>-14.39896</x:v>
      </x:c>
      <x:c t="n" s="0">
        <x:v>3.248562</x:v>
      </x:c>
      <x:c t="n" s="0">
        <x:v>2.098893</x:v>
      </x:c>
      <x:c t="n" s="0">
        <x:v>0.9133785</x:v>
      </x:c>
      <x:c t="n" s="0">
        <x:v>13.58912</x:v>
      </x:c>
      <x:c t="n" s="0">
        <x:v>20.96762</x:v>
      </x:c>
      <x:c t="n" s="0">
        <x:v>8.01881</x:v>
      </x:c>
      <x:c t="n" s="0">
        <x:v>26.52122</x:v>
      </x:c>
      <x:c t="n" s="0">
        <x:v>26.15333</x:v>
      </x:c>
      <x:c t="n" s="0">
        <x:v>27.24403</x:v>
      </x:c>
      <x:c t="n" s="0">
        <x:v>30.65308</x:v>
      </x:c>
      <x:c t="n" s="0">
        <x:v>30.7253</x:v>
      </x:c>
      <x:c t="n" s="0">
        <x:v>27.81953</x:v>
      </x:c>
      <x:c t="n" s="0">
        <x:v>28.28768</x:v>
      </x:c>
      <x:c t="n" s="0">
        <x:v>35.32008</x:v>
      </x:c>
      <x:c t="n" s="0">
        <x:v>31.02947</x:v>
      </x:c>
      <x:c t="n" s="0">
        <x:v>27.35544</x:v>
      </x:c>
      <x:c t="n" s="0">
        <x:v>29.83052</x:v>
      </x:c>
      <x:c t="n" s="0">
        <x:v>33.23727</x:v>
      </x:c>
      <x:c t="n" s="0">
        <x:v>31.36203</x:v>
      </x:c>
      <x:c t="n" s="0">
        <x:v>34.03173</x:v>
      </x:c>
      <x:c t="n" s="0">
        <x:v>28.4846</x:v>
      </x:c>
      <x:c t="n" s="0">
        <x:v>20.78959</x:v>
      </x:c>
      <x:c t="n" s="0">
        <x:v>20.07537</x:v>
      </x:c>
      <x:c t="n" s="0">
        <x:v>24.43105</x:v>
      </x:c>
      <x:c t="n" s="0">
        <x:v>21.82528</x:v>
      </x:c>
      <x:c t="n" s="0">
        <x:v>26.69531</x:v>
      </x:c>
      <x:c t="n" s="0">
        <x:v>22.56564</x:v>
      </x:c>
      <x:c t="n" s="0">
        <x:v>35.9262</x:v>
      </x:c>
      <x:c t="n" s="0">
        <x:v>8.109285</x:v>
      </x:c>
      <x:c t="n" s="0">
        <x:v>5.333523</x:v>
      </x:c>
      <x:c t="n" s="0">
        <x:v>4.588097</x:v>
      </x:c>
      <x:c t="n" s="0">
        <x:v>8.57917</x:v>
      </x:c>
      <x:c t="n" s="0">
        <x:v>6.012259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43946.4163773148</x:v>
      </x:c>
      <x:c t="n" s="7">
        <x:v>43946.4163773148</x:v>
      </x:c>
      <x:c t="n" s="0">
        <x:v>42.97209</x:v>
      </x:c>
      <x:c t="n" s="0">
        <x:v>54.20069</x:v>
      </x:c>
      <x:c t="n" s="0">
        <x:v>75.54274</x:v>
      </x:c>
      <x:c t="n" s="0">
        <x:v>77.12042</x:v>
      </x:c>
      <x:c t="n" s="0">
        <x:v>-19.77214</x:v>
      </x:c>
      <x:c t="n" s="0">
        <x:v>-12.88123</x:v>
      </x:c>
      <x:c t="n" s="0">
        <x:v>-12.10608</x:v>
      </x:c>
      <x:c t="n" s="0">
        <x:v>1.678577</x:v>
      </x:c>
      <x:c t="n" s="0">
        <x:v>-1.981873</x:v>
      </x:c>
      <x:c t="n" s="0">
        <x:v>11.53183</x:v>
      </x:c>
      <x:c t="n" s="0">
        <x:v>11.35811</x:v>
      </x:c>
      <x:c t="n" s="0">
        <x:v>17.70046</x:v>
      </x:c>
      <x:c t="n" s="0">
        <x:v>17.85712</x:v>
      </x:c>
      <x:c t="n" s="0">
        <x:v>23.65825</x:v>
      </x:c>
      <x:c t="n" s="0">
        <x:v>28.60616</x:v>
      </x:c>
      <x:c t="n" s="0">
        <x:v>26.17593</x:v>
      </x:c>
      <x:c t="n" s="0">
        <x:v>27.94196</x:v>
      </x:c>
      <x:c t="n" s="0">
        <x:v>32.43415</x:v>
      </x:c>
      <x:c t="n" s="0">
        <x:v>30.11255</x:v>
      </x:c>
      <x:c t="n" s="0">
        <x:v>30.11182</x:v>
      </x:c>
      <x:c t="n" s="0">
        <x:v>31.58066</x:v>
      </x:c>
      <x:c t="n" s="0">
        <x:v>31.25833</x:v>
      </x:c>
      <x:c t="n" s="0">
        <x:v>33.20939</x:v>
      </x:c>
      <x:c t="n" s="0">
        <x:v>30.87796</x:v>
      </x:c>
      <x:c t="n" s="0">
        <x:v>32.8896</x:v>
      </x:c>
      <x:c t="n" s="0">
        <x:v>32.84179</x:v>
      </x:c>
      <x:c t="n" s="0">
        <x:v>32.27355</x:v>
      </x:c>
      <x:c t="n" s="0">
        <x:v>28.04605</x:v>
      </x:c>
      <x:c t="n" s="0">
        <x:v>24.12226</x:v>
      </x:c>
      <x:c t="n" s="0">
        <x:v>19.97955</x:v>
      </x:c>
      <x:c t="n" s="0">
        <x:v>22.51019</x:v>
      </x:c>
      <x:c t="n" s="0">
        <x:v>24.67102</x:v>
      </x:c>
      <x:c t="n" s="0">
        <x:v>31.45319</x:v>
      </x:c>
      <x:c t="n" s="0">
        <x:v>23.38467</x:v>
      </x:c>
      <x:c t="n" s="0">
        <x:v>31.38012</x:v>
      </x:c>
      <x:c t="n" s="0">
        <x:v>21.55242</x:v>
      </x:c>
      <x:c t="n" s="0">
        <x:v>8.271912</x:v>
      </x:c>
      <x:c t="n" s="0">
        <x:v>4.630744</x:v>
      </x:c>
      <x:c t="n" s="0">
        <x:v>7.622905</x:v>
      </x:c>
      <x:c t="n" s="0">
        <x:v>5.466241</x:v>
      </x:c>
      <x:c t="n" s="0">
        <x:v>-20.15377</x:v>
      </x:c>
      <x:c t="n" s="0">
        <x:v>-11.42713</x:v>
      </x:c>
      <x:c t="n" s="0">
        <x:v>-14.39896</x:v>
      </x:c>
      <x:c t="n" s="0">
        <x:v>3.248562</x:v>
      </x:c>
      <x:c t="n" s="0">
        <x:v>2.098893</x:v>
      </x:c>
      <x:c t="n" s="0">
        <x:v>0.9133785</x:v>
      </x:c>
      <x:c t="n" s="0">
        <x:v>13.58912</x:v>
      </x:c>
      <x:c t="n" s="0">
        <x:v>20.96762</x:v>
      </x:c>
      <x:c t="n" s="0">
        <x:v>19.87484</x:v>
      </x:c>
      <x:c t="n" s="0">
        <x:v>26.52122</x:v>
      </x:c>
      <x:c t="n" s="0">
        <x:v>26.15333</x:v>
      </x:c>
      <x:c t="n" s="0">
        <x:v>27.24403</x:v>
      </x:c>
      <x:c t="n" s="0">
        <x:v>31.89349</x:v>
      </x:c>
      <x:c t="n" s="0">
        <x:v>25.14768</x:v>
      </x:c>
      <x:c t="n" s="0">
        <x:v>32.06129</x:v>
      </x:c>
      <x:c t="n" s="0">
        <x:v>32.35439</x:v>
      </x:c>
      <x:c t="n" s="0">
        <x:v>31.41256</x:v>
      </x:c>
      <x:c t="n" s="0">
        <x:v>31.047</x:v>
      </x:c>
      <x:c t="n" s="0">
        <x:v>27.93424</x:v>
      </x:c>
      <x:c t="n" s="0">
        <x:v>30.21017</x:v>
      </x:c>
      <x:c t="n" s="0">
        <x:v>30.91034</x:v>
      </x:c>
      <x:c t="n" s="0">
        <x:v>34.89189</x:v>
      </x:c>
      <x:c t="n" s="0">
        <x:v>27.59021</x:v>
      </x:c>
      <x:c t="n" s="0">
        <x:v>26.54443</x:v>
      </x:c>
      <x:c t="n" s="0">
        <x:v>24.49037</x:v>
      </x:c>
      <x:c t="n" s="0">
        <x:v>17.63169</x:v>
      </x:c>
      <x:c t="n" s="0">
        <x:v>15.1886</x:v>
      </x:c>
      <x:c t="n" s="0">
        <x:v>14.532</x:v>
      </x:c>
      <x:c t="n" s="0">
        <x:v>19.90697</x:v>
      </x:c>
      <x:c t="n" s="0">
        <x:v>17.55739</x:v>
      </x:c>
      <x:c t="n" s="0">
        <x:v>24.08955</x:v>
      </x:c>
      <x:c t="n" s="0">
        <x:v>7.043868</x:v>
      </x:c>
      <x:c t="n" s="0">
        <x:v>7.556931</x:v>
      </x:c>
      <x:c t="n" s="0">
        <x:v>3.870855</x:v>
      </x:c>
      <x:c t="n" s="0">
        <x:v>7.870975</x:v>
      </x:c>
      <x:c t="n" s="0">
        <x:v>5.416405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43946.4163773148</x:v>
      </x:c>
      <x:c t="n" s="7">
        <x:v>43946.4163773148</x:v>
      </x:c>
      <x:c t="n" s="0">
        <x:v>41.90543</x:v>
      </x:c>
      <x:c t="n" s="0">
        <x:v>54.20069</x:v>
      </x:c>
      <x:c t="n" s="0">
        <x:v>77.24721</x:v>
      </x:c>
      <x:c t="n" s="0">
        <x:v>82.33986</x:v>
      </x:c>
      <x:c t="n" s="0">
        <x:v>-20.1082</x:v>
      </x:c>
      <x:c t="n" s="0">
        <x:v>-12.63619</x:v>
      </x:c>
      <x:c t="n" s="0">
        <x:v>-12.37428</x:v>
      </x:c>
      <x:c t="n" s="0">
        <x:v>1.946238</x:v>
      </x:c>
      <x:c t="n" s="0">
        <x:v>-1.091369</x:v>
      </x:c>
      <x:c t="n" s="0">
        <x:v>11.32537</x:v>
      </x:c>
      <x:c t="n" s="0">
        <x:v>11.76421</x:v>
      </x:c>
      <x:c t="n" s="0">
        <x:v>18.35911</x:v>
      </x:c>
      <x:c t="n" s="0">
        <x:v>18.49687</x:v>
      </x:c>
      <x:c t="n" s="0">
        <x:v>24.21294</x:v>
      </x:c>
      <x:c t="n" s="0">
        <x:v>28.08648</x:v>
      </x:c>
      <x:c t="n" s="0">
        <x:v>26.34919</x:v>
      </x:c>
      <x:c t="n" s="0">
        <x:v>28.67222</x:v>
      </x:c>
      <x:c t="n" s="0">
        <x:v>32.26518</x:v>
      </x:c>
      <x:c t="n" s="0">
        <x:v>30.85006</x:v>
      </x:c>
      <x:c t="n" s="0">
        <x:v>30.3772</x:v>
      </x:c>
      <x:c t="n" s="0">
        <x:v>31.39686</x:v>
      </x:c>
      <x:c t="n" s="0">
        <x:v>31.08108</x:v>
      </x:c>
      <x:c t="n" s="0">
        <x:v>33.25309</x:v>
      </x:c>
      <x:c t="n" s="0">
        <x:v>30.80328</x:v>
      </x:c>
      <x:c t="n" s="0">
        <x:v>32.76328</x:v>
      </x:c>
      <x:c t="n" s="0">
        <x:v>32.97408</x:v>
      </x:c>
      <x:c t="n" s="0">
        <x:v>32.16201</x:v>
      </x:c>
      <x:c t="n" s="0">
        <x:v>27.8223</x:v>
      </x:c>
      <x:c t="n" s="0">
        <x:v>23.75824</x:v>
      </x:c>
      <x:c t="n" s="0">
        <x:v>19.97462</x:v>
      </x:c>
      <x:c t="n" s="0">
        <x:v>22.02481</x:v>
      </x:c>
      <x:c t="n" s="0">
        <x:v>24.10852</x:v>
      </x:c>
      <x:c t="n" s="0">
        <x:v>30.81545</x:v>
      </x:c>
      <x:c t="n" s="0">
        <x:v>22.8168</x:v>
      </x:c>
      <x:c t="n" s="0">
        <x:v>30.72279</x:v>
      </x:c>
      <x:c t="n" s="0">
        <x:v>20.88812</x:v>
      </x:c>
      <x:c t="n" s="0">
        <x:v>8.204165</x:v>
      </x:c>
      <x:c t="n" s="0">
        <x:v>4.613547</x:v>
      </x:c>
      <x:c t="n" s="0">
        <x:v>7.61447</x:v>
      </x:c>
      <x:c t="n" s="0">
        <x:v>5.408187</x:v>
      </x:c>
      <x:c t="n" s="0">
        <x:v>-24.21941</x:v>
      </x:c>
      <x:c t="n" s="0">
        <x:v>-11.42713</x:v>
      </x:c>
      <x:c t="n" s="0">
        <x:v>-14.39896</x:v>
      </x:c>
      <x:c t="n" s="0">
        <x:v>3.248562</x:v>
      </x:c>
      <x:c t="n" s="0">
        <x:v>2.098893</x:v>
      </x:c>
      <x:c t="n" s="0">
        <x:v>10.90312</x:v>
      </x:c>
      <x:c t="n" s="0">
        <x:v>15.75702</x:v>
      </x:c>
      <x:c t="n" s="0">
        <x:v>20.6385</x:v>
      </x:c>
      <x:c t="n" s="0">
        <x:v>21.05283</x:v>
      </x:c>
      <x:c t="n" s="0">
        <x:v>26.52122</x:v>
      </x:c>
      <x:c t="n" s="0">
        <x:v>19.48389</x:v>
      </x:c>
      <x:c t="n" s="0">
        <x:v>27.70358</x:v>
      </x:c>
      <x:c t="n" s="0">
        <x:v>30.59122</x:v>
      </x:c>
      <x:c t="n" s="0">
        <x:v>32.15274</x:v>
      </x:c>
      <x:c t="n" s="0">
        <x:v>34.06403</x:v>
      </x:c>
      <x:c t="n" s="0">
        <x:v>31.55479</x:v>
      </x:c>
      <x:c t="n" s="0">
        <x:v>30.28788</x:v>
      </x:c>
      <x:c t="n" s="0">
        <x:v>30.32078</x:v>
      </x:c>
      <x:c t="n" s="0">
        <x:v>34.1669</x:v>
      </x:c>
      <x:c t="n" s="0">
        <x:v>30.68421</x:v>
      </x:c>
      <x:c t="n" s="0">
        <x:v>32.6337</x:v>
      </x:c>
      <x:c t="n" s="0">
        <x:v>34.44941</x:v>
      </x:c>
      <x:c t="n" s="0">
        <x:v>32.65042</x:v>
      </x:c>
      <x:c t="n" s="0">
        <x:v>26.00595</x:v>
      </x:c>
      <x:c t="n" s="0">
        <x:v>19.88556</x:v>
      </x:c>
      <x:c t="n" s="0">
        <x:v>19.02031</x:v>
      </x:c>
      <x:c t="n" s="0">
        <x:v>17.42763</x:v>
      </x:c>
      <x:c t="n" s="0">
        <x:v>17.10546</x:v>
      </x:c>
      <x:c t="n" s="0">
        <x:v>18.70564</x:v>
      </x:c>
      <x:c t="n" s="0">
        <x:v>14.27829</x:v>
      </x:c>
      <x:c t="n" s="0">
        <x:v>16.61099</x:v>
      </x:c>
      <x:c t="n" s="0">
        <x:v>6.250315</x:v>
      </x:c>
      <x:c t="n" s="0">
        <x:v>6.652381</x:v>
      </x:c>
      <x:c t="n" s="0">
        <x:v>4.785033</x:v>
      </x:c>
      <x:c t="n" s="0">
        <x:v>7.415211</x:v>
      </x:c>
      <x:c t="n" s="0">
        <x:v>4.486802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43946.4163773148</x:v>
      </x:c>
      <x:c t="n" s="7">
        <x:v>43946.4163773148</x:v>
      </x:c>
      <x:c t="n" s="0">
        <x:v>41.93958</x:v>
      </x:c>
      <x:c t="n" s="0">
        <x:v>54.20069</x:v>
      </x:c>
      <x:c t="n" s="0">
        <x:v>82.05179</x:v>
      </x:c>
      <x:c t="n" s="0">
        <x:v>83.78708</x:v>
      </x:c>
      <x:c t="n" s="0">
        <x:v>-20.51478</x:v>
      </x:c>
      <x:c t="n" s="0">
        <x:v>-12.43734</x:v>
      </x:c>
      <x:c t="n" s="0">
        <x:v>-12.51569</x:v>
      </x:c>
      <x:c t="n" s="0">
        <x:v>2.113008</x:v>
      </x:c>
      <x:c t="n" s="0">
        <x:v>-0.4530554</x:v>
      </x:c>
      <x:c t="n" s="0">
        <x:v>11.26624</x:v>
      </x:c>
      <x:c t="n" s="0">
        <x:v>13.9434</x:v>
      </x:c>
      <x:c t="n" s="0">
        <x:v>18.53978</x:v>
      </x:c>
      <x:c t="n" s="0">
        <x:v>19.19021</x:v>
      </x:c>
      <x:c t="n" s="0">
        <x:v>24.65368</x:v>
      </x:c>
      <x:c t="n" s="0">
        <x:v>27.5024</x:v>
      </x:c>
      <x:c t="n" s="0">
        <x:v>26.81604</x:v>
      </x:c>
      <x:c t="n" s="0">
        <x:v>28.44381</x:v>
      </x:c>
      <x:c t="n" s="0">
        <x:v>32.3193</x:v>
      </x:c>
      <x:c t="n" s="0">
        <x:v>31.30934</x:v>
      </x:c>
      <x:c t="n" s="0">
        <x:v>31.01694</x:v>
      </x:c>
      <x:c t="n" s="0">
        <x:v>31.04835</x:v>
      </x:c>
      <x:c t="n" s="0">
        <x:v>31.22946</x:v>
      </x:c>
      <x:c t="n" s="0">
        <x:v>33.21974</x:v>
      </x:c>
      <x:c t="n" s="0">
        <x:v>30.41126</x:v>
      </x:c>
      <x:c t="n" s="0">
        <x:v>32.7306</x:v>
      </x:c>
      <x:c t="n" s="0">
        <x:v>32.8328</x:v>
      </x:c>
      <x:c t="n" s="0">
        <x:v>31.8567</x:v>
      </x:c>
      <x:c t="n" s="0">
        <x:v>27.68606</x:v>
      </x:c>
      <x:c t="n" s="0">
        <x:v>24.20025</x:v>
      </x:c>
      <x:c t="n" s="0">
        <x:v>19.75316</x:v>
      </x:c>
      <x:c t="n" s="0">
        <x:v>21.49783</x:v>
      </x:c>
      <x:c t="n" s="0">
        <x:v>23.5433</x:v>
      </x:c>
      <x:c t="n" s="0">
        <x:v>30.16003</x:v>
      </x:c>
      <x:c t="n" s="0">
        <x:v>22.19175</x:v>
      </x:c>
      <x:c t="n" s="0">
        <x:v>30.0489</x:v>
      </x:c>
      <x:c t="n" s="0">
        <x:v>20.22325</x:v>
      </x:c>
      <x:c t="n" s="0">
        <x:v>7.933767</x:v>
      </x:c>
      <x:c t="n" s="0">
        <x:v>4.710502</x:v>
      </x:c>
      <x:c t="n" s="0">
        <x:v>7.568672</x:v>
      </x:c>
      <x:c t="n" s="0">
        <x:v>5.291543</x:v>
      </x:c>
      <x:c t="n" s="0">
        <x:v>-24.21941</x:v>
      </x:c>
      <x:c t="n" s="0">
        <x:v>-11.42713</x:v>
      </x:c>
      <x:c t="n" s="0">
        <x:v>-12.75321</x:v>
      </x:c>
      <x:c t="n" s="0">
        <x:v>2.72313</x:v>
      </x:c>
      <x:c t="n" s="0">
        <x:v>2.098893</x:v>
      </x:c>
      <x:c t="n" s="0">
        <x:v>10.90312</x:v>
      </x:c>
      <x:c t="n" s="0">
        <x:v>19.13941</x:v>
      </x:c>
      <x:c t="n" s="0">
        <x:v>19.46837</x:v>
      </x:c>
      <x:c t="n" s="0">
        <x:v>22.52252</x:v>
      </x:c>
      <x:c t="n" s="0">
        <x:v>26.62488</x:v>
      </x:c>
      <x:c t="n" s="0">
        <x:v>19.48389</x:v>
      </x:c>
      <x:c t="n" s="0">
        <x:v>28.84711</x:v>
      </x:c>
      <x:c t="n" s="0">
        <x:v>26.79485</x:v>
      </x:c>
      <x:c t="n" s="0">
        <x:v>32.2799</x:v>
      </x:c>
      <x:c t="n" s="0">
        <x:v>32.52258</x:v>
      </x:c>
      <x:c t="n" s="0">
        <x:v>34.04342</x:v>
      </x:c>
      <x:c t="n" s="0">
        <x:v>26.4177</x:v>
      </x:c>
      <x:c t="n" s="0">
        <x:v>31.39954</x:v>
      </x:c>
      <x:c t="n" s="0">
        <x:v>33.4321</x:v>
      </x:c>
      <x:c t="n" s="0">
        <x:v>27.61202</x:v>
      </x:c>
      <x:c t="n" s="0">
        <x:v>32.80397</x:v>
      </x:c>
      <x:c t="n" s="0">
        <x:v>32.16425</x:v>
      </x:c>
      <x:c t="n" s="0">
        <x:v>26.54765</x:v>
      </x:c>
      <x:c t="n" s="0">
        <x:v>28.11641</x:v>
      </x:c>
      <x:c t="n" s="0">
        <x:v>25.93493</x:v>
      </x:c>
      <x:c t="n" s="0">
        <x:v>19.16993</x:v>
      </x:c>
      <x:c t="n" s="0">
        <x:v>15.50388</x:v>
      </x:c>
      <x:c t="n" s="0">
        <x:v>16.01111</x:v>
      </x:c>
      <x:c t="n" s="0">
        <x:v>17.58746</x:v>
      </x:c>
      <x:c t="n" s="0">
        <x:v>13.61153</x:v>
      </x:c>
      <x:c t="n" s="0">
        <x:v>11.68446</x:v>
      </x:c>
      <x:c t="n" s="0">
        <x:v>5.088599</x:v>
      </x:c>
      <x:c t="n" s="0">
        <x:v>6.733224</x:v>
      </x:c>
      <x:c t="n" s="0">
        <x:v>5.2958</x:v>
      </x:c>
      <x:c t="n" s="0">
        <x:v>7.876835</x:v>
      </x:c>
      <x:c t="n" s="0">
        <x:v>5.167174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43946.4163773148</x:v>
      </x:c>
      <x:c t="n" s="7">
        <x:v>43946.4163773148</x:v>
      </x:c>
      <x:c t="n" s="0">
        <x:v>42.85044</x:v>
      </x:c>
      <x:c t="n" s="0">
        <x:v>54.20069</x:v>
      </x:c>
      <x:c t="n" s="0">
        <x:v>81.67374</x:v>
      </x:c>
      <x:c t="n" s="0">
        <x:v>83.10978</x:v>
      </x:c>
      <x:c t="n" s="0">
        <x:v>-20.89496</x:v>
      </x:c>
      <x:c t="n" s="0">
        <x:v>-12.27444</x:v>
      </x:c>
      <x:c t="n" s="0">
        <x:v>-12.36287</x:v>
      </x:c>
      <x:c t="n" s="0">
        <x:v>2.114799</x:v>
      </x:c>
      <x:c t="n" s="0">
        <x:v>0.02643953</x:v>
      </x:c>
      <x:c t="n" s="0">
        <x:v>11.21509</x:v>
      </x:c>
      <x:c t="n" s="0">
        <x:v>15.20456</x:v>
      </x:c>
      <x:c t="n" s="0">
        <x:v>18.68835</x:v>
      </x:c>
      <x:c t="n" s="0">
        <x:v>20.18948</x:v>
      </x:c>
      <x:c t="n" s="0">
        <x:v>25.00647</x:v>
      </x:c>
      <x:c t="n" s="0">
        <x:v>26.9327</x:v>
      </x:c>
      <x:c t="n" s="0">
        <x:v>27.1785</x:v>
      </x:c>
      <x:c t="n" s="0">
        <x:v>28.23876</x:v>
      </x:c>
      <x:c t="n" s="0">
        <x:v>31.98777</x:v>
      </x:c>
      <x:c t="n" s="0">
        <x:v>31.15372</x:v>
      </x:c>
      <x:c t="n" s="0">
        <x:v>31.06346</x:v>
      </x:c>
      <x:c t="n" s="0">
        <x:v>31.44099</x:v>
      </x:c>
      <x:c t="n" s="0">
        <x:v>31.44263</x:v>
      </x:c>
      <x:c t="n" s="0">
        <x:v>33.17451</x:v>
      </x:c>
      <x:c t="n" s="0">
        <x:v>30.14542</x:v>
      </x:c>
      <x:c t="n" s="0">
        <x:v>32.76871</x:v>
      </x:c>
      <x:c t="n" s="0">
        <x:v>33.13523</x:v>
      </x:c>
      <x:c t="n" s="0">
        <x:v>31.42534</x:v>
      </x:c>
      <x:c t="n" s="0">
        <x:v>27.61133</x:v>
      </x:c>
      <x:c t="n" s="0">
        <x:v>23.82375</x:v>
      </x:c>
      <x:c t="n" s="0">
        <x:v>19.50775</x:v>
      </x:c>
      <x:c t="n" s="0">
        <x:v>21.04947</x:v>
      </x:c>
      <x:c t="n" s="0">
        <x:v>22.93845</x:v>
      </x:c>
      <x:c t="n" s="0">
        <x:v>29.51338</x:v>
      </x:c>
      <x:c t="n" s="0">
        <x:v>21.60789</x:v>
      </x:c>
      <x:c t="n" s="0">
        <x:v>29.37288</x:v>
      </x:c>
      <x:c t="n" s="0">
        <x:v>19.56514</x:v>
      </x:c>
      <x:c t="n" s="0">
        <x:v>8.09194</x:v>
      </x:c>
      <x:c t="n" s="0">
        <x:v>4.517906</x:v>
      </x:c>
      <x:c t="n" s="0">
        <x:v>7.740925</x:v>
      </x:c>
      <x:c t="n" s="0">
        <x:v>5.362514</x:v>
      </x:c>
      <x:c t="n" s="0">
        <x:v>-24.21941</x:v>
      </x:c>
      <x:c t="n" s="0">
        <x:v>-11.42713</x:v>
      </x:c>
      <x:c t="n" s="0">
        <x:v>-11.56257</x:v>
      </x:c>
      <x:c t="n" s="0">
        <x:v>2.125265</x:v>
      </x:c>
      <x:c t="n" s="0">
        <x:v>2.098893</x:v>
      </x:c>
      <x:c t="n" s="0">
        <x:v>10.90312</x:v>
      </x:c>
      <x:c t="n" s="0">
        <x:v>19.13941</x:v>
      </x:c>
      <x:c t="n" s="0">
        <x:v>19.46837</x:v>
      </x:c>
      <x:c t="n" s="0">
        <x:v>23.61863</x:v>
      </x:c>
      <x:c t="n" s="0">
        <x:v>26.63948</x:v>
      </x:c>
      <x:c t="n" s="0">
        <x:v>19.48389</x:v>
      </x:c>
      <x:c t="n" s="0">
        <x:v>28.84711</x:v>
      </x:c>
      <x:c t="n" s="0">
        <x:v>29.56353</x:v>
      </x:c>
      <x:c t="n" s="0">
        <x:v>28.55734</x:v>
      </x:c>
      <x:c t="n" s="0">
        <x:v>30.69183</x:v>
      </x:c>
      <x:c t="n" s="0">
        <x:v>29.69518</x:v>
      </x:c>
      <x:c t="n" s="0">
        <x:v>34.43866</x:v>
      </x:c>
      <x:c t="n" s="0">
        <x:v>31.97557</x:v>
      </x:c>
      <x:c t="n" s="0">
        <x:v>32.3779</x:v>
      </x:c>
      <x:c t="n" s="0">
        <x:v>27.38996</x:v>
      </x:c>
      <x:c t="n" s="0">
        <x:v>33.981</x:v>
      </x:c>
      <x:c t="n" s="0">
        <x:v>33.17225</x:v>
      </x:c>
      <x:c t="n" s="0">
        <x:v>28.98115</x:v>
      </x:c>
      <x:c t="n" s="0">
        <x:v>25.30435</x:v>
      </x:c>
      <x:c t="n" s="0">
        <x:v>19.23438</x:v>
      </x:c>
      <x:c t="n" s="0">
        <x:v>16.39179</x:v>
      </x:c>
      <x:c t="n" s="0">
        <x:v>16.60831</x:v>
      </x:c>
      <x:c t="n" s="0">
        <x:v>14.458</x:v>
      </x:c>
      <x:c t="n" s="0">
        <x:v>16.84706</x:v>
      </x:c>
      <x:c t="n" s="0">
        <x:v>14.49589</x:v>
      </x:c>
      <x:c t="n" s="0">
        <x:v>12.13494</x:v>
      </x:c>
      <x:c t="n" s="0">
        <x:v>6.49591</x:v>
      </x:c>
      <x:c t="n" s="0">
        <x:v>8.729242</x:v>
      </x:c>
      <x:c t="n" s="0">
        <x:v>2.9176</x:v>
      </x:c>
      <x:c t="n" s="0">
        <x:v>8.022799</x:v>
      </x:c>
      <x:c t="n" s="0">
        <x:v>6.08406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43946.4163773148</x:v>
      </x:c>
      <x:c t="n" s="7">
        <x:v>43946.4163773148</x:v>
      </x:c>
      <x:c t="n" s="0">
        <x:v>43.69825</x:v>
      </x:c>
      <x:c t="n" s="0">
        <x:v>54.20069</x:v>
      </x:c>
      <x:c t="n" s="0">
        <x:v>75.3615</x:v>
      </x:c>
      <x:c t="n" s="0">
        <x:v>79.86597</x:v>
      </x:c>
      <x:c t="n" s="0">
        <x:v>-21.24832</x:v>
      </x:c>
      <x:c t="n" s="0">
        <x:v>-12.13999</x:v>
      </x:c>
      <x:c t="n" s="0">
        <x:v>-12.23647</x:v>
      </x:c>
      <x:c t="n" s="0">
        <x:v>2.116327</x:v>
      </x:c>
      <x:c t="n" s="0">
        <x:v>0.3978035</x:v>
      </x:c>
      <x:c t="n" s="0">
        <x:v>11.17092</x:v>
      </x:c>
      <x:c t="n" s="0">
        <x:v>16.05118</x:v>
      </x:c>
      <x:c t="n" s="0">
        <x:v>18.41047</x:v>
      </x:c>
      <x:c t="n" s="0">
        <x:v>20.89184</x:v>
      </x:c>
      <x:c t="n" s="0">
        <x:v>25.28663</x:v>
      </x:c>
      <x:c t="n" s="0">
        <x:v>26.35832</x:v>
      </x:c>
      <x:c t="n" s="0">
        <x:v>27.46577</x:v>
      </x:c>
      <x:c t="n" s="0">
        <x:v>29.48424</x:v>
      </x:c>
      <x:c t="n" s="0">
        <x:v>31.62698</x:v>
      </x:c>
      <x:c t="n" s="0">
        <x:v>31.50784</x:v>
      </x:c>
      <x:c t="n" s="0">
        <x:v>31.03755</x:v>
      </x:c>
      <x:c t="n" s="0">
        <x:v>31.65602</x:v>
      </x:c>
      <x:c t="n" s="0">
        <x:v>31.27835</x:v>
      </x:c>
      <x:c t="n" s="0">
        <x:v>33.16632</x:v>
      </x:c>
      <x:c t="n" s="0">
        <x:v>30.28882</x:v>
      </x:c>
      <x:c t="n" s="0">
        <x:v>32.65014</x:v>
      </x:c>
      <x:c t="n" s="0">
        <x:v>32.80381</x:v>
      </x:c>
      <x:c t="n" s="0">
        <x:v>31.361</x:v>
      </x:c>
      <x:c t="n" s="0">
        <x:v>27.24389</x:v>
      </x:c>
      <x:c t="n" s="0">
        <x:v>23.31967</x:v>
      </x:c>
      <x:c t="n" s="0">
        <x:v>19.11861</x:v>
      </x:c>
      <x:c t="n" s="0">
        <x:v>20.67354</x:v>
      </x:c>
      <x:c t="n" s="0">
        <x:v>22.45969</x:v>
      </x:c>
      <x:c t="n" s="0">
        <x:v>28.88456</x:v>
      </x:c>
      <x:c t="n" s="0">
        <x:v>21.1061</x:v>
      </x:c>
      <x:c t="n" s="0">
        <x:v>28.69957</x:v>
      </x:c>
      <x:c t="n" s="0">
        <x:v>18.91968</x:v>
      </x:c>
      <x:c t="n" s="0">
        <x:v>8.140567</x:v>
      </x:c>
      <x:c t="n" s="0">
        <x:v>4.462971</x:v>
      </x:c>
      <x:c t="n" s="0">
        <x:v>7.8137</x:v>
      </x:c>
      <x:c t="n" s="0">
        <x:v>5.562063</x:v>
      </x:c>
      <x:c t="n" s="0">
        <x:v>-24.6906</x:v>
      </x:c>
      <x:c t="n" s="0">
        <x:v>-11.16706</x:v>
      </x:c>
      <x:c t="n" s="0">
        <x:v>-11.56257</x:v>
      </x:c>
      <x:c t="n" s="0">
        <x:v>2.125265</x:v>
      </x:c>
      <x:c t="n" s="0">
        <x:v>1.577106</x:v>
      </x:c>
      <x:c t="n" s="0">
        <x:v>10.90312</x:v>
      </x:c>
      <x:c t="n" s="0">
        <x:v>19.13941</x:v>
      </x:c>
      <x:c t="n" s="0">
        <x:v>14.1502</x:v>
      </x:c>
      <x:c t="n" s="0">
        <x:v>23.61863</x:v>
      </x:c>
      <x:c t="n" s="0">
        <x:v>26.8077</x:v>
      </x:c>
      <x:c t="n" s="0">
        <x:v>17.93583</x:v>
      </x:c>
      <x:c t="n" s="0">
        <x:v>28.34487</x:v>
      </x:c>
      <x:c t="n" s="0">
        <x:v>33.39124</x:v>
      </x:c>
      <x:c t="n" s="0">
        <x:v>29.21935</x:v>
      </x:c>
      <x:c t="n" s="0">
        <x:v>33.42464</x:v>
      </x:c>
      <x:c t="n" s="0">
        <x:v>31.63429</x:v>
      </x:c>
      <x:c t="n" s="0">
        <x:v>31.52728</x:v>
      </x:c>
      <x:c t="n" s="0">
        <x:v>32.30754</x:v>
      </x:c>
      <x:c t="n" s="0">
        <x:v>33.58501</x:v>
      </x:c>
      <x:c t="n" s="0">
        <x:v>31.2064</x:v>
      </x:c>
      <x:c t="n" s="0">
        <x:v>29.52317</x:v>
      </x:c>
      <x:c t="n" s="0">
        <x:v>31.58317</x:v>
      </x:c>
      <x:c t="n" s="0">
        <x:v>33.27422</x:v>
      </x:c>
      <x:c t="n" s="0">
        <x:v>25.19532</x:v>
      </x:c>
      <x:c t="n" s="0">
        <x:v>21.62536</x:v>
      </x:c>
      <x:c t="n" s="0">
        <x:v>17.54973</x:v>
      </x:c>
      <x:c t="n" s="0">
        <x:v>17.03836</x:v>
      </x:c>
      <x:c t="n" s="0">
        <x:v>17.24773</x:v>
      </x:c>
      <x:c t="n" s="0">
        <x:v>18.02097</x:v>
      </x:c>
      <x:c t="n" s="0">
        <x:v>14.84446</x:v>
      </x:c>
      <x:c t="n" s="0">
        <x:v>11.05203</x:v>
      </x:c>
      <x:c t="n" s="0">
        <x:v>6.420712</x:v>
      </x:c>
      <x:c t="n" s="0">
        <x:v>8.428551</x:v>
      </x:c>
      <x:c t="n" s="0">
        <x:v>4.749761</x:v>
      </x:c>
      <x:c t="n" s="0">
        <x:v>8.471594</x:v>
      </x:c>
      <x:c t="n" s="0">
        <x:v>6.016774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43946.4163773148</x:v>
      </x:c>
      <x:c t="n" s="7">
        <x:v>43946.4163773148</x:v>
      </x:c>
      <x:c t="n" s="0">
        <x:v>40.37584</x:v>
      </x:c>
      <x:c t="n" s="0">
        <x:v>54.20069</x:v>
      </x:c>
      <x:c t="n" s="0">
        <x:v>67.97452</x:v>
      </x:c>
      <x:c t="n" s="0">
        <x:v>72.66438</x:v>
      </x:c>
      <x:c t="n" s="0">
        <x:v>-21.83274</x:v>
      </x:c>
      <x:c t="n" s="0">
        <x:v>-11.72189</x:v>
      </x:c>
      <x:c t="n" s="0">
        <x:v>-12.13137</x:v>
      </x:c>
      <x:c t="n" s="0">
        <x:v>2.117632</x:v>
      </x:c>
      <x:c t="n" s="0">
        <x:v>-0.07334824</x:v>
      </x:c>
      <x:c t="n" s="0">
        <x:v>11.13284</x:v>
      </x:c>
      <x:c t="n" s="0">
        <x:v>16.7094</x:v>
      </x:c>
      <x:c t="n" s="0">
        <x:v>17.90423</x:v>
      </x:c>
      <x:c t="n" s="0">
        <x:v>21.53687</x:v>
      </x:c>
      <x:c t="n" s="0">
        <x:v>25.7359</x:v>
      </x:c>
      <x:c t="n" s="0">
        <x:v>25.73362</x:v>
      </x:c>
      <x:c t="n" s="0">
        <x:v>27.00723</x:v>
      </x:c>
      <x:c t="n" s="0">
        <x:v>30.3226</x:v>
      </x:c>
      <x:c t="n" s="0">
        <x:v>31.51009</x:v>
      </x:c>
      <x:c t="n" s="0">
        <x:v>31.69186</x:v>
      </x:c>
      <x:c t="n" s="0">
        <x:v>30.95827</x:v>
      </x:c>
      <x:c t="n" s="0">
        <x:v>31.31397</x:v>
      </x:c>
      <x:c t="n" s="0">
        <x:v>31.37599</x:v>
      </x:c>
      <x:c t="n" s="0">
        <x:v>34.3152</x:v>
      </x:c>
      <x:c t="n" s="0">
        <x:v>29.83051</x:v>
      </x:c>
      <x:c t="n" s="0">
        <x:v>32.79115</x:v>
      </x:c>
      <x:c t="n" s="0">
        <x:v>33.11488</x:v>
      </x:c>
      <x:c t="n" s="0">
        <x:v>31.40642</x:v>
      </x:c>
      <x:c t="n" s="0">
        <x:v>26.88261</x:v>
      </x:c>
      <x:c t="n" s="0">
        <x:v>23.26151</x:v>
      </x:c>
      <x:c t="n" s="0">
        <x:v>19.28609</x:v>
      </x:c>
      <x:c t="n" s="0">
        <x:v>20.27172</x:v>
      </x:c>
      <x:c t="n" s="0">
        <x:v>21.93532</x:v>
      </x:c>
      <x:c t="n" s="0">
        <x:v>28.23637</x:v>
      </x:c>
      <x:c t="n" s="0">
        <x:v>20.57254</x:v>
      </x:c>
      <x:c t="n" s="0">
        <x:v>28.02956</x:v>
      </x:c>
      <x:c t="n" s="0">
        <x:v>18.27744</x:v>
      </x:c>
      <x:c t="n" s="0">
        <x:v>8.068266</x:v>
      </x:c>
      <x:c t="n" s="0">
        <x:v>4.591173</x:v>
      </x:c>
      <x:c t="n" s="0">
        <x:v>7.640626</x:v>
      </x:c>
      <x:c t="n" s="0">
        <x:v>5.590894</x:v>
      </x:c>
      <x:c t="n" s="0">
        <x:v>-30.06697</x:v>
      </x:c>
      <x:c t="n" s="0">
        <x:v>-9.684522</x:v>
      </x:c>
      <x:c t="n" s="0">
        <x:v>-11.56257</x:v>
      </x:c>
      <x:c t="n" s="0">
        <x:v>2.125265</x:v>
      </x:c>
      <x:c t="n" s="0">
        <x:v>-8.154692</x:v>
      </x:c>
      <x:c t="n" s="0">
        <x:v>10.90312</x:v>
      </x:c>
      <x:c t="n" s="0">
        <x:v>19.61918</x:v>
      </x:c>
      <x:c t="n" s="0">
        <x:v>12.32429</x:v>
      </x:c>
      <x:c t="n" s="0">
        <x:v>24.87023</x:v>
      </x:c>
      <x:c t="n" s="0">
        <x:v>27.83187</x:v>
      </x:c>
      <x:c t="n" s="0">
        <x:v>15.50787</x:v>
      </x:c>
      <x:c t="n" s="0">
        <x:v>19.86202</x:v>
      </x:c>
      <x:c t="n" s="0">
        <x:v>33.39124</x:v>
      </x:c>
      <x:c t="n" s="0">
        <x:v>30.7549</x:v>
      </x:c>
      <x:c t="n" s="0">
        <x:v>31.79112</x:v>
      </x:c>
      <x:c t="n" s="0">
        <x:v>28.82123</x:v>
      </x:c>
      <x:c t="n" s="0">
        <x:v>27.03322</x:v>
      </x:c>
      <x:c t="n" s="0">
        <x:v>31.20088</x:v>
      </x:c>
      <x:c t="n" s="0">
        <x:v>39.1934</x:v>
      </x:c>
      <x:c t="n" s="0">
        <x:v>21.45266</x:v>
      </x:c>
      <x:c t="n" s="0">
        <x:v>32.96111</x:v>
      </x:c>
      <x:c t="n" s="0">
        <x:v>34.29636</x:v>
      </x:c>
      <x:c t="n" s="0">
        <x:v>27.21668</x:v>
      </x:c>
      <x:c t="n" s="0">
        <x:v>21.18289</x:v>
      </x:c>
      <x:c t="n" s="0">
        <x:v>21.58073</x:v>
      </x:c>
      <x:c t="n" s="0">
        <x:v>19.74678</x:v>
      </x:c>
      <x:c t="n" s="0">
        <x:v>16.75469</x:v>
      </x:c>
      <x:c t="n" s="0">
        <x:v>15.81457</x:v>
      </x:c>
      <x:c t="n" s="0">
        <x:v>16.74382</x:v>
      </x:c>
      <x:c t="n" s="0">
        <x:v>14.65827</x:v>
      </x:c>
      <x:c t="n" s="0">
        <x:v>12.07689</x:v>
      </x:c>
      <x:c t="n" s="0">
        <x:v>7.051053</x:v>
      </x:c>
      <x:c t="n" s="0">
        <x:v>7.842791</x:v>
      </x:c>
      <x:c t="n" s="0">
        <x:v>4.94649</x:v>
      </x:c>
      <x:c t="n" s="0">
        <x:v>6.303224</x:v>
      </x:c>
      <x:c t="n" s="0">
        <x:v>5.670168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43946.4163773148</x:v>
      </x:c>
      <x:c t="n" s="7">
        <x:v>43946.4163773148</x:v>
      </x:c>
      <x:c t="n" s="0">
        <x:v>42.87998</x:v>
      </x:c>
      <x:c t="n" s="0">
        <x:v>54.20069</x:v>
      </x:c>
      <x:c t="n" s="0">
        <x:v>61.78276</x:v>
      </x:c>
      <x:c t="n" s="0">
        <x:v>71.2377</x:v>
      </x:c>
      <x:c t="n" s="0">
        <x:v>-22.443</x:v>
      </x:c>
      <x:c t="n" s="0">
        <x:v>-11.3581</x:v>
      </x:c>
      <x:c t="n" s="0">
        <x:v>-12.04357</x:v>
      </x:c>
      <x:c t="n" s="0">
        <x:v>2.118746</x:v>
      </x:c>
      <x:c t="n" s="0">
        <x:v>-0.6446899</x:v>
      </x:c>
      <x:c t="n" s="0">
        <x:v>10.97506</x:v>
      </x:c>
      <x:c t="n" s="0">
        <x:v>17.4613</x:v>
      </x:c>
      <x:c t="n" s="0">
        <x:v>17.41962</x:v>
      </x:c>
      <x:c t="n" s="0">
        <x:v>22.67551</x:v>
      </x:c>
      <x:c t="n" s="0">
        <x:v>26.11235</x:v>
      </x:c>
      <x:c t="n" s="0">
        <x:v>25.11823</x:v>
      </x:c>
      <x:c t="n" s="0">
        <x:v>26.46286</x:v>
      </x:c>
      <x:c t="n" s="0">
        <x:v>30.65599</x:v>
      </x:c>
      <x:c t="n" s="0">
        <x:v>31.26311</x:v>
      </x:c>
      <x:c t="n" s="0">
        <x:v>31.40079</x:v>
      </x:c>
      <x:c t="n" s="0">
        <x:v>30.60703</x:v>
      </x:c>
      <x:c t="n" s="0">
        <x:v>30.72291</x:v>
      </x:c>
      <x:c t="n" s="0">
        <x:v>32.07664</x:v>
      </x:c>
      <x:c t="n" s="0">
        <x:v>34.67632</x:v>
      </x:c>
      <x:c t="n" s="0">
        <x:v>29.80153</x:v>
      </x:c>
      <x:c t="n" s="0">
        <x:v>32.58739</x:v>
      </x:c>
      <x:c t="n" s="0">
        <x:v>33.26045</x:v>
      </x:c>
      <x:c t="n" s="0">
        <x:v>31.02144</x:v>
      </x:c>
      <x:c t="n" s="0">
        <x:v>26.48335</x:v>
      </x:c>
      <x:c t="n" s="0">
        <x:v>22.95334</x:v>
      </x:c>
      <x:c t="n" s="0">
        <x:v>19.66393</x:v>
      </x:c>
      <x:c t="n" s="0">
        <x:v>19.96497</x:v>
      </x:c>
      <x:c t="n" s="0">
        <x:v>21.40919</x:v>
      </x:c>
      <x:c t="n" s="0">
        <x:v>27.65701</x:v>
      </x:c>
      <x:c t="n" s="0">
        <x:v>20.26275</x:v>
      </x:c>
      <x:c t="n" s="0">
        <x:v>27.37563</x:v>
      </x:c>
      <x:c t="n" s="0">
        <x:v>17.63262</x:v>
      </x:c>
      <x:c t="n" s="0">
        <x:v>8.48189</x:v>
      </x:c>
      <x:c t="n" s="0">
        <x:v>4.800456</x:v>
      </x:c>
      <x:c t="n" s="0">
        <x:v>7.978029</x:v>
      </x:c>
      <x:c t="n" s="0">
        <x:v>5.414994</x:v>
      </x:c>
      <x:c t="n" s="0">
        <x:v>-30.06697</x:v>
      </x:c>
      <x:c t="n" s="0">
        <x:v>-9.684522</x:v>
      </x:c>
      <x:c t="n" s="0">
        <x:v>-11.56257</x:v>
      </x:c>
      <x:c t="n" s="0">
        <x:v>2.125265</x:v>
      </x:c>
      <x:c t="n" s="0">
        <x:v>-8.154692</x:v>
      </x:c>
      <x:c t="n" s="0">
        <x:v>8.800653</x:v>
      </x:c>
      <x:c t="n" s="0">
        <x:v>20.31702</x:v>
      </x:c>
      <x:c t="n" s="0">
        <x:v>12.32429</x:v>
      </x:c>
      <x:c t="n" s="0">
        <x:v>26.38485</x:v>
      </x:c>
      <x:c t="n" s="0">
        <x:v>27.83187</x:v>
      </x:c>
      <x:c t="n" s="0">
        <x:v>15.50787</x:v>
      </x:c>
      <x:c t="n" s="0">
        <x:v>19.86202</x:v>
      </x:c>
      <x:c t="n" s="0">
        <x:v>31.77976</x:v>
      </x:c>
      <x:c t="n" s="0">
        <x:v>27.81425</x:v>
      </x:c>
      <x:c t="n" s="0">
        <x:v>28.86156</x:v>
      </x:c>
      <x:c t="n" s="0">
        <x:v>29.67474</x:v>
      </x:c>
      <x:c t="n" s="0">
        <x:v>26.28907</x:v>
      </x:c>
      <x:c t="n" s="0">
        <x:v>34.56254</x:v>
      </x:c>
      <x:c t="n" s="0">
        <x:v>32.38128</x:v>
      </x:c>
      <x:c t="n" s="0">
        <x:v>32.43005</x:v>
      </x:c>
      <x:c t="n" s="0">
        <x:v>31.11987</x:v>
      </x:c>
      <x:c t="n" s="0">
        <x:v>33.69027</x:v>
      </x:c>
      <x:c t="n" s="0">
        <x:v>29.8366</x:v>
      </x:c>
      <x:c t="n" s="0">
        <x:v>22.78515</x:v>
      </x:c>
      <x:c t="n" s="0">
        <x:v>21.09468</x:v>
      </x:c>
      <x:c t="n" s="0">
        <x:v>21.75817</x:v>
      </x:c>
      <x:c t="n" s="0">
        <x:v>17.57596</x:v>
      </x:c>
      <x:c t="n" s="0">
        <x:v>15.95839</x:v>
      </x:c>
      <x:c t="n" s="0">
        <x:v>20.1416</x:v>
      </x:c>
      <x:c t="n" s="0">
        <x:v>17.4822</x:v>
      </x:c>
      <x:c t="n" s="0">
        <x:v>13.73127</x:v>
      </x:c>
      <x:c t="n" s="0">
        <x:v>6.748341</x:v>
      </x:c>
      <x:c t="n" s="0">
        <x:v>10.78524</x:v>
      </x:c>
      <x:c t="n" s="0">
        <x:v>6.391296</x:v>
      </x:c>
      <x:c t="n" s="0">
        <x:v>9.466443</x:v>
      </x:c>
      <x:c t="n" s="0">
        <x:v>4.011579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43946.4163773148</x:v>
      </x:c>
      <x:c t="n" s="7">
        <x:v>43946.4163773148</x:v>
      </x:c>
      <x:c t="n" s="0">
        <x:v>43.01406</x:v>
      </x:c>
      <x:c t="n" s="0">
        <x:v>54.20069</x:v>
      </x:c>
      <x:c t="n" s="0">
        <x:v>72.83667</x:v>
      </x:c>
      <x:c t="n" s="0">
        <x:v>76.20546</x:v>
      </x:c>
      <x:c t="n" s="0">
        <x:v>-23.04209</x:v>
      </x:c>
      <x:c t="n" s="0">
        <x:v>-11.06986</x:v>
      </x:c>
      <x:c t="n" s="0">
        <x:v>-11.96998</x:v>
      </x:c>
      <x:c t="n" s="0">
        <x:v>2.119697</x:v>
      </x:c>
      <x:c t="n" s="0">
        <x:v>-1.200246</x:v>
      </x:c>
      <x:c t="n" s="0">
        <x:v>10.45627</x:v>
      </x:c>
      <x:c t="n" s="0">
        <x:v>18.01419</x:v>
      </x:c>
      <x:c t="n" s="0">
        <x:v>16.95551</x:v>
      </x:c>
      <x:c t="n" s="0">
        <x:v>23.45631</x:v>
      </x:c>
      <x:c t="n" s="0">
        <x:v>26.40989</x:v>
      </x:c>
      <x:c t="n" s="0">
        <x:v>24.51338</x:v>
      </x:c>
      <x:c t="n" s="0">
        <x:v>26.09816</x:v>
      </x:c>
      <x:c t="n" s="0">
        <x:v>30.83929</x:v>
      </x:c>
      <x:c t="n" s="0">
        <x:v>30.58848</x:v>
      </x:c>
      <x:c t="n" s="0">
        <x:v>30.955</x:v>
      </x:c>
      <x:c t="n" s="0">
        <x:v>30.81035</x:v>
      </x:c>
      <x:c t="n" s="0">
        <x:v>30.74184</x:v>
      </x:c>
      <x:c t="n" s="0">
        <x:v>31.68027</x:v>
      </x:c>
      <x:c t="n" s="0">
        <x:v>34.17338</x:v>
      </x:c>
      <x:c t="n" s="0">
        <x:v>31.83607</x:v>
      </x:c>
      <x:c t="n" s="0">
        <x:v>32.08112</x:v>
      </x:c>
      <x:c t="n" s="0">
        <x:v>32.94902</x:v>
      </x:c>
      <x:c t="n" s="0">
        <x:v>30.80956</x:v>
      </x:c>
      <x:c t="n" s="0">
        <x:v>26.36355</x:v>
      </x:c>
      <x:c t="n" s="0">
        <x:v>22.72153</x:v>
      </x:c>
      <x:c t="n" s="0">
        <x:v>19.80549</x:v>
      </x:c>
      <x:c t="n" s="0">
        <x:v>19.66498</x:v>
      </x:c>
      <x:c t="n" s="0">
        <x:v>20.96232</x:v>
      </x:c>
      <x:c t="n" s="0">
        <x:v>27.19688</x:v>
      </x:c>
      <x:c t="n" s="0">
        <x:v>20.53455</x:v>
      </x:c>
      <x:c t="n" s="0">
        <x:v>26.71897</x:v>
      </x:c>
      <x:c t="n" s="0">
        <x:v>17.10041</x:v>
      </x:c>
      <x:c t="n" s="0">
        <x:v>9.895146</x:v>
      </x:c>
      <x:c t="n" s="0">
        <x:v>5.156216</x:v>
      </x:c>
      <x:c t="n" s="0">
        <x:v>7.789703</x:v>
      </x:c>
      <x:c t="n" s="0">
        <x:v>5.421783</x:v>
      </x:c>
      <x:c t="n" s="0">
        <x:v>-30.06697</x:v>
      </x:c>
      <x:c t="n" s="0">
        <x:v>-9.684522</x:v>
      </x:c>
      <x:c t="n" s="0">
        <x:v>-11.56257</x:v>
      </x:c>
      <x:c t="n" s="0">
        <x:v>2.125265</x:v>
      </x:c>
      <x:c t="n" s="0">
        <x:v>-8.154692</x:v>
      </x:c>
      <x:c t="n" s="0">
        <x:v>4.567147</x:v>
      </x:c>
      <x:c t="n" s="0">
        <x:v>20.31702</x:v>
      </x:c>
      <x:c t="n" s="0">
        <x:v>12.24915</x:v>
      </x:c>
      <x:c t="n" s="0">
        <x:v>26.38485</x:v>
      </x:c>
      <x:c t="n" s="0">
        <x:v>27.83187</x:v>
      </x:c>
      <x:c t="n" s="0">
        <x:v>15.50787</x:v>
      </x:c>
      <x:c t="n" s="0">
        <x:v>25.81758</x:v>
      </x:c>
      <x:c t="n" s="0">
        <x:v>31.77976</x:v>
      </x:c>
      <x:c t="n" s="0">
        <x:v>12.84103</x:v>
      </x:c>
      <x:c t="n" s="0">
        <x:v>26.12903</x:v>
      </x:c>
      <x:c t="n" s="0">
        <x:v>31.09661</x:v>
      </x:c>
      <x:c t="n" s="0">
        <x:v>30.02141</x:v>
      </x:c>
      <x:c t="n" s="0">
        <x:v>25.35476</x:v>
      </x:c>
      <x:c t="n" s="0">
        <x:v>28.62628</x:v>
      </x:c>
      <x:c t="n" s="0">
        <x:v>38.32618</x:v>
      </x:c>
      <x:c t="n" s="0">
        <x:v>27.80022</x:v>
      </x:c>
      <x:c t="n" s="0">
        <x:v>32.82174</x:v>
      </x:c>
      <x:c t="n" s="0">
        <x:v>27.82359</x:v>
      </x:c>
      <x:c t="n" s="0">
        <x:v>26.52098</x:v>
      </x:c>
      <x:c t="n" s="0">
        <x:v>23.45933</x:v>
      </x:c>
      <x:c t="n" s="0">
        <x:v>20.02296</x:v>
      </x:c>
      <x:c t="n" s="0">
        <x:v>17.91583</x:v>
      </x:c>
      <x:c t="n" s="0">
        <x:v>18.45809</x:v>
      </x:c>
      <x:c t="n" s="0">
        <x:v>24.1682</x:v>
      </x:c>
      <x:c t="n" s="0">
        <x:v>23.85007</x:v>
      </x:c>
      <x:c t="n" s="0">
        <x:v>14.61374</x:v>
      </x:c>
      <x:c t="n" s="0">
        <x:v>11.25118</x:v>
      </x:c>
      <x:c t="n" s="0">
        <x:v>15.14283</x:v>
      </x:c>
      <x:c t="n" s="0">
        <x:v>6.731153</x:v>
      </x:c>
      <x:c t="n" s="0">
        <x:v>5.91466</x:v>
      </x:c>
      <x:c t="n" s="0">
        <x:v>6.308715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43946.4163773148</x:v>
      </x:c>
      <x:c t="n" s="7">
        <x:v>43946.4163773148</x:v>
      </x:c>
      <x:c t="n" s="0">
        <x:v>42.86787</x:v>
      </x:c>
      <x:c t="n" s="0">
        <x:v>54.20069</x:v>
      </x:c>
      <x:c t="n" s="0">
        <x:v>73.3026</x:v>
      </x:c>
      <x:c t="n" s="0">
        <x:v>75.33609</x:v>
      </x:c>
      <x:c t="n" s="0">
        <x:v>-23.62842</x:v>
      </x:c>
      <x:c t="n" s="0">
        <x:v>-10.83798</x:v>
      </x:c>
      <x:c t="n" s="0">
        <x:v>-11.9081</x:v>
      </x:c>
      <x:c t="n" s="0">
        <x:v>2.120509</x:v>
      </x:c>
      <x:c t="n" s="0">
        <x:v>-1.738393</x:v>
      </x:c>
      <x:c t="n" s="0">
        <x:v>9.958164</x:v>
      </x:c>
      <x:c t="n" s="0">
        <x:v>18.43636</x:v>
      </x:c>
      <x:c t="n" s="0">
        <x:v>16.513</x:v>
      </x:c>
      <x:c t="n" s="0">
        <x:v>24.05655</x:v>
      </x:c>
      <x:c t="n" s="0">
        <x:v>26.2555</x:v>
      </x:c>
      <x:c t="n" s="0">
        <x:v>25.31168</x:v>
      </x:c>
      <x:c t="n" s="0">
        <x:v>26.74671</x:v>
      </x:c>
      <x:c t="n" s="0">
        <x:v>30.62274</x:v>
      </x:c>
      <x:c t="n" s="0">
        <x:v>30.36633</x:v>
      </x:c>
      <x:c t="n" s="0">
        <x:v>30.5731</x:v>
      </x:c>
      <x:c t="n" s="0">
        <x:v>30.51616</x:v>
      </x:c>
      <x:c t="n" s="0">
        <x:v>30.38667</x:v>
      </x:c>
      <x:c t="n" s="0">
        <x:v>31.23158</x:v>
      </x:c>
      <x:c t="n" s="0">
        <x:v>33.60764</x:v>
      </x:c>
      <x:c t="n" s="0">
        <x:v>33.22892</x:v>
      </x:c>
      <x:c t="n" s="0">
        <x:v>31.83444</x:v>
      </x:c>
      <x:c t="n" s="0">
        <x:v>32.95894</x:v>
      </x:c>
      <x:c t="n" s="0">
        <x:v>30.76651</x:v>
      </x:c>
      <x:c t="n" s="0">
        <x:v>26.39623</x:v>
      </x:c>
      <x:c t="n" s="0">
        <x:v>22.97446</x:v>
      </x:c>
      <x:c t="n" s="0">
        <x:v>19.82365</x:v>
      </x:c>
      <x:c t="n" s="0">
        <x:v>19.71482</x:v>
      </x:c>
      <x:c t="n" s="0">
        <x:v>20.91546</x:v>
      </x:c>
      <x:c t="n" s="0">
        <x:v>27.06657</x:v>
      </x:c>
      <x:c t="n" s="0">
        <x:v>21.13282</x:v>
      </x:c>
      <x:c t="n" s="0">
        <x:v>26.08967</x:v>
      </x:c>
      <x:c t="n" s="0">
        <x:v>16.60833</x:v>
      </x:c>
      <x:c t="n" s="0">
        <x:v>12.20476</x:v>
      </x:c>
      <x:c t="n" s="0">
        <x:v>5.471114</x:v>
      </x:c>
      <x:c t="n" s="0">
        <x:v>7.564188</x:v>
      </x:c>
      <x:c t="n" s="0">
        <x:v>5.606967</x:v>
      </x:c>
      <x:c t="n" s="0">
        <x:v>-30.06697</x:v>
      </x:c>
      <x:c t="n" s="0">
        <x:v>-9.430451</x:v>
      </x:c>
      <x:c t="n" s="0">
        <x:v>-11.62672</x:v>
      </x:c>
      <x:c t="n" s="0">
        <x:v>1.297611</x:v>
      </x:c>
      <x:c t="n" s="0">
        <x:v>-8.154692</x:v>
      </x:c>
      <x:c t="n" s="0">
        <x:v>4.567147</x:v>
      </x:c>
      <x:c t="n" s="0">
        <x:v>20.31702</x:v>
      </x:c>
      <x:c t="n" s="0">
        <x:v>12.22381</x:v>
      </x:c>
      <x:c t="n" s="0">
        <x:v>26.53459</x:v>
      </x:c>
      <x:c t="n" s="0">
        <x:v>23.95204</x:v>
      </x:c>
      <x:c t="n" s="0">
        <x:v>29.39488</x:v>
      </x:c>
      <x:c t="n" s="0">
        <x:v>29.32725</x:v>
      </x:c>
      <x:c t="n" s="0">
        <x:v>26.98842</x:v>
      </x:c>
      <x:c t="n" s="0">
        <x:v>30.3322</x:v>
      </x:c>
      <x:c t="n" s="0">
        <x:v>27.75564</x:v>
      </x:c>
      <x:c t="n" s="0">
        <x:v>28.59473</x:v>
      </x:c>
      <x:c t="n" s="0">
        <x:v>27.98696</x:v>
      </x:c>
      <x:c t="n" s="0">
        <x:v>29.08974</x:v>
      </x:c>
      <x:c t="n" s="0">
        <x:v>30.27739</x:v>
      </x:c>
      <x:c t="n" s="0">
        <x:v>34.3991</x:v>
      </x:c>
      <x:c t="n" s="0">
        <x:v>31.23979</x:v>
      </x:c>
      <x:c t="n" s="0">
        <x:v>30.61392</x:v>
      </x:c>
      <x:c t="n" s="0">
        <x:v>29.37037</x:v>
      </x:c>
      <x:c t="n" s="0">
        <x:v>28.71184</x:v>
      </x:c>
      <x:c t="n" s="0">
        <x:v>21.44895</x:v>
      </x:c>
      <x:c t="n" s="0">
        <x:v>19.2905</x:v>
      </x:c>
      <x:c t="n" s="0">
        <x:v>19.42914</x:v>
      </x:c>
      <x:c t="n" s="0">
        <x:v>21.15475</x:v>
      </x:c>
      <x:c t="n" s="0">
        <x:v>26.68073</x:v>
      </x:c>
      <x:c t="n" s="0">
        <x:v>21.58884</x:v>
      </x:c>
      <x:c t="n" s="0">
        <x:v>15.47661</x:v>
      </x:c>
      <x:c t="n" s="0">
        <x:v>11.78462</x:v>
      </x:c>
      <x:c t="n" s="0">
        <x:v>17.12899</x:v>
      </x:c>
      <x:c t="n" s="0">
        <x:v>7.309846</x:v>
      </x:c>
      <x:c t="n" s="0">
        <x:v>7.000259</x:v>
      </x:c>
      <x:c t="n" s="0">
        <x:v>5.951996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43946.4163773148</x:v>
      </x:c>
      <x:c t="n" s="7">
        <x:v>43946.4163773148</x:v>
      </x:c>
      <x:c t="n" s="0">
        <x:v>43.93184</x:v>
      </x:c>
      <x:c t="n" s="0">
        <x:v>54.20069</x:v>
      </x:c>
      <x:c t="n" s="0">
        <x:v>75.04108</x:v>
      </x:c>
      <x:c t="n" s="0">
        <x:v>78.94827</x:v>
      </x:c>
      <x:c t="n" s="0">
        <x:v>-24.2007</x:v>
      </x:c>
      <x:c t="n" s="0">
        <x:v>-10.46259</x:v>
      </x:c>
      <x:c t="n" s="0">
        <x:v>-11.89591</x:v>
      </x:c>
      <x:c t="n" s="0">
        <x:v>1.656812</x:v>
      </x:c>
      <x:c t="n" s="0">
        <x:v>-2.257497</x:v>
      </x:c>
      <x:c t="n" s="0">
        <x:v>9.482268</x:v>
      </x:c>
      <x:c t="n" s="0">
        <x:v>18.76701</x:v>
      </x:c>
      <x:c t="n" s="0">
        <x:v>16.10395</x:v>
      </x:c>
      <x:c t="n" s="0">
        <x:v>24.51877</x:v>
      </x:c>
      <x:c t="n" s="0">
        <x:v>25.98638</x:v>
      </x:c>
      <x:c t="n" s="0">
        <x:v>26.20293</x:v>
      </x:c>
      <x:c t="n" s="0">
        <x:v>27.23295</x:v>
      </x:c>
      <x:c t="n" s="0">
        <x:v>30.04185</x:v>
      </x:c>
      <x:c t="n" s="0">
        <x:v>30.56279</x:v>
      </x:c>
      <x:c t="n" s="0">
        <x:v>30.32571</x:v>
      </x:c>
      <x:c t="n" s="0">
        <x:v>30.38749</x:v>
      </x:c>
      <x:c t="n" s="0">
        <x:v>30.13799</x:v>
      </x:c>
      <x:c t="n" s="0">
        <x:v>31.11233</x:v>
      </x:c>
      <x:c t="n" s="0">
        <x:v>34.12751</x:v>
      </x:c>
      <x:c t="n" s="0">
        <x:v>32.71841</x:v>
      </x:c>
      <x:c t="n" s="0">
        <x:v>31.8606</x:v>
      </x:c>
      <x:c t="n" s="0">
        <x:v>32.52125</x:v>
      </x:c>
      <x:c t="n" s="0">
        <x:v>31.02238</x:v>
      </x:c>
      <x:c t="n" s="0">
        <x:v>27.05241</x:v>
      </x:c>
      <x:c t="n" s="0">
        <x:v>22.92854</x:v>
      </x:c>
      <x:c t="n" s="0">
        <x:v>19.57394</x:v>
      </x:c>
      <x:c t="n" s="0">
        <x:v>19.5509</x:v>
      </x:c>
      <x:c t="n" s="0">
        <x:v>21.03606</x:v>
      </x:c>
      <x:c t="n" s="0">
        <x:v>26.84691</x:v>
      </x:c>
      <x:c t="n" s="0">
        <x:v>20.8631</x:v>
      </x:c>
      <x:c t="n" s="0">
        <x:v>25.46411</x:v>
      </x:c>
      <x:c t="n" s="0">
        <x:v>16.13099</x:v>
      </x:c>
      <x:c t="n" s="0">
        <x:v>12.37278</x:v>
      </x:c>
      <x:c t="n" s="0">
        <x:v>5.831609</x:v>
      </x:c>
      <x:c t="n" s="0">
        <x:v>7.722244</x:v>
      </x:c>
      <x:c t="n" s="0">
        <x:v>5.662379</x:v>
      </x:c>
      <x:c t="n" s="0">
        <x:v>-30.06697</x:v>
      </x:c>
      <x:c t="n" s="0">
        <x:v>-8.746848</x:v>
      </x:c>
      <x:c t="n" s="0">
        <x:v>-11.82506</x:v>
      </x:c>
      <x:c t="n" s="0">
        <x:v>-3.018409</x:v>
      </x:c>
      <x:c t="n" s="0">
        <x:v>-8.154692</x:v>
      </x:c>
      <x:c t="n" s="0">
        <x:v>4.567147</x:v>
      </x:c>
      <x:c t="n" s="0">
        <x:v>20.31702</x:v>
      </x:c>
      <x:c t="n" s="0">
        <x:v>12.59219</x:v>
      </x:c>
      <x:c t="n" s="0">
        <x:v>26.53459</x:v>
      </x:c>
      <x:c t="n" s="0">
        <x:v>23.95204</x:v>
      </x:c>
      <x:c t="n" s="0">
        <x:v>29.39488</x:v>
      </x:c>
      <x:c t="n" s="0">
        <x:v>29.32725</x:v>
      </x:c>
      <x:c t="n" s="0">
        <x:v>22.15626</x:v>
      </x:c>
      <x:c t="n" s="0">
        <x:v>31.5622</x:v>
      </x:c>
      <x:c t="n" s="0">
        <x:v>29.66513</x:v>
      </x:c>
      <x:c t="n" s="0">
        <x:v>30.04077</x:v>
      </x:c>
      <x:c t="n" s="0">
        <x:v>27.52538</x:v>
      </x:c>
      <x:c t="n" s="0">
        <x:v>29.62405</x:v>
      </x:c>
      <x:c t="n" s="0">
        <x:v>36.24987</x:v>
      </x:c>
      <x:c t="n" s="0">
        <x:v>26.51041</x:v>
      </x:c>
      <x:c t="n" s="0">
        <x:v>30.7626</x:v>
      </x:c>
      <x:c t="n" s="0">
        <x:v>30.77248</x:v>
      </x:c>
      <x:c t="n" s="0">
        <x:v>34.02246</x:v>
      </x:c>
      <x:c t="n" s="0">
        <x:v>28.09656</x:v>
      </x:c>
      <x:c t="n" s="0">
        <x:v>22.82116</x:v>
      </x:c>
      <x:c t="n" s="0">
        <x:v>17.83117</x:v>
      </x:c>
      <x:c t="n" s="0">
        <x:v>19.07183</x:v>
      </x:c>
      <x:c t="n" s="0">
        <x:v>21.6507</x:v>
      </x:c>
      <x:c t="n" s="0">
        <x:v>25.24616</x:v>
      </x:c>
      <x:c t="n" s="0">
        <x:v>19.34954</x:v>
      </x:c>
      <x:c t="n" s="0">
        <x:v>14.32296</x:v>
      </x:c>
      <x:c t="n" s="0">
        <x:v>10.46498</x:v>
      </x:c>
      <x:c t="n" s="0">
        <x:v>12.93178</x:v>
      </x:c>
      <x:c t="n" s="0">
        <x:v>7.299848</x:v>
      </x:c>
      <x:c t="n" s="0">
        <x:v>8.375042</x:v>
      </x:c>
      <x:c t="n" s="0">
        <x:v>6.554899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43946.4163773148</x:v>
      </x:c>
      <x:c t="n" s="7">
        <x:v>43946.4163773148</x:v>
      </x:c>
      <x:c t="n" s="0">
        <x:v>41.98055</x:v>
      </x:c>
      <x:c t="n" s="0">
        <x:v>54.20069</x:v>
      </x:c>
      <x:c t="n" s="0">
        <x:v>66.30376</x:v>
      </x:c>
      <x:c t="n" s="0">
        <x:v>73.96771</x:v>
      </x:c>
      <x:c t="n" s="0">
        <x:v>-24.75724</x:v>
      </x:c>
      <x:c t="n" s="0">
        <x:v>-10.16584</x:v>
      </x:c>
      <x:c t="n" s="0">
        <x:v>-11.88552</x:v>
      </x:c>
      <x:c t="n" s="0">
        <x:v>1.21739</x:v>
      </x:c>
      <x:c t="n" s="0">
        <x:v>-1.231084</x:v>
      </x:c>
      <x:c t="n" s="0">
        <x:v>9.029982</x:v>
      </x:c>
      <x:c t="n" s="0">
        <x:v>18.87297</x:v>
      </x:c>
      <x:c t="n" s="0">
        <x:v>15.7788</x:v>
      </x:c>
      <x:c t="n" s="0">
        <x:v>24.87797</x:v>
      </x:c>
      <x:c t="n" s="0">
        <x:v>25.74255</x:v>
      </x:c>
      <x:c t="n" s="0">
        <x:v>26.84169</x:v>
      </x:c>
      <x:c t="n" s="0">
        <x:v>27.60904</x:v>
      </x:c>
      <x:c t="n" s="0">
        <x:v>29.60801</x:v>
      </x:c>
      <x:c t="n" s="0">
        <x:v>31.142</x:v>
      </x:c>
      <x:c t="n" s="0">
        <x:v>30.61059</x:v>
      </x:c>
      <x:c t="n" s="0">
        <x:v>30.70827</x:v>
      </x:c>
      <x:c t="n" s="0">
        <x:v>30.54926</x:v>
      </x:c>
      <x:c t="n" s="0">
        <x:v>30.58073</x:v>
      </x:c>
      <x:c t="n" s="0">
        <x:v>33.74107</x:v>
      </x:c>
      <x:c t="n" s="0">
        <x:v>32.3895</x:v>
      </x:c>
      <x:c t="n" s="0">
        <x:v>31.37332</x:v>
      </x:c>
      <x:c t="n" s="0">
        <x:v>32.50748</x:v>
      </x:c>
      <x:c t="n" s="0">
        <x:v>31.33214</x:v>
      </x:c>
      <x:c t="n" s="0">
        <x:v>26.99908</x:v>
      </x:c>
      <x:c t="n" s="0">
        <x:v>22.88766</x:v>
      </x:c>
      <x:c t="n" s="0">
        <x:v>19.50009</x:v>
      </x:c>
      <x:c t="n" s="0">
        <x:v>19.74054</x:v>
      </x:c>
      <x:c t="n" s="0">
        <x:v>21.16722</x:v>
      </x:c>
      <x:c t="n" s="0">
        <x:v>26.55518</x:v>
      </x:c>
      <x:c t="n" s="0">
        <x:v>20.54644</x:v>
      </x:c>
      <x:c t="n" s="0">
        <x:v>24.81524</x:v>
      </x:c>
      <x:c t="n" s="0">
        <x:v>15.63108</x:v>
      </x:c>
      <x:c t="n" s="0">
        <x:v>12.33678</x:v>
      </x:c>
      <x:c t="n" s="0">
        <x:v>5.89287</x:v>
      </x:c>
      <x:c t="n" s="0">
        <x:v>7.456625</x:v>
      </x:c>
      <x:c t="n" s="0">
        <x:v>5.730625</x:v>
      </x:c>
      <x:c t="n" s="0">
        <x:v>-30.06697</x:v>
      </x:c>
      <x:c t="n" s="0">
        <x:v>-8.746848</x:v>
      </x:c>
      <x:c t="n" s="0">
        <x:v>-11.82506</x:v>
      </x:c>
      <x:c t="n" s="0">
        <x:v>-3.018409</x:v>
      </x:c>
      <x:c t="n" s="0">
        <x:v>4.114149</x:v>
      </x:c>
      <x:c t="n" s="0">
        <x:v>4.567147</x:v>
      </x:c>
      <x:c t="n" s="0">
        <x:v>18.83816</x:v>
      </x:c>
      <x:c t="n" s="0">
        <x:v>13.14423</x:v>
      </x:c>
      <x:c t="n" s="0">
        <x:v>26.53459</x:v>
      </x:c>
      <x:c t="n" s="0">
        <x:v>25.08824</x:v>
      </x:c>
      <x:c t="n" s="0">
        <x:v>29.39488</x:v>
      </x:c>
      <x:c t="n" s="0">
        <x:v>30.31068</x:v>
      </x:c>
      <x:c t="n" s="0">
        <x:v>27.14926</x:v>
      </x:c>
      <x:c t="n" s="0">
        <x:v>33.98427</x:v>
      </x:c>
      <x:c t="n" s="0">
        <x:v>31.98237</x:v>
      </x:c>
      <x:c t="n" s="0">
        <x:v>32.47626</x:v>
      </x:c>
      <x:c t="n" s="0">
        <x:v>34.08316</x:v>
      </x:c>
      <x:c t="n" s="0">
        <x:v>21.20427</x:v>
      </x:c>
      <x:c t="n" s="0">
        <x:v>29.44518</x:v>
      </x:c>
      <x:c t="n" s="0">
        <x:v>30.65623</x:v>
      </x:c>
      <x:c t="n" s="0">
        <x:v>27.71986</x:v>
      </x:c>
      <x:c t="n" s="0">
        <x:v>32.37247</x:v>
      </x:c>
      <x:c t="n" s="0">
        <x:v>32.20955</x:v>
      </x:c>
      <x:c t="n" s="0">
        <x:v>26.32693</x:v>
      </x:c>
      <x:c t="n" s="0">
        <x:v>22.74812</x:v>
      </x:c>
      <x:c t="n" s="0">
        <x:v>19.44111</x:v>
      </x:c>
      <x:c t="n" s="0">
        <x:v>20.44925</x:v>
      </x:c>
      <x:c t="n" s="0">
        <x:v>21.03084</x:v>
      </x:c>
      <x:c t="n" s="0">
        <x:v>23.15012</x:v>
      </x:c>
      <x:c t="n" s="0">
        <x:v>17.13358</x:v>
      </x:c>
      <x:c t="n" s="0">
        <x:v>12.0782</x:v>
      </x:c>
      <x:c t="n" s="0">
        <x:v>9.964592</x:v>
      </x:c>
      <x:c t="n" s="0">
        <x:v>11.6627</x:v>
      </x:c>
      <x:c t="n" s="0">
        <x:v>5.692847</x:v>
      </x:c>
      <x:c t="n" s="0">
        <x:v>6.600968</x:v>
      </x:c>
      <x:c t="n" s="0">
        <x:v>5.508368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43946.4163773148</x:v>
      </x:c>
      <x:c t="n" s="7">
        <x:v>43946.4163773148</x:v>
      </x:c>
      <x:c t="n" s="0">
        <x:v>43.40366</x:v>
      </x:c>
      <x:c t="n" s="0">
        <x:v>54.20069</x:v>
      </x:c>
      <x:c t="n" s="0">
        <x:v>67.82322</x:v>
      </x:c>
      <x:c t="n" s="0">
        <x:v>74.51129</x:v>
      </x:c>
      <x:c t="n" s="0">
        <x:v>-25.29657</x:v>
      </x:c>
      <x:c t="n" s="0">
        <x:v>-9.927536</x:v>
      </x:c>
      <x:c t="n" s="0">
        <x:v>-11.87667</x:v>
      </x:c>
      <x:c t="n" s="0">
        <x:v>0.8033476</x:v>
      </x:c>
      <x:c t="n" s="0">
        <x:v>0.9065726</x:v>
      </x:c>
      <x:c t="n" s="0">
        <x:v>8.602526</x:v>
      </x:c>
      <x:c t="n" s="0">
        <x:v>18.71188</x:v>
      </x:c>
      <x:c t="n" s="0">
        <x:v>15.48045</x:v>
      </x:c>
      <x:c t="n" s="0">
        <x:v>24.96637</x:v>
      </x:c>
      <x:c t="n" s="0">
        <x:v>26.02132</x:v>
      </x:c>
      <x:c t="n" s="0">
        <x:v>27.20884</x:v>
      </x:c>
      <x:c t="n" s="0">
        <x:v>28.71914</x:v>
      </x:c>
      <x:c t="n" s="0">
        <x:v>29.57977</x:v>
      </x:c>
      <x:c t="n" s="0">
        <x:v>31.69156</x:v>
      </x:c>
      <x:c t="n" s="0">
        <x:v>30.78482</x:v>
      </x:c>
      <x:c t="n" s="0">
        <x:v>30.30643</x:v>
      </x:c>
      <x:c t="n" s="0">
        <x:v>31.03373</x:v>
      </x:c>
      <x:c t="n" s="0">
        <x:v>30.47821</x:v>
      </x:c>
      <x:c t="n" s="0">
        <x:v>33.47919</x:v>
      </x:c>
      <x:c t="n" s="0">
        <x:v>31.88527</x:v>
      </x:c>
      <x:c t="n" s="0">
        <x:v>31.39862</x:v>
      </x:c>
      <x:c t="n" s="0">
        <x:v>32.34135</x:v>
      </x:c>
      <x:c t="n" s="0">
        <x:v>31.11335</x:v>
      </x:c>
      <x:c t="n" s="0">
        <x:v>26.54556</x:v>
      </x:c>
      <x:c t="n" s="0">
        <x:v>22.8496</x:v>
      </x:c>
      <x:c t="n" s="0">
        <x:v>19.41426</x:v>
      </x:c>
      <x:c t="n" s="0">
        <x:v>19.58044</x:v>
      </x:c>
      <x:c t="n" s="0">
        <x:v>20.77161</x:v>
      </x:c>
      <x:c t="n" s="0">
        <x:v>26.15511</x:v>
      </x:c>
      <x:c t="n" s="0">
        <x:v>20.33737</x:v>
      </x:c>
      <x:c t="n" s="0">
        <x:v>24.1712</x:v>
      </x:c>
      <x:c t="n" s="0">
        <x:v>15.0966</x:v>
      </x:c>
      <x:c t="n" s="0">
        <x:v>12.00941</x:v>
      </x:c>
      <x:c t="n" s="0">
        <x:v>5.833027</x:v>
      </x:c>
      <x:c t="n" s="0">
        <x:v>7.775192</x:v>
      </x:c>
      <x:c t="n" s="0">
        <x:v>5.721712</x:v>
      </x:c>
      <x:c t="n" s="0">
        <x:v>-30.06697</x:v>
      </x:c>
      <x:c t="n" s="0">
        <x:v>-8.746848</x:v>
      </x:c>
      <x:c t="n" s="0">
        <x:v>-11.82506</x:v>
      </x:c>
      <x:c t="n" s="0">
        <x:v>-3.018409</x:v>
      </x:c>
      <x:c t="n" s="0">
        <x:v>6.057668</x:v>
      </x:c>
      <x:c t="n" s="0">
        <x:v>4.567147</x:v>
      </x:c>
      <x:c t="n" s="0">
        <x:v>17.62678</x:v>
      </x:c>
      <x:c t="n" s="0">
        <x:v>13.14423</x:v>
      </x:c>
      <x:c t="n" s="0">
        <x:v>24.98257</x:v>
      </x:c>
      <x:c t="n" s="0">
        <x:v>27.36861</x:v>
      </x:c>
      <x:c t="n" s="0">
        <x:v>28.39688</x:v>
      </x:c>
      <x:c t="n" s="0">
        <x:v>32.37328</x:v>
      </x:c>
      <x:c t="n" s="0">
        <x:v>29.41077</x:v>
      </x:c>
      <x:c t="n" s="0">
        <x:v>32.8521</x:v>
      </x:c>
      <x:c t="n" s="0">
        <x:v>31.49865</x:v>
      </x:c>
      <x:c t="n" s="0">
        <x:v>17.99121</x:v>
      </x:c>
      <x:c t="n" s="0">
        <x:v>30.91349</x:v>
      </x:c>
      <x:c t="n" s="0">
        <x:v>32.50073</x:v>
      </x:c>
      <x:c t="n" s="0">
        <x:v>31.9938</x:v>
      </x:c>
      <x:c t="n" s="0">
        <x:v>22.93316</x:v>
      </x:c>
      <x:c t="n" s="0">
        <x:v>31.93947</x:v>
      </x:c>
      <x:c t="n" s="0">
        <x:v>29.25845</x:v>
      </x:c>
      <x:c t="n" s="0">
        <x:v>28.75228</x:v>
      </x:c>
      <x:c t="n" s="0">
        <x:v>24.99171</x:v>
      </x:c>
      <x:c t="n" s="0">
        <x:v>22.15645</x:v>
      </x:c>
      <x:c t="n" s="0">
        <x:v>19.72109</x:v>
      </x:c>
      <x:c t="n" s="0">
        <x:v>18.93626</x:v>
      </x:c>
      <x:c t="n" s="0">
        <x:v>16.66863</x:v>
      </x:c>
      <x:c t="n" s="0">
        <x:v>21.45959</x:v>
      </x:c>
      <x:c t="n" s="0">
        <x:v>18.85376</x:v>
      </x:c>
      <x:c t="n" s="0">
        <x:v>12.18963</x:v>
      </x:c>
      <x:c t="n" s="0">
        <x:v>8.437474</x:v>
      </x:c>
      <x:c t="n" s="0">
        <x:v>8.877822</x:v>
      </x:c>
      <x:c t="n" s="0">
        <x:v>5.225413</x:v>
      </x:c>
      <x:c t="n" s="0">
        <x:v>9.175709</x:v>
      </x:c>
      <x:c t="n" s="0">
        <x:v>5.618783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43946.4163773148</x:v>
      </x:c>
      <x:c t="n" s="7">
        <x:v>43946.4163773148</x:v>
      </x:c>
      <x:c t="n" s="0">
        <x:v>43.7595</x:v>
      </x:c>
      <x:c t="n" s="0">
        <x:v>54.20069</x:v>
      </x:c>
      <x:c t="n" s="0">
        <x:v>72.97748</x:v>
      </x:c>
      <x:c t="n" s="0">
        <x:v>76.79738</x:v>
      </x:c>
      <x:c t="n" s="0">
        <x:v>-25.8169</x:v>
      </x:c>
      <x:c t="n" s="0">
        <x:v>-9.73388</x:v>
      </x:c>
      <x:c t="n" s="0">
        <x:v>-11.86911</x:v>
      </x:c>
      <x:c t="n" s="0">
        <x:v>0.4155283</x:v>
      </x:c>
      <x:c t="n" s="0">
        <x:v>2.15156</x:v>
      </x:c>
      <x:c t="n" s="0">
        <x:v>8.200886</x:v>
      </x:c>
      <x:c t="n" s="0">
        <x:v>18.56941</x:v>
      </x:c>
      <x:c t="n" s="0">
        <x:v>15.20834</x:v>
      </x:c>
      <x:c t="n" s="0">
        <x:v>24.92953</x:v>
      </x:c>
      <x:c t="n" s="0">
        <x:v>26.246</x:v>
      </x:c>
      <x:c t="n" s="0">
        <x:v>27.19297</x:v>
      </x:c>
      <x:c t="n" s="0">
        <x:v>29.4842</x:v>
      </x:c>
      <x:c t="n" s="0">
        <x:v>29.5555</x:v>
      </x:c>
      <x:c t="n" s="0">
        <x:v>31.10835</x:v>
      </x:c>
      <x:c t="n" s="0">
        <x:v>30.84483</x:v>
      </x:c>
      <x:c t="n" s="0">
        <x:v>29.77243</x:v>
      </x:c>
      <x:c t="n" s="0">
        <x:v>30.58937</x:v>
      </x:c>
      <x:c t="n" s="0">
        <x:v>31.07534</x:v>
      </x:c>
      <x:c t="n" s="0">
        <x:v>33.31947</x:v>
      </x:c>
      <x:c t="n" s="0">
        <x:v>31.7433</x:v>
      </x:c>
      <x:c t="n" s="0">
        <x:v>31.82024</x:v>
      </x:c>
      <x:c t="n" s="0">
        <x:v>31.89082</x:v>
      </x:c>
      <x:c t="n" s="0">
        <x:v>31.1132</x:v>
      </x:c>
      <x:c t="n" s="0">
        <x:v>26.83313</x:v>
      </x:c>
      <x:c t="n" s="0">
        <x:v>23.00429</x:v>
      </x:c>
      <x:c t="n" s="0">
        <x:v>19.6232</x:v>
      </x:c>
      <x:c t="n" s="0">
        <x:v>19.47171</x:v>
      </x:c>
      <x:c t="n" s="0">
        <x:v>20.49463</x:v>
      </x:c>
      <x:c t="n" s="0">
        <x:v>25.7023</x:v>
      </x:c>
      <x:c t="n" s="0">
        <x:v>19.84521</x:v>
      </x:c>
      <x:c t="n" s="0">
        <x:v>23.52689</x:v>
      </x:c>
      <x:c t="n" s="0">
        <x:v>14.57432</x:v>
      </x:c>
      <x:c t="n" s="0">
        <x:v>11.65399</x:v>
      </x:c>
      <x:c t="n" s="0">
        <x:v>5.61268</x:v>
      </x:c>
      <x:c t="n" s="0">
        <x:v>7.749291</x:v>
      </x:c>
      <x:c t="n" s="0">
        <x:v>5.659626</x:v>
      </x:c>
      <x:c t="n" s="0">
        <x:v>-29.30648</x:v>
      </x:c>
      <x:c t="n" s="0">
        <x:v>-8.746848</x:v>
      </x:c>
      <x:c t="n" s="0">
        <x:v>-11.82506</x:v>
      </x:c>
      <x:c t="n" s="0">
        <x:v>-3.018409</x:v>
      </x:c>
      <x:c t="n" s="0">
        <x:v>6.057668</x:v>
      </x:c>
      <x:c t="n" s="0">
        <x:v>4.70471</x:v>
      </x:c>
      <x:c t="n" s="0">
        <x:v>17.62678</x:v>
      </x:c>
      <x:c t="n" s="0">
        <x:v>13.84399</x:v>
      </x:c>
      <x:c t="n" s="0">
        <x:v>24.70754</x:v>
      </x:c>
      <x:c t="n" s="0">
        <x:v>27.36861</x:v>
      </x:c>
      <x:c t="n" s="0">
        <x:v>27.09889</x:v>
      </x:c>
      <x:c t="n" s="0">
        <x:v>32.37328</x:v>
      </x:c>
      <x:c t="n" s="0">
        <x:v>31.27555</x:v>
      </x:c>
      <x:c t="n" s="0">
        <x:v>23.12649</x:v>
      </x:c>
      <x:c t="n" s="0">
        <x:v>31.36074</x:v>
      </x:c>
      <x:c t="n" s="0">
        <x:v>24.67325</x:v>
      </x:c>
      <x:c t="n" s="0">
        <x:v>26.54535</x:v>
      </x:c>
      <x:c t="n" s="0">
        <x:v>32.59454</x:v>
      </x:c>
      <x:c t="n" s="0">
        <x:v>30.88462</x:v>
      </x:c>
      <x:c t="n" s="0">
        <x:v>32.18882</x:v>
      </x:c>
      <x:c t="n" s="0">
        <x:v>33.22276</x:v>
      </x:c>
      <x:c t="n" s="0">
        <x:v>27.62451</x:v>
      </x:c>
      <x:c t="n" s="0">
        <x:v>32.08066</x:v>
      </x:c>
      <x:c t="n" s="0">
        <x:v>27.34476</x:v>
      </x:c>
      <x:c t="n" s="0">
        <x:v>24.52446</x:v>
      </x:c>
      <x:c t="n" s="0">
        <x:v>22.91544</x:v>
      </x:c>
      <x:c t="n" s="0">
        <x:v>17.66917</x:v>
      </x:c>
      <x:c t="n" s="0">
        <x:v>18.52863</x:v>
      </x:c>
      <x:c t="n" s="0">
        <x:v>21.13299</x:v>
      </x:c>
      <x:c t="n" s="0">
        <x:v>14.56173</x:v>
      </x:c>
      <x:c t="n" s="0">
        <x:v>11.56394</x:v>
      </x:c>
      <x:c t="n" s="0">
        <x:v>9.391495</x:v>
      </x:c>
      <x:c t="n" s="0">
        <x:v>8.764119</x:v>
      </x:c>
      <x:c t="n" s="0">
        <x:v>5.177705</x:v>
      </x:c>
      <x:c t="n" s="0">
        <x:v>6.912704</x:v>
      </x:c>
      <x:c t="n" s="0">
        <x:v>5.442193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43946.4163773148</x:v>
      </x:c>
      <x:c t="n" s="7">
        <x:v>43946.4163773148</x:v>
      </x:c>
      <x:c t="n" s="0">
        <x:v>43.53105</x:v>
      </x:c>
      <x:c t="n" s="0">
        <x:v>54.20069</x:v>
      </x:c>
      <x:c t="n" s="0">
        <x:v>70.14233</x:v>
      </x:c>
      <x:c t="n" s="0">
        <x:v>75.69634</x:v>
      </x:c>
      <x:c t="n" s="0">
        <x:v>-25.95722</x:v>
      </x:c>
      <x:c t="n" s="0">
        <x:v>-9.575067</x:v>
      </x:c>
      <x:c t="n" s="0">
        <x:v>-11.86268</x:v>
      </x:c>
      <x:c t="n" s="0">
        <x:v>0.05448329</x:v>
      </x:c>
      <x:c t="n" s="0">
        <x:v>2.989655</x:v>
      </x:c>
      <x:c t="n" s="0">
        <x:v>7.864138</x:v>
      </x:c>
      <x:c t="n" s="0">
        <x:v>18.44392</x:v>
      </x:c>
      <x:c t="n" s="0">
        <x:v>15.24401</x:v>
      </x:c>
      <x:c t="n" s="0">
        <x:v>24.89196</x:v>
      </x:c>
      <x:c t="n" s="0">
        <x:v>26.42908</x:v>
      </x:c>
      <x:c t="n" s="0">
        <x:v>27.17936</x:v>
      </x:c>
      <x:c t="n" s="0">
        <x:v>29.96166</x:v>
      </x:c>
      <x:c t="n" s="0">
        <x:v>30.68859</x:v>
      </x:c>
      <x:c t="n" s="0">
        <x:v>30.52699</x:v>
      </x:c>
      <x:c t="n" s="0">
        <x:v>31.00885</x:v>
      </x:c>
      <x:c t="n" s="0">
        <x:v>29.3572</x:v>
      </x:c>
      <x:c t="n" s="0">
        <x:v>30.558</x:v>
      </x:c>
      <x:c t="n" s="0">
        <x:v>31.44165</x:v>
      </x:c>
      <x:c t="n" s="0">
        <x:v>32.88205</x:v>
      </x:c>
      <x:c t="n" s="0">
        <x:v>31.98417</x:v>
      </x:c>
      <x:c t="n" s="0">
        <x:v>31.30883</x:v>
      </x:c>
      <x:c t="n" s="0">
        <x:v>31.87074</x:v>
      </x:c>
      <x:c t="n" s="0">
        <x:v>31.66425</x:v>
      </x:c>
      <x:c t="n" s="0">
        <x:v>26.59924</x:v>
      </x:c>
      <x:c t="n" s="0">
        <x:v>23.12048</x:v>
      </x:c>
      <x:c t="n" s="0">
        <x:v>20.2174</x:v>
      </x:c>
      <x:c t="n" s="0">
        <x:v>19.10162</x:v>
      </x:c>
      <x:c t="n" s="0">
        <x:v>20.27163</x:v>
      </x:c>
      <x:c t="n" s="0">
        <x:v>25.2151</x:v>
      </x:c>
      <x:c t="n" s="0">
        <x:v>19.44065</x:v>
      </x:c>
      <x:c t="n" s="0">
        <x:v>22.87994</x:v>
      </x:c>
      <x:c t="n" s="0">
        <x:v>14.05918</x:v>
      </x:c>
      <x:c t="n" s="0">
        <x:v>11.32265</x:v>
      </x:c>
      <x:c t="n" s="0">
        <x:v>5.667049</x:v>
      </x:c>
      <x:c t="n" s="0">
        <x:v>7.634977</x:v>
      </x:c>
      <x:c t="n" s="0">
        <x:v>5.527487</x:v>
      </x:c>
      <x:c t="n" s="0">
        <x:v>-26.87927</x:v>
      </x:c>
      <x:c t="n" s="0">
        <x:v>-8.746848</x:v>
      </x:c>
      <x:c t="n" s="0">
        <x:v>-11.82506</x:v>
      </x:c>
      <x:c t="n" s="0">
        <x:v>-3.018409</x:v>
      </x:c>
      <x:c t="n" s="0">
        <x:v>6.057668</x:v>
      </x:c>
      <x:c t="n" s="0">
        <x:v>5.093042</x:v>
      </x:c>
      <x:c t="n" s="0">
        <x:v>17.62678</x:v>
      </x:c>
      <x:c t="n" s="0">
        <x:v>15.44701</x:v>
      </x:c>
      <x:c t="n" s="0">
        <x:v>24.62757</x:v>
      </x:c>
      <x:c t="n" s="0">
        <x:v>27.41339</x:v>
      </x:c>
      <x:c t="n" s="0">
        <x:v>27.09889</x:v>
      </x:c>
      <x:c t="n" s="0">
        <x:v>31.69592</x:v>
      </x:c>
      <x:c t="n" s="0">
        <x:v>34.38728</x:v>
      </x:c>
      <x:c t="n" s="0">
        <x:v>22.12025</x:v>
      </x:c>
      <x:c t="n" s="0">
        <x:v>31.86116</x:v>
      </x:c>
      <x:c t="n" s="0">
        <x:v>25.41619</x:v>
      </x:c>
      <x:c t="n" s="0">
        <x:v>31.07383</x:v>
      </x:c>
      <x:c t="n" s="0">
        <x:v>33.35439</x:v>
      </x:c>
      <x:c t="n" s="0">
        <x:v>30.24242</x:v>
      </x:c>
      <x:c t="n" s="0">
        <x:v>33.1526</x:v>
      </x:c>
      <x:c t="n" s="0">
        <x:v>24.01217</x:v>
      </x:c>
      <x:c t="n" s="0">
        <x:v>32.99617</x:v>
      </x:c>
      <x:c t="n" s="0">
        <x:v>33.39764</x:v>
      </x:c>
      <x:c t="n" s="0">
        <x:v>26.70243</x:v>
      </x:c>
      <x:c t="n" s="0">
        <x:v>23.28958</x:v>
      </x:c>
      <x:c t="n" s="0">
        <x:v>19.66874</x:v>
      </x:c>
      <x:c t="n" s="0">
        <x:v>16.06851</x:v>
      </x:c>
      <x:c t="n" s="0">
        <x:v>19.12379</x:v>
      </x:c>
      <x:c t="n" s="0">
        <x:v>19.89423</x:v>
      </x:c>
      <x:c t="n" s="0">
        <x:v>15.6313</x:v>
      </x:c>
      <x:c t="n" s="0">
        <x:v>10.74006</x:v>
      </x:c>
      <x:c t="n" s="0">
        <x:v>7.339702</x:v>
      </x:c>
      <x:c t="n" s="0">
        <x:v>9.3261</x:v>
      </x:c>
      <x:c t="n" s="0">
        <x:v>4.850422</x:v>
      </x:c>
      <x:c t="n" s="0">
        <x:v>6.70301</x:v>
      </x:c>
      <x:c t="n" s="0">
        <x:v>4.778585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43946.4163773148</x:v>
      </x:c>
      <x:c t="n" s="7">
        <x:v>43946.4163773148</x:v>
      </x:c>
      <x:c t="n" s="0">
        <x:v>42.65141</x:v>
      </x:c>
      <x:c t="n" s="0">
        <x:v>54.20069</x:v>
      </x:c>
      <x:c t="n" s="0">
        <x:v>64.88649</x:v>
      </x:c>
      <x:c t="n" s="0">
        <x:v>70.06801</x:v>
      </x:c>
      <x:c t="n" s="0">
        <x:v>-26.08107</x:v>
      </x:c>
      <x:c t="n" s="0">
        <x:v>-9.443886</x:v>
      </x:c>
      <x:c t="n" s="0">
        <x:v>-11.81399</x:v>
      </x:c>
      <x:c t="n" s="0">
        <x:v>-0.4521984</x:v>
      </x:c>
      <x:c t="n" s="0">
        <x:v>3.596186</x:v>
      </x:c>
      <x:c t="n" s="0">
        <x:v>7.55431</x:v>
      </x:c>
      <x:c t="n" s="0">
        <x:v>18.24237</x:v>
      </x:c>
      <x:c t="n" s="0">
        <x:v>15.27424</x:v>
      </x:c>
      <x:c t="n" s="0">
        <x:v>24.84315</x:v>
      </x:c>
      <x:c t="n" s="0">
        <x:v>26.6349</x:v>
      </x:c>
      <x:c t="n" s="0">
        <x:v>27.16771</x:v>
      </x:c>
      <x:c t="n" s="0">
        <x:v>30.11071</x:v>
      </x:c>
      <x:c t="n" s="0">
        <x:v>31.46635</x:v>
      </x:c>
      <x:c t="n" s="0">
        <x:v>29.92018</x:v>
      </x:c>
      <x:c t="n" s="0">
        <x:v>31.56661</x:v>
      </x:c>
      <x:c t="n" s="0">
        <x:v>29.03713</x:v>
      </x:c>
      <x:c t="n" s="0">
        <x:v>31.12728</x:v>
      </x:c>
      <x:c t="n" s="0">
        <x:v>31.76746</x:v>
      </x:c>
      <x:c t="n" s="0">
        <x:v>32.89665</x:v>
      </x:c>
      <x:c t="n" s="0">
        <x:v>33.3091</x:v>
      </x:c>
      <x:c t="n" s="0">
        <x:v>31.0196</x:v>
      </x:c>
      <x:c t="n" s="0">
        <x:v>32.18195</x:v>
      </x:c>
      <x:c t="n" s="0">
        <x:v>31.97005</x:v>
      </x:c>
      <x:c t="n" s="0">
        <x:v>26.60008</x:v>
      </x:c>
      <x:c t="n" s="0">
        <x:v>23.03741</x:v>
      </x:c>
      <x:c t="n" s="0">
        <x:v>20.30201</x:v>
      </x:c>
      <x:c t="n" s="0">
        <x:v>18.83692</x:v>
      </x:c>
      <x:c t="n" s="0">
        <x:v>20.06533</x:v>
      </x:c>
      <x:c t="n" s="0">
        <x:v>24.90961</x:v>
      </x:c>
      <x:c t="n" s="0">
        <x:v>19.13128</x:v>
      </x:c>
      <x:c t="n" s="0">
        <x:v>22.24832</x:v>
      </x:c>
      <x:c t="n" s="0">
        <x:v>13.53693</x:v>
      </x:c>
      <x:c t="n" s="0">
        <x:v>10.96976</x:v>
      </x:c>
      <x:c t="n" s="0">
        <x:v>5.353139</x:v>
      </x:c>
      <x:c t="n" s="0">
        <x:v>7.61342</x:v>
      </x:c>
      <x:c t="n" s="0">
        <x:v>5.559804</x:v>
      </x:c>
      <x:c t="n" s="0">
        <x:v>-26.87927</x:v>
      </x:c>
      <x:c t="n" s="0">
        <x:v>-8.746848</x:v>
      </x:c>
      <x:c t="n" s="0">
        <x:v>-11.41855</x:v>
      </x:c>
      <x:c t="n" s="0">
        <x:v>-8.606931</x:v>
      </x:c>
      <x:c t="n" s="0">
        <x:v>6.057668</x:v>
      </x:c>
      <x:c t="n" s="0">
        <x:v>5.093042</x:v>
      </x:c>
      <x:c t="n" s="0">
        <x:v>16.42142</x:v>
      </x:c>
      <x:c t="n" s="0">
        <x:v>15.44701</x:v>
      </x:c>
      <x:c t="n" s="0">
        <x:v>24.54611</x:v>
      </x:c>
      <x:c t="n" s="0">
        <x:v>27.71457</x:v>
      </x:c>
      <x:c t="n" s="0">
        <x:v>27.09889</x:v>
      </x:c>
      <x:c t="n" s="0">
        <x:v>30.89304</x:v>
      </x:c>
      <x:c t="n" s="0">
        <x:v>34.38728</x:v>
      </x:c>
      <x:c t="n" s="0">
        <x:v>20.80824</x:v>
      </x:c>
      <x:c t="n" s="0">
        <x:v>34.54742</x:v>
      </x:c>
      <x:c t="n" s="0">
        <x:v>27.31066</x:v>
      </x:c>
      <x:c t="n" s="0">
        <x:v>33.53344</x:v>
      </x:c>
      <x:c t="n" s="0">
        <x:v>33.33183</x:v>
      </x:c>
      <x:c t="n" s="0">
        <x:v>32.26892</x:v>
      </x:c>
      <x:c t="n" s="0">
        <x:v>38.00805</x:v>
      </x:c>
      <x:c t="n" s="0">
        <x:v>30.1033</x:v>
      </x:c>
      <x:c t="n" s="0">
        <x:v>33.08216</x:v>
      </x:c>
      <x:c t="n" s="0">
        <x:v>33.04291</x:v>
      </x:c>
      <x:c t="n" s="0">
        <x:v>24.67529</x:v>
      </x:c>
      <x:c t="n" s="0">
        <x:v>21.56359</x:v>
      </x:c>
      <x:c t="n" s="0">
        <x:v>20.60388</x:v>
      </x:c>
      <x:c t="n" s="0">
        <x:v>16.8832</x:v>
      </x:c>
      <x:c t="n" s="0">
        <x:v>18.29428</x:v>
      </x:c>
      <x:c t="n" s="0">
        <x:v>22.64044</x:v>
      </x:c>
      <x:c t="n" s="0">
        <x:v>16.56464</x:v>
      </x:c>
      <x:c t="n" s="0">
        <x:v>11.81972</x:v>
      </x:c>
      <x:c t="n" s="0">
        <x:v>6.7874</x:v>
      </x:c>
      <x:c t="n" s="0">
        <x:v>7.372055</x:v>
      </x:c>
      <x:c t="n" s="0">
        <x:v>3.893149</x:v>
      </x:c>
      <x:c t="n" s="0">
        <x:v>8.552577</x:v>
      </x:c>
      <x:c t="n" s="0">
        <x:v>5.571799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43946.4163773148</x:v>
      </x:c>
      <x:c t="n" s="7">
        <x:v>43946.4163773148</x:v>
      </x:c>
      <x:c t="n" s="0">
        <x:v>40.00808</x:v>
      </x:c>
      <x:c t="n" s="0">
        <x:v>54.20069</x:v>
      </x:c>
      <x:c t="n" s="0">
        <x:v>63.94464</x:v>
      </x:c>
      <x:c t="n" s="0">
        <x:v>69.09891</x:v>
      </x:c>
      <x:c t="n" s="0">
        <x:v>-26.18988</x:v>
      </x:c>
      <x:c t="n" s="0">
        <x:v>-9.334911</x:v>
      </x:c>
      <x:c t="n" s="0">
        <x:v>-11.73365</x:v>
      </x:c>
      <x:c t="n" s="0">
        <x:v>-1.123189</x:v>
      </x:c>
      <x:c t="n" s="0">
        <x:v>4.054569</x:v>
      </x:c>
      <x:c t="n" s="0">
        <x:v>7.270999</x:v>
      </x:c>
      <x:c t="n" s="0">
        <x:v>17.97259</x:v>
      </x:c>
      <x:c t="n" s="0">
        <x:v>15.74027</x:v>
      </x:c>
      <x:c t="n" s="0">
        <x:v>24.80104</x:v>
      </x:c>
      <x:c t="n" s="0">
        <x:v>26.81024</x:v>
      </x:c>
      <x:c t="n" s="0">
        <x:v>27.25155</x:v>
      </x:c>
      <x:c t="n" s="0">
        <x:v>30.23408</x:v>
      </x:c>
      <x:c t="n" s="0">
        <x:v>31.39222</x:v>
      </x:c>
      <x:c t="n" s="0">
        <x:v>29.90823</x:v>
      </x:c>
      <x:c t="n" s="0">
        <x:v>32.22317</x:v>
      </x:c>
      <x:c t="n" s="0">
        <x:v>29.27177</x:v>
      </x:c>
      <x:c t="n" s="0">
        <x:v>30.80175</x:v>
      </x:c>
      <x:c t="n" s="0">
        <x:v>31.87903</x:v>
      </x:c>
      <x:c t="n" s="0">
        <x:v>32.44313</x:v>
      </x:c>
      <x:c t="n" s="0">
        <x:v>33.61343</x:v>
      </x:c>
      <x:c t="n" s="0">
        <x:v>31.8475</x:v>
      </x:c>
      <x:c t="n" s="0">
        <x:v>32.16907</x:v>
      </x:c>
      <x:c t="n" s="0">
        <x:v>31.70009</x:v>
      </x:c>
      <x:c t="n" s="0">
        <x:v>26.31986</x:v>
      </x:c>
      <x:c t="n" s="0">
        <x:v>22.71615</x:v>
      </x:c>
      <x:c t="n" s="0">
        <x:v>20.22372</x:v>
      </x:c>
      <x:c t="n" s="0">
        <x:v>18.4342</x:v>
      </x:c>
      <x:c t="n" s="0">
        <x:v>19.73245</x:v>
      </x:c>
      <x:c t="n" s="0">
        <x:v>24.43958</x:v>
      </x:c>
      <x:c t="n" s="0">
        <x:v>18.65306</x:v>
      </x:c>
      <x:c t="n" s="0">
        <x:v>21.61135</x:v>
      </x:c>
      <x:c t="n" s="0">
        <x:v>12.95795</x:v>
      </x:c>
      <x:c t="n" s="0">
        <x:v>10.54424</x:v>
      </x:c>
      <x:c t="n" s="0">
        <x:v>5.274225</x:v>
      </x:c>
      <x:c t="n" s="0">
        <x:v>7.781961</x:v>
      </x:c>
      <x:c t="n" s="0">
        <x:v>5.393457</x:v>
      </x:c>
      <x:c t="n" s="0">
        <x:v>-26.87927</x:v>
      </x:c>
      <x:c t="n" s="0">
        <x:v>-8.746848</x:v>
      </x:c>
      <x:c t="n" s="0">
        <x:v>-11.29109</x:v>
      </x:c>
      <x:c t="n" s="0">
        <x:v>-17.59401</x:v>
      </x:c>
      <x:c t="n" s="0">
        <x:v>6.057668</x:v>
      </x:c>
      <x:c t="n" s="0">
        <x:v>5.093042</x:v>
      </x:c>
      <x:c t="n" s="0">
        <x:v>15.93174</x:v>
      </x:c>
      <x:c t="n" s="0">
        <x:v>18.2898</x:v>
      </x:c>
      <x:c t="n" s="0">
        <x:v>24.54611</x:v>
      </x:c>
      <x:c t="n" s="0">
        <x:v>27.71457</x:v>
      </x:c>
      <x:c t="n" s="0">
        <x:v>27.88462</x:v>
      </x:c>
      <x:c t="n" s="0">
        <x:v>30.89304</x:v>
      </x:c>
      <x:c t="n" s="0">
        <x:v>28.89382</x:v>
      </x:c>
      <x:c t="n" s="0">
        <x:v>31.26058</x:v>
      </x:c>
      <x:c t="n" s="0">
        <x:v>34.13033</x:v>
      </x:c>
      <x:c t="n" s="0">
        <x:v>32.45967</x:v>
      </x:c>
      <x:c t="n" s="0">
        <x:v>26.83269</x:v>
      </x:c>
      <x:c t="n" s="0">
        <x:v>31.63426</x:v>
      </x:c>
      <x:c t="n" s="0">
        <x:v>27.70981</x:v>
      </x:c>
      <x:c t="n" s="0">
        <x:v>33.60398</x:v>
      </x:c>
      <x:c t="n" s="0">
        <x:v>35.6244</x:v>
      </x:c>
      <x:c t="n" s="0">
        <x:v>33.13551</x:v>
      </x:c>
      <x:c t="n" s="0">
        <x:v>29.06542</x:v>
      </x:c>
      <x:c t="n" s="0">
        <x:v>26.34707</x:v>
      </x:c>
      <x:c t="n" s="0">
        <x:v>22.77572</x:v>
      </x:c>
      <x:c t="n" s="0">
        <x:v>20.74634</x:v>
      </x:c>
      <x:c t="n" s="0">
        <x:v>15.39749</x:v>
      </x:c>
      <x:c t="n" s="0">
        <x:v>17.77726</x:v>
      </x:c>
      <x:c t="n" s="0">
        <x:v>19.0985</x:v>
      </x:c>
      <x:c t="n" s="0">
        <x:v>13.49481</x:v>
      </x:c>
      <x:c t="n" s="0">
        <x:v>9.139259</x:v>
      </x:c>
      <x:c t="n" s="0">
        <x:v>5.993705</x:v>
      </x:c>
      <x:c t="n" s="0">
        <x:v>5.256245</x:v>
      </x:c>
      <x:c t="n" s="0">
        <x:v>4.346084</x:v>
      </x:c>
      <x:c t="n" s="0">
        <x:v>8.686348</x:v>
      </x:c>
      <x:c t="n" s="0">
        <x:v>4.874514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43946.4163773148</x:v>
      </x:c>
      <x:c t="n" s="7">
        <x:v>43946.4163773148</x:v>
      </x:c>
      <x:c t="n" s="0">
        <x:v>43.04104</x:v>
      </x:c>
      <x:c t="n" s="0">
        <x:v>54.20069</x:v>
      </x:c>
      <x:c t="n" s="0">
        <x:v>62.78022</x:v>
      </x:c>
      <x:c t="n" s="0">
        <x:v>70.51768</x:v>
      </x:c>
      <x:c t="n" s="0">
        <x:v>-26.02678</x:v>
      </x:c>
      <x:c t="n" s="0">
        <x:v>-9.248292</x:v>
      </x:c>
      <x:c t="n" s="0">
        <x:v>-11.66619</x:v>
      </x:c>
      <x:c t="n" s="0">
        <x:v>-1.791792</x:v>
      </x:c>
      <x:c t="n" s="0">
        <x:v>4.44116</x:v>
      </x:c>
      <x:c t="n" s="0">
        <x:v>7.013493</x:v>
      </x:c>
      <x:c t="n" s="0">
        <x:v>17.72813</x:v>
      </x:c>
      <x:c t="n" s="0">
        <x:v>16.2192</x:v>
      </x:c>
      <x:c t="n" s="0">
        <x:v>24.72838</x:v>
      </x:c>
      <x:c t="n" s="0">
        <x:v>26.8863</x:v>
      </x:c>
      <x:c t="n" s="0">
        <x:v>27.34991</x:v>
      </x:c>
      <x:c t="n" s="0">
        <x:v>30.24849</x:v>
      </x:c>
      <x:c t="n" s="0">
        <x:v>31.10564</x:v>
      </x:c>
      <x:c t="n" s="0">
        <x:v>30.37621</x:v>
      </x:c>
      <x:c t="n" s="0">
        <x:v>32.12903</x:v>
      </x:c>
      <x:c t="n" s="0">
        <x:v>30.89026</x:v>
      </x:c>
      <x:c t="n" s="0">
        <x:v>30.53088</x:v>
      </x:c>
      <x:c t="n" s="0">
        <x:v>31.59713</x:v>
      </x:c>
      <x:c t="n" s="0">
        <x:v>31.9795</x:v>
      </x:c>
      <x:c t="n" s="0">
        <x:v>33.48931</x:v>
      </x:c>
      <x:c t="n" s="0">
        <x:v>32.3038</x:v>
      </x:c>
      <x:c t="n" s="0">
        <x:v>31.85903</x:v>
      </x:c>
      <x:c t="n" s="0">
        <x:v>31.91035</x:v>
      </x:c>
      <x:c t="n" s="0">
        <x:v>27.50487</x:v>
      </x:c>
      <x:c t="n" s="0">
        <x:v>23.04691</x:v>
      </x:c>
      <x:c t="n" s="0">
        <x:v>19.9362</x:v>
      </x:c>
      <x:c t="n" s="0">
        <x:v>18.17919</x:v>
      </x:c>
      <x:c t="n" s="0">
        <x:v>19.55909</x:v>
      </x:c>
      <x:c t="n" s="0">
        <x:v>24.00459</x:v>
      </x:c>
      <x:c t="n" s="0">
        <x:v>18.25697</x:v>
      </x:c>
      <x:c t="n" s="0">
        <x:v>20.96206</x:v>
      </x:c>
      <x:c t="n" s="0">
        <x:v>12.4562</x:v>
      </x:c>
      <x:c t="n" s="0">
        <x:v>10.05449</x:v>
      </x:c>
      <x:c t="n" s="0">
        <x:v>5.149089</x:v>
      </x:c>
      <x:c t="n" s="0">
        <x:v>7.879493</x:v>
      </x:c>
      <x:c t="n" s="0">
        <x:v>5.63898</x:v>
      </x:c>
      <x:c t="n" s="0">
        <x:v>-23.17151</x:v>
      </x:c>
      <x:c t="n" s="0">
        <x:v>-8.821577</x:v>
      </x:c>
      <x:c t="n" s="0">
        <x:v>-11.29109</x:v>
      </x:c>
      <x:c t="n" s="0">
        <x:v>-17.59401</x:v>
      </x:c>
      <x:c t="n" s="0">
        <x:v>6.437621</x:v>
      </x:c>
      <x:c t="n" s="0">
        <x:v>5.093042</x:v>
      </x:c>
      <x:c t="n" s="0">
        <x:v>15.93174</x:v>
      </x:c>
      <x:c t="n" s="0">
        <x:v>18.2898</x:v>
      </x:c>
      <x:c t="n" s="0">
        <x:v>23.74546</x:v>
      </x:c>
      <x:c t="n" s="0">
        <x:v>26.45709</x:v>
      </x:c>
      <x:c t="n" s="0">
        <x:v>27.88462</x:v>
      </x:c>
      <x:c t="n" s="0">
        <x:v>29.09018</x:v>
      </x:c>
      <x:c t="n" s="0">
        <x:v>28.89382</x:v>
      </x:c>
      <x:c t="n" s="0">
        <x:v>32.41101</x:v>
      </x:c>
      <x:c t="n" s="0">
        <x:v>31.53321</x:v>
      </x:c>
      <x:c t="n" s="0">
        <x:v>34.79401</x:v>
      </x:c>
      <x:c t="n" s="0">
        <x:v>28.50908</x:v>
      </x:c>
      <x:c t="n" s="0">
        <x:v>29.35315</x:v>
      </x:c>
      <x:c t="n" s="0">
        <x:v>27.55475</x:v>
      </x:c>
      <x:c t="n" s="0">
        <x:v>31.78109</x:v>
      </x:c>
      <x:c t="n" s="0">
        <x:v>34.02902</x:v>
      </x:c>
      <x:c t="n" s="0">
        <x:v>22.82728</x:v>
      </x:c>
      <x:c t="n" s="0">
        <x:v>32.91835</x:v>
      </x:c>
      <x:c t="n" s="0">
        <x:v>30.82331</x:v>
      </x:c>
      <x:c t="n" s="0">
        <x:v>23.43449</x:v>
      </x:c>
      <x:c t="n" s="0">
        <x:v>14.72601</x:v>
      </x:c>
      <x:c t="n" s="0">
        <x:v>15.74729</x:v>
      </x:c>
      <x:c t="n" s="0">
        <x:v>16.74607</x:v>
      </x:c>
      <x:c t="n" s="0">
        <x:v>19.88504</x:v>
      </x:c>
      <x:c t="n" s="0">
        <x:v>15.26948</x:v>
      </x:c>
      <x:c t="n" s="0">
        <x:v>9.371459</x:v>
      </x:c>
      <x:c t="n" s="0">
        <x:v>7.401927</x:v>
      </x:c>
      <x:c t="n" s="0">
        <x:v>6.744245</x:v>
      </x:c>
      <x:c t="n" s="0">
        <x:v>4.98801</x:v>
      </x:c>
      <x:c t="n" s="0">
        <x:v>8.003695</x:v>
      </x:c>
      <x:c t="n" s="0">
        <x:v>6.625754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43946.4163773148</x:v>
      </x:c>
      <x:c t="n" s="7">
        <x:v>43946.4163773148</x:v>
      </x:c>
      <x:c t="n" s="0">
        <x:v>42.37032</x:v>
      </x:c>
      <x:c t="n" s="0">
        <x:v>54.20069</x:v>
      </x:c>
      <x:c t="n" s="0">
        <x:v>66.3309</x:v>
      </x:c>
      <x:c t="n" s="0">
        <x:v>71.74923</x:v>
      </x:c>
      <x:c t="n" s="0">
        <x:v>-24.5495</x:v>
      </x:c>
      <x:c t="n" s="0">
        <x:v>-9.203315</x:v>
      </x:c>
      <x:c t="n" s="0">
        <x:v>-11.6094</x:v>
      </x:c>
      <x:c t="n" s="0">
        <x:v>-2.457623</x:v>
      </x:c>
      <x:c t="n" s="0">
        <x:v>4.923505</x:v>
      </x:c>
      <x:c t="n" s="0">
        <x:v>6.780803</x:v>
      </x:c>
      <x:c t="n" s="0">
        <x:v>17.50788</x:v>
      </x:c>
      <x:c t="n" s="0">
        <x:v>16.59016</x:v>
      </x:c>
      <x:c t="n" s="0">
        <x:v>24.41861</x:v>
      </x:c>
      <x:c t="n" s="0">
        <x:v>26.48744</x:v>
      </x:c>
      <x:c t="n" s="0">
        <x:v>27.43219</x:v>
      </x:c>
      <x:c t="n" s="0">
        <x:v>29.64341</x:v>
      </x:c>
      <x:c t="n" s="0">
        <x:v>30.85851</x:v>
      </x:c>
      <x:c t="n" s="0">
        <x:v>30.39426</x:v>
      </x:c>
      <x:c t="n" s="0">
        <x:v>31.89783</x:v>
      </x:c>
      <x:c t="n" s="0">
        <x:v>31.11688</x:v>
      </x:c>
      <x:c t="n" s="0">
        <x:v>30.54961</x:v>
      </x:c>
      <x:c t="n" s="0">
        <x:v>31.19994</x:v>
      </x:c>
      <x:c t="n" s="0">
        <x:v>31.96639</x:v>
      </x:c>
      <x:c t="n" s="0">
        <x:v>33.00584</x:v>
      </x:c>
      <x:c t="n" s="0">
        <x:v>33.174</x:v>
      </x:c>
      <x:c t="n" s="0">
        <x:v>31.79992</x:v>
      </x:c>
      <x:c t="n" s="0">
        <x:v>31.46562</x:v>
      </x:c>
      <x:c t="n" s="0">
        <x:v>27.64221</x:v>
      </x:c>
      <x:c t="n" s="0">
        <x:v>22.64922</x:v>
      </x:c>
      <x:c t="n" s="0">
        <x:v>20.34044</x:v>
      </x:c>
      <x:c t="n" s="0">
        <x:v>18.22284</x:v>
      </x:c>
      <x:c t="n" s="0">
        <x:v>19.23545</x:v>
      </x:c>
      <x:c t="n" s="0">
        <x:v>24.55293</x:v>
      </x:c>
      <x:c t="n" s="0">
        <x:v>18.09257</x:v>
      </x:c>
      <x:c t="n" s="0">
        <x:v>20.32992</x:v>
      </x:c>
      <x:c t="n" s="0">
        <x:v>12.03859</x:v>
      </x:c>
      <x:c t="n" s="0">
        <x:v>9.837099</x:v>
      </x:c>
      <x:c t="n" s="0">
        <x:v>5.270607</x:v>
      </x:c>
      <x:c t="n" s="0">
        <x:v>7.734618</x:v>
      </x:c>
      <x:c t="n" s="0">
        <x:v>5.631142</x:v>
      </x:c>
      <x:c t="n" s="0">
        <x:v>-20.25566</x:v>
      </x:c>
      <x:c t="n" s="0">
        <x:v>-8.949055</x:v>
      </x:c>
      <x:c t="n" s="0">
        <x:v>-11.29109</x:v>
      </x:c>
      <x:c t="n" s="0">
        <x:v>-17.59401</x:v>
      </x:c>
      <x:c t="n" s="0">
        <x:v>7.005206</x:v>
      </x:c>
      <x:c t="n" s="0">
        <x:v>5.093042</x:v>
      </x:c>
      <x:c t="n" s="0">
        <x:v>15.93174</x:v>
      </x:c>
      <x:c t="n" s="0">
        <x:v>18.2898</x:v>
      </x:c>
      <x:c t="n" s="0">
        <x:v>21.95794</x:v>
      </x:c>
      <x:c t="n" s="0">
        <x:v>22.89458</x:v>
      </x:c>
      <x:c t="n" s="0">
        <x:v>27.88462</x:v>
      </x:c>
      <x:c t="n" s="0">
        <x:v>20.62545</x:v>
      </x:c>
      <x:c t="n" s="0">
        <x:v>29.099</x:v>
      </x:c>
      <x:c t="n" s="0">
        <x:v>29.68727</x:v>
      </x:c>
      <x:c t="n" s="0">
        <x:v>29.48726</x:v>
      </x:c>
      <x:c t="n" s="0">
        <x:v>31.71953</x:v>
      </x:c>
      <x:c t="n" s="0">
        <x:v>31.91737</x:v>
      </x:c>
      <x:c t="n" s="0">
        <x:v>28.18517</x:v>
      </x:c>
      <x:c t="n" s="0">
        <x:v>32.37985</x:v>
      </x:c>
      <x:c t="n" s="0">
        <x:v>27.84634</x:v>
      </x:c>
      <x:c t="n" s="0">
        <x:v>35.84143</x:v>
      </x:c>
      <x:c t="n" s="0">
        <x:v>31.80355</x:v>
      </x:c>
      <x:c t="n" s="0">
        <x:v>30.20247</x:v>
      </x:c>
      <x:c t="n" s="0">
        <x:v>28.16568</x:v>
      </x:c>
      <x:c t="n" s="0">
        <x:v>21.18502</x:v>
      </x:c>
      <x:c t="n" s="0">
        <x:v>22.80726</x:v>
      </x:c>
      <x:c t="n" s="0">
        <x:v>18.74411</x:v>
      </x:c>
      <x:c t="n" s="0">
        <x:v>17.83041</x:v>
      </x:c>
      <x:c t="n" s="0">
        <x:v>28.44787</x:v>
      </x:c>
      <x:c t="n" s="0">
        <x:v>18.26744</x:v>
      </x:c>
      <x:c t="n" s="0">
        <x:v>11.58242</x:v>
      </x:c>
      <x:c t="n" s="0">
        <x:v>8.957068</x:v>
      </x:c>
      <x:c t="n" s="0">
        <x:v>9.727715</x:v>
      </x:c>
      <x:c t="n" s="0">
        <x:v>5.60464</x:v>
      </x:c>
      <x:c t="n" s="0">
        <x:v>6.885965</x:v>
      </x:c>
      <x:c t="n" s="0">
        <x:v>5.815375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43946.4163773148</x:v>
      </x:c>
      <x:c t="n" s="7">
        <x:v>43946.4163773148</x:v>
      </x:c>
      <x:c t="n" s="0">
        <x:v>45.02054</x:v>
      </x:c>
      <x:c t="n" s="0">
        <x:v>54.20069</x:v>
      </x:c>
      <x:c t="n" s="0">
        <x:v>70.43007</x:v>
      </x:c>
      <x:c t="n" s="0">
        <x:v>77.07347</x:v>
      </x:c>
      <x:c t="n" s="0">
        <x:v>-23.59342</x:v>
      </x:c>
      <x:c t="n" s="0">
        <x:v>-9.165275</x:v>
      </x:c>
      <x:c t="n" s="0">
        <x:v>-11.56148</x:v>
      </x:c>
      <x:c t="n" s="0">
        <x:v>-3.120235</x:v>
      </x:c>
      <x:c t="n" s="0">
        <x:v>5.296869</x:v>
      </x:c>
      <x:c t="n" s="0">
        <x:v>6.718131</x:v>
      </x:c>
      <x:c t="n" s="0">
        <x:v>17.31051</x:v>
      </x:c>
      <x:c t="n" s="0">
        <x:v>17.11649</x:v>
      </x:c>
      <x:c t="n" s="0">
        <x:v>24.13535</x:v>
      </x:c>
      <x:c t="n" s="0">
        <x:v>26.11515</x:v>
      </x:c>
      <x:c t="n" s="0">
        <x:v>27.46913</x:v>
      </x:c>
      <x:c t="n" s="0">
        <x:v>29.05019</x:v>
      </x:c>
      <x:c t="n" s="0">
        <x:v>30.64885</x:v>
      </x:c>
      <x:c t="n" s="0">
        <x:v>30.29796</x:v>
      </x:c>
      <x:c t="n" s="0">
        <x:v>31.57995</x:v>
      </x:c>
      <x:c t="n" s="0">
        <x:v>30.61132</x:v>
      </x:c>
      <x:c t="n" s="0">
        <x:v>31.05196</x:v>
      </x:c>
      <x:c t="n" s="0">
        <x:v>31.17373</x:v>
      </x:c>
      <x:c t="n" s="0">
        <x:v>31.92578</x:v>
      </x:c>
      <x:c t="n" s="0">
        <x:v>32.63169</x:v>
      </x:c>
      <x:c t="n" s="0">
        <x:v>32.93349</x:v>
      </x:c>
      <x:c t="n" s="0">
        <x:v>31.51711</x:v>
      </x:c>
      <x:c t="n" s="0">
        <x:v>31.57969</x:v>
      </x:c>
      <x:c t="n" s="0">
        <x:v>27.42071</x:v>
      </x:c>
      <x:c t="n" s="0">
        <x:v>23.56677</x:v>
      </x:c>
      <x:c t="n" s="0">
        <x:v>20.58596</x:v>
      </x:c>
      <x:c t="n" s="0">
        <x:v>18.93533</x:v>
      </x:c>
      <x:c t="n" s="0">
        <x:v>19.55194</x:v>
      </x:c>
      <x:c t="n" s="0">
        <x:v>25.65261</x:v>
      </x:c>
      <x:c t="n" s="0">
        <x:v>18.87078</x:v>
      </x:c>
      <x:c t="n" s="0">
        <x:v>21.32061</x:v>
      </x:c>
      <x:c t="n" s="0">
        <x:v>11.95228</x:v>
      </x:c>
      <x:c t="n" s="0">
        <x:v>10.19077</x:v>
      </x:c>
      <x:c t="n" s="0">
        <x:v>5.334249</x:v>
      </x:c>
      <x:c t="n" s="0">
        <x:v>7.774894</x:v>
      </x:c>
      <x:c t="n" s="0">
        <x:v>5.589184</x:v>
      </x:c>
      <x:c t="n" s="0">
        <x:v>-20.25566</x:v>
      </x:c>
      <x:c t="n" s="0">
        <x:v>-8.949055</x:v>
      </x:c>
      <x:c t="n" s="0">
        <x:v>-11.29109</x:v>
      </x:c>
      <x:c t="n" s="0">
        <x:v>-17.59401</x:v>
      </x:c>
      <x:c t="n" s="0">
        <x:v>7.005206</x:v>
      </x:c>
      <x:c t="n" s="0">
        <x:v>6.703915</x:v>
      </x:c>
      <x:c t="n" s="0">
        <x:v>15.93174</x:v>
      </x:c>
      <x:c t="n" s="0">
        <x:v>19.66068</x:v>
      </x:c>
      <x:c t="n" s="0">
        <x:v>21.95794</x:v>
      </x:c>
      <x:c t="n" s="0">
        <x:v>22.89458</x:v>
      </x:c>
      <x:c t="n" s="0">
        <x:v>27.48838</x:v>
      </x:c>
      <x:c t="n" s="0">
        <x:v>20.62545</x:v>
      </x:c>
      <x:c t="n" s="0">
        <x:v>29.16529</x:v>
      </x:c>
      <x:c t="n" s="0">
        <x:v>32.50283</x:v>
      </x:c>
      <x:c t="n" s="0">
        <x:v>29.43821</x:v>
      </x:c>
      <x:c t="n" s="0">
        <x:v>21.4778</x:v>
      </x:c>
      <x:c t="n" s="0">
        <x:v>32.60647</x:v>
      </x:c>
      <x:c t="n" s="0">
        <x:v>30.39918</x:v>
      </x:c>
      <x:c t="n" s="0">
        <x:v>32.09129</x:v>
      </x:c>
      <x:c t="n" s="0">
        <x:v>29.55158</x:v>
      </x:c>
      <x:c t="n" s="0">
        <x:v>30.80247</x:v>
      </x:c>
      <x:c t="n" s="0">
        <x:v>28.89191</x:v>
      </x:c>
      <x:c t="n" s="0">
        <x:v>32.35388</x:v>
      </x:c>
      <x:c t="n" s="0">
        <x:v>26.67053</x:v>
      </x:c>
      <x:c t="n" s="0">
        <x:v>26.91809</x:v>
      </x:c>
      <x:c t="n" s="0">
        <x:v>22.26577</x:v>
      </x:c>
      <x:c t="n" s="0">
        <x:v>22.42314</x:v>
      </x:c>
      <x:c t="n" s="0">
        <x:v>22.60191</x:v>
      </x:c>
      <x:c t="n" s="0">
        <x:v>28.32713</x:v>
      </x:c>
      <x:c t="n" s="0">
        <x:v>21.30109</x:v>
      </x:c>
      <x:c t="n" s="0">
        <x:v>28.34759</x:v>
      </x:c>
      <x:c t="n" s="0">
        <x:v>11.59704</x:v>
      </x:c>
      <x:c t="n" s="0">
        <x:v>11.0374</x:v>
      </x:c>
      <x:c t="n" s="0">
        <x:v>5.502994</x:v>
      </x:c>
      <x:c t="n" s="0">
        <x:v>7.305893</x:v>
      </x:c>
      <x:c t="n" s="0">
        <x:v>5.169106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43946.4163773148</x:v>
      </x:c>
      <x:c t="n" s="7">
        <x:v>43946.4163773148</x:v>
      </x:c>
      <x:c t="n" s="0">
        <x:v>44.17136</x:v>
      </x:c>
      <x:c t="n" s="0">
        <x:v>54.20069</x:v>
      </x:c>
      <x:c t="n" s="0">
        <x:v>74.41673</x:v>
      </x:c>
      <x:c t="n" s="0">
        <x:v>77.05771</x:v>
      </x:c>
      <x:c t="n" s="0">
        <x:v>-22.91621</x:v>
      </x:c>
      <x:c t="n" s="0">
        <x:v>-9.133051</x:v>
      </x:c>
      <x:c t="n" s="0">
        <x:v>-11.52097</x:v>
      </x:c>
      <x:c t="n" s="0">
        <x:v>-3.779123</x:v>
      </x:c>
      <x:c t="n" s="0">
        <x:v>5.592139</x:v>
      </x:c>
      <x:c t="n" s="0">
        <x:v>6.743956</x:v>
      </x:c>
      <x:c t="n" s="0">
        <x:v>17.06436</x:v>
      </x:c>
      <x:c t="n" s="0">
        <x:v>17.63344</x:v>
      </x:c>
      <x:c t="n" s="0">
        <x:v>23.78419</x:v>
      </x:c>
      <x:c t="n" s="0">
        <x:v>25.76981</x:v>
      </x:c>
      <x:c t="n" s="0">
        <x:v>27.41072</x:v>
      </x:c>
      <x:c t="n" s="0">
        <x:v>28.67569</x:v>
      </x:c>
      <x:c t="n" s="0">
        <x:v>30.36073</x:v>
      </x:c>
      <x:c t="n" s="0">
        <x:v>31.89263</x:v>
      </x:c>
      <x:c t="n" s="0">
        <x:v>31.40377</x:v>
      </x:c>
      <x:c t="n" s="0">
        <x:v>30.14027</x:v>
      </x:c>
      <x:c t="n" s="0">
        <x:v>31.16669</x:v>
      </x:c>
      <x:c t="n" s="0">
        <x:v>30.93326</x:v>
      </x:c>
      <x:c t="n" s="0">
        <x:v>32.24566</x:v>
      </x:c>
      <x:c t="n" s="0">
        <x:v>32.55772</x:v>
      </x:c>
      <x:c t="n" s="0">
        <x:v>33.00036</x:v>
      </x:c>
      <x:c t="n" s="0">
        <x:v>31.3682</x:v>
      </x:c>
      <x:c t="n" s="0">
        <x:v>31.51781</x:v>
      </x:c>
      <x:c t="n" s="0">
        <x:v>27.61272</x:v>
      </x:c>
      <x:c t="n" s="0">
        <x:v>23.77406</x:v>
      </x:c>
      <x:c t="n" s="0">
        <x:v>20.58691</x:v>
      </x:c>
      <x:c t="n" s="0">
        <x:v>19.65469</x:v>
      </x:c>
      <x:c t="n" s="0">
        <x:v>20.61062</x:v>
      </x:c>
      <x:c t="n" s="0">
        <x:v>25.2971</x:v>
      </x:c>
      <x:c t="n" s="0">
        <x:v>18.50858</x:v>
      </x:c>
      <x:c t="n" s="0">
        <x:v>27.41076</x:v>
      </x:c>
      <x:c t="n" s="0">
        <x:v>13.03269</x:v>
      </x:c>
      <x:c t="n" s="0">
        <x:v>9.827016</x:v>
      </x:c>
      <x:c t="n" s="0">
        <x:v>5.232389</x:v>
      </x:c>
      <x:c t="n" s="0">
        <x:v>7.732262</x:v>
      </x:c>
      <x:c t="n" s="0">
        <x:v>5.571982</x:v>
      </x:c>
      <x:c t="n" s="0">
        <x:v>-20.25566</x:v>
      </x:c>
      <x:c t="n" s="0">
        <x:v>-8.949055</x:v>
      </x:c>
      <x:c t="n" s="0">
        <x:v>-11.29109</x:v>
      </x:c>
      <x:c t="n" s="0">
        <x:v>-17.59401</x:v>
      </x:c>
      <x:c t="n" s="0">
        <x:v>7.005206</x:v>
      </x:c>
      <x:c t="n" s="0">
        <x:v>6.892049</x:v>
      </x:c>
      <x:c t="n" s="0">
        <x:v>15.01942</x:v>
      </x:c>
      <x:c t="n" s="0">
        <x:v>19.82546</x:v>
      </x:c>
      <x:c t="n" s="0">
        <x:v>20.4239</x:v>
      </x:c>
      <x:c t="n" s="0">
        <x:v>22.47229</x:v>
      </x:c>
      <x:c t="n" s="0">
        <x:v>27.05233</x:v>
      </x:c>
      <x:c t="n" s="0">
        <x:v>26.86545</x:v>
      </x:c>
      <x:c t="n" s="0">
        <x:v>26.95223</x:v>
      </x:c>
      <x:c t="n" s="0">
        <x:v>36.36105</x:v>
      </x:c>
      <x:c t="n" s="0">
        <x:v>30.19917</x:v>
      </x:c>
      <x:c t="n" s="0">
        <x:v>26.04416</x:v>
      </x:c>
      <x:c t="n" s="0">
        <x:v>32.18855</x:v>
      </x:c>
      <x:c t="n" s="0">
        <x:v>30.05627</x:v>
      </x:c>
      <x:c t="n" s="0">
        <x:v>33.84438</x:v>
      </x:c>
      <x:c t="n" s="0">
        <x:v>31.72538</x:v>
      </x:c>
      <x:c t="n" s="0">
        <x:v>34.13763</x:v>
      </x:c>
      <x:c t="n" s="0">
        <x:v>30.44949</x:v>
      </x:c>
      <x:c t="n" s="0">
        <x:v>28.52496</x:v>
      </x:c>
      <x:c t="n" s="0">
        <x:v>29.47993</x:v>
      </x:c>
      <x:c t="n" s="0">
        <x:v>23.87667</x:v>
      </x:c>
      <x:c t="n" s="0">
        <x:v>18.54787</x:v>
      </x:c>
      <x:c t="n" s="0">
        <x:v>21.53033</x:v>
      </x:c>
      <x:c t="n" s="0">
        <x:v>22.99726</x:v>
      </x:c>
      <x:c t="n" s="0">
        <x:v>21.10455</x:v>
      </x:c>
      <x:c t="n" s="0">
        <x:v>14.47213</x:v>
      </x:c>
      <x:c t="n" s="0">
        <x:v>34.80043</x:v>
      </x:c>
      <x:c t="n" s="0">
        <x:v>21.69425</x:v>
      </x:c>
      <x:c t="n" s="0">
        <x:v>4.623046</x:v>
      </x:c>
      <x:c t="n" s="0">
        <x:v>4.307167</x:v>
      </x:c>
      <x:c t="n" s="0">
        <x:v>7.728727</x:v>
      </x:c>
      <x:c t="n" s="0">
        <x:v>5.412281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43946.4163773148</x:v>
      </x:c>
      <x:c t="n" s="7">
        <x:v>43946.4163773148</x:v>
      </x:c>
      <x:c t="n" s="0">
        <x:v>42.32826</x:v>
      </x:c>
      <x:c t="n" s="0">
        <x:v>54.20069</x:v>
      </x:c>
      <x:c t="n" s="0">
        <x:v>69.22791</x:v>
      </x:c>
      <x:c t="n" s="0">
        <x:v>75.26509</x:v>
      </x:c>
      <x:c t="n" s="0">
        <x:v>-22.41125</x:v>
      </x:c>
      <x:c t="n" s="0">
        <x:v>-9.156301</x:v>
      </x:c>
      <x:c t="n" s="0">
        <x:v>-11.40055</x:v>
      </x:c>
      <x:c t="n" s="0">
        <x:v>-4.431484</x:v>
      </x:c>
      <x:c t="n" s="0">
        <x:v>5.82933</x:v>
      </x:c>
      <x:c t="n" s="0">
        <x:v>6.765891</x:v>
      </x:c>
      <x:c t="n" s="0">
        <x:v>16.81951</x:v>
      </x:c>
      <x:c t="n" s="0">
        <x:v>17.91135</x:v>
      </x:c>
      <x:c t="n" s="0">
        <x:v>23.42848</x:v>
      </x:c>
      <x:c t="n" s="0">
        <x:v>25.31904</x:v>
      </x:c>
      <x:c t="n" s="0">
        <x:v>27.36021</x:v>
      </x:c>
      <x:c t="n" s="0">
        <x:v>28.65065</x:v>
      </x:c>
      <x:c t="n" s="0">
        <x:v>29.78755</x:v>
      </x:c>
      <x:c t="n" s="0">
        <x:v>32.57452</x:v>
      </x:c>
      <x:c t="n" s="0">
        <x:v>31.47302</x:v>
      </x:c>
      <x:c t="n" s="0">
        <x:v>29.94217</x:v>
      </x:c>
      <x:c t="n" s="0">
        <x:v>31.4919</x:v>
      </x:c>
      <x:c t="n" s="0">
        <x:v>31.17662</x:v>
      </x:c>
      <x:c t="n" s="0">
        <x:v>32.57705</x:v>
      </x:c>
      <x:c t="n" s="0">
        <x:v>32.00068</x:v>
      </x:c>
      <x:c t="n" s="0">
        <x:v>32.7735</x:v>
      </x:c>
      <x:c t="n" s="0">
        <x:v>31.43482</x:v>
      </x:c>
      <x:c t="n" s="0">
        <x:v>31.82642</x:v>
      </x:c>
      <x:c t="n" s="0">
        <x:v>27.66434</x:v>
      </x:c>
      <x:c t="n" s="0">
        <x:v>23.37809</x:v>
      </x:c>
      <x:c t="n" s="0">
        <x:v>20.16716</x:v>
      </x:c>
      <x:c t="n" s="0">
        <x:v>19.33636</x:v>
      </x:c>
      <x:c t="n" s="0">
        <x:v>20.2631</x:v>
      </x:c>
      <x:c t="n" s="0">
        <x:v>24.88283</x:v>
      </x:c>
      <x:c t="n" s="0">
        <x:v>18.00944</x:v>
      </x:c>
      <x:c t="n" s="0">
        <x:v>28.21085</x:v>
      </x:c>
      <x:c t="n" s="0">
        <x:v>19.70386</x:v>
      </x:c>
      <x:c t="n" s="0">
        <x:v>9.409989</x:v>
      </x:c>
      <x:c t="n" s="0">
        <x:v>5.190026</x:v>
      </x:c>
      <x:c t="n" s="0">
        <x:v>8.030521</x:v>
      </x:c>
      <x:c t="n" s="0">
        <x:v>5.546668</x:v>
      </x:c>
      <x:c t="n" s="0">
        <x:v>-20.25566</x:v>
      </x:c>
      <x:c t="n" s="0">
        <x:v>-9.626328</x:v>
      </x:c>
      <x:c t="n" s="0">
        <x:v>-10.33077</x:v>
      </x:c>
      <x:c t="n" s="0">
        <x:v>-17.0388</x:v>
      </x:c>
      <x:c t="n" s="0">
        <x:v>7.005206</x:v>
      </x:c>
      <x:c t="n" s="0">
        <x:v>6.892049</x:v>
      </x:c>
      <x:c t="n" s="0">
        <x:v>15.01942</x:v>
      </x:c>
      <x:c t="n" s="0">
        <x:v>18.67801</x:v>
      </x:c>
      <x:c t="n" s="0">
        <x:v>20.4239</x:v>
      </x:c>
      <x:c t="n" s="0">
        <x:v>20.88363</x:v>
      </x:c>
      <x:c t="n" s="0">
        <x:v>27.05233</x:v>
      </x:c>
      <x:c t="n" s="0">
        <x:v>28.50121</x:v>
      </x:c>
      <x:c t="n" s="0">
        <x:v>22.20803</x:v>
      </x:c>
      <x:c t="n" s="0">
        <x:v>33.94178</x:v>
      </x:c>
      <x:c t="n" s="0">
        <x:v>32.32735</x:v>
      </x:c>
      <x:c t="n" s="0">
        <x:v>29.19506</x:v>
      </x:c>
      <x:c t="n" s="0">
        <x:v>33.12619</x:v>
      </x:c>
      <x:c t="n" s="0">
        <x:v>32.53849</x:v>
      </x:c>
      <x:c t="n" s="0">
        <x:v>33.33011</x:v>
      </x:c>
      <x:c t="n" s="0">
        <x:v>23.848</x:v>
      </x:c>
      <x:c t="n" s="0">
        <x:v>30.46192</x:v>
      </x:c>
      <x:c t="n" s="0">
        <x:v>31.53583</x:v>
      </x:c>
      <x:c t="n" s="0">
        <x:v>33.43787</x:v>
      </x:c>
      <x:c t="n" s="0">
        <x:v>25.71778</x:v>
      </x:c>
      <x:c t="n" s="0">
        <x:v>20.6929</x:v>
      </x:c>
      <x:c t="n" s="0">
        <x:v>16.37701</x:v>
      </x:c>
      <x:c t="n" s="0">
        <x:v>16.78118</x:v>
      </x:c>
      <x:c t="n" s="0">
        <x:v>16.53338</x:v>
      </x:c>
      <x:c t="n" s="0">
        <x:v>21.71939</x:v>
      </x:c>
      <x:c t="n" s="0">
        <x:v>15.09271</x:v>
      </x:c>
      <x:c t="n" s="0">
        <x:v>30.05928</x:v>
      </x:c>
      <x:c t="n" s="0">
        <x:v>27.84687</x:v>
      </x:c>
      <x:c t="n" s="0">
        <x:v>7.019932</x:v>
      </x:c>
      <x:c t="n" s="0">
        <x:v>5.935283</x:v>
      </x:c>
      <x:c t="n" s="0">
        <x:v>9.656104</x:v>
      </x:c>
      <x:c t="n" s="0">
        <x:v>4.98517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43946.4163773148</x:v>
      </x:c>
      <x:c t="n" s="7">
        <x:v>43946.4163773148</x:v>
      </x:c>
      <x:c t="n" s="0">
        <x:v>45.7338</x:v>
      </x:c>
      <x:c t="n" s="0">
        <x:v>54.20069</x:v>
      </x:c>
      <x:c t="n" s="0">
        <x:v>73.63353</x:v>
      </x:c>
      <x:c t="n" s="0">
        <x:v>78.16666</x:v>
      </x:c>
      <x:c t="n" s="0">
        <x:v>-22.0221</x:v>
      </x:c>
      <x:c t="n" s="0">
        <x:v>-9.320426</x:v>
      </x:c>
      <x:c t="n" s="0">
        <x:v>-11.07511</x:v>
      </x:c>
      <x:c t="n" s="0">
        <x:v>-5.071416</x:v>
      </x:c>
      <x:c t="n" s="0">
        <x:v>6.02212</x:v>
      </x:c>
      <x:c t="n" s="0">
        <x:v>6.784537</x:v>
      </x:c>
      <x:c t="n" s="0">
        <x:v>16.59888</x:v>
      </x:c>
      <x:c t="n" s="0">
        <x:v>17.8037</x:v>
      </x:c>
      <x:c t="n" s="0">
        <x:v>23.09979</x:v>
      </x:c>
      <x:c t="n" s="0">
        <x:v>24.89317</x:v>
      </x:c>
      <x:c t="n" s="0">
        <x:v>27.31661</x:v>
      </x:c>
      <x:c t="n" s="0">
        <x:v>28.62915</x:v>
      </x:c>
      <x:c t="n" s="0">
        <x:v>29.24136</x:v>
      </x:c>
      <x:c t="n" s="0">
        <x:v>32.14061</x:v>
      </x:c>
      <x:c t="n" s="0">
        <x:v>31.50327</x:v>
      </x:c>
      <x:c t="n" s="0">
        <x:v>30.16999</x:v>
      </x:c>
      <x:c t="n" s="0">
        <x:v>31.57882</x:v>
      </x:c>
      <x:c t="n" s="0">
        <x:v>31.0247</x:v>
      </x:c>
      <x:c t="n" s="0">
        <x:v>32.92464</x:v>
      </x:c>
      <x:c t="n" s="0">
        <x:v>31.64802</x:v>
      </x:c>
      <x:c t="n" s="0">
        <x:v>32.49827</x:v>
      </x:c>
      <x:c t="n" s="0">
        <x:v>31.46528</x:v>
      </x:c>
      <x:c t="n" s="0">
        <x:v>32.10661</x:v>
      </x:c>
      <x:c t="n" s="0">
        <x:v>28.29593</x:v>
      </x:c>
      <x:c t="n" s="0">
        <x:v>23.63464</x:v>
      </x:c>
      <x:c t="n" s="0">
        <x:v>20.02703</x:v>
      </x:c>
      <x:c t="n" s="0">
        <x:v>19.09507</x:v>
      </x:c>
      <x:c t="n" s="0">
        <x:v>20.26091</x:v>
      </x:c>
      <x:c t="n" s="0">
        <x:v>24.82732</x:v>
      </x:c>
      <x:c t="n" s="0">
        <x:v>17.90618</x:v>
      </x:c>
      <x:c t="n" s="0">
        <x:v>27.99447</x:v>
      </x:c>
      <x:c t="n" s="0">
        <x:v>27.70922</x:v>
      </x:c>
      <x:c t="n" s="0">
        <x:v>10.19922</x:v>
      </x:c>
      <x:c t="n" s="0">
        <x:v>5.131917</x:v>
      </x:c>
      <x:c t="n" s="0">
        <x:v>7.867224</x:v>
      </x:c>
      <x:c t="n" s="0">
        <x:v>5.605252</x:v>
      </x:c>
      <x:c t="n" s="0">
        <x:v>-20.25566</x:v>
      </x:c>
      <x:c t="n" s="0">
        <x:v>-10.42909</x:v>
      </x:c>
      <x:c t="n" s="0">
        <x:v>-9.544817</x:v>
      </x:c>
      <x:c t="n" s="0">
        <x:v>-16.54659</x:v>
      </x:c>
      <x:c t="n" s="0">
        <x:v>7.005206</x:v>
      </x:c>
      <x:c t="n" s="0">
        <x:v>6.892049</x:v>
      </x:c>
      <x:c t="n" s="0">
        <x:v>15.01942</x:v>
      </x:c>
      <x:c t="n" s="0">
        <x:v>17.11407</x:v>
      </x:c>
      <x:c t="n" s="0">
        <x:v>20.4239</x:v>
      </x:c>
      <x:c t="n" s="0">
        <x:v>20.88363</x:v>
      </x:c>
      <x:c t="n" s="0">
        <x:v>27.05233</x:v>
      </x:c>
      <x:c t="n" s="0">
        <x:v>28.50121</x:v>
      </x:c>
      <x:c t="n" s="0">
        <x:v>23.19123</x:v>
      </x:c>
      <x:c t="n" s="0">
        <x:v>27.99822</x:v>
      </x:c>
      <x:c t="n" s="0">
        <x:v>30.70426</x:v>
      </x:c>
      <x:c t="n" s="0">
        <x:v>31.91489</x:v>
      </x:c>
      <x:c t="n" s="0">
        <x:v>31.53622</x:v>
      </x:c>
      <x:c t="n" s="0">
        <x:v>28.5031</x:v>
      </x:c>
      <x:c t="n" s="0">
        <x:v>34.2459</x:v>
      </x:c>
      <x:c t="n" s="0">
        <x:v>31.10079</x:v>
      </x:c>
      <x:c t="n" s="0">
        <x:v>30.65781</x:v>
      </x:c>
      <x:c t="n" s="0">
        <x:v>31.63987</x:v>
      </x:c>
      <x:c t="n" s="0">
        <x:v>34.36473</x:v>
      </x:c>
      <x:c t="n" s="0">
        <x:v>30.68324</x:v>
      </x:c>
      <x:c t="n" s="0">
        <x:v>24.76091</x:v>
      </x:c>
      <x:c t="n" s="0">
        <x:v>19.4839</x:v>
      </x:c>
      <x:c t="n" s="0">
        <x:v>17.26267</x:v>
      </x:c>
      <x:c t="n" s="0">
        <x:v>21.08805</x:v>
      </x:c>
      <x:c t="n" s="0">
        <x:v>24.6301</x:v>
      </x:c>
      <x:c t="n" s="0">
        <x:v>16.31606</x:v>
      </x:c>
      <x:c t="n" s="0">
        <x:v>25.42128</x:v>
      </x:c>
      <x:c t="n" s="0">
        <x:v>35.56384</x:v>
      </x:c>
      <x:c t="n" s="0">
        <x:v>13.00742</x:v>
      </x:c>
      <x:c t="n" s="0">
        <x:v>4.070936</x:v>
      </x:c>
      <x:c t="n" s="0">
        <x:v>6.079325</x:v>
      </x:c>
      <x:c t="n" s="0">
        <x:v>6.019123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43946.4163773148</x:v>
      </x:c>
      <x:c t="n" s="7">
        <x:v>43946.4163773148</x:v>
      </x:c>
      <x:c t="n" s="0">
        <x:v>42.91755</x:v>
      </x:c>
      <x:c t="n" s="0">
        <x:v>54.20069</x:v>
      </x:c>
      <x:c t="n" s="0">
        <x:v>77.49911</x:v>
      </x:c>
      <x:c t="n" s="0">
        <x:v>79.32956</x:v>
      </x:c>
      <x:c t="n" s="0">
        <x:v>-21.7153</x:v>
      </x:c>
      <x:c t="n" s="0">
        <x:v>-9.465676</x:v>
      </x:c>
      <x:c t="n" s="0">
        <x:v>-10.81525</x:v>
      </x:c>
      <x:c t="n" s="0">
        <x:v>-5.704186</x:v>
      </x:c>
      <x:c t="n" s="0">
        <x:v>5.987333</x:v>
      </x:c>
      <x:c t="n" s="0">
        <x:v>6.800398</x:v>
      </x:c>
      <x:c t="n" s="0">
        <x:v>16.40116</x:v>
      </x:c>
      <x:c t="n" s="0">
        <x:v>17.7096</x:v>
      </x:c>
      <x:c t="n" s="0">
        <x:v>23.04478</x:v>
      </x:c>
      <x:c t="n" s="0">
        <x:v>24.72437</x:v>
      </x:c>
      <x:c t="n" s="0">
        <x:v>27.31481</x:v>
      </x:c>
      <x:c t="n" s="0">
        <x:v>28.51968</x:v>
      </x:c>
      <x:c t="n" s="0">
        <x:v>28.79588</x:v>
      </x:c>
      <x:c t="n" s="0">
        <x:v>31.73463</x:v>
      </x:c>
      <x:c t="n" s="0">
        <x:v>31.09688</x:v>
      </x:c>
      <x:c t="n" s="0">
        <x:v>30.33634</x:v>
      </x:c>
      <x:c t="n" s="0">
        <x:v>31.16597</x:v>
      </x:c>
      <x:c t="n" s="0">
        <x:v>30.58183</x:v>
      </x:c>
      <x:c t="n" s="0">
        <x:v>32.558</x:v>
      </x:c>
      <x:c t="n" s="0">
        <x:v>32.41896</x:v>
      </x:c>
      <x:c t="n" s="0">
        <x:v>32.39135</x:v>
      </x:c>
      <x:c t="n" s="0">
        <x:v>31.26038</x:v>
      </x:c>
      <x:c t="n" s="0">
        <x:v>32.10353</x:v>
      </x:c>
      <x:c t="n" s="0">
        <x:v>28.12525</x:v>
      </x:c>
      <x:c t="n" s="0">
        <x:v>23.44037</x:v>
      </x:c>
      <x:c t="n" s="0">
        <x:v>19.95567</x:v>
      </x:c>
      <x:c t="n" s="0">
        <x:v>21.49154</x:v>
      </x:c>
      <x:c t="n" s="0">
        <x:v>23.65336</x:v>
      </x:c>
      <x:c t="n" s="0">
        <x:v>25.7544</x:v>
      </x:c>
      <x:c t="n" s="0">
        <x:v>18.82954</x:v>
      </x:c>
      <x:c t="n" s="0">
        <x:v>27.6058</x:v>
      </x:c>
      <x:c t="n" s="0">
        <x:v>28.82299</x:v>
      </x:c>
      <x:c t="n" s="0">
        <x:v>15.29607</x:v>
      </x:c>
      <x:c t="n" s="0">
        <x:v>5.339965</x:v>
      </x:c>
      <x:c t="n" s="0">
        <x:v>7.818405</x:v>
      </x:c>
      <x:c t="n" s="0">
        <x:v>5.599511</x:v>
      </x:c>
      <x:c t="n" s="0">
        <x:v>-20.25566</x:v>
      </x:c>
      <x:c t="n" s="0">
        <x:v>-10.42909</x:v>
      </x:c>
      <x:c t="n" s="0">
        <x:v>-9.544817</x:v>
      </x:c>
      <x:c t="n" s="0">
        <x:v>-16.54659</x:v>
      </x:c>
      <x:c t="n" s="0">
        <x:v>5.234858</x:v>
      </x:c>
      <x:c t="n" s="0">
        <x:v>6.892049</x:v>
      </x:c>
      <x:c t="n" s="0">
        <x:v>14.62329</x:v>
      </x:c>
      <x:c t="n" s="0">
        <x:v>17.11407</x:v>
      </x:c>
      <x:c t="n" s="0">
        <x:v>23.30481</x:v>
      </x:c>
      <x:c t="n" s="0">
        <x:v>25.07109</x:v>
      </x:c>
      <x:c t="n" s="0">
        <x:v>27.39151</x:v>
      </x:c>
      <x:c t="n" s="0">
        <x:v>27.10479</x:v>
      </x:c>
      <x:c t="n" s="0">
        <x:v>24.45467</x:v>
      </x:c>
      <x:c t="n" s="0">
        <x:v>28.05281</x:v>
      </x:c>
      <x:c t="n" s="0">
        <x:v>27.39215</x:v>
      </x:c>
      <x:c t="n" s="0">
        <x:v>30.21005</x:v>
      </x:c>
      <x:c t="n" s="0">
        <x:v>26.28099</x:v>
      </x:c>
      <x:c t="n" s="0">
        <x:v>31.01543</x:v>
      </x:c>
      <x:c t="n" s="0">
        <x:v>30.59722</x:v>
      </x:c>
      <x:c t="n" s="0">
        <x:v>35.13397</x:v>
      </x:c>
      <x:c t="n" s="0">
        <x:v>32.39866</x:v>
      </x:c>
      <x:c t="n" s="0">
        <x:v>32.09484</x:v>
      </x:c>
      <x:c t="n" s="0">
        <x:v>30.41187</x:v>
      </x:c>
      <x:c t="n" s="0">
        <x:v>29.26967</x:v>
      </x:c>
      <x:c t="n" s="0">
        <x:v>21.70599</x:v>
      </x:c>
      <x:c t="n" s="0">
        <x:v>20.89019</x:v>
      </x:c>
      <x:c t="n" s="0">
        <x:v>26.85118</x:v>
      </x:c>
      <x:c t="n" s="0">
        <x:v>29.88412</x:v>
      </x:c>
      <x:c t="n" s="0">
        <x:v>29.74607</x:v>
      </x:c>
      <x:c t="n" s="0">
        <x:v>23.00285</x:v>
      </x:c>
      <x:c t="n" s="0">
        <x:v>23.73285</x:v>
      </x:c>
      <x:c t="n" s="0">
        <x:v>33.59443</x:v>
      </x:c>
      <x:c t="n" s="0">
        <x:v>22.7051</x:v>
      </x:c>
      <x:c t="n" s="0">
        <x:v>6.712733</x:v>
      </x:c>
      <x:c t="n" s="0">
        <x:v>8.266233</x:v>
      </x:c>
      <x:c t="n" s="0">
        <x:v>5.49485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43946.4163773148</x:v>
      </x:c>
      <x:c t="n" s="7">
        <x:v>43946.4163773148</x:v>
      </x:c>
      <x:c t="n" s="0">
        <x:v>42.045</x:v>
      </x:c>
      <x:c t="n" s="0">
        <x:v>54.20069</x:v>
      </x:c>
      <x:c t="n" s="0">
        <x:v>74.14151</x:v>
      </x:c>
      <x:c t="n" s="0">
        <x:v>77.12042</x:v>
      </x:c>
      <x:c t="n" s="0">
        <x:v>-21.46942</x:v>
      </x:c>
      <x:c t="n" s="0">
        <x:v>-9.593685</x:v>
      </x:c>
      <x:c t="n" s="0">
        <x:v>-10.60502</x:v>
      </x:c>
      <x:c t="n" s="0">
        <x:v>-6.328777</x:v>
      </x:c>
      <x:c t="n" s="0">
        <x:v>5.845871</x:v>
      </x:c>
      <x:c t="n" s="0">
        <x:v>6.813897</x:v>
      </x:c>
      <x:c t="n" s="0">
        <x:v>15.91837</x:v>
      </x:c>
      <x:c t="n" s="0">
        <x:v>17.57557</x:v>
      </x:c>
      <x:c t="n" s="0">
        <x:v>23.12968</x:v>
      </x:c>
      <x:c t="n" s="0">
        <x:v>25.17742</x:v>
      </x:c>
      <x:c t="n" s="0">
        <x:v>27.33299</x:v>
      </x:c>
      <x:c t="n" s="0">
        <x:v>28.15493</x:v>
      </x:c>
      <x:c t="n" s="0">
        <x:v>28.37553</x:v>
      </x:c>
      <x:c t="n" s="0">
        <x:v>31.35745</x:v>
      </x:c>
      <x:c t="n" s="0">
        <x:v>30.56223</x:v>
      </x:c>
      <x:c t="n" s="0">
        <x:v>30.00311</x:v>
      </x:c>
      <x:c t="n" s="0">
        <x:v>31.09204</x:v>
      </x:c>
      <x:c t="n" s="0">
        <x:v>31.37821</x:v>
      </x:c>
      <x:c t="n" s="0">
        <x:v>32.15522</x:v>
      </x:c>
      <x:c t="n" s="0">
        <x:v>32.0089</x:v>
      </x:c>
      <x:c t="n" s="0">
        <x:v>32.81198</x:v>
      </x:c>
      <x:c t="n" s="0">
        <x:v>31.73388</x:v>
      </x:c>
      <x:c t="n" s="0">
        <x:v>31.91033</x:v>
      </x:c>
      <x:c t="n" s="0">
        <x:v>28.4376</x:v>
      </x:c>
      <x:c t="n" s="0">
        <x:v>23.18303</x:v>
      </x:c>
      <x:c t="n" s="0">
        <x:v>20.47456</x:v>
      </x:c>
      <x:c t="n" s="0">
        <x:v>21.20647</x:v>
      </x:c>
      <x:c t="n" s="0">
        <x:v>23.45841</x:v>
      </x:c>
      <x:c t="n" s="0">
        <x:v>26.48366</x:v>
      </x:c>
      <x:c t="n" s="0">
        <x:v>19.45828</x:v>
      </x:c>
      <x:c t="n" s="0">
        <x:v>26.95723</x:v>
      </x:c>
      <x:c t="n" s="0">
        <x:v>29.10047</x:v>
      </x:c>
      <x:c t="n" s="0">
        <x:v>15.35781</x:v>
      </x:c>
      <x:c t="n" s="0">
        <x:v>5.561359</x:v>
      </x:c>
      <x:c t="n" s="0">
        <x:v>8.611297</x:v>
      </x:c>
      <x:c t="n" s="0">
        <x:v>5.525822</x:v>
      </x:c>
      <x:c t="n" s="0">
        <x:v>-20.25566</x:v>
      </x:c>
      <x:c t="n" s="0">
        <x:v>-10.42909</x:v>
      </x:c>
      <x:c t="n" s="0">
        <x:v>-9.544817</x:v>
      </x:c>
      <x:c t="n" s="0">
        <x:v>-16.54659</x:v>
      </x:c>
      <x:c t="n" s="0">
        <x:v>4.91083</x:v>
      </x:c>
      <x:c t="n" s="0">
        <x:v>6.892049</x:v>
      </x:c>
      <x:c t="n" s="0">
        <x:v>9.828114</x:v>
      </x:c>
      <x:c t="n" s="0">
        <x:v>15.82185</x:v>
      </x:c>
      <x:c t="n" s="0">
        <x:v>23.59568</x:v>
      </x:c>
      <x:c t="n" s="0">
        <x:v>27.16278</x:v>
      </x:c>
      <x:c t="n" s="0">
        <x:v>27.43787</x:v>
      </x:c>
      <x:c t="n" s="0">
        <x:v>25.03397</x:v>
      </x:c>
      <x:c t="n" s="0">
        <x:v>24.45467</x:v>
      </x:c>
      <x:c t="n" s="0">
        <x:v>28.07085</x:v>
      </x:c>
      <x:c t="n" s="0">
        <x:v>22.52377</x:v>
      </x:c>
      <x:c t="n" s="0">
        <x:v>26.64948</x:v>
      </x:c>
      <x:c t="n" s="0">
        <x:v>30.52842</x:v>
      </x:c>
      <x:c t="n" s="0">
        <x:v>32.86239</x:v>
      </x:c>
      <x:c t="n" s="0">
        <x:v>27.86255</x:v>
      </x:c>
      <x:c t="n" s="0">
        <x:v>26.18992</x:v>
      </x:c>
      <x:c t="n" s="0">
        <x:v>34.73616</x:v>
      </x:c>
      <x:c t="n" s="0">
        <x:v>33.1412</x:v>
      </x:c>
      <x:c t="n" s="0">
        <x:v>30.73247</x:v>
      </x:c>
      <x:c t="n" s="0">
        <x:v>28.67215</x:v>
      </x:c>
      <x:c t="n" s="0">
        <x:v>24.9171</x:v>
      </x:c>
      <x:c t="n" s="0">
        <x:v>21.78735</x:v>
      </x:c>
      <x:c t="n" s="0">
        <x:v>17.59924</x:v>
      </x:c>
      <x:c t="n" s="0">
        <x:v>20.2286</x:v>
      </x:c>
      <x:c t="n" s="0">
        <x:v>28.35065</x:v>
      </x:c>
      <x:c t="n" s="0">
        <x:v>20.79878</x:v>
      </x:c>
      <x:c t="n" s="0">
        <x:v>12.88009</x:v>
      </x:c>
      <x:c t="n" s="0">
        <x:v>24.92075</x:v>
      </x:c>
      <x:c t="n" s="0">
        <x:v>13.61507</x:v>
      </x:c>
      <x:c t="n" s="0">
        <x:v>5.90295</x:v>
      </x:c>
      <x:c t="n" s="0">
        <x:v>11.38262</x:v>
      </x:c>
      <x:c t="n" s="0">
        <x:v>5.73957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43946.4163773148</x:v>
      </x:c>
      <x:c t="n" s="7">
        <x:v>43946.4163773148</x:v>
      </x:c>
      <x:c t="n" s="0">
        <x:v>42.45947</x:v>
      </x:c>
      <x:c t="n" s="0">
        <x:v>54.20069</x:v>
      </x:c>
      <x:c t="n" s="0">
        <x:v>71.5624</x:v>
      </x:c>
      <x:c t="n" s="0">
        <x:v>78.11745</x:v>
      </x:c>
      <x:c t="n" s="0">
        <x:v>-20.88915</x:v>
      </x:c>
      <x:c t="n" s="0">
        <x:v>-9.706079</x:v>
      </x:c>
      <x:c t="n" s="0">
        <x:v>-10.4332</x:v>
      </x:c>
      <x:c t="n" s="0">
        <x:v>-6.94405</x:v>
      </x:c>
      <x:c t="n" s="0">
        <x:v>5.721302</x:v>
      </x:c>
      <x:c t="n" s="0">
        <x:v>7.078027</x:v>
      </x:c>
      <x:c t="n" s="0">
        <x:v>15.41196</x:v>
      </x:c>
      <x:c t="n" s="0">
        <x:v>17.09477</x:v>
      </x:c>
      <x:c t="n" s="0">
        <x:v>22.94177</x:v>
      </x:c>
      <x:c t="n" s="0">
        <x:v>25.53012</x:v>
      </x:c>
      <x:c t="n" s="0">
        <x:v>27.34846</x:v>
      </x:c>
      <x:c t="n" s="0">
        <x:v>27.81717</x:v>
      </x:c>
      <x:c t="n" s="0">
        <x:v>30.32338</x:v>
      </x:c>
      <x:c t="n" s="0">
        <x:v>32.29942</x:v>
      </x:c>
      <x:c t="n" s="0">
        <x:v>30.13647</x:v>
      </x:c>
      <x:c t="n" s="0">
        <x:v>29.59069</x:v>
      </x:c>
      <x:c t="n" s="0">
        <x:v>30.566</x:v>
      </x:c>
      <x:c t="n" s="0">
        <x:v>31.2139</x:v>
      </x:c>
      <x:c t="n" s="0">
        <x:v>32.41415</x:v>
      </x:c>
      <x:c t="n" s="0">
        <x:v>31.75206</x:v>
      </x:c>
      <x:c t="n" s="0">
        <x:v>32.53603</x:v>
      </x:c>
      <x:c t="n" s="0">
        <x:v>31.37902</x:v>
      </x:c>
      <x:c t="n" s="0">
        <x:v>32.42507</x:v>
      </x:c>
      <x:c t="n" s="0">
        <x:v>28.07581</x:v>
      </x:c>
      <x:c t="n" s="0">
        <x:v>23.88579</x:v>
      </x:c>
      <x:c t="n" s="0">
        <x:v>20.17468</x:v>
      </x:c>
      <x:c t="n" s="0">
        <x:v>20.85212</x:v>
      </x:c>
      <x:c t="n" s="0">
        <x:v>22.97698</x:v>
      </x:c>
      <x:c t="n" s="0">
        <x:v>26.18823</x:v>
      </x:c>
      <x:c t="n" s="0">
        <x:v>18.94344</x:v>
      </x:c>
      <x:c t="n" s="0">
        <x:v>26.29062</x:v>
      </x:c>
      <x:c t="n" s="0">
        <x:v>28.48389</x:v>
      </x:c>
      <x:c t="n" s="0">
        <x:v>14.81588</x:v>
      </x:c>
      <x:c t="n" s="0">
        <x:v>5.365303</x:v>
      </x:c>
      <x:c t="n" s="0">
        <x:v>8.797139</x:v>
      </x:c>
      <x:c t="n" s="0">
        <x:v>5.711732</x:v>
      </x:c>
      <x:c t="n" s="0">
        <x:v>-17.72924</x:v>
      </x:c>
      <x:c t="n" s="0">
        <x:v>-10.42909</x:v>
      </x:c>
      <x:c t="n" s="0">
        <x:v>-9.544817</x:v>
      </x:c>
      <x:c t="n" s="0">
        <x:v>-16.54659</x:v>
      </x:c>
      <x:c t="n" s="0">
        <x:v>4.91083</x:v>
      </x:c>
      <x:c t="n" s="0">
        <x:v>9.044755</x:v>
      </x:c>
      <x:c t="n" s="0">
        <x:v>9.828114</x:v>
      </x:c>
      <x:c t="n" s="0">
        <x:v>12.07933</x:v>
      </x:c>
      <x:c t="n" s="0">
        <x:v>19.87635</x:v>
      </x:c>
      <x:c t="n" s="0">
        <x:v>27.16278</x:v>
      </x:c>
      <x:c t="n" s="0">
        <x:v>27.43787</x:v>
      </x:c>
      <x:c t="n" s="0">
        <x:v>25.03397</x:v>
      </x:c>
      <x:c t="n" s="0">
        <x:v>36.33708</x:v>
      </x:c>
      <x:c t="n" s="0">
        <x:v>36.58656</x:v>
      </x:c>
      <x:c t="n" s="0">
        <x:v>27.37239</x:v>
      </x:c>
      <x:c t="n" s="0">
        <x:v>27.03127</x:v>
      </x:c>
      <x:c t="n" s="0">
        <x:v>26.52321</x:v>
      </x:c>
      <x:c t="n" s="0">
        <x:v>30.69563</x:v>
      </x:c>
      <x:c t="n" s="0">
        <x:v>33.21923</x:v>
      </x:c>
      <x:c t="n" s="0">
        <x:v>30.66678</x:v>
      </x:c>
      <x:c t="n" s="0">
        <x:v>28.62671</x:v>
      </x:c>
      <x:c t="n" s="0">
        <x:v>27.59764</x:v>
      </x:c>
      <x:c t="n" s="0">
        <x:v>34.47453</x:v>
      </x:c>
      <x:c t="n" s="0">
        <x:v>24.38504</x:v>
      </x:c>
      <x:c t="n" s="0">
        <x:v>24.82722</x:v>
      </x:c>
      <x:c t="n" s="0">
        <x:v>18.9917</x:v>
      </x:c>
      <x:c t="n" s="0">
        <x:v>18.36789</x:v>
      </x:c>
      <x:c t="n" s="0">
        <x:v>16.89077</x:v>
      </x:c>
      <x:c t="n" s="0">
        <x:v>24.73566</x:v>
      </x:c>
      <x:c t="n" s="0">
        <x:v>12.89769</x:v>
      </x:c>
      <x:c t="n" s="0">
        <x:v>10.57852</x:v>
      </x:c>
      <x:c t="n" s="0">
        <x:v>16.64419</x:v>
      </x:c>
      <x:c t="n" s="0">
        <x:v>7.165418</x:v>
      </x:c>
      <x:c t="n" s="0">
        <x:v>3.91395</x:v>
      </x:c>
      <x:c t="n" s="0">
        <x:v>9.597782</x:v>
      </x:c>
      <x:c t="n" s="0">
        <x:v>6.582825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43946.4163773148</x:v>
      </x:c>
      <x:c t="n" s="7">
        <x:v>43946.4163773148</x:v>
      </x:c>
      <x:c t="n" s="0">
        <x:v>42.31361</x:v>
      </x:c>
      <x:c t="n" s="0">
        <x:v>54.20069</x:v>
      </x:c>
      <x:c t="n" s="0">
        <x:v>83.653</x:v>
      </x:c>
      <x:c t="n" s="0">
        <x:v>86.28165</x:v>
      </x:c>
      <x:c t="n" s="0">
        <x:v>-19.96852</x:v>
      </x:c>
      <x:c t="n" s="0">
        <x:v>-9.804431</x:v>
      </x:c>
      <x:c t="n" s="0">
        <x:v>-10.29165</x:v>
      </x:c>
      <x:c t="n" s="0">
        <x:v>-7.548767</x:v>
      </x:c>
      <x:c t="n" s="0">
        <x:v>5.612011</x:v>
      </x:c>
      <x:c t="n" s="0">
        <x:v>7.637369</x:v>
      </x:c>
      <x:c t="n" s="0">
        <x:v>14.92718</x:v>
      </x:c>
      <x:c t="n" s="0">
        <x:v>16.6373</x:v>
      </x:c>
      <x:c t="n" s="0">
        <x:v>22.32454</x:v>
      </x:c>
      <x:c t="n" s="0">
        <x:v>25.74991</x:v>
      </x:c>
      <x:c t="n" s="0">
        <x:v>27.47011</x:v>
      </x:c>
      <x:c t="n" s="0">
        <x:v>27.54404</x:v>
      </x:c>
      <x:c t="n" s="0">
        <x:v>31.89795</x:v>
      </x:c>
      <x:c t="n" s="0">
        <x:v>33.25377</x:v>
      </x:c>
      <x:c t="n" s="0">
        <x:v>29.97021</x:v>
      </x:c>
      <x:c t="n" s="0">
        <x:v>29.53389</x:v>
      </x:c>
      <x:c t="n" s="0">
        <x:v>30.73378</x:v>
      </x:c>
      <x:c t="n" s="0">
        <x:v>30.98535</x:v>
      </x:c>
      <x:c t="n" s="0">
        <x:v>31.85429</x:v>
      </x:c>
      <x:c t="n" s="0">
        <x:v>31.91794</x:v>
      </x:c>
      <x:c t="n" s="0">
        <x:v>32.93177</x:v>
      </x:c>
      <x:c t="n" s="0">
        <x:v>31.85553</x:v>
      </x:c>
      <x:c t="n" s="0">
        <x:v>32.3139</x:v>
      </x:c>
      <x:c t="n" s="0">
        <x:v>27.74607</x:v>
      </x:c>
      <x:c t="n" s="0">
        <x:v>24.02533</x:v>
      </x:c>
      <x:c t="n" s="0">
        <x:v>20.09485</x:v>
      </x:c>
      <x:c t="n" s="0">
        <x:v>20.50976</x:v>
      </x:c>
      <x:c t="n" s="0">
        <x:v>22.45426</x:v>
      </x:c>
      <x:c t="n" s="0">
        <x:v>26.36343</x:v>
      </x:c>
      <x:c t="n" s="0">
        <x:v>18.4652</x:v>
      </x:c>
      <x:c t="n" s="0">
        <x:v>25.61839</x:v>
      </x:c>
      <x:c t="n" s="0">
        <x:v>27.82071</x:v>
      </x:c>
      <x:c t="n" s="0">
        <x:v>14.20654</x:v>
      </x:c>
      <x:c t="n" s="0">
        <x:v>5.225986</x:v>
      </x:c>
      <x:c t="n" s="0">
        <x:v>8.818237</x:v>
      </x:c>
      <x:c t="n" s="0">
        <x:v>5.697935</x:v>
      </x:c>
      <x:c t="n" s="0">
        <x:v>-16.70956</x:v>
      </x:c>
      <x:c t="n" s="0">
        <x:v>-10.42909</x:v>
      </x:c>
      <x:c t="n" s="0">
        <x:v>-9.544817</x:v>
      </x:c>
      <x:c t="n" s="0">
        <x:v>-16.54659</x:v>
      </x:c>
      <x:c t="n" s="0">
        <x:v>4.91083</x:v>
      </x:c>
      <x:c t="n" s="0">
        <x:v>9.959686</x:v>
      </x:c>
      <x:c t="n" s="0">
        <x:v>9.828114</x:v>
      </x:c>
      <x:c t="n" s="0">
        <x:v>12.07933</x:v>
      </x:c>
      <x:c t="n" s="0">
        <x:v>12.59914</x:v>
      </x:c>
      <x:c t="n" s="0">
        <x:v>26.22681</x:v>
      </x:c>
      <x:c t="n" s="0">
        <x:v>29.13224</x:v>
      </x:c>
      <x:c t="n" s="0">
        <x:v>25.64956</x:v>
      </x:c>
      <x:c t="n" s="0">
        <x:v>36.33708</x:v>
      </x:c>
      <x:c t="n" s="0">
        <x:v>35.45795</x:v>
      </x:c>
      <x:c t="n" s="0">
        <x:v>28.84462</x:v>
      </x:c>
      <x:c t="n" s="0">
        <x:v>31.18119</x:v>
      </x:c>
      <x:c t="n" s="0">
        <x:v>32.12401</x:v>
      </x:c>
      <x:c t="n" s="0">
        <x:v>31.07258</x:v>
      </x:c>
      <x:c t="n" s="0">
        <x:v>25.7524</x:v>
      </x:c>
      <x:c t="n" s="0">
        <x:v>31.92971</x:v>
      </x:c>
      <x:c t="n" s="0">
        <x:v>34.62921</x:v>
      </x:c>
      <x:c t="n" s="0">
        <x:v>33.83744</x:v>
      </x:c>
      <x:c t="n" s="0">
        <x:v>32.22432</x:v>
      </x:c>
      <x:c t="n" s="0">
        <x:v>24.24368</x:v>
      </x:c>
      <x:c t="n" s="0">
        <x:v>26.98017</x:v>
      </x:c>
      <x:c t="n" s="0">
        <x:v>18.20809</x:v>
      </x:c>
      <x:c t="n" s="0">
        <x:v>17.45786</x:v>
      </x:c>
      <x:c t="n" s="0">
        <x:v>15.2827</x:v>
      </x:c>
      <x:c t="n" s="0">
        <x:v>28.22968</x:v>
      </x:c>
      <x:c t="n" s="0">
        <x:v>13.72556</x:v>
      </x:c>
      <x:c t="n" s="0">
        <x:v>8.980571</x:v>
      </x:c>
      <x:c t="n" s="0">
        <x:v>11.94464</x:v>
      </x:c>
      <x:c t="n" s="0">
        <x:v>4.553795</x:v>
      </x:c>
      <x:c t="n" s="0">
        <x:v>4.620656</x:v>
      </x:c>
      <x:c t="n" s="0">
        <x:v>8.599068</x:v>
      </x:c>
      <x:c t="n" s="0">
        <x:v>5.003363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43946.4163773148</x:v>
      </x:c>
      <x:c t="n" s="7">
        <x:v>43946.4163773148</x:v>
      </x:c>
      <x:c t="n" s="0">
        <x:v>44.66325</x:v>
      </x:c>
      <x:c t="n" s="0">
        <x:v>54.20069</x:v>
      </x:c>
      <x:c t="n" s="0">
        <x:v>83.31535</x:v>
      </x:c>
      <x:c t="n" s="0">
        <x:v>85.53119</x:v>
      </x:c>
      <x:c t="n" s="0">
        <x:v>-19.31216</x:v>
      </x:c>
      <x:c t="n" s="0">
        <x:v>-9.890219</x:v>
      </x:c>
      <x:c t="n" s="0">
        <x:v>-9.803673</x:v>
      </x:c>
      <x:c t="n" s="0">
        <x:v>-8.008994</x:v>
      </x:c>
      <x:c t="n" s="0">
        <x:v>5.516447</x:v>
      </x:c>
      <x:c t="n" s="0">
        <x:v>8.063928</x:v>
      </x:c>
      <x:c t="n" s="0">
        <x:v>14.46547</x:v>
      </x:c>
      <x:c t="n" s="0">
        <x:v>16.0834</x:v>
      </x:c>
      <x:c t="n" s="0">
        <x:v>21.7176</x:v>
      </x:c>
      <x:c t="n" s="0">
        <x:v>25.53464</x:v>
      </x:c>
      <x:c t="n" s="0">
        <x:v>28.20107</x:v>
      </x:c>
      <x:c t="n" s="0">
        <x:v>27.33292</x:v>
      </x:c>
      <x:c t="n" s="0">
        <x:v>32.24672</x:v>
      </x:c>
      <x:c t="n" s="0">
        <x:v>32.70169</x:v>
      </x:c>
      <x:c t="n" s="0">
        <x:v>30.22472</x:v>
      </x:c>
      <x:c t="n" s="0">
        <x:v>30.68355</x:v>
      </x:c>
      <x:c t="n" s="0">
        <x:v>30.98626</x:v>
      </x:c>
      <x:c t="n" s="0">
        <x:v>31.164</x:v>
      </x:c>
      <x:c t="n" s="0">
        <x:v>31.4486</x:v>
      </x:c>
      <x:c t="n" s="0">
        <x:v>31.3173</x:v>
      </x:c>
      <x:c t="n" s="0">
        <x:v>32.47883</x:v>
      </x:c>
      <x:c t="n" s="0">
        <x:v>32.51315</x:v>
      </x:c>
      <x:c t="n" s="0">
        <x:v>32.19088</x:v>
      </x:c>
      <x:c t="n" s="0">
        <x:v>27.62533</x:v>
      </x:c>
      <x:c t="n" s="0">
        <x:v>24.75185</x:v>
      </x:c>
      <x:c t="n" s="0">
        <x:v>19.74227</x:v>
      </x:c>
      <x:c t="n" s="0">
        <x:v>20.0329</x:v>
      </x:c>
      <x:c t="n" s="0">
        <x:v>21.96093</x:v>
      </x:c>
      <x:c t="n" s="0">
        <x:v>27.19019</x:v>
      </x:c>
      <x:c t="n" s="0">
        <x:v>18.11955</x:v>
      </x:c>
      <x:c t="n" s="0">
        <x:v>24.94621</x:v>
      </x:c>
      <x:c t="n" s="0">
        <x:v>27.14414</x:v>
      </x:c>
      <x:c t="n" s="0">
        <x:v>13.59491</x:v>
      </x:c>
      <x:c t="n" s="0">
        <x:v>5.311866</x:v>
      </x:c>
      <x:c t="n" s="0">
        <x:v>8.777256</x:v>
      </x:c>
      <x:c t="n" s="0">
        <x:v>5.683036</x:v>
      </x:c>
      <x:c t="n" s="0">
        <x:v>-16.70956</x:v>
      </x:c>
      <x:c t="n" s="0">
        <x:v>-10.42909</x:v>
      </x:c>
      <x:c t="n" s="0">
        <x:v>-7.264634</x:v>
      </x:c>
      <x:c t="n" s="0">
        <x:v>-11.88748</x:v>
      </x:c>
      <x:c t="n" s="0">
        <x:v>4.91083</x:v>
      </x:c>
      <x:c t="n" s="0">
        <x:v>9.959686</x:v>
      </x:c>
      <x:c t="n" s="0">
        <x:v>9.828114</x:v>
      </x:c>
      <x:c t="n" s="0">
        <x:v>7.683692</x:v>
      </x:c>
      <x:c t="n" s="0">
        <x:v>12.59914</x:v>
      </x:c>
      <x:c t="n" s="0">
        <x:v>24.00228</x:v>
      </x:c>
      <x:c t="n" s="0">
        <x:v>31.00293</x:v>
      </x:c>
      <x:c t="n" s="0">
        <x:v>25.83678</x:v>
      </x:c>
      <x:c t="n" s="0">
        <x:v>32.46131</x:v>
      </x:c>
      <x:c t="n" s="0">
        <x:v>25.86033</x:v>
      </x:c>
      <x:c t="n" s="0">
        <x:v>32.04125</x:v>
      </x:c>
      <x:c t="n" s="0">
        <x:v>33.92237</x:v>
      </x:c>
      <x:c t="n" s="0">
        <x:v>31.07446</x:v>
      </x:c>
      <x:c t="n" s="0">
        <x:v>30.58782</x:v>
      </x:c>
      <x:c t="n" s="0">
        <x:v>28.92936</x:v>
      </x:c>
      <x:c t="n" s="0">
        <x:v>25.04633</x:v>
      </x:c>
      <x:c t="n" s="0">
        <x:v>32.08808</x:v>
      </x:c>
      <x:c t="n" s="0">
        <x:v>35.35384</x:v>
      </x:c>
      <x:c t="n" s="0">
        <x:v>32.46513</x:v>
      </x:c>
      <x:c t="n" s="0">
        <x:v>27.23529</x:v>
      </x:c>
      <x:c t="n" s="0">
        <x:v>25.4593</x:v>
      </x:c>
      <x:c t="n" s="0">
        <x:v>16.19694</x:v>
      </x:c>
      <x:c t="n" s="0">
        <x:v>16.44458</x:v>
      </x:c>
      <x:c t="n" s="0">
        <x:v>16.80129</x:v>
      </x:c>
      <x:c t="n" s="0">
        <x:v>29.98359</x:v>
      </x:c>
      <x:c t="n" s="0">
        <x:v>15.05523</x:v>
      </x:c>
      <x:c t="n" s="0">
        <x:v>8.577852</x:v>
      </x:c>
      <x:c t="n" s="0">
        <x:v>8.128435</x:v>
      </x:c>
      <x:c t="n" s="0">
        <x:v>4.920741</x:v>
      </x:c>
      <x:c t="n" s="0">
        <x:v>5.965889</x:v>
      </x:c>
      <x:c t="n" s="0">
        <x:v>8.795889</x:v>
      </x:c>
      <x:c t="n" s="0">
        <x:v>5.756605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43946.4163773148</x:v>
      </x:c>
      <x:c t="n" s="7">
        <x:v>43946.4163773148</x:v>
      </x:c>
      <x:c t="n" s="0">
        <x:v>43.79547</x:v>
      </x:c>
      <x:c t="n" s="0">
        <x:v>54.20069</x:v>
      </x:c>
      <x:c t="n" s="0">
        <x:v>71.47919</x:v>
      </x:c>
      <x:c t="n" s="0">
        <x:v>77.54989</x:v>
      </x:c>
      <x:c t="n" s="0">
        <x:v>-18.82084</x:v>
      </x:c>
      <x:c t="n" s="0">
        <x:v>-9.964854</x:v>
      </x:c>
      <x:c t="n" s="0">
        <x:v>-9.327226</x:v>
      </x:c>
      <x:c t="n" s="0">
        <x:v>-8.400558</x:v>
      </x:c>
      <x:c t="n" s="0">
        <x:v>5.433135</x:v>
      </x:c>
      <x:c t="n" s="0">
        <x:v>8.397736</x:v>
      </x:c>
      <x:c t="n" s="0">
        <x:v>13.9884</x:v>
      </x:c>
      <x:c t="n" s="0">
        <x:v>15.5041</x:v>
      </x:c>
      <x:c t="n" s="0">
        <x:v>21.23604</x:v>
      </x:c>
      <x:c t="n" s="0">
        <x:v>25.34194</x:v>
      </x:c>
      <x:c t="n" s="0">
        <x:v>28.74066</x:v>
      </x:c>
      <x:c t="n" s="0">
        <x:v>27.14412</x:v>
      </x:c>
      <x:c t="n" s="0">
        <x:v>32.14042</x:v>
      </x:c>
      <x:c t="n" s="0">
        <x:v>32.16085</x:v>
      </x:c>
      <x:c t="n" s="0">
        <x:v>30.24277</x:v>
      </x:c>
      <x:c t="n" s="0">
        <x:v>30.40555</x:v>
      </x:c>
      <x:c t="n" s="0">
        <x:v>30.80835</x:v>
      </x:c>
      <x:c t="n" s="0">
        <x:v>31.53129</x:v>
      </x:c>
      <x:c t="n" s="0">
        <x:v>31.01789</x:v>
      </x:c>
      <x:c t="n" s="0">
        <x:v>30.93609</x:v>
      </x:c>
      <x:c t="n" s="0">
        <x:v>32.58262</x:v>
      </x:c>
      <x:c t="n" s="0">
        <x:v>32.64983</x:v>
      </x:c>
      <x:c t="n" s="0">
        <x:v>32.29916</x:v>
      </x:c>
      <x:c t="n" s="0">
        <x:v>27.82697</x:v>
      </x:c>
      <x:c t="n" s="0">
        <x:v>24.7038</x:v>
      </x:c>
      <x:c t="n" s="0">
        <x:v>19.66848</x:v>
      </x:c>
      <x:c t="n" s="0">
        <x:v>19.6754</x:v>
      </x:c>
      <x:c t="n" s="0">
        <x:v>21.42137</x:v>
      </x:c>
      <x:c t="n" s="0">
        <x:v>27.55722</x:v>
      </x:c>
      <x:c t="n" s="0">
        <x:v>17.80865</x:v>
      </x:c>
      <x:c t="n" s="0">
        <x:v>24.2758</x:v>
      </x:c>
      <x:c t="n" s="0">
        <x:v>26.46629</x:v>
      </x:c>
      <x:c t="n" s="0">
        <x:v>13.0312</x:v>
      </x:c>
      <x:c t="n" s="0">
        <x:v>5.170767</x:v>
      </x:c>
      <x:c t="n" s="0">
        <x:v>8.472005</x:v>
      </x:c>
      <x:c t="n" s="0">
        <x:v>5.57034</x:v>
      </x:c>
      <x:c t="n" s="0">
        <x:v>-16.70956</x:v>
      </x:c>
      <x:c t="n" s="0">
        <x:v>-10.42909</x:v>
      </x:c>
      <x:c t="n" s="0">
        <x:v>-7.264634</x:v>
      </x:c>
      <x:c t="n" s="0">
        <x:v>-11.88748</x:v>
      </x:c>
      <x:c t="n" s="0">
        <x:v>4.91083</x:v>
      </x:c>
      <x:c t="n" s="0">
        <x:v>9.959686</x:v>
      </x:c>
      <x:c t="n" s="0">
        <x:v>8.218534</x:v>
      </x:c>
      <x:c t="n" s="0">
        <x:v>7.683692</x:v>
      </x:c>
      <x:c t="n" s="0">
        <x:v>17.96634</x:v>
      </x:c>
      <x:c t="n" s="0">
        <x:v>24.00228</x:v>
      </x:c>
      <x:c t="n" s="0">
        <x:v>31.00293</x:v>
      </x:c>
      <x:c t="n" s="0">
        <x:v>25.83678</x:v>
      </x:c>
      <x:c t="n" s="0">
        <x:v>31.46025</x:v>
      </x:c>
      <x:c t="n" s="0">
        <x:v>25.48492</x:v>
      </x:c>
      <x:c t="n" s="0">
        <x:v>28.91705</x:v>
      </x:c>
      <x:c t="n" s="0">
        <x:v>25.99467</x:v>
      </x:c>
      <x:c t="n" s="0">
        <x:v>30.71259</x:v>
      </x:c>
      <x:c t="n" s="0">
        <x:v>33.20896</x:v>
      </x:c>
      <x:c t="n" s="0">
        <x:v>25.10209</x:v>
      </x:c>
      <x:c t="n" s="0">
        <x:v>28.16568</x:v>
      </x:c>
      <x:c t="n" s="0">
        <x:v>30.18845</x:v>
      </x:c>
      <x:c t="n" s="0">
        <x:v>34.00538</x:v>
      </x:c>
      <x:c t="n" s="0">
        <x:v>31.06367</x:v>
      </x:c>
      <x:c t="n" s="0">
        <x:v>29.54676</x:v>
      </x:c>
      <x:c t="n" s="0">
        <x:v>24.84016</x:v>
      </x:c>
      <x:c t="n" s="0">
        <x:v>21.23492</x:v>
      </x:c>
      <x:c t="n" s="0">
        <x:v>17.37013</x:v>
      </x:c>
      <x:c t="n" s="0">
        <x:v>15.75532</x:v>
      </x:c>
      <x:c t="n" s="0">
        <x:v>29.01829</x:v>
      </x:c>
      <x:c t="n" s="0">
        <x:v>15.71727</x:v>
      </x:c>
      <x:c t="n" s="0">
        <x:v>8.125819</x:v>
      </x:c>
      <x:c t="n" s="0">
        <x:v>6.210818</x:v>
      </x:c>
      <x:c t="n" s="0">
        <x:v>5.442482</x:v>
      </x:c>
      <x:c t="n" s="0">
        <x:v>3.400067</x:v>
      </x:c>
      <x:c t="n" s="0">
        <x:v>5.511234</x:v>
      </x:c>
      <x:c t="n" s="0">
        <x:v>4.506173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43946.4163888889</x:v>
      </x:c>
      <x:c t="n" s="7">
        <x:v>43946.4163888889</x:v>
      </x:c>
      <x:c t="n" s="0">
        <x:v>43.69531</x:v>
      </x:c>
      <x:c t="n" s="0">
        <x:v>54.20069</x:v>
      </x:c>
      <x:c t="n" s="0">
        <x:v>61.12184</x:v>
      </x:c>
      <x:c t="n" s="0">
        <x:v>68.89687</x:v>
      </x:c>
      <x:c t="n" s="0">
        <x:v>-18.23814</x:v>
      </x:c>
      <x:c t="n" s="0">
        <x:v>-10.13668</x:v>
      </x:c>
      <x:c t="n" s="0">
        <x:v>-8.958005</x:v>
      </x:c>
      <x:c t="n" s="0">
        <x:v>-8.765402</x:v>
      </x:c>
      <x:c t="n" s="0">
        <x:v>5.658505</x:v>
      </x:c>
      <x:c t="n" s="0">
        <x:v>8.663815</x:v>
      </x:c>
      <x:c t="n" s="0">
        <x:v>13.41018</x:v>
      </x:c>
      <x:c t="n" s="0">
        <x:v>14.93972</x:v>
      </x:c>
      <x:c t="n" s="0">
        <x:v>21.11073</x:v>
      </x:c>
      <x:c t="n" s="0">
        <x:v>25.57974</x:v>
      </x:c>
      <x:c t="n" s="0">
        <x:v>29.15373</x:v>
      </x:c>
      <x:c t="n" s="0">
        <x:v>26.97165</x:v>
      </x:c>
      <x:c t="n" s="0">
        <x:v>32.11201</x:v>
      </x:c>
      <x:c t="n" s="0">
        <x:v>31.61835</x:v>
      </x:c>
      <x:c t="n" s="0">
        <x:v>29.75432</x:v>
      </x:c>
      <x:c t="n" s="0">
        <x:v>32.54751</x:v>
      </x:c>
      <x:c t="n" s="0">
        <x:v>30.92721</x:v>
      </x:c>
      <x:c t="n" s="0">
        <x:v>31.08493</x:v>
      </x:c>
      <x:c t="n" s="0">
        <x:v>32.16439</x:v>
      </x:c>
      <x:c t="n" s="0">
        <x:v>30.88619</x:v>
      </x:c>
      <x:c t="n" s="0">
        <x:v>32.39959</x:v>
      </x:c>
      <x:c t="n" s="0">
        <x:v>32.69048</x:v>
      </x:c>
      <x:c t="n" s="0">
        <x:v>32.27275</x:v>
      </x:c>
      <x:c t="n" s="0">
        <x:v>28.43253</x:v>
      </x:c>
      <x:c t="n" s="0">
        <x:v>24.35715</x:v>
      </x:c>
      <x:c t="n" s="0">
        <x:v>19.68621</x:v>
      </x:c>
      <x:c t="n" s="0">
        <x:v>19.69322</x:v>
      </x:c>
      <x:c t="n" s="0">
        <x:v>21.18559</x:v>
      </x:c>
      <x:c t="n" s="0">
        <x:v>27.39251</x:v>
      </x:c>
      <x:c t="n" s="0">
        <x:v>17.49532</x:v>
      </x:c>
      <x:c t="n" s="0">
        <x:v>23.61669</x:v>
      </x:c>
      <x:c t="n" s="0">
        <x:v>25.78757</x:v>
      </x:c>
      <x:c t="n" s="0">
        <x:v>12.46543</x:v>
      </x:c>
      <x:c t="n" s="0">
        <x:v>5.17061</x:v>
      </x:c>
      <x:c t="n" s="0">
        <x:v>8.648458</x:v>
      </x:c>
      <x:c t="n" s="0">
        <x:v>5.410808</x:v>
      </x:c>
      <x:c t="n" s="0">
        <x:v>-15.40793</x:v>
      </x:c>
      <x:c t="n" s="0">
        <x:v>-11.91903</x:v>
      </x:c>
      <x:c t="n" s="0">
        <x:v>-7.264634</x:v>
      </x:c>
      <x:c t="n" s="0">
        <x:v>-11.88748</x:v>
      </x:c>
      <x:c t="n" s="0">
        <x:v>7.597444</x:v>
      </x:c>
      <x:c t="n" s="0">
        <x:v>9.959686</x:v>
      </x:c>
      <x:c t="n" s="0">
        <x:v>5.632949</x:v>
      </x:c>
      <x:c t="n" s="0">
        <x:v>7.683692</x:v>
      </x:c>
      <x:c t="n" s="0">
        <x:v>20.29481</x:v>
      </x:c>
      <x:c t="n" s="0">
        <x:v>27.81742</x:v>
      </x:c>
      <x:c t="n" s="0">
        <x:v>31.00293</x:v>
      </x:c>
      <x:c t="n" s="0">
        <x:v>25.77309</x:v>
      </x:c>
      <x:c t="n" s="0">
        <x:v>32.32867</x:v>
      </x:c>
      <x:c t="n" s="0">
        <x:v>25.07397</x:v>
      </x:c>
      <x:c t="n" s="0">
        <x:v>26.26407</x:v>
      </x:c>
      <x:c t="n" s="0">
        <x:v>38.79945</x:v>
      </x:c>
      <x:c t="n" s="0">
        <x:v>31.23153</x:v>
      </x:c>
      <x:c t="n" s="0">
        <x:v>25.03668</x:v>
      </x:c>
      <x:c t="n" s="0">
        <x:v>35.85352</x:v>
      </x:c>
      <x:c t="n" s="0">
        <x:v>32.40014</x:v>
      </x:c>
      <x:c t="n" s="0">
        <x:v>31.61901</x:v>
      </x:c>
      <x:c t="n" s="0">
        <x:v>31.34177</x:v>
      </x:c>
      <x:c t="n" s="0">
        <x:v>32.49795</x:v>
      </x:c>
      <x:c t="n" s="0">
        <x:v>30.49359</x:v>
      </x:c>
      <x:c t="n" s="0">
        <x:v>20.04072</x:v>
      </x:c>
      <x:c t="n" s="0">
        <x:v>18.77753</x:v>
      </x:c>
      <x:c t="n" s="0">
        <x:v>18.88317</x:v>
      </x:c>
      <x:c t="n" s="0">
        <x:v>19.53758</x:v>
      </x:c>
      <x:c t="n" s="0">
        <x:v>25.88668</x:v>
      </x:c>
      <x:c t="n" s="0">
        <x:v>14.12304</x:v>
      </x:c>
      <x:c t="n" s="0">
        <x:v>9.919849</x:v>
      </x:c>
      <x:c t="n" s="0">
        <x:v>6.298616</x:v>
      </x:c>
      <x:c t="n" s="0">
        <x:v>5.039125</x:v>
      </x:c>
      <x:c t="n" s="0">
        <x:v>5.331273</x:v>
      </x:c>
      <x:c t="n" s="0">
        <x:v>9.521121</x:v>
      </x:c>
      <x:c t="n" s="0">
        <x:v>4.785583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43946.4163888889</x:v>
      </x:c>
      <x:c t="n" s="7">
        <x:v>43946.4163888889</x:v>
      </x:c>
      <x:c t="n" s="0">
        <x:v>42.29105</x:v>
      </x:c>
      <x:c t="n" s="0">
        <x:v>54.20069</x:v>
      </x:c>
      <x:c t="n" s="0">
        <x:v>71.95386</x:v>
      </x:c>
      <x:c t="n" s="0">
        <x:v>76.46649</x:v>
      </x:c>
      <x:c t="n" s="0">
        <x:v>-17.52814</x:v>
      </x:c>
      <x:c t="n" s="0">
        <x:v>-10.46552</x:v>
      </x:c>
      <x:c t="n" s="0">
        <x:v>-8.665766</x:v>
      </x:c>
      <x:c t="n" s="0">
        <x:v>-9.103261</x:v>
      </x:c>
      <x:c t="n" s="0">
        <x:v>6.247668</x:v>
      </x:c>
      <x:c t="n" s="0">
        <x:v>8.878822</x:v>
      </x:c>
      <x:c t="n" s="0">
        <x:v>12.84699</x:v>
      </x:c>
      <x:c t="n" s="0">
        <x:v>14.65549</x:v>
      </x:c>
      <x:c t="n" s="0">
        <x:v>21.00076</x:v>
      </x:c>
      <x:c t="n" s="0">
        <x:v>26.31366</x:v>
      </x:c>
      <x:c t="n" s="0">
        <x:v>28.88257</x:v>
      </x:c>
      <x:c t="n" s="0">
        <x:v>26.81158</x:v>
      </x:c>
      <x:c t="n" s="0">
        <x:v>32.26258</x:v>
      </x:c>
      <x:c t="n" s="0">
        <x:v>31.03765</x:v>
      </x:c>
      <x:c t="n" s="0">
        <x:v>29.9539</x:v>
      </x:c>
      <x:c t="n" s="0">
        <x:v>33.65132</x:v>
      </x:c>
      <x:c t="n" s="0">
        <x:v>30.75142</x:v>
      </x:c>
      <x:c t="n" s="0">
        <x:v>30.51458</x:v>
      </x:c>
      <x:c t="n" s="0">
        <x:v>31.92723</x:v>
      </x:c>
      <x:c t="n" s="0">
        <x:v>32.48283</x:v>
      </x:c>
      <x:c t="n" s="0">
        <x:v>32.30438</x:v>
      </x:c>
      <x:c t="n" s="0">
        <x:v>32.39167</x:v>
      </x:c>
      <x:c t="n" s="0">
        <x:v>32.05623</x:v>
      </x:c>
      <x:c t="n" s="0">
        <x:v>28.25883</x:v>
      </x:c>
      <x:c t="n" s="0">
        <x:v>24.24807</x:v>
      </x:c>
      <x:c t="n" s="0">
        <x:v>19.48003</x:v>
      </x:c>
      <x:c t="n" s="0">
        <x:v>19.44184</x:v>
      </x:c>
      <x:c t="n" s="0">
        <x:v>21.12309</x:v>
      </x:c>
      <x:c t="n" s="0">
        <x:v>27.554</x:v>
      </x:c>
      <x:c t="n" s="0">
        <x:v>17.00287</x:v>
      </x:c>
      <x:c t="n" s="0">
        <x:v>22.96183</x:v>
      </x:c>
      <x:c t="n" s="0">
        <x:v>25.10979</x:v>
      </x:c>
      <x:c t="n" s="0">
        <x:v>11.90522</x:v>
      </x:c>
      <x:c t="n" s="0">
        <x:v>5.019344</x:v>
      </x:c>
      <x:c t="n" s="0">
        <x:v>8.446901</x:v>
      </x:c>
      <x:c t="n" s="0">
        <x:v>5.531948</x:v>
      </x:c>
      <x:c t="n" s="0">
        <x:v>-14.78068</x:v>
      </x:c>
      <x:c t="n" s="0">
        <x:v>-13.14279</x:v>
      </x:c>
      <x:c t="n" s="0">
        <x:v>-7.264634</x:v>
      </x:c>
      <x:c t="n" s="0">
        <x:v>-11.88748</x:v>
      </x:c>
      <x:c t="n" s="0">
        <x:v>8.658625</x:v>
      </x:c>
      <x:c t="n" s="0">
        <x:v>9.529967</x:v>
      </x:c>
      <x:c t="n" s="0">
        <x:v>5.632949</x:v>
      </x:c>
      <x:c t="n" s="0">
        <x:v>13.40366</x:v>
      </x:c>
      <x:c t="n" s="0">
        <x:v>20.24548</x:v>
      </x:c>
      <x:c t="n" s="0">
        <x:v>29.12317</x:v>
      </x:c>
      <x:c t="n" s="0">
        <x:v>23.0447</x:v>
      </x:c>
      <x:c t="n" s="0">
        <x:v>25.73443</x:v>
      </x:c>
      <x:c t="n" s="0">
        <x:v>33.05204</x:v>
      </x:c>
      <x:c t="n" s="0">
        <x:v>21.93734</x:v>
      </x:c>
      <x:c t="n" s="0">
        <x:v>31.38754</x:v>
      </x:c>
      <x:c t="n" s="0">
        <x:v>36.59103</x:v>
      </x:c>
      <x:c t="n" s="0">
        <x:v>28.96836</x:v>
      </x:c>
      <x:c t="n" s="0">
        <x:v>27.96505</x:v>
      </x:c>
      <x:c t="n" s="0">
        <x:v>30.5962</x:v>
      </x:c>
      <x:c t="n" s="0">
        <x:v>36.68739</x:v>
      </x:c>
      <x:c t="n" s="0">
        <x:v>33.98386</x:v>
      </x:c>
      <x:c t="n" s="0">
        <x:v>29.87366</x:v>
      </x:c>
      <x:c t="n" s="0">
        <x:v>30.29456</x:v>
      </x:c>
      <x:c t="n" s="0">
        <x:v>26.12975</x:v>
      </x:c>
      <x:c t="n" s="0">
        <x:v>25.026</x:v>
      </x:c>
      <x:c t="n" s="0">
        <x:v>15.86925</x:v>
      </x:c>
      <x:c t="n" s="0">
        <x:v>17.40801</x:v>
      </x:c>
      <x:c t="n" s="0">
        <x:v>20.52206</x:v>
      </x:c>
      <x:c t="n" s="0">
        <x:v>28.3371</x:v>
      </x:c>
      <x:c t="n" s="0">
        <x:v>13.52446</x:v>
      </x:c>
      <x:c t="n" s="0">
        <x:v>9.781826</x:v>
      </x:c>
      <x:c t="n" s="0">
        <x:v>6.537257</x:v>
      </x:c>
      <x:c t="n" s="0">
        <x:v>6.325101</x:v>
      </x:c>
      <x:c t="n" s="0">
        <x:v>4.797793</x:v>
      </x:c>
      <x:c t="n" s="0">
        <x:v>7.253359</x:v>
      </x:c>
      <x:c t="n" s="0">
        <x:v>6.523242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43946.4163888889</x:v>
      </x:c>
      <x:c t="n" s="7">
        <x:v>43946.4163888889</x:v>
      </x:c>
      <x:c t="n" s="0">
        <x:v>43.28306</x:v>
      </x:c>
      <x:c t="n" s="0">
        <x:v>54.20069</x:v>
      </x:c>
      <x:c t="n" s="0">
        <x:v>74.35164</x:v>
      </x:c>
      <x:c t="n" s="0">
        <x:v>76.60889</x:v>
      </x:c>
      <x:c t="n" s="0">
        <x:v>-17.00197</x:v>
      </x:c>
      <x:c t="n" s="0">
        <x:v>-10.76752</x:v>
      </x:c>
      <x:c t="n" s="0">
        <x:v>-8.430871</x:v>
      </x:c>
      <x:c t="n" s="0">
        <x:v>-9.414186</x:v>
      </x:c>
      <x:c t="n" s="0">
        <x:v>6.694406</x:v>
      </x:c>
      <x:c t="n" s="0">
        <x:v>8.500566</x:v>
      </x:c>
      <x:c t="n" s="0">
        <x:v>12.30044</x:v>
      </x:c>
      <x:c t="n" s="0">
        <x:v>14.54504</x:v>
      </x:c>
      <x:c t="n" s="0">
        <x:v>20.86039</x:v>
      </x:c>
      <x:c t="n" s="0">
        <x:v>26.85513</x:v>
      </x:c>
      <x:c t="n" s="0">
        <x:v>28.24542</x:v>
      </x:c>
      <x:c t="n" s="0">
        <x:v>26.67004</x:v>
      </x:c>
      <x:c t="n" s="0">
        <x:v>32.40382</x:v>
      </x:c>
      <x:c t="n" s="0">
        <x:v>30.41104</x:v>
      </x:c>
      <x:c t="n" s="0">
        <x:v>29.98579</x:v>
      </x:c>
      <x:c t="n" s="0">
        <x:v>33.88305</x:v>
      </x:c>
      <x:c t="n" s="0">
        <x:v>30.97062</x:v>
      </x:c>
      <x:c t="n" s="0">
        <x:v>30.71746</x:v>
      </x:c>
      <x:c t="n" s="0">
        <x:v>31.79449</x:v>
      </x:c>
      <x:c t="n" s="0">
        <x:v>33.00806</x:v>
      </x:c>
      <x:c t="n" s="0">
        <x:v>32.41074</x:v>
      </x:c>
      <x:c t="n" s="0">
        <x:v>33.79211</x:v>
      </x:c>
      <x:c t="n" s="0">
        <x:v>32.43138</x:v>
      </x:c>
      <x:c t="n" s="0">
        <x:v>27.85839</x:v>
      </x:c>
      <x:c t="n" s="0">
        <x:v>24.30556</x:v>
      </x:c>
      <x:c t="n" s="0">
        <x:v>19.64341</x:v>
      </x:c>
      <x:c t="n" s="0">
        <x:v>19.21264</x:v>
      </x:c>
      <x:c t="n" s="0">
        <x:v>21.16802</x:v>
      </x:c>
      <x:c t="n" s="0">
        <x:v>27.50251</x:v>
      </x:c>
      <x:c t="n" s="0">
        <x:v>16.91227</x:v>
      </x:c>
      <x:c t="n" s="0">
        <x:v>22.3259</x:v>
      </x:c>
      <x:c t="n" s="0">
        <x:v>24.43573</x:v>
      </x:c>
      <x:c t="n" s="0">
        <x:v>11.53775</x:v>
      </x:c>
      <x:c t="n" s="0">
        <x:v>5.099893</x:v>
      </x:c>
      <x:c t="n" s="0">
        <x:v>8.713923</x:v>
      </x:c>
      <x:c t="n" s="0">
        <x:v>5.457702</x:v>
      </x:c>
      <x:c t="n" s="0">
        <x:v>-14.78068</x:v>
      </x:c>
      <x:c t="n" s="0">
        <x:v>-13.14279</x:v>
      </x:c>
      <x:c t="n" s="0">
        <x:v>-7.264634</x:v>
      </x:c>
      <x:c t="n" s="0">
        <x:v>-11.88748</x:v>
      </x:c>
      <x:c t="n" s="0">
        <x:v>8.658625</x:v>
      </x:c>
      <x:c t="n" s="0">
        <x:v>3.874853</x:v>
      </x:c>
      <x:c t="n" s="0">
        <x:v>5.632949</x:v>
      </x:c>
      <x:c t="n" s="0">
        <x:v>13.83564</x:v>
      </x:c>
      <x:c t="n" s="0">
        <x:v>19.88352</x:v>
      </x:c>
      <x:c t="n" s="0">
        <x:v>29.12317</x:v>
      </x:c>
      <x:c t="n" s="0">
        <x:v>17.02617</x:v>
      </x:c>
      <x:c t="n" s="0">
        <x:v>25.73443</x:v>
      </x:c>
      <x:c t="n" s="0">
        <x:v>33.31865</x:v>
      </x:c>
      <x:c t="n" s="0">
        <x:v>20.04631</x:v>
      </x:c>
      <x:c t="n" s="0">
        <x:v>29.49409</x:v>
      </x:c>
      <x:c t="n" s="0">
        <x:v>34.2081</x:v>
      </x:c>
      <x:c t="n" s="0">
        <x:v>32.90176</x:v>
      </x:c>
      <x:c t="n" s="0">
        <x:v>30.92313</x:v>
      </x:c>
      <x:c t="n" s="0">
        <x:v>30.54613</x:v>
      </x:c>
      <x:c t="n" s="0">
        <x:v>35.10888</x:v>
      </x:c>
      <x:c t="n" s="0">
        <x:v>30.3644</x:v>
      </x:c>
      <x:c t="n" s="0">
        <x:v>37.87068</x:v>
      </x:c>
      <x:c t="n" s="0">
        <x:v>33.74168</x:v>
      </x:c>
      <x:c t="n" s="0">
        <x:v>25.34461</x:v>
      </x:c>
      <x:c t="n" s="0">
        <x:v>23.78005</x:v>
      </x:c>
      <x:c t="n" s="0">
        <x:v>20.80836</x:v>
      </x:c>
      <x:c t="n" s="0">
        <x:v>17.25625</x:v>
      </x:c>
      <x:c t="n" s="0">
        <x:v>21.90283</x:v>
      </x:c>
      <x:c t="n" s="0">
        <x:v>28.35455</x:v>
      </x:c>
      <x:c t="n" s="0">
        <x:v>16.41616</x:v>
      </x:c>
      <x:c t="n" s="0">
        <x:v>11.09682</x:v>
      </x:c>
      <x:c t="n" s="0">
        <x:v>7.514721</x:v>
      </x:c>
      <x:c t="n" s="0">
        <x:v>7.64292</x:v>
      </x:c>
      <x:c t="n" s="0">
        <x:v>5.799432</x:v>
      </x:c>
      <x:c t="n" s="0">
        <x:v>10.39646</x:v>
      </x:c>
      <x:c t="n" s="0">
        <x:v>4.300219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43946.4163888889</x:v>
      </x:c>
      <x:c t="n" s="7">
        <x:v>43946.4163888889</x:v>
      </x:c>
      <x:c t="n" s="0">
        <x:v>43.03783</x:v>
      </x:c>
      <x:c t="n" s="0">
        <x:v>54.20069</x:v>
      </x:c>
      <x:c t="n" s="0">
        <x:v>74.80071</x:v>
      </x:c>
      <x:c t="n" s="0">
        <x:v>76.59135</x:v>
      </x:c>
      <x:c t="n" s="0">
        <x:v>-16.59809</x:v>
      </x:c>
      <x:c t="n" s="0">
        <x:v>-11.04318</x:v>
      </x:c>
      <x:c t="n" s="0">
        <x:v>-8.239852</x:v>
      </x:c>
      <x:c t="n" s="0">
        <x:v>-9.698575</x:v>
      </x:c>
      <x:c t="n" s="0">
        <x:v>7.042623</x:v>
      </x:c>
      <x:c t="n" s="0">
        <x:v>8.063886</x:v>
      </x:c>
      <x:c t="n" s="0">
        <x:v>11.83391</x:v>
      </x:c>
      <x:c t="n" s="0">
        <x:v>15.17101</x:v>
      </x:c>
      <x:c t="n" s="0">
        <x:v>20.73077</x:v>
      </x:c>
      <x:c t="n" s="0">
        <x:v>27.06633</x:v>
      </x:c>
      <x:c t="n" s="0">
        <x:v>27.61582</x:v>
      </x:c>
      <x:c t="n" s="0">
        <x:v>26.77261</x:v>
      </x:c>
      <x:c t="n" s="0">
        <x:v>32.62443</x:v>
      </x:c>
      <x:c t="n" s="0">
        <x:v>30.04247</x:v>
      </x:c>
      <x:c t="n" s="0">
        <x:v>29.81135</x:v>
      </x:c>
      <x:c t="n" s="0">
        <x:v>33.5932</x:v>
      </x:c>
      <x:c t="n" s="0">
        <x:v>31.11248</x:v>
      </x:c>
      <x:c t="n" s="0">
        <x:v>30.36032</x:v>
      </x:c>
      <x:c t="n" s="0">
        <x:v>31.34429</x:v>
      </x:c>
      <x:c t="n" s="0">
        <x:v>32.96964</x:v>
      </x:c>
      <x:c t="n" s="0">
        <x:v>32.09325</x:v>
      </x:c>
      <x:c t="n" s="0">
        <x:v>33.64143</x:v>
      </x:c>
      <x:c t="n" s="0">
        <x:v>32.07356</x:v>
      </x:c>
      <x:c t="n" s="0">
        <x:v>27.52657</x:v>
      </x:c>
      <x:c t="n" s="0">
        <x:v>24.04967</x:v>
      </x:c>
      <x:c t="n" s="0">
        <x:v>19.5645</x:v>
      </x:c>
      <x:c t="n" s="0">
        <x:v>19.14309</x:v>
      </x:c>
      <x:c t="n" s="0">
        <x:v>21.11588</x:v>
      </x:c>
      <x:c t="n" s="0">
        <x:v>28.53229</x:v>
      </x:c>
      <x:c t="n" s="0">
        <x:v>16.76228</x:v>
      </x:c>
      <x:c t="n" s="0">
        <x:v>21.69661</x:v>
      </x:c>
      <x:c t="n" s="0">
        <x:v>23.76598</x:v>
      </x:c>
      <x:c t="n" s="0">
        <x:v>11.08732</x:v>
      </x:c>
      <x:c t="n" s="0">
        <x:v>5.238401</x:v>
      </x:c>
      <x:c t="n" s="0">
        <x:v>8.944323</x:v>
      </x:c>
      <x:c t="n" s="0">
        <x:v>5.389532</x:v>
      </x:c>
      <x:c t="n" s="0">
        <x:v>-14.78068</x:v>
      </x:c>
      <x:c t="n" s="0">
        <x:v>-13.14279</x:v>
      </x:c>
      <x:c t="n" s="0">
        <x:v>-7.264634</x:v>
      </x:c>
      <x:c t="n" s="0">
        <x:v>-11.88748</x:v>
      </x:c>
      <x:c t="n" s="0">
        <x:v>8.658625</x:v>
      </x:c>
      <x:c t="n" s="0">
        <x:v>3.874853</x:v>
      </x:c>
      <x:c t="n" s="0">
        <x:v>8.090208</x:v>
      </x:c>
      <x:c t="n" s="0">
        <x:v>19.51124</x:v>
      </x:c>
      <x:c t="n" s="0">
        <x:v>19.88352</x:v>
      </x:c>
      <x:c t="n" s="0">
        <x:v>27.00824</x:v>
      </x:c>
      <x:c t="n" s="0">
        <x:v>17.02617</x:v>
      </x:c>
      <x:c t="n" s="0">
        <x:v>27.72102</x:v>
      </x:c>
      <x:c t="n" s="0">
        <x:v>33.72957</x:v>
      </x:c>
      <x:c t="n" s="0">
        <x:v>27.81931</x:v>
      </x:c>
      <x:c t="n" s="0">
        <x:v>29.02628</x:v>
      </x:c>
      <x:c t="n" s="0">
        <x:v>30.13356</x:v>
      </x:c>
      <x:c t="n" s="0">
        <x:v>31.42963</x:v>
      </x:c>
      <x:c t="n" s="0">
        <x:v>26.40817</x:v>
      </x:c>
      <x:c t="n" s="0">
        <x:v>28.25821</x:v>
      </x:c>
      <x:c t="n" s="0">
        <x:v>33.80869</x:v>
      </x:c>
      <x:c t="n" s="0">
        <x:v>27.63259</x:v>
      </x:c>
      <x:c t="n" s="0">
        <x:v>33.46555</x:v>
      </x:c>
      <x:c t="n" s="0">
        <x:v>29.77808</x:v>
      </x:c>
      <x:c t="n" s="0">
        <x:v>26.60393</x:v>
      </x:c>
      <x:c t="n" s="0">
        <x:v>22.04481</x:v>
      </x:c>
      <x:c t="n" s="0">
        <x:v>18.28877</x:v>
      </x:c>
      <x:c t="n" s="0">
        <x:v>19.09446</x:v>
      </x:c>
      <x:c t="n" s="0">
        <x:v>20.65549</x:v>
      </x:c>
      <x:c t="n" s="0">
        <x:v>31.93053</x:v>
      </x:c>
      <x:c t="n" s="0">
        <x:v>15.12319</x:v>
      </x:c>
      <x:c t="n" s="0">
        <x:v>11.23252</x:v>
      </x:c>
      <x:c t="n" s="0">
        <x:v>6.694047</x:v>
      </x:c>
      <x:c t="n" s="0">
        <x:v>7.011681</x:v>
      </x:c>
      <x:c t="n" s="0">
        <x:v>5.852277</x:v>
      </x:c>
      <x:c t="n" s="0">
        <x:v>10.29435</x:v>
      </x:c>
      <x:c t="n" s="0">
        <x:v>5.162824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43946.4163888889</x:v>
      </x:c>
      <x:c t="n" s="7">
        <x:v>43946.4163888889</x:v>
      </x:c>
      <x:c t="n" s="0">
        <x:v>43.05588</x:v>
      </x:c>
      <x:c t="n" s="0">
        <x:v>54.20069</x:v>
      </x:c>
      <x:c t="n" s="0">
        <x:v>74.14416</x:v>
      </x:c>
      <x:c t="n" s="0">
        <x:v>78.19106</x:v>
      </x:c>
      <x:c t="n" s="0">
        <x:v>-16.28064</x:v>
      </x:c>
      <x:c t="n" s="0">
        <x:v>-11.41825</x:v>
      </x:c>
      <x:c t="n" s="0">
        <x:v>-7.87626</x:v>
      </x:c>
      <x:c t="n" s="0">
        <x:v>-9.973467</x:v>
      </x:c>
      <x:c t="n" s="0">
        <x:v>7.31939</x:v>
      </x:c>
      <x:c t="n" s="0">
        <x:v>7.65269</x:v>
      </x:c>
      <x:c t="n" s="0">
        <x:v>11.57584</x:v>
      </x:c>
      <x:c t="n" s="0">
        <x:v>17.04566</x:v>
      </x:c>
      <x:c t="n" s="0">
        <x:v>20.61693</x:v>
      </x:c>
      <x:c t="n" s="0">
        <x:v>26.64571</x:v>
      </x:c>
      <x:c t="n" s="0">
        <x:v>26.9874</x:v>
      </x:c>
      <x:c t="n" s="0">
        <x:v>26.92464</x:v>
      </x:c>
      <x:c t="n" s="0">
        <x:v>32.80436</x:v>
      </x:c>
      <x:c t="n" s="0">
        <x:v>29.78075</x:v>
      </x:c>
      <x:c t="n" s="0">
        <x:v>29.98903</x:v>
      </x:c>
      <x:c t="n" s="0">
        <x:v>33.04066</x:v>
      </x:c>
      <x:c t="n" s="0">
        <x:v>31.27505</x:v>
      </x:c>
      <x:c t="n" s="0">
        <x:v>30.00218</x:v>
      </x:c>
      <x:c t="n" s="0">
        <x:v>31.20166</x:v>
      </x:c>
      <x:c t="n" s="0">
        <x:v>33.43377</x:v>
      </x:c>
      <x:c t="n" s="0">
        <x:v>32.3177</x:v>
      </x:c>
      <x:c t="n" s="0">
        <x:v>33.38129</x:v>
      </x:c>
      <x:c t="n" s="0">
        <x:v>31.68312</x:v>
      </x:c>
      <x:c t="n" s="0">
        <x:v>27.59729</x:v>
      </x:c>
      <x:c t="n" s="0">
        <x:v>23.79956</x:v>
      </x:c>
      <x:c t="n" s="0">
        <x:v>19.11894</x:v>
      </x:c>
      <x:c t="n" s="0">
        <x:v>18.84743</x:v>
      </x:c>
      <x:c t="n" s="0">
        <x:v>20.96305</x:v>
      </x:c>
      <x:c t="n" s="0">
        <x:v>28.63081</x:v>
      </x:c>
      <x:c t="n" s="0">
        <x:v>16.64923</x:v>
      </x:c>
      <x:c t="n" s="0">
        <x:v>21.07684</x:v>
      </x:c>
      <x:c t="n" s="0">
        <x:v>23.09967</x:v>
      </x:c>
      <x:c t="n" s="0">
        <x:v>10.78933</x:v>
      </x:c>
      <x:c t="n" s="0">
        <x:v>5.297678</x:v>
      </x:c>
      <x:c t="n" s="0">
        <x:v>8.8618</x:v>
      </x:c>
      <x:c t="n" s="0">
        <x:v>5.427818</x:v>
      </x:c>
      <x:c t="n" s="0">
        <x:v>-14.78068</x:v>
      </x:c>
      <x:c t="n" s="0">
        <x:v>-15.57824</x:v>
      </x:c>
      <x:c t="n" s="0">
        <x:v>-5.805122</x:v>
      </x:c>
      <x:c t="n" s="0">
        <x:v>-12.14654</x:v>
      </x:c>
      <x:c t="n" s="0">
        <x:v>8.658625</x:v>
      </x:c>
      <x:c t="n" s="0">
        <x:v>3.874853</x:v>
      </x:c>
      <x:c t="n" s="0">
        <x:v>9.649933</x:v>
      </x:c>
      <x:c t="n" s="0">
        <x:v>21.89002</x:v>
      </x:c>
      <x:c t="n" s="0">
        <x:v>19.88352</x:v>
      </x:c>
      <x:c t="n" s="0">
        <x:v>22.7207</x:v>
      </x:c>
      <x:c t="n" s="0">
        <x:v>15.30617</x:v>
      </x:c>
      <x:c t="n" s="0">
        <x:v>27.72102</x:v>
      </x:c>
      <x:c t="n" s="0">
        <x:v>33.72957</x:v>
      </x:c>
      <x:c t="n" s="0">
        <x:v>31.07405</x:v>
      </x:c>
      <x:c t="n" s="0">
        <x:v>31.1322</x:v>
      </x:c>
      <x:c t="n" s="0">
        <x:v>27.63705</x:v>
      </x:c>
      <x:c t="n" s="0">
        <x:v>33.05434</x:v>
      </x:c>
      <x:c t="n" s="0">
        <x:v>30.51649</x:v>
      </x:c>
      <x:c t="n" s="0">
        <x:v>31.48966</x:v>
      </x:c>
      <x:c t="n" s="0">
        <x:v>35.15809</x:v>
      </x:c>
      <x:c t="n" s="0">
        <x:v>33.40327</x:v>
      </x:c>
      <x:c t="n" s="0">
        <x:v>29.1925</x:v>
      </x:c>
      <x:c t="n" s="0">
        <x:v>26.66614</x:v>
      </x:c>
      <x:c t="n" s="0">
        <x:v>28.35361</x:v>
      </x:c>
      <x:c t="n" s="0">
        <x:v>20.76904</x:v>
      </x:c>
      <x:c t="n" s="0">
        <x:v>15.32506</x:v>
      </x:c>
      <x:c t="n" s="0">
        <x:v>17.09308</x:v>
      </x:c>
      <x:c t="n" s="0">
        <x:v>20.14956</x:v>
      </x:c>
      <x:c t="n" s="0">
        <x:v>29.07855</x:v>
      </x:c>
      <x:c t="n" s="0">
        <x:v>17.50713</x:v>
      </x:c>
      <x:c t="n" s="0">
        <x:v>10.89336</x:v>
      </x:c>
      <x:c t="n" s="0">
        <x:v>8.40583</x:v>
      </x:c>
      <x:c t="n" s="0">
        <x:v>8.805511</x:v>
      </x:c>
      <x:c t="n" s="0">
        <x:v>5.426617</x:v>
      </x:c>
      <x:c t="n" s="0">
        <x:v>7.148075</x:v>
      </x:c>
      <x:c t="n" s="0">
        <x:v>5.74711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43946.4163888889</x:v>
      </x:c>
      <x:c t="n" s="7">
        <x:v>43946.4163888889</x:v>
      </x:c>
      <x:c t="n" s="0">
        <x:v>42.94407</x:v>
      </x:c>
      <x:c t="n" s="0">
        <x:v>54.20069</x:v>
      </x:c>
      <x:c t="n" s="0">
        <x:v>74.42846</x:v>
      </x:c>
      <x:c t="n" s="0">
        <x:v>77.30331</x:v>
      </x:c>
      <x:c t="n" s="0">
        <x:v>-16.02676</x:v>
      </x:c>
      <x:c t="n" s="0">
        <x:v>-11.89522</x:v>
      </x:c>
      <x:c t="n" s="0">
        <x:v>-7.416874</x:v>
      </x:c>
      <x:c t="n" s="0">
        <x:v>-10.23889</x:v>
      </x:c>
      <x:c t="n" s="0">
        <x:v>7.542548</x:v>
      </x:c>
      <x:c t="n" s="0">
        <x:v>7.267794</x:v>
      </x:c>
      <x:c t="n" s="0">
        <x:v>11.34261</x:v>
      </x:c>
      <x:c t="n" s="0">
        <x:v>18.18306</x:v>
      </x:c>
      <x:c t="n" s="0">
        <x:v>20.13303</x:v>
      </x:c>
      <x:c t="n" s="0">
        <x:v>26.25113</x:v>
      </x:c>
      <x:c t="n" s="0">
        <x:v>26.31167</x:v>
      </x:c>
      <x:c t="n" s="0">
        <x:v>27.0504</x:v>
      </x:c>
      <x:c t="n" s="0">
        <x:v>32.76364</x:v>
      </x:c>
      <x:c t="n" s="0">
        <x:v>32.03325</x:v>
      </x:c>
      <x:c t="n" s="0">
        <x:v>30.08051</x:v>
      </x:c>
      <x:c t="n" s="0">
        <x:v>32.7118</x:v>
      </x:c>
      <x:c t="n" s="0">
        <x:v>32.44011</x:v>
      </x:c>
      <x:c t="n" s="0">
        <x:v>30.81701</x:v>
      </x:c>
      <x:c t="n" s="0">
        <x:v>32.10605</x:v>
      </x:c>
      <x:c t="n" s="0">
        <x:v>33.47418</x:v>
      </x:c>
      <x:c t="n" s="0">
        <x:v>32.54505</x:v>
      </x:c>
      <x:c t="n" s="0">
        <x:v>33.16689</x:v>
      </x:c>
      <x:c t="n" s="0">
        <x:v>32.16392</x:v>
      </x:c>
      <x:c t="n" s="0">
        <x:v>27.98477</x:v>
      </x:c>
      <x:c t="n" s="0">
        <x:v>23.72987</x:v>
      </x:c>
      <x:c t="n" s="0">
        <x:v>18.9044</x:v>
      </x:c>
      <x:c t="n" s="0">
        <x:v>18.74928</x:v>
      </x:c>
      <x:c t="n" s="0">
        <x:v>21.13711</x:v>
      </x:c>
      <x:c t="n" s="0">
        <x:v>28.99942</x:v>
      </x:c>
      <x:c t="n" s="0">
        <x:v>17.20857</x:v>
      </x:c>
      <x:c t="n" s="0">
        <x:v>20.486</x:v>
      </x:c>
      <x:c t="n" s="0">
        <x:v>22.45054</x:v>
      </x:c>
      <x:c t="n" s="0">
        <x:v>10.75424</x:v>
      </x:c>
      <x:c t="n" s="0">
        <x:v>5.16121</x:v>
      </x:c>
      <x:c t="n" s="0">
        <x:v>8.562893</x:v>
      </x:c>
      <x:c t="n" s="0">
        <x:v>5.494403</x:v>
      </x:c>
      <x:c t="n" s="0">
        <x:v>-14.78068</x:v>
      </x:c>
      <x:c t="n" s="0">
        <x:v>-16.83157</x:v>
      </x:c>
      <x:c t="n" s="0">
        <x:v>-5.410421</x:v>
      </x:c>
      <x:c t="n" s="0">
        <x:v>-12.23644</x:v>
      </x:c>
      <x:c t="n" s="0">
        <x:v>8.642599</x:v>
      </x:c>
      <x:c t="n" s="0">
        <x:v>3.874853</x:v>
      </x:c>
      <x:c t="n" s="0">
        <x:v>9.649933</x:v>
      </x:c>
      <x:c t="n" s="0">
        <x:v>21.89002</x:v>
      </x:c>
      <x:c t="n" s="0">
        <x:v>10.75162</x:v>
      </x:c>
      <x:c t="n" s="0">
        <x:v>22.7207</x:v>
      </x:c>
      <x:c t="n" s="0">
        <x:v>8.096244</x:v>
      </x:c>
      <x:c t="n" s="0">
        <x:v>27.72102</x:v>
      </x:c>
      <x:c t="n" s="0">
        <x:v>32.06408</x:v>
      </x:c>
      <x:c t="n" s="0">
        <x:v>37.78721</x:v>
      </x:c>
      <x:c t="n" s="0">
        <x:v>30.31122</x:v>
      </x:c>
      <x:c t="n" s="0">
        <x:v>30.17646</x:v>
      </x:c>
      <x:c t="n" s="0">
        <x:v>35.32034</x:v>
      </x:c>
      <x:c t="n" s="0">
        <x:v>33.3418</x:v>
      </x:c>
      <x:c t="n" s="0">
        <x:v>34.62382</x:v>
      </x:c>
      <x:c t="n" s="0">
        <x:v>32.34908</x:v>
      </x:c>
      <x:c t="n" s="0">
        <x:v>34.02488</x:v>
      </x:c>
      <x:c t="n" s="0">
        <x:v>33.1506</x:v>
      </x:c>
      <x:c t="n" s="0">
        <x:v>34.45548</x:v>
      </x:c>
      <x:c t="n" s="0">
        <x:v>29.14225</x:v>
      </x:c>
      <x:c t="n" s="0">
        <x:v>23.9556</x:v>
      </x:c>
      <x:c t="n" s="0">
        <x:v>19.97132</x:v>
      </x:c>
      <x:c t="n" s="0">
        <x:v>19.05201</x:v>
      </x:c>
      <x:c t="n" s="0">
        <x:v>21.87198</x:v>
      </x:c>
      <x:c t="n" s="0">
        <x:v>31.32536</x:v>
      </x:c>
      <x:c t="n" s="0">
        <x:v>18.70853</x:v>
      </x:c>
      <x:c t="n" s="0">
        <x:v>12.21029</x:v>
      </x:c>
      <x:c t="n" s="0">
        <x:v>10.46665</x:v>
      </x:c>
      <x:c t="n" s="0">
        <x:v>10.7972</x:v>
      </x:c>
      <x:c t="n" s="0">
        <x:v>3.450744</x:v>
      </x:c>
      <x:c t="n" s="0">
        <x:v>5.710531</x:v>
      </x:c>
      <x:c t="n" s="0">
        <x:v>6.276576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43946.4163888889</x:v>
      </x:c>
      <x:c t="n" s="7">
        <x:v>43946.4163888889</x:v>
      </x:c>
      <x:c t="n" s="0">
        <x:v>42.7833</x:v>
      </x:c>
      <x:c t="n" s="0">
        <x:v>54.20069</x:v>
      </x:c>
      <x:c t="n" s="0">
        <x:v>73.89827</x:v>
      </x:c>
      <x:c t="n" s="0">
        <x:v>77.22804</x:v>
      </x:c>
      <x:c t="n" s="0">
        <x:v>-15.8211</x:v>
      </x:c>
      <x:c t="n" s="0">
        <x:v>-12.34864</x:v>
      </x:c>
      <x:c t="n" s="0">
        <x:v>-7.059687</x:v>
      </x:c>
      <x:c t="n" s="0">
        <x:v>-10.47917</x:v>
      </x:c>
      <x:c t="n" s="0">
        <x:v>7.712856</x:v>
      </x:c>
      <x:c t="n" s="0">
        <x:v>6.909712</x:v>
      </x:c>
      <x:c t="n" s="0">
        <x:v>11.13301</x:v>
      </x:c>
      <x:c t="n" s="0">
        <x:v>18.94075</x:v>
      </x:c>
      <x:c t="n" s="0">
        <x:v>19.5325</x:v>
      </x:c>
      <x:c t="n" s="0">
        <x:v>25.75859</x:v>
      </x:c>
      <x:c t="n" s="0">
        <x:v>25.63755</x:v>
      </x:c>
      <x:c t="n" s="0">
        <x:v>26.72762</x:v>
      </x:c>
      <x:c t="n" s="0">
        <x:v>32.66828</x:v>
      </x:c>
      <x:c t="n" s="0">
        <x:v>33.38126</x:v>
      </x:c>
      <x:c t="n" s="0">
        <x:v>30.06871</x:v>
      </x:c>
      <x:c t="n" s="0">
        <x:v>32.45847</x:v>
      </x:c>
      <x:c t="n" s="0">
        <x:v>31.80778</x:v>
      </x:c>
      <x:c t="n" s="0">
        <x:v>30.39523</x:v>
      </x:c>
      <x:c t="n" s="0">
        <x:v>32.80655</x:v>
      </x:c>
      <x:c t="n" s="0">
        <x:v>33.01344</x:v>
      </x:c>
      <x:c t="n" s="0">
        <x:v>32.19316</x:v>
      </x:c>
      <x:c t="n" s="0">
        <x:v>33.35122</x:v>
      </x:c>
      <x:c t="n" s="0">
        <x:v>31.72668</x:v>
      </x:c>
      <x:c t="n" s="0">
        <x:v>27.83962</x:v>
      </x:c>
      <x:c t="n" s="0">
        <x:v>23.43111</x:v>
      </x:c>
      <x:c t="n" s="0">
        <x:v>19.17211</x:v>
      </x:c>
      <x:c t="n" s="0">
        <x:v>18.69705</x:v>
      </x:c>
      <x:c t="n" s="0">
        <x:v>20.89417</x:v>
      </x:c>
      <x:c t="n" s="0">
        <x:v>29.15437</x:v>
      </x:c>
      <x:c t="n" s="0">
        <x:v>17.1461</x:v>
      </x:c>
      <x:c t="n" s="0">
        <x:v>19.87337</x:v>
      </x:c>
      <x:c t="n" s="0">
        <x:v>21.79236</x:v>
      </x:c>
      <x:c t="n" s="0">
        <x:v>10.6354</x:v>
      </x:c>
      <x:c t="n" s="0">
        <x:v>5.053473</x:v>
      </x:c>
      <x:c t="n" s="0">
        <x:v>8.265444</x:v>
      </x:c>
      <x:c t="n" s="0">
        <x:v>5.541056</x:v>
      </x:c>
      <x:c t="n" s="0">
        <x:v>-14.78068</x:v>
      </x:c>
      <x:c t="n" s="0">
        <x:v>-16.83157</x:v>
      </x:c>
      <x:c t="n" s="0">
        <x:v>-5.410421</x:v>
      </x:c>
      <x:c t="n" s="0">
        <x:v>-12.23644</x:v>
      </x:c>
      <x:c t="n" s="0">
        <x:v>8.594166</x:v>
      </x:c>
      <x:c t="n" s="0">
        <x:v>3.874853</x:v>
      </x:c>
      <x:c t="n" s="0">
        <x:v>9.649933</x:v>
      </x:c>
      <x:c t="n" s="0">
        <x:v>21.66539</x:v>
      </x:c>
      <x:c t="n" s="0">
        <x:v>10.75162</x:v>
      </x:c>
      <x:c t="n" s="0">
        <x:v>19.29206</x:v>
      </x:c>
      <x:c t="n" s="0">
        <x:v>8.096244</x:v>
      </x:c>
      <x:c t="n" s="0">
        <x:v>21.40452</x:v>
      </x:c>
      <x:c t="n" s="0">
        <x:v>32.06408</x:v>
      </x:c>
      <x:c t="n" s="0">
        <x:v>36.8177</x:v>
      </x:c>
      <x:c t="n" s="0">
        <x:v>29.15515</x:v>
      </x:c>
      <x:c t="n" s="0">
        <x:v>30.26608</x:v>
      </x:c>
      <x:c t="n" s="0">
        <x:v>21.22462</x:v>
      </x:c>
      <x:c t="n" s="0">
        <x:v>25.94635</x:v>
      </x:c>
      <x:c t="n" s="0">
        <x:v>35.26998</x:v>
      </x:c>
      <x:c t="n" s="0">
        <x:v>30.02255</x:v>
      </x:c>
      <x:c t="n" s="0">
        <x:v>30.78121</x:v>
      </x:c>
      <x:c t="n" s="0">
        <x:v>33.15322</x:v>
      </x:c>
      <x:c t="n" s="0">
        <x:v>28.06668</x:v>
      </x:c>
      <x:c t="n" s="0">
        <x:v>26.79446</x:v>
      </x:c>
      <x:c t="n" s="0">
        <x:v>19.76641</x:v>
      </x:c>
      <x:c t="n" s="0">
        <x:v>20.32659</x:v>
      </x:c>
      <x:c t="n" s="0">
        <x:v>17.54074</x:v>
      </x:c>
      <x:c t="n" s="0">
        <x:v>18.59328</x:v>
      </x:c>
      <x:c t="n" s="0">
        <x:v>27.97396</x:v>
      </x:c>
      <x:c t="n" s="0">
        <x:v>16.74787</x:v>
      </x:c>
      <x:c t="n" s="0">
        <x:v>11.35804</x:v>
      </x:c>
      <x:c t="n" s="0">
        <x:v>6.411871</x:v>
      </x:c>
      <x:c t="n" s="0">
        <x:v>10.7591</x:v>
      </x:c>
      <x:c t="n" s="0">
        <x:v>5.380998</x:v>
      </x:c>
      <x:c t="n" s="0">
        <x:v>6.685186</x:v>
      </x:c>
      <x:c t="n" s="0">
        <x:v>5.05496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43946.4163888889</x:v>
      </x:c>
      <x:c t="n" s="7">
        <x:v>43946.4163888889</x:v>
      </x:c>
      <x:c t="n" s="0">
        <x:v>43.16786</x:v>
      </x:c>
      <x:c t="n" s="0">
        <x:v>54.20069</x:v>
      </x:c>
      <x:c t="n" s="0">
        <x:v>71.8701</x:v>
      </x:c>
      <x:c t="n" s="0">
        <x:v>78.68498</x:v>
      </x:c>
      <x:c t="n" s="0">
        <x:v>-15.65285</x:v>
      </x:c>
      <x:c t="n" s="0">
        <x:v>-12.77728</x:v>
      </x:c>
      <x:c t="n" s="0">
        <x:v>-6.776299</x:v>
      </x:c>
      <x:c t="n" s="0">
        <x:v>-10.69546</x:v>
      </x:c>
      <x:c t="n" s="0">
        <x:v>7.853198</x:v>
      </x:c>
      <x:c t="n" s="0">
        <x:v>6.578637</x:v>
      </x:c>
      <x:c t="n" s="0">
        <x:v>10.94562</x:v>
      </x:c>
      <x:c t="n" s="0">
        <x:v>19.36731</x:v>
      </x:c>
      <x:c t="n" s="0">
        <x:v>19.02532</x:v>
      </x:c>
      <x:c t="n" s="0">
        <x:v>25.20984</x:v>
      </x:c>
      <x:c t="n" s="0">
        <x:v>24.96531</x:v>
      </x:c>
      <x:c t="n" s="0">
        <x:v>26.15654</x:v>
      </x:c>
      <x:c t="n" s="0">
        <x:v>32.9589</x:v>
      </x:c>
      <x:c t="n" s="0">
        <x:v>33.5592</x:v>
      </x:c>
      <x:c t="n" s="0">
        <x:v>29.59276</x:v>
      </x:c>
      <x:c t="n" s="0">
        <x:v>32.01197</x:v>
      </x:c>
      <x:c t="n" s="0">
        <x:v>31.40899</x:v>
      </x:c>
      <x:c t="n" s="0">
        <x:v>30.9686</x:v>
      </x:c>
      <x:c t="n" s="0">
        <x:v>32.92425</x:v>
      </x:c>
      <x:c t="n" s="0">
        <x:v>32.73348</x:v>
      </x:c>
      <x:c t="n" s="0">
        <x:v>32.70544</x:v>
      </x:c>
      <x:c t="n" s="0">
        <x:v>32.91805</x:v>
      </x:c>
      <x:c t="n" s="0">
        <x:v>32.05455</x:v>
      </x:c>
      <x:c t="n" s="0">
        <x:v>28.2003</x:v>
      </x:c>
      <x:c t="n" s="0">
        <x:v>23.68771</x:v>
      </x:c>
      <x:c t="n" s="0">
        <x:v>19.44586</x:v>
      </x:c>
      <x:c t="n" s="0">
        <x:v>19.08728</x:v>
      </x:c>
      <x:c t="n" s="0">
        <x:v>20.585</x:v>
      </x:c>
      <x:c t="n" s="0">
        <x:v>28.65783</x:v>
      </x:c>
      <x:c t="n" s="0">
        <x:v>16.92391</x:v>
      </x:c>
      <x:c t="n" s="0">
        <x:v>19.35719</x:v>
      </x:c>
      <x:c t="n" s="0">
        <x:v>21.13541</x:v>
      </x:c>
      <x:c t="n" s="0">
        <x:v>10.74209</x:v>
      </x:c>
      <x:c t="n" s="0">
        <x:v>5.210443</x:v>
      </x:c>
      <x:c t="n" s="0">
        <x:v>8.364812</x:v>
      </x:c>
      <x:c t="n" s="0">
        <x:v>5.518457</x:v>
      </x:c>
      <x:c t="n" s="0">
        <x:v>-14.78068</x:v>
      </x:c>
      <x:c t="n" s="0">
        <x:v>-16.83157</x:v>
      </x:c>
      <x:c t="n" s="0">
        <x:v>-5.410421</x:v>
      </x:c>
      <x:c t="n" s="0">
        <x:v>-12.23644</x:v>
      </x:c>
      <x:c t="n" s="0">
        <x:v>8.594166</x:v>
      </x:c>
      <x:c t="n" s="0">
        <x:v>3.874853</x:v>
      </x:c>
      <x:c t="n" s="0">
        <x:v>9.649933</x:v>
      </x:c>
      <x:c t="n" s="0">
        <x:v>21.26308</x:v>
      </x:c>
      <x:c t="n" s="0">
        <x:v>14.46146</x:v>
      </x:c>
      <x:c t="n" s="0">
        <x:v>18.47369</x:v>
      </x:c>
      <x:c t="n" s="0">
        <x:v>8.096244</x:v>
      </x:c>
      <x:c t="n" s="0">
        <x:v>18.65661</x:v>
      </x:c>
      <x:c t="n" s="0">
        <x:v>34.95118</x:v>
      </x:c>
      <x:c t="n" s="0">
        <x:v>34.47543</x:v>
      </x:c>
      <x:c t="n" s="0">
        <x:v>24.67673</x:v>
      </x:c>
      <x:c t="n" s="0">
        <x:v>27.06395</x:v>
      </x:c>
      <x:c t="n" s="0">
        <x:v>30.03727</x:v>
      </x:c>
      <x:c t="n" s="0">
        <x:v>34.09656</x:v>
      </x:c>
      <x:c t="n" s="0">
        <x:v>34.46228</x:v>
      </x:c>
      <x:c t="n" s="0">
        <x:v>32.46348</x:v>
      </x:c>
      <x:c t="n" s="0">
        <x:v>34.64225</x:v>
      </x:c>
      <x:c t="n" s="0">
        <x:v>30.00758</x:v>
      </x:c>
      <x:c t="n" s="0">
        <x:v>33.17021</x:v>
      </x:c>
      <x:c t="n" s="0">
        <x:v>29.06879</x:v>
      </x:c>
      <x:c t="n" s="0">
        <x:v>26.08147</x:v>
      </x:c>
      <x:c t="n" s="0">
        <x:v>19.91498</x:v>
      </x:c>
      <x:c t="n" s="0">
        <x:v>20.18068</x:v>
      </x:c>
      <x:c t="n" s="0">
        <x:v>17.78324</x:v>
      </x:c>
      <x:c t="n" s="0">
        <x:v>24.01503</x:v>
      </x:c>
      <x:c t="n" s="0">
        <x:v>15.83747</x:v>
      </x:c>
      <x:c t="n" s="0">
        <x:v>12.91499</x:v>
      </x:c>
      <x:c t="n" s="0">
        <x:v>7.885558</x:v>
      </x:c>
      <x:c t="n" s="0">
        <x:v>11.15533</x:v>
      </x:c>
      <x:c t="n" s="0">
        <x:v>5.416686</x:v>
      </x:c>
      <x:c t="n" s="0">
        <x:v>8.415398</x:v>
      </x:c>
      <x:c t="n" s="0">
        <x:v>5.324286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43946.4163888889</x:v>
      </x:c>
      <x:c t="n" s="7">
        <x:v>43946.4163888889</x:v>
      </x:c>
      <x:c t="n" s="0">
        <x:v>40.81324</x:v>
      </x:c>
      <x:c t="n" s="0">
        <x:v>54.20069</x:v>
      </x:c>
      <x:c t="n" s="0">
        <x:v>74.0853</x:v>
      </x:c>
      <x:c t="n" s="0">
        <x:v>76.55604</x:v>
      </x:c>
      <x:c t="n" s="0">
        <x:v>-15.37676</x:v>
      </x:c>
      <x:c t="n" s="0">
        <x:v>-13.18015</x:v>
      </x:c>
      <x:c t="n" s="0">
        <x:v>-6.548106</x:v>
      </x:c>
      <x:c t="n" s="0">
        <x:v>-10.8891</x:v>
      </x:c>
      <x:c t="n" s="0">
        <x:v>7.969563</x:v>
      </x:c>
      <x:c t="n" s="0">
        <x:v>6.207087</x:v>
      </x:c>
      <x:c t="n" s="0">
        <x:v>10.56896</x:v>
      </x:c>
      <x:c t="n" s="0">
        <x:v>19.70113</x:v>
      </x:c>
      <x:c t="n" s="0">
        <x:v>18.6757</x:v>
      </x:c>
      <x:c t="n" s="0">
        <x:v>24.67914</x:v>
      </x:c>
      <x:c t="n" s="0">
        <x:v>25.06472</x:v>
      </x:c>
      <x:c t="n" s="0">
        <x:v>25.60129</x:v>
      </x:c>
      <x:c t="n" s="0">
        <x:v>33.37674</x:v>
      </x:c>
      <x:c t="n" s="0">
        <x:v>33.4802</x:v>
      </x:c>
      <x:c t="n" s="0">
        <x:v>29.17469</x:v>
      </x:c>
      <x:c t="n" s="0">
        <x:v>31.76519</x:v>
      </x:c>
      <x:c t="n" s="0">
        <x:v>31.3233</x:v>
      </x:c>
      <x:c t="n" s="0">
        <x:v>30.92877</x:v>
      </x:c>
      <x:c t="n" s="0">
        <x:v>32.82076</x:v>
      </x:c>
      <x:c t="n" s="0">
        <x:v>33.22698</x:v>
      </x:c>
      <x:c t="n" s="0">
        <x:v>32.32344</x:v>
      </x:c>
      <x:c t="n" s="0">
        <x:v>32.41264</x:v>
      </x:c>
      <x:c t="n" s="0">
        <x:v>31.74797</x:v>
      </x:c>
      <x:c t="n" s="0">
        <x:v>28.21746</x:v>
      </x:c>
      <x:c t="n" s="0">
        <x:v>24.07573</x:v>
      </x:c>
      <x:c t="n" s="0">
        <x:v>19.39797</x:v>
      </x:c>
      <x:c t="n" s="0">
        <x:v>18.8243</x:v>
      </x:c>
      <x:c t="n" s="0">
        <x:v>20.37338</x:v>
      </x:c>
      <x:c t="n" s="0">
        <x:v>28.14783</x:v>
      </x:c>
      <x:c t="n" s="0">
        <x:v>16.78952</x:v>
      </x:c>
      <x:c t="n" s="0">
        <x:v>18.79256</x:v>
      </x:c>
      <x:c t="n" s="0">
        <x:v>20.4803</x:v>
      </x:c>
      <x:c t="n" s="0">
        <x:v>10.5977</x:v>
      </x:c>
      <x:c t="n" s="0">
        <x:v>4.963335</x:v>
      </x:c>
      <x:c t="n" s="0">
        <x:v>8.11345</x:v>
      </x:c>
      <x:c t="n" s="0">
        <x:v>5.611764</x:v>
      </x:c>
      <x:c t="n" s="0">
        <x:v>-13.80149</x:v>
      </x:c>
      <x:c t="n" s="0">
        <x:v>-16.83157</x:v>
      </x:c>
      <x:c t="n" s="0">
        <x:v>-5.410421</x:v>
      </x:c>
      <x:c t="n" s="0">
        <x:v>-12.23644</x:v>
      </x:c>
      <x:c t="n" s="0">
        <x:v>8.594166</x:v>
      </x:c>
      <x:c t="n" s="0">
        <x:v>2.630803</x:v>
      </x:c>
      <x:c t="n" s="0">
        <x:v>5.981737</x:v>
      </x:c>
      <x:c t="n" s="0">
        <x:v>20.79192</x:v>
      </x:c>
      <x:c t="n" s="0">
        <x:v>15.7475</x:v>
      </x:c>
      <x:c t="n" s="0">
        <x:v>18.47369</x:v>
      </x:c>
      <x:c t="n" s="0">
        <x:v>26.91978</x:v>
      </x:c>
      <x:c t="n" s="0">
        <x:v>20.01411</x:v>
      </x:c>
      <x:c t="n" s="0">
        <x:v>35.24247</x:v>
      </x:c>
      <x:c t="n" s="0">
        <x:v>31.79282</x:v>
      </x:c>
      <x:c t="n" s="0">
        <x:v>25.49115</x:v>
      </x:c>
      <x:c t="n" s="0">
        <x:v>30.55159</x:v>
      </x:c>
      <x:c t="n" s="0">
        <x:v>29.05603</x:v>
      </x:c>
      <x:c t="n" s="0">
        <x:v>27.89299</x:v>
      </x:c>
      <x:c t="n" s="0">
        <x:v>31.81181</x:v>
      </x:c>
      <x:c t="n" s="0">
        <x:v>34.44995</x:v>
      </x:c>
      <x:c t="n" s="0">
        <x:v>28.25987</x:v>
      </x:c>
      <x:c t="n" s="0">
        <x:v>28.18051</x:v>
      </x:c>
      <x:c t="n" s="0">
        <x:v>29.70205</x:v>
      </x:c>
      <x:c t="n" s="0">
        <x:v>28.61437</x:v>
      </x:c>
      <x:c t="n" s="0">
        <x:v>25.59836</x:v>
      </x:c>
      <x:c t="n" s="0">
        <x:v>21.24689</x:v>
      </x:c>
      <x:c t="n" s="0">
        <x:v>17.22095</x:v>
      </x:c>
      <x:c t="n" s="0">
        <x:v>18.99051</x:v>
      </x:c>
      <x:c t="n" s="0">
        <x:v>21.50473</x:v>
      </x:c>
      <x:c t="n" s="0">
        <x:v>15.2209</x:v>
      </x:c>
      <x:c t="n" s="0">
        <x:v>11.6869</x:v>
      </x:c>
      <x:c t="n" s="0">
        <x:v>6.9775</x:v>
      </x:c>
      <x:c t="n" s="0">
        <x:v>8.61547</x:v>
      </x:c>
      <x:c t="n" s="0">
        <x:v>3.535253</x:v>
      </x:c>
      <x:c t="n" s="0">
        <x:v>6.890032</x:v>
      </x:c>
      <x:c t="n" s="0">
        <x:v>6.192534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43946.4163888889</x:v>
      </x:c>
      <x:c t="n" s="7">
        <x:v>43946.4163888889</x:v>
      </x:c>
      <x:c t="n" s="0">
        <x:v>42.86412</x:v>
      </x:c>
      <x:c t="n" s="0">
        <x:v>54.20069</x:v>
      </x:c>
      <x:c t="n" s="0">
        <x:v>80.23247</x:v>
      </x:c>
      <x:c t="n" s="0">
        <x:v>82.69036</x:v>
      </x:c>
      <x:c t="n" s="0">
        <x:v>-15.0835</x:v>
      </x:c>
      <x:c t="n" s="0">
        <x:v>-13.55652</x:v>
      </x:c>
      <x:c t="n" s="0">
        <x:v>-6.362288</x:v>
      </x:c>
      <x:c t="n" s="0">
        <x:v>-11.0616</x:v>
      </x:c>
      <x:c t="n" s="0">
        <x:v>8.066531</x:v>
      </x:c>
      <x:c t="n" s="0">
        <x:v>5.821571</x:v>
      </x:c>
      <x:c t="n" s="0">
        <x:v>10.08798</x:v>
      </x:c>
      <x:c t="n" s="0">
        <x:v>19.29727</x:v>
      </x:c>
      <x:c t="n" s="0">
        <x:v>18.35307</x:v>
      </x:c>
      <x:c t="n" s="0">
        <x:v>24.08366</x:v>
      </x:c>
      <x:c t="n" s="0">
        <x:v>25.51534</x:v>
      </x:c>
      <x:c t="n" s="0">
        <x:v>25.42413</x:v>
      </x:c>
      <x:c t="n" s="0">
        <x:v>33.52222</x:v>
      </x:c>
      <x:c t="n" s="0">
        <x:v>33.03345</x:v>
      </x:c>
      <x:c t="n" s="0">
        <x:v>28.8034</x:v>
      </x:c>
      <x:c t="n" s="0">
        <x:v>32.03765</x:v>
      </x:c>
      <x:c t="n" s="0">
        <x:v>30.7102</x:v>
      </x:c>
      <x:c t="n" s="0">
        <x:v>31.21867</x:v>
      </x:c>
      <x:c t="n" s="0">
        <x:v>32.6188</x:v>
      </x:c>
      <x:c t="n" s="0">
        <x:v>32.78837</x:v>
      </x:c>
      <x:c t="n" s="0">
        <x:v>32.07914</x:v>
      </x:c>
      <x:c t="n" s="0">
        <x:v>32.5962</x:v>
      </x:c>
      <x:c t="n" s="0">
        <x:v>31.62749</x:v>
      </x:c>
      <x:c t="n" s="0">
        <x:v>28.47156</x:v>
      </x:c>
      <x:c t="n" s="0">
        <x:v>24.13531</x:v>
      </x:c>
      <x:c t="n" s="0">
        <x:v>19.66692</x:v>
      </x:c>
      <x:c t="n" s="0">
        <x:v>18.7178</x:v>
      </x:c>
      <x:c t="n" s="0">
        <x:v>20.07565</x:v>
      </x:c>
      <x:c t="n" s="0">
        <x:v>27.72888</x:v>
      </x:c>
      <x:c t="n" s="0">
        <x:v>16.60093</x:v>
      </x:c>
      <x:c t="n" s="0">
        <x:v>18.18518</x:v>
      </x:c>
      <x:c t="n" s="0">
        <x:v>19.82043</x:v>
      </x:c>
      <x:c t="n" s="0">
        <x:v>10.33049</x:v>
      </x:c>
      <x:c t="n" s="0">
        <x:v>4.787985</x:v>
      </x:c>
      <x:c t="n" s="0">
        <x:v>8.043665</x:v>
      </x:c>
      <x:c t="n" s="0">
        <x:v>5.484942</x:v>
      </x:c>
      <x:c t="n" s="0">
        <x:v>-13.67803</x:v>
      </x:c>
      <x:c t="n" s="0">
        <x:v>-16.83157</x:v>
      </x:c>
      <x:c t="n" s="0">
        <x:v>-5.266323</x:v>
      </x:c>
      <x:c t="n" s="0">
        <x:v>-12.45076</x:v>
      </x:c>
      <x:c t="n" s="0">
        <x:v>8.594166</x:v>
      </x:c>
      <x:c t="n" s="0">
        <x:v>2.419977</x:v>
      </x:c>
      <x:c t="n" s="0">
        <x:v>5.068789</x:v>
      </x:c>
      <x:c t="n" s="0">
        <x:v>13.75537</x:v>
      </x:c>
      <x:c t="n" s="0">
        <x:v>15.7475</x:v>
      </x:c>
      <x:c t="n" s="0">
        <x:v>13.1466</x:v>
      </x:c>
      <x:c t="n" s="0">
        <x:v>27.49258</x:v>
      </x:c>
      <x:c t="n" s="0">
        <x:v>24.60666</x:v>
      </x:c>
      <x:c t="n" s="0">
        <x:v>33.21919</x:v>
      </x:c>
      <x:c t="n" s="0">
        <x:v>28.67001</x:v>
      </x:c>
      <x:c t="n" s="0">
        <x:v>27.00045</x:v>
      </x:c>
      <x:c t="n" s="0">
        <x:v>34.04662</x:v>
      </x:c>
      <x:c t="n" s="0">
        <x:v>20.71712</x:v>
      </x:c>
      <x:c t="n" s="0">
        <x:v>33.82735</x:v>
      </x:c>
      <x:c t="n" s="0">
        <x:v>31.44872</x:v>
      </x:c>
      <x:c t="n" s="0">
        <x:v>27.61883</x:v>
      </x:c>
      <x:c t="n" s="0">
        <x:v>28.90962</x:v>
      </x:c>
      <x:c t="n" s="0">
        <x:v>32.72304</x:v>
      </x:c>
      <x:c t="n" s="0">
        <x:v>30.57514</x:v>
      </x:c>
      <x:c t="n" s="0">
        <x:v>29.7088</x:v>
      </x:c>
      <x:c t="n" s="0">
        <x:v>23.55943</x:v>
      </x:c>
      <x:c t="n" s="0">
        <x:v>18.42036</x:v>
      </x:c>
      <x:c t="n" s="0">
        <x:v>18.40335</x:v>
      </x:c>
      <x:c t="n" s="0">
        <x:v>17.48163</x:v>
      </x:c>
      <x:c t="n" s="0">
        <x:v>23.99408</x:v>
      </x:c>
      <x:c t="n" s="0">
        <x:v>17.95461</x:v>
      </x:c>
      <x:c t="n" s="0">
        <x:v>8.756849</x:v>
      </x:c>
      <x:c t="n" s="0">
        <x:v>6.139432</x:v>
      </x:c>
      <x:c t="n" s="0">
        <x:v>7.682937</x:v>
      </x:c>
      <x:c t="n" s="0">
        <x:v>3.097794</x:v>
      </x:c>
      <x:c t="n" s="0">
        <x:v>7.345618</x:v>
      </x:c>
      <x:c t="n" s="0">
        <x:v>4.855127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43946.4163888889</x:v>
      </x:c>
      <x:c t="n" s="7">
        <x:v>43946.4163888889</x:v>
      </x:c>
      <x:c t="n" s="0">
        <x:v>41.69262</x:v>
      </x:c>
      <x:c t="n" s="0">
        <x:v>54.20069</x:v>
      </x:c>
      <x:c t="n" s="0">
        <x:v>80.05374</x:v>
      </x:c>
      <x:c t="n" s="0">
        <x:v>82.49612</x:v>
      </x:c>
      <x:c t="n" s="0">
        <x:v>-14.84781</x:v>
      </x:c>
      <x:c t="n" s="0">
        <x:v>-13.90599</x:v>
      </x:c>
      <x:c t="n" s="0">
        <x:v>-6.108017</x:v>
      </x:c>
      <x:c t="n" s="0">
        <x:v>-11.31213</x:v>
      </x:c>
      <x:c t="n" s="0">
        <x:v>8.147665</x:v>
      </x:c>
      <x:c t="n" s="0">
        <x:v>5.462863</x:v>
      </x:c>
      <x:c t="n" s="0">
        <x:v>9.630322</x:v>
      </x:c>
      <x:c t="n" s="0">
        <x:v>18.81438</x:v>
      </x:c>
      <x:c t="n" s="0">
        <x:v>18.22922</x:v>
      </x:c>
      <x:c t="n" s="0">
        <x:v>23.41012</x:v>
      </x:c>
      <x:c t="n" s="0">
        <x:v>25.86632</x:v>
      </x:c>
      <x:c t="n" s="0">
        <x:v>25.31397</x:v>
      </x:c>
      <x:c t="n" s="0">
        <x:v>33.10965</x:v>
      </x:c>
      <x:c t="n" s="0">
        <x:v>32.63727</x:v>
      </x:c>
      <x:c t="n" s="0">
        <x:v>28.93302</x:v>
      </x:c>
      <x:c t="n" s="0">
        <x:v>31.99325</x:v>
      </x:c>
      <x:c t="n" s="0">
        <x:v>30.20764</x:v>
      </x:c>
      <x:c t="n" s="0">
        <x:v>31.83502</x:v>
      </x:c>
      <x:c t="n" s="0">
        <x:v>32.32978</x:v>
      </x:c>
      <x:c t="n" s="0">
        <x:v>32.64569</x:v>
      </x:c>
      <x:c t="n" s="0">
        <x:v>31.74978</x:v>
      </x:c>
      <x:c t="n" s="0">
        <x:v>32.30327</x:v>
      </x:c>
      <x:c t="n" s="0">
        <x:v>31.06174</x:v>
      </x:c>
      <x:c t="n" s="0">
        <x:v>28.19814</x:v>
      </x:c>
      <x:c t="n" s="0">
        <x:v>23.84793</x:v>
      </x:c>
      <x:c t="n" s="0">
        <x:v>19.73965</x:v>
      </x:c>
      <x:c t="n" s="0">
        <x:v>18.32172</x:v>
      </x:c>
      <x:c t="n" s="0">
        <x:v>19.72654</x:v>
      </x:c>
      <x:c t="n" s="0">
        <x:v>27.37128</x:v>
      </x:c>
      <x:c t="n" s="0">
        <x:v>17.00051</x:v>
      </x:c>
      <x:c t="n" s="0">
        <x:v>17.59982</x:v>
      </x:c>
      <x:c t="n" s="0">
        <x:v>19.16647</x:v>
      </x:c>
      <x:c t="n" s="0">
        <x:v>9.951381</x:v>
      </x:c>
      <x:c t="n" s="0">
        <x:v>4.741345</x:v>
      </x:c>
      <x:c t="n" s="0">
        <x:v>7.959644</x:v>
      </x:c>
      <x:c t="n" s="0">
        <x:v>5.429155</x:v>
      </x:c>
      <x:c t="n" s="0">
        <x:v>-13.67803</x:v>
      </x:c>
      <x:c t="n" s="0">
        <x:v>-16.83157</x:v>
      </x:c>
      <x:c t="n" s="0">
        <x:v>-4.86067</x:v>
      </x:c>
      <x:c t="n" s="0">
        <x:v>-13.16556</x:v>
      </x:c>
      <x:c t="n" s="0">
        <x:v>8.594166</x:v>
      </x:c>
      <x:c t="n" s="0">
        <x:v>2.419977</x:v>
      </x:c>
      <x:c t="n" s="0">
        <x:v>5.068789</x:v>
      </x:c>
      <x:c t="n" s="0">
        <x:v>13.75537</x:v>
      </x:c>
      <x:c t="n" s="0">
        <x:v>18.50971</x:v>
      </x:c>
      <x:c t="n" s="0">
        <x:v>6.086535</x:v>
      </x:c>
      <x:c t="n" s="0">
        <x:v>27.49258</x:v>
      </x:c>
      <x:c t="n" s="0">
        <x:v>24.60666</x:v>
      </x:c>
      <x:c t="n" s="0">
        <x:v>29.31073</x:v>
      </x:c>
      <x:c t="n" s="0">
        <x:v>29.22329</x:v>
      </x:c>
      <x:c t="n" s="0">
        <x:v>29.62244</x:v>
      </x:c>
      <x:c t="n" s="0">
        <x:v>29.69626</x:v>
      </x:c>
      <x:c t="n" s="0">
        <x:v>25.82372</x:v>
      </x:c>
      <x:c t="n" s="0">
        <x:v>33.88485</x:v>
      </x:c>
      <x:c t="n" s="0">
        <x:v>27.1898</x:v>
      </x:c>
      <x:c t="n" s="0">
        <x:v>32.08808</x:v>
      </x:c>
      <x:c t="n" s="0">
        <x:v>29.67747</x:v>
      </x:c>
      <x:c t="n" s="0">
        <x:v>31.06682</x:v>
      </x:c>
      <x:c t="n" s="0">
        <x:v>28.14488</x:v>
      </x:c>
      <x:c t="n" s="0">
        <x:v>26.88141</x:v>
      </x:c>
      <x:c t="n" s="0">
        <x:v>20.29763</x:v>
      </x:c>
      <x:c t="n" s="0">
        <x:v>19.6718</x:v>
      </x:c>
      <x:c t="n" s="0">
        <x:v>14.46139</x:v>
      </x:c>
      <x:c t="n" s="0">
        <x:v>16.56989</x:v>
      </x:c>
      <x:c t="n" s="0">
        <x:v>24.32917</x:v>
      </x:c>
      <x:c t="n" s="0">
        <x:v>16.73681</x:v>
      </x:c>
      <x:c t="n" s="0">
        <x:v>9.405493</x:v>
      </x:c>
      <x:c t="n" s="0">
        <x:v>5.436731</x:v>
      </x:c>
      <x:c t="n" s="0">
        <x:v>6.726551</x:v>
      </x:c>
      <x:c t="n" s="0">
        <x:v>4.331832</x:v>
      </x:c>
      <x:c t="n" s="0">
        <x:v>7.868777</x:v>
      </x:c>
      <x:c t="n" s="0">
        <x:v>4.991231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43946.4163888889</x:v>
      </x:c>
      <x:c t="n" s="7">
        <x:v>43946.4163888889</x:v>
      </x:c>
      <x:c t="n" s="0">
        <x:v>42.00581</x:v>
      </x:c>
      <x:c t="n" s="0">
        <x:v>54.20069</x:v>
      </x:c>
      <x:c t="n" s="0">
        <x:v>78.59853</x:v>
      </x:c>
      <x:c t="n" s="0">
        <x:v>80.43864</x:v>
      </x:c>
      <x:c t="n" s="0">
        <x:v>-14.65619</x:v>
      </x:c>
      <x:c t="n" s="0">
        <x:v>-14.22846</x:v>
      </x:c>
      <x:c t="n" s="0">
        <x:v>-5.902061</x:v>
      </x:c>
      <x:c t="n" s="0">
        <x:v>-11.53817</x:v>
      </x:c>
      <x:c t="n" s="0">
        <x:v>8.215775</x:v>
      </x:c>
      <x:c t="n" s="0">
        <x:v>5.131159</x:v>
      </x:c>
      <x:c t="n" s="0">
        <x:v>9.197236</x:v>
      </x:c>
      <x:c t="n" s="0">
        <x:v>18.3547</x:v>
      </x:c>
      <x:c t="n" s="0">
        <x:v>18.57558</x:v>
      </x:c>
      <x:c t="n" s="0">
        <x:v>22.73855</x:v>
      </x:c>
      <x:c t="n" s="0">
        <x:v>26.19777</x:v>
      </x:c>
      <x:c t="n" s="0">
        <x:v>25.21763</x:v>
      </x:c>
      <x:c t="n" s="0">
        <x:v>32.82302</x:v>
      </x:c>
      <x:c t="n" s="0">
        <x:v>32.28302</x:v>
      </x:c>
      <x:c t="n" s="0">
        <x:v>28.98248</x:v>
      </x:c>
      <x:c t="n" s="0">
        <x:v>31.7402</x:v>
      </x:c>
      <x:c t="n" s="0">
        <x:v>29.72215</x:v>
      </x:c>
      <x:c t="n" s="0">
        <x:v>31.72458</x:v>
      </x:c>
      <x:c t="n" s="0">
        <x:v>31.93439</x:v>
      </x:c>
      <x:c t="n" s="0">
        <x:v>32.27335</x:v>
      </x:c>
      <x:c t="n" s="0">
        <x:v>31.6765</x:v>
      </x:c>
      <x:c t="n" s="0">
        <x:v>31.93102</x:v>
      </x:c>
      <x:c t="n" s="0">
        <x:v>30.97608</x:v>
      </x:c>
      <x:c t="n" s="0">
        <x:v>27.89222</x:v>
      </x:c>
      <x:c t="n" s="0">
        <x:v>23.35731</x:v>
      </x:c>
      <x:c t="n" s="0">
        <x:v>19.40841</x:v>
      </x:c>
      <x:c t="n" s="0">
        <x:v>18.08922</x:v>
      </x:c>
      <x:c t="n" s="0">
        <x:v>19.45635</x:v>
      </x:c>
      <x:c t="n" s="0">
        <x:v>26.87276</x:v>
      </x:c>
      <x:c t="n" s="0">
        <x:v>16.67428</x:v>
      </x:c>
      <x:c t="n" s="0">
        <x:v>17.14808</x:v>
      </x:c>
      <x:c t="n" s="0">
        <x:v>18.50742</x:v>
      </x:c>
      <x:c t="n" s="0">
        <x:v>9.54423</x:v>
      </x:c>
      <x:c t="n" s="0">
        <x:v>4.606135</x:v>
      </x:c>
      <x:c t="n" s="0">
        <x:v>8.066165</x:v>
      </x:c>
      <x:c t="n" s="0">
        <x:v>5.479381</x:v>
      </x:c>
      <x:c t="n" s="0">
        <x:v>-13.67803</x:v>
      </x:c>
      <x:c t="n" s="0">
        <x:v>-16.83157</x:v>
      </x:c>
      <x:c t="n" s="0">
        <x:v>-4.86067</x:v>
      </x:c>
      <x:c t="n" s="0">
        <x:v>-13.16556</x:v>
      </x:c>
      <x:c t="n" s="0">
        <x:v>8.594166</x:v>
      </x:c>
      <x:c t="n" s="0">
        <x:v>2.419977</x:v>
      </x:c>
      <x:c t="n" s="0">
        <x:v>5.068789</x:v>
      </x:c>
      <x:c t="n" s="0">
        <x:v>13.75537</x:v>
      </x:c>
      <x:c t="n" s="0">
        <x:v>20.18468</x:v>
      </x:c>
      <x:c t="n" s="0">
        <x:v>6.086535</x:v>
      </x:c>
      <x:c t="n" s="0">
        <x:v>28.18078</x:v>
      </x:c>
      <x:c t="n" s="0">
        <x:v>24.60666</x:v>
      </x:c>
      <x:c t="n" s="0">
        <x:v>32.27301</x:v>
      </x:c>
      <x:c t="n" s="0">
        <x:v>29.20929</x:v>
      </x:c>
      <x:c t="n" s="0">
        <x:v>29.12329</x:v>
      </x:c>
      <x:c t="n" s="0">
        <x:v>31.28513</x:v>
      </x:c>
      <x:c t="n" s="0">
        <x:v>23.45653</x:v>
      </x:c>
      <x:c t="n" s="0">
        <x:v>30.47712</x:v>
      </x:c>
      <x:c t="n" s="0">
        <x:v>31.22739</x:v>
      </x:c>
      <x:c t="n" s="0">
        <x:v>28.0167</x:v>
      </x:c>
      <x:c t="n" s="0">
        <x:v>31.29818</x:v>
      </x:c>
      <x:c t="n" s="0">
        <x:v>28.64604</x:v>
      </x:c>
      <x:c t="n" s="0">
        <x:v>28.11961</x:v>
      </x:c>
      <x:c t="n" s="0">
        <x:v>26.79152</x:v>
      </x:c>
      <x:c t="n" s="0">
        <x:v>22.66173</x:v>
      </x:c>
      <x:c t="n" s="0">
        <x:v>16.74338</x:v>
      </x:c>
      <x:c t="n" s="0">
        <x:v>15.60324</x:v>
      </x:c>
      <x:c t="n" s="0">
        <x:v>16.91653</x:v>
      </x:c>
      <x:c t="n" s="0">
        <x:v>20.70628</x:v>
      </x:c>
      <x:c t="n" s="0">
        <x:v>16.75984</x:v>
      </x:c>
      <x:c t="n" s="0">
        <x:v>13.58933</x:v>
      </x:c>
      <x:c t="n" s="0">
        <x:v>4.246789</x:v>
      </x:c>
      <x:c t="n" s="0">
        <x:v>5.311357</x:v>
      </x:c>
      <x:c t="n" s="0">
        <x:v>4.385623</x:v>
      </x:c>
      <x:c t="n" s="0">
        <x:v>8.49515</x:v>
      </x:c>
      <x:c t="n" s="0">
        <x:v>5.534345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43946.4163888889</x:v>
      </x:c>
      <x:c t="n" s="7">
        <x:v>43946.4163888889</x:v>
      </x:c>
      <x:c t="n" s="0">
        <x:v>44.7729</x:v>
      </x:c>
      <x:c t="n" s="0">
        <x:v>54.20069</x:v>
      </x:c>
      <x:c t="n" s="0">
        <x:v>71.26483</x:v>
      </x:c>
      <x:c t="n" s="0">
        <x:v>77.47881</x:v>
      </x:c>
      <x:c t="n" s="0">
        <x:v>-14.41558</x:v>
      </x:c>
      <x:c t="n" s="0">
        <x:v>-14.73923</x:v>
      </x:c>
      <x:c t="n" s="0">
        <x:v>-5.733584</x:v>
      </x:c>
      <x:c t="n" s="0">
        <x:v>-11.74098</x:v>
      </x:c>
      <x:c t="n" s="0">
        <x:v>7.729382</x:v>
      </x:c>
      <x:c t="n" s="0">
        <x:v>4.826324</x:v>
      </x:c>
      <x:c t="n" s="0">
        <x:v>9.66852</x:v>
      </x:c>
      <x:c t="n" s="0">
        <x:v>17.85168</x:v>
      </x:c>
      <x:c t="n" s="0">
        <x:v>18.85098</x:v>
      </x:c>
      <x:c t="n" s="0">
        <x:v>22.24943</x:v>
      </x:c>
      <x:c t="n" s="0">
        <x:v>26.76973</x:v>
      </x:c>
      <x:c t="n" s="0">
        <x:v>25.65235</x:v>
      </x:c>
      <x:c t="n" s="0">
        <x:v>33.19179</x:v>
      </x:c>
      <x:c t="n" s="0">
        <x:v>31.90701</x:v>
      </x:c>
      <x:c t="n" s="0">
        <x:v>28.93886</x:v>
      </x:c>
      <x:c t="n" s="0">
        <x:v>31.80145</x:v>
      </x:c>
      <x:c t="n" s="0">
        <x:v>29.6323</x:v>
      </x:c>
      <x:c t="n" s="0">
        <x:v>31.52814</x:v>
      </x:c>
      <x:c t="n" s="0">
        <x:v>32.52093</x:v>
      </x:c>
      <x:c t="n" s="0">
        <x:v>31.70315</x:v>
      </x:c>
      <x:c t="n" s="0">
        <x:v>32.21766</x:v>
      </x:c>
      <x:c t="n" s="0">
        <x:v>32.47852</x:v>
      </x:c>
      <x:c t="n" s="0">
        <x:v>30.45609</x:v>
      </x:c>
      <x:c t="n" s="0">
        <x:v>28.2713</x:v>
      </x:c>
      <x:c t="n" s="0">
        <x:v>23.26518</x:v>
      </x:c>
      <x:c t="n" s="0">
        <x:v>19.15097</x:v>
      </x:c>
      <x:c t="n" s="0">
        <x:v>18.00695</x:v>
      </x:c>
      <x:c t="n" s="0">
        <x:v>18.97872</x:v>
      </x:c>
      <x:c t="n" s="0">
        <x:v>26.31861</x:v>
      </x:c>
      <x:c t="n" s="0">
        <x:v>21.84692</x:v>
      </x:c>
      <x:c t="n" s="0">
        <x:v>16.63065</x:v>
      </x:c>
      <x:c t="n" s="0">
        <x:v>17.85215</x:v>
      </x:c>
      <x:c t="n" s="0">
        <x:v>9.106871</x:v>
      </x:c>
      <x:c t="n" s="0">
        <x:v>4.420846</x:v>
      </x:c>
      <x:c t="n" s="0">
        <x:v>7.87628</x:v>
      </x:c>
      <x:c t="n" s="0">
        <x:v>5.404515</x:v>
      </x:c>
      <x:c t="n" s="0">
        <x:v>-13.09465</x:v>
      </x:c>
      <x:c t="n" s="0">
        <x:v>-22.6212</x:v>
      </x:c>
      <x:c t="n" s="0">
        <x:v>-4.86067</x:v>
      </x:c>
      <x:c t="n" s="0">
        <x:v>-13.16556</x:v>
      </x:c>
      <x:c t="n" s="0">
        <x:v>-8.226874</x:v>
      </x:c>
      <x:c t="n" s="0">
        <x:v>2.419977</x:v>
      </x:c>
      <x:c t="n" s="0">
        <x:v>12.65267</x:v>
      </x:c>
      <x:c t="n" s="0">
        <x:v>11.80294</x:v>
      </x:c>
      <x:c t="n" s="0">
        <x:v>20.1136</x:v>
      </x:c>
      <x:c t="n" s="0">
        <x:v>18.14081</x:v>
      </x:c>
      <x:c t="n" s="0">
        <x:v>29.12983</x:v>
      </x:c>
      <x:c t="n" s="0">
        <x:v>28.19229</x:v>
      </x:c>
      <x:c t="n" s="0">
        <x:v>34.88342</x:v>
      </x:c>
      <x:c t="n" s="0">
        <x:v>28.54112</x:v>
      </x:c>
      <x:c t="n" s="0">
        <x:v>27.90957</x:v>
      </x:c>
      <x:c t="n" s="0">
        <x:v>31.33205</x:v>
      </x:c>
      <x:c t="n" s="0">
        <x:v>30.05898</x:v>
      </x:c>
      <x:c t="n" s="0">
        <x:v>28.76132</x:v>
      </x:c>
      <x:c t="n" s="0">
        <x:v>34.51908</x:v>
      </x:c>
      <x:c t="n" s="0">
        <x:v>26.07575</x:v>
      </x:c>
      <x:c t="n" s="0">
        <x:v>34.96623</x:v>
      </x:c>
      <x:c t="n" s="0">
        <x:v>34.41188</x:v>
      </x:c>
      <x:c t="n" s="0">
        <x:v>26.80214</x:v>
      </x:c>
      <x:c t="n" s="0">
        <x:v>29.27638</x:v>
      </x:c>
      <x:c t="n" s="0">
        <x:v>21.10896</x:v>
      </x:c>
      <x:c t="n" s="0">
        <x:v>17.2603</x:v>
      </x:c>
      <x:c t="n" s="0">
        <x:v>17.34774</x:v>
      </x:c>
      <x:c t="n" s="0">
        <x:v>14.61834</x:v>
      </x:c>
      <x:c t="n" s="0">
        <x:v>23.47103</x:v>
      </x:c>
      <x:c t="n" s="0">
        <x:v>29.81171</x:v>
      </x:c>
      <x:c t="n" s="0">
        <x:v>8.195436</x:v>
      </x:c>
      <x:c t="n" s="0">
        <x:v>5.322593</x:v>
      </x:c>
      <x:c t="n" s="0">
        <x:v>4.860674</x:v>
      </x:c>
      <x:c t="n" s="0">
        <x:v>2.566249</x:v>
      </x:c>
      <x:c t="n" s="0">
        <x:v>6.315881</x:v>
      </x:c>
      <x:c t="n" s="0">
        <x:v>5.160237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43946.4163888889</x:v>
      </x:c>
      <x:c t="n" s="7">
        <x:v>43946.4163888889</x:v>
      </x:c>
      <x:c t="n" s="0">
        <x:v>40.72465</x:v>
      </x:c>
      <x:c t="n" s="0">
        <x:v>54.20069</x:v>
      </x:c>
      <x:c t="n" s="0">
        <x:v>74.46352</x:v>
      </x:c>
      <x:c t="n" s="0">
        <x:v>79.58403</x:v>
      </x:c>
      <x:c t="n" s="0">
        <x:v>-14.19593</x:v>
      </x:c>
      <x:c t="n" s="0">
        <x:v>-15.30533</x:v>
      </x:c>
      <x:c t="n" s="0">
        <x:v>-5.594704</x:v>
      </x:c>
      <x:c t="n" s="0">
        <x:v>-11.92202</x:v>
      </x:c>
      <x:c t="n" s="0">
        <x:v>7.062877</x:v>
      </x:c>
      <x:c t="n" s="0">
        <x:v>4.575449</x:v>
      </x:c>
      <x:c t="n" s="0">
        <x:v>10.25363</x:v>
      </x:c>
      <x:c t="n" s="0">
        <x:v>17.34696</x:v>
      </x:c>
      <x:c t="n" s="0">
        <x:v>18.97811</x:v>
      </x:c>
      <x:c t="n" s="0">
        <x:v>21.84319</x:v>
      </x:c>
      <x:c t="n" s="0">
        <x:v>27.20485</x:v>
      </x:c>
      <x:c t="n" s="0">
        <x:v>26.12902</x:v>
      </x:c>
      <x:c t="n" s="0">
        <x:v>33.48369</x:v>
      </x:c>
      <x:c t="n" s="0">
        <x:v>31.55443</x:v>
      </x:c>
      <x:c t="n" s="0">
        <x:v>28.53749</x:v>
      </x:c>
      <x:c t="n" s="0">
        <x:v>31.50011</x:v>
      </x:c>
      <x:c t="n" s="0">
        <x:v>29.76269</x:v>
      </x:c>
      <x:c t="n" s="0">
        <x:v>31.2264</x:v>
      </x:c>
      <x:c t="n" s="0">
        <x:v>32.42485</x:v>
      </x:c>
      <x:c t="n" s="0">
        <x:v>31.64715</x:v>
      </x:c>
      <x:c t="n" s="0">
        <x:v>32.07615</x:v>
      </x:c>
      <x:c t="n" s="0">
        <x:v>32.33386</x:v>
      </x:c>
      <x:c t="n" s="0">
        <x:v>30.53493</x:v>
      </x:c>
      <x:c t="n" s="0">
        <x:v>27.84954</x:v>
      </x:c>
      <x:c t="n" s="0">
        <x:v>23.38102</x:v>
      </x:c>
      <x:c t="n" s="0">
        <x:v>19.27335</x:v>
      </x:c>
      <x:c t="n" s="0">
        <x:v>17.58226</x:v>
      </x:c>
      <x:c t="n" s="0">
        <x:v>18.56286</x:v>
      </x:c>
      <x:c t="n" s="0">
        <x:v>27.50734</x:v>
      </x:c>
      <x:c t="n" s="0">
        <x:v>22.60249</x:v>
      </x:c>
      <x:c t="n" s="0">
        <x:v>16.24333</x:v>
      </x:c>
      <x:c t="n" s="0">
        <x:v>17.21656</x:v>
      </x:c>
      <x:c t="n" s="0">
        <x:v>8.825904</x:v>
      </x:c>
      <x:c t="n" s="0">
        <x:v>4.350553</x:v>
      </x:c>
      <x:c t="n" s="0">
        <x:v>7.864721</x:v>
      </x:c>
      <x:c t="n" s="0">
        <x:v>5.394006</x:v>
      </x:c>
      <x:c t="n" s="0">
        <x:v>-13.09465</x:v>
      </x:c>
      <x:c t="n" s="0">
        <x:v>-22.6212</x:v>
      </x:c>
      <x:c t="n" s="0">
        <x:v>-4.86067</x:v>
      </x:c>
      <x:c t="n" s="0">
        <x:v>-13.16556</x:v>
      </x:c>
      <x:c t="n" s="0">
        <x:v>-8.226874</x:v>
      </x:c>
      <x:c t="n" s="0">
        <x:v>3.209809</x:v>
      </x:c>
      <x:c t="n" s="0">
        <x:v>12.65267</x:v>
      </x:c>
      <x:c t="n" s="0">
        <x:v>11.80294</x:v>
      </x:c>
      <x:c t="n" s="0">
        <x:v>19.58056</x:v>
      </x:c>
      <x:c t="n" s="0">
        <x:v>18.14081</x:v>
      </x:c>
      <x:c t="n" s="0">
        <x:v>29.12983</x:v>
      </x:c>
      <x:c t="n" s="0">
        <x:v>28.19229</x:v>
      </x:c>
      <x:c t="n" s="0">
        <x:v>34.88342</x:v>
      </x:c>
      <x:c t="n" s="0">
        <x:v>28.67459</x:v>
      </x:c>
      <x:c t="n" s="0">
        <x:v>24.90773</x:v>
      </x:c>
      <x:c t="n" s="0">
        <x:v>29.61773</x:v>
      </x:c>
      <x:c t="n" s="0">
        <x:v>29.62264</x:v>
      </x:c>
      <x:c t="n" s="0">
        <x:v>30.62071</x:v>
      </x:c>
      <x:c t="n" s="0">
        <x:v>32.64229</x:v>
      </x:c>
      <x:c t="n" s="0">
        <x:v>31.44706</x:v>
      </x:c>
      <x:c t="n" s="0">
        <x:v>31.00992</x:v>
      </x:c>
      <x:c t="n" s="0">
        <x:v>31.93492</x:v>
      </x:c>
      <x:c t="n" s="0">
        <x:v>30.43142</x:v>
      </x:c>
      <x:c t="n" s="0">
        <x:v>25.17463</x:v>
      </x:c>
      <x:c t="n" s="0">
        <x:v>23.93343</x:v>
      </x:c>
      <x:c t="n" s="0">
        <x:v>20.10268</x:v>
      </x:c>
      <x:c t="n" s="0">
        <x:v>16.10001</x:v>
      </x:c>
      <x:c t="n" s="0">
        <x:v>16.19854</x:v>
      </x:c>
      <x:c t="n" s="0">
        <x:v>31.13162</x:v>
      </x:c>
      <x:c t="n" s="0">
        <x:v>21.34172</x:v>
      </x:c>
      <x:c t="n" s="0">
        <x:v>13.2717</x:v>
      </x:c>
      <x:c t="n" s="0">
        <x:v>6.20706</x:v>
      </x:c>
      <x:c t="n" s="0">
        <x:v>13.26606</x:v>
      </x:c>
      <x:c t="n" s="0">
        <x:v>6.787816</x:v>
      </x:c>
      <x:c t="n" s="0">
        <x:v>8.368421</x:v>
      </x:c>
      <x:c t="n" s="0">
        <x:v>5.600318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43946.4163888889</x:v>
      </x:c>
      <x:c t="n" s="7">
        <x:v>43946.4163888889</x:v>
      </x:c>
      <x:c t="n" s="0">
        <x:v>43.58878</x:v>
      </x:c>
      <x:c t="n" s="0">
        <x:v>54.20069</x:v>
      </x:c>
      <x:c t="n" s="0">
        <x:v>77.43999</x:v>
      </x:c>
      <x:c t="n" s="0">
        <x:v>80.35815</x:v>
      </x:c>
      <x:c t="n" s="0">
        <x:v>-14.01674</x:v>
      </x:c>
      <x:c t="n" s="0">
        <x:v>-15.85512</x:v>
      </x:c>
      <x:c t="n" s="0">
        <x:v>-5.479512</x:v>
      </x:c>
      <x:c t="n" s="0">
        <x:v>-12.08284</x:v>
      </x:c>
      <x:c t="n" s="0">
        <x:v>6.399481</x:v>
      </x:c>
      <x:c t="n" s="0">
        <x:v>4.532481</x:v>
      </x:c>
      <x:c t="n" s="0">
        <x:v>10.69764</x:v>
      </x:c>
      <x:c t="n" s="0">
        <x:v>16.81102</x:v>
      </x:c>
      <x:c t="n" s="0">
        <x:v>19.07144</x:v>
      </x:c>
      <x:c t="n" s="0">
        <x:v>21.46338</x:v>
      </x:c>
      <x:c t="n" s="0">
        <x:v>27.54479</x:v>
      </x:c>
      <x:c t="n" s="0">
        <x:v>26.49841</x:v>
      </x:c>
      <x:c t="n" s="0">
        <x:v>33.66899</x:v>
      </x:c>
      <x:c t="n" s="0">
        <x:v>31.2534</x:v>
      </x:c>
      <x:c t="n" s="0">
        <x:v>28.08182</x:v>
      </x:c>
      <x:c t="n" s="0">
        <x:v>31.38846</x:v>
      </x:c>
      <x:c t="n" s="0">
        <x:v>29.29932</x:v>
      </x:c>
      <x:c t="n" s="0">
        <x:v>31.3314</x:v>
      </x:c>
      <x:c t="n" s="0">
        <x:v>32.46952</x:v>
      </x:c>
      <x:c t="n" s="0">
        <x:v>31.93039</x:v>
      </x:c>
      <x:c t="n" s="0">
        <x:v>32.0699</x:v>
      </x:c>
      <x:c t="n" s="0">
        <x:v>32.05606</x:v>
      </x:c>
      <x:c t="n" s="0">
        <x:v>30.40404</x:v>
      </x:c>
      <x:c t="n" s="0">
        <x:v>27.69582</x:v>
      </x:c>
      <x:c t="n" s="0">
        <x:v>23.37164</x:v>
      </x:c>
      <x:c t="n" s="0">
        <x:v>19.46127</x:v>
      </x:c>
      <x:c t="n" s="0">
        <x:v>17.41178</x:v>
      </x:c>
      <x:c t="n" s="0">
        <x:v>18.6654</x:v>
      </x:c>
      <x:c t="n" s="0">
        <x:v>28.69314</x:v>
      </x:c>
      <x:c t="n" s="0">
        <x:v>23.17607</x:v>
      </x:c>
      <x:c t="n" s="0">
        <x:v>16.21841</x:v>
      </x:c>
      <x:c t="n" s="0">
        <x:v>16.83778</x:v>
      </x:c>
      <x:c t="n" s="0">
        <x:v>13.23936</x:v>
      </x:c>
      <x:c t="n" s="0">
        <x:v>5.314952</x:v>
      </x:c>
      <x:c t="n" s="0">
        <x:v>8.064101</x:v>
      </x:c>
      <x:c t="n" s="0">
        <x:v>5.340125</x:v>
      </x:c>
      <x:c t="n" s="0">
        <x:v>-13.09465</x:v>
      </x:c>
      <x:c t="n" s="0">
        <x:v>-22.6212</x:v>
      </x:c>
      <x:c t="n" s="0">
        <x:v>-4.86067</x:v>
      </x:c>
      <x:c t="n" s="0">
        <x:v>-13.16556</x:v>
      </x:c>
      <x:c t="n" s="0">
        <x:v>-8.226874</x:v>
      </x:c>
      <x:c t="n" s="0">
        <x:v>4.272209</x:v>
      </x:c>
      <x:c t="n" s="0">
        <x:v>12.65267</x:v>
      </x:c>
      <x:c t="n" s="0">
        <x:v>9.416264</x:v>
      </x:c>
      <x:c t="n" s="0">
        <x:v>19.58056</x:v>
      </x:c>
      <x:c t="n" s="0">
        <x:v>18.14081</x:v>
      </x:c>
      <x:c t="n" s="0">
        <x:v>29.12983</x:v>
      </x:c>
      <x:c t="n" s="0">
        <x:v>27.03285</x:v>
      </x:c>
      <x:c t="n" s="0">
        <x:v>34.53355</x:v>
      </x:c>
      <x:c t="n" s="0">
        <x:v>28.88831</x:v>
      </x:c>
      <x:c t="n" s="0">
        <x:v>23.03963</x:v>
      </x:c>
      <x:c t="n" s="0">
        <x:v>30.63009</x:v>
      </x:c>
      <x:c t="n" s="0">
        <x:v>27.22007</x:v>
      </x:c>
      <x:c t="n" s="0">
        <x:v>31.01927</x:v>
      </x:c>
      <x:c t="n" s="0">
        <x:v>31.33473</x:v>
      </x:c>
      <x:c t="n" s="0">
        <x:v>33.08795</x:v>
      </x:c>
      <x:c t="n" s="0">
        <x:v>32.38487</x:v>
      </x:c>
      <x:c t="n" s="0">
        <x:v>30.19832</x:v>
      </x:c>
      <x:c t="n" s="0">
        <x:v>29.37103</x:v>
      </x:c>
      <x:c t="n" s="0">
        <x:v>26.36308</x:v>
      </x:c>
      <x:c t="n" s="0">
        <x:v>23.11604</x:v>
      </x:c>
      <x:c t="n" s="0">
        <x:v>20.56183</x:v>
      </x:c>
      <x:c t="n" s="0">
        <x:v>17.55801</x:v>
      </x:c>
      <x:c t="n" s="0">
        <x:v>20.68255</x:v>
      </x:c>
      <x:c t="n" s="0">
        <x:v>34.98638</x:v>
      </x:c>
      <x:c t="n" s="0">
        <x:v>25.74805</x:v>
      </x:c>
      <x:c t="n" s="0">
        <x:v>18.27918</x:v>
      </x:c>
      <x:c t="n" s="0">
        <x:v>13.76121</x:v>
      </x:c>
      <x:c t="n" s="0">
        <x:v>19.29974</x:v>
      </x:c>
      <x:c t="n" s="0">
        <x:v>7.198339</x:v>
      </x:c>
      <x:c t="n" s="0">
        <x:v>8.754841</x:v>
      </x:c>
      <x:c t="n" s="0">
        <x:v>4.652794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43946.4163888889</x:v>
      </x:c>
      <x:c t="n" s="7">
        <x:v>43946.4163888889</x:v>
      </x:c>
      <x:c t="n" s="0">
        <x:v>46.1006</x:v>
      </x:c>
      <x:c t="n" s="0">
        <x:v>54.20069</x:v>
      </x:c>
      <x:c t="n" s="0">
        <x:v>76.62228</x:v>
      </x:c>
      <x:c t="n" s="0">
        <x:v>80.24593</x:v>
      </x:c>
      <x:c t="n" s="0">
        <x:v>-13.86937</x:v>
      </x:c>
      <x:c t="n" s="0">
        <x:v>-16.38692</x:v>
      </x:c>
      <x:c t="n" s="0">
        <x:v>-5.383496</x:v>
      </x:c>
      <x:c t="n" s="0">
        <x:v>-12.22507</x:v>
      </x:c>
      <x:c t="n" s="0">
        <x:v>5.739689</x:v>
      </x:c>
      <x:c t="n" s="0">
        <x:v>4.495446</x:v>
      </x:c>
      <x:c t="n" s="0">
        <x:v>11.04391</x:v>
      </x:c>
      <x:c t="n" s="0">
        <x:v>16.20087</x:v>
      </x:c>
      <x:c t="n" s="0">
        <x:v>19.14958</x:v>
      </x:c>
      <x:c t="n" s="0">
        <x:v>23.09555</x:v>
      </x:c>
      <x:c t="n" s="0">
        <x:v>27.94015</x:v>
      </x:c>
      <x:c t="n" s="0">
        <x:v>25.8814</x:v>
      </x:c>
      <x:c t="n" s="0">
        <x:v>33.80643</x:v>
      </x:c>
      <x:c t="n" s="0">
        <x:v>30.87799</x:v>
      </x:c>
      <x:c t="n" s="0">
        <x:v>27.7123</x:v>
      </x:c>
      <x:c t="n" s="0">
        <x:v>31.27032</x:v>
      </x:c>
      <x:c t="n" s="0">
        <x:v>29.51177</x:v>
      </x:c>
      <x:c t="n" s="0">
        <x:v>31.30801</x:v>
      </x:c>
      <x:c t="n" s="0">
        <x:v>32.22142</x:v>
      </x:c>
      <x:c t="n" s="0">
        <x:v>31.5522</x:v>
      </x:c>
      <x:c t="n" s="0">
        <x:v>32.43245</x:v>
      </x:c>
      <x:c t="n" s="0">
        <x:v>31.80918</x:v>
      </x:c>
      <x:c t="n" s="0">
        <x:v>29.8174</x:v>
      </x:c>
      <x:c t="n" s="0">
        <x:v>27.63192</x:v>
      </x:c>
      <x:c t="n" s="0">
        <x:v>23.76798</x:v>
      </x:c>
      <x:c t="n" s="0">
        <x:v>20.1921</x:v>
      </x:c>
      <x:c t="n" s="0">
        <x:v>18.1496</x:v>
      </x:c>
      <x:c t="n" s="0">
        <x:v>20.72128</x:v>
      </x:c>
      <x:c t="n" s="0">
        <x:v>33.8717</x:v>
      </x:c>
      <x:c t="n" s="0">
        <x:v>23.69816</x:v>
      </x:c>
      <x:c t="n" s="0">
        <x:v>17.35255</x:v>
      </x:c>
      <x:c t="n" s="0">
        <x:v>16.22871</x:v>
      </x:c>
      <x:c t="n" s="0">
        <x:v>12.68477</x:v>
      </x:c>
      <x:c t="n" s="0">
        <x:v>4.971252</x:v>
      </x:c>
      <x:c t="n" s="0">
        <x:v>7.950008</x:v>
      </x:c>
      <x:c t="n" s="0">
        <x:v>5.417995</x:v>
      </x:c>
      <x:c t="n" s="0">
        <x:v>-13.09465</x:v>
      </x:c>
      <x:c t="n" s="0">
        <x:v>-22.6212</x:v>
      </x:c>
      <x:c t="n" s="0">
        <x:v>-4.86067</x:v>
      </x:c>
      <x:c t="n" s="0">
        <x:v>-13.16556</x:v>
      </x:c>
      <x:c t="n" s="0">
        <x:v>-8.226874</x:v>
      </x:c>
      <x:c t="n" s="0">
        <x:v>4.272209</x:v>
      </x:c>
      <x:c t="n" s="0">
        <x:v>12.65267</x:v>
      </x:c>
      <x:c t="n" s="0">
        <x:v>6.902123</x:v>
      </x:c>
      <x:c t="n" s="0">
        <x:v>19.58056</x:v>
      </x:c>
      <x:c t="n" s="0">
        <x:v>28.82155</x:v>
      </x:c>
      <x:c t="n" s="0">
        <x:v>29.9237</x:v>
      </x:c>
      <x:c t="n" s="0">
        <x:v>16.17027</x:v>
      </x:c>
      <x:c t="n" s="0">
        <x:v>34.53355</x:v>
      </x:c>
      <x:c t="n" s="0">
        <x:v>26.64528</x:v>
      </x:c>
      <x:c t="n" s="0">
        <x:v>25.52336</x:v>
      </x:c>
      <x:c t="n" s="0">
        <x:v>29.94748</x:v>
      </x:c>
      <x:c t="n" s="0">
        <x:v>29.88157</x:v>
      </x:c>
      <x:c t="n" s="0">
        <x:v>31.44024</x:v>
      </x:c>
      <x:c t="n" s="0">
        <x:v>31.80497</x:v>
      </x:c>
      <x:c t="n" s="0">
        <x:v>31.20091</x:v>
      </x:c>
      <x:c t="n" s="0">
        <x:v>33.15454</x:v>
      </x:c>
      <x:c t="n" s="0">
        <x:v>29.00934</x:v>
      </x:c>
      <x:c t="n" s="0">
        <x:v>23.81593</x:v>
      </x:c>
      <x:c t="n" s="0">
        <x:v>27.30746</x:v>
      </x:c>
      <x:c t="n" s="0">
        <x:v>26.57572</x:v>
      </x:c>
      <x:c t="n" s="0">
        <x:v>23.36778</x:v>
      </x:c>
      <x:c t="n" s="0">
        <x:v>19.55524</x:v>
      </x:c>
      <x:c t="n" s="0">
        <x:v>27.20966</x:v>
      </x:c>
      <x:c t="n" s="0">
        <x:v>41.84592</x:v>
      </x:c>
      <x:c t="n" s="0">
        <x:v>30.38463</x:v>
      </x:c>
      <x:c t="n" s="0">
        <x:v>20.14973</x:v>
      </x:c>
      <x:c t="n" s="0">
        <x:v>5.149183</x:v>
      </x:c>
      <x:c t="n" s="0">
        <x:v>3.618692</x:v>
      </x:c>
      <x:c t="n" s="0">
        <x:v>2.132602</x:v>
      </x:c>
      <x:c t="n" s="0">
        <x:v>7.344626</x:v>
      </x:c>
      <x:c t="n" s="0">
        <x:v>6.450253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43946.4163888889</x:v>
      </x:c>
      <x:c t="n" s="7">
        <x:v>43946.4163888889</x:v>
      </x:c>
      <x:c t="n" s="0">
        <x:v>44.83179</x:v>
      </x:c>
      <x:c t="n" s="0">
        <x:v>54.20069</x:v>
      </x:c>
      <x:c t="n" s="0">
        <x:v>60.95159</x:v>
      </x:c>
      <x:c t="n" s="0">
        <x:v>68.89687</x:v>
      </x:c>
      <x:c t="n" s="0">
        <x:v>-13.74735</x:v>
      </x:c>
      <x:c t="n" s="0">
        <x:v>-17.00838</x:v>
      </x:c>
      <x:c t="n" s="0">
        <x:v>-5.419374</x:v>
      </x:c>
      <x:c t="n" s="0">
        <x:v>-9.606837</x:v>
      </x:c>
      <x:c t="n" s="0">
        <x:v>5.084069</x:v>
      </x:c>
      <x:c t="n" s="0">
        <x:v>4.463565</x:v>
      </x:c>
      <x:c t="n" s="0">
        <x:v>11.31924</x:v>
      </x:c>
      <x:c t="n" s="0">
        <x:v>15.60195</x:v>
      </x:c>
      <x:c t="n" s="0">
        <x:v>19.32041</x:v>
      </x:c>
      <x:c t="n" s="0">
        <x:v>24.77142</x:v>
      </x:c>
      <x:c t="n" s="0">
        <x:v>28.31444</x:v>
      </x:c>
      <x:c t="n" s="0">
        <x:v>25.27472</x:v>
      </x:c>
      <x:c t="n" s="0">
        <x:v>33.46841</x:v>
      </x:c>
      <x:c t="n" s="0">
        <x:v>30.35606</x:v>
      </x:c>
      <x:c t="n" s="0">
        <x:v>27.62729</x:v>
      </x:c>
      <x:c t="n" s="0">
        <x:v>30.67543</x:v>
      </x:c>
      <x:c t="n" s="0">
        <x:v>29.1463</x:v>
      </x:c>
      <x:c t="n" s="0">
        <x:v>30.96245</x:v>
      </x:c>
      <x:c t="n" s="0">
        <x:v>32.00908</x:v>
      </x:c>
      <x:c t="n" s="0">
        <x:v>32.30871</x:v>
      </x:c>
      <x:c t="n" s="0">
        <x:v>32.08129</x:v>
      </x:c>
      <x:c t="n" s="0">
        <x:v>31.4262</x:v>
      </x:c>
      <x:c t="n" s="0">
        <x:v>29.82169</x:v>
      </x:c>
      <x:c t="n" s="0">
        <x:v>27.73428</x:v>
      </x:c>
      <x:c t="n" s="0">
        <x:v>23.94915</x:v>
      </x:c>
      <x:c t="n" s="0">
        <x:v>20.0843</x:v>
      </x:c>
      <x:c t="n" s="0">
        <x:v>17.79429</x:v>
      </x:c>
      <x:c t="n" s="0">
        <x:v>24.2064</x:v>
      </x:c>
      <x:c t="n" s="0">
        <x:v>35.89613</x:v>
      </x:c>
      <x:c t="n" s="0">
        <x:v>26.62222</x:v>
      </x:c>
      <x:c t="n" s="0">
        <x:v>16.94498</x:v>
      </x:c>
      <x:c t="n" s="0">
        <x:v>15.58932</x:v>
      </x:c>
      <x:c t="n" s="0">
        <x:v>12.07698</x:v>
      </x:c>
      <x:c t="n" s="0">
        <x:v>4.745081</x:v>
      </x:c>
      <x:c t="n" s="0">
        <x:v>8.099735</x:v>
      </x:c>
      <x:c t="n" s="0">
        <x:v>5.64729</x:v>
      </x:c>
      <x:c t="n" s="0">
        <x:v>-13.09465</x:v>
      </x:c>
      <x:c t="n" s="0">
        <x:v>-29.16826</x:v>
      </x:c>
      <x:c t="n" s="0">
        <x:v>-5.904697</x:v>
      </x:c>
      <x:c t="n" s="0">
        <x:v>-2.944818</x:v>
      </x:c>
      <x:c t="n" s="0">
        <x:v>-8.226874</x:v>
      </x:c>
      <x:c t="n" s="0">
        <x:v>4.272209</x:v>
      </x:c>
      <x:c t="n" s="0">
        <x:v>13.3899</x:v>
      </x:c>
      <x:c t="n" s="0">
        <x:v>6.902123</x:v>
      </x:c>
      <x:c t="n" s="0">
        <x:v>20.37934</x:v>
      </x:c>
      <x:c t="n" s="0">
        <x:v>29.35481</x:v>
      </x:c>
      <x:c t="n" s="0">
        <x:v>30.02613</x:v>
      </x:c>
      <x:c t="n" s="0">
        <x:v>16.17027</x:v>
      </x:c>
      <x:c t="n" s="0">
        <x:v>27.54907</x:v>
      </x:c>
      <x:c t="n" s="0">
        <x:v>24.38558</x:v>
      </x:c>
      <x:c t="n" s="0">
        <x:v>27.96951</x:v>
      </x:c>
      <x:c t="n" s="0">
        <x:v>15.8429</x:v>
      </x:c>
      <x:c t="n" s="0">
        <x:v>24.50223</x:v>
      </x:c>
      <x:c t="n" s="0">
        <x:v>27.4506</x:v>
      </x:c>
      <x:c t="n" s="0">
        <x:v>30.88438</x:v>
      </x:c>
      <x:c t="n" s="0">
        <x:v>34.23309</x:v>
      </x:c>
      <x:c t="n" s="0">
        <x:v>30.83605</x:v>
      </x:c>
      <x:c t="n" s="0">
        <x:v>27.1624</x:v>
      </x:c>
      <x:c t="n" s="0">
        <x:v>29.52543</x:v>
      </x:c>
      <x:c t="n" s="0">
        <x:v>27.35085</x:v>
      </x:c>
      <x:c t="n" s="0">
        <x:v>22.88852</x:v>
      </x:c>
      <x:c t="n" s="0">
        <x:v>18.64114</x:v>
      </x:c>
      <x:c t="n" s="0">
        <x:v>16.89063</x:v>
      </x:c>
      <x:c t="n" s="0">
        <x:v>30.8349</x:v>
      </x:c>
      <x:c t="n" s="0">
        <x:v>39.9202</x:v>
      </x:c>
      <x:c t="n" s="0">
        <x:v>30.4342</x:v>
      </x:c>
      <x:c t="n" s="0">
        <x:v>12.42057</x:v>
      </x:c>
      <x:c t="n" s="0">
        <x:v>3.301024</x:v>
      </x:c>
      <x:c t="n" s="0">
        <x:v>1.736837</x:v>
      </x:c>
      <x:c t="n" s="0">
        <x:v>2.630943</x:v>
      </x:c>
      <x:c t="n" s="0">
        <x:v>8.554267</x:v>
      </x:c>
      <x:c t="n" s="0">
        <x:v>6.090832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43946.4163888889</x:v>
      </x:c>
      <x:c t="n" s="7">
        <x:v>43946.4163888889</x:v>
      </x:c>
      <x:c t="n" s="0">
        <x:v>43.99297</x:v>
      </x:c>
      <x:c t="n" s="0">
        <x:v>54.20069</x:v>
      </x:c>
      <x:c t="n" s="0">
        <x:v>67.43953</x:v>
      </x:c>
      <x:c t="n" s="0">
        <x:v>72.48709</x:v>
      </x:c>
      <x:c t="n" s="0">
        <x:v>-13.64578</x:v>
      </x:c>
      <x:c t="n" s="0">
        <x:v>-17.65951</x:v>
      </x:c>
      <x:c t="n" s="0">
        <x:v>-5.486936</x:v>
      </x:c>
      <x:c t="n" s="0">
        <x:v>-7.757487</x:v>
      </x:c>
      <x:c t="n" s="0">
        <x:v>4.946572</x:v>
      </x:c>
      <x:c t="n" s="0">
        <x:v>4.436151</x:v>
      </x:c>
      <x:c t="n" s="0">
        <x:v>12.10858</x:v>
      </x:c>
      <x:c t="n" s="0">
        <x:v>15.01199</x:v>
      </x:c>
      <x:c t="n" s="0">
        <x:v>19.49203</x:v>
      </x:c>
      <x:c t="n" s="0">
        <x:v>25.82113</x:v>
      </x:c>
      <x:c t="n" s="0">
        <x:v>28.61039</x:v>
      </x:c>
      <x:c t="n" s="0">
        <x:v>24.67971</x:v>
      </x:c>
      <x:c t="n" s="0">
        <x:v>32.86393</x:v>
      </x:c>
      <x:c t="n" s="0">
        <x:v>31.181</x:v>
      </x:c>
      <x:c t="n" s="0">
        <x:v>28.37187</x:v>
      </x:c>
      <x:c t="n" s="0">
        <x:v>30.62704</x:v>
      </x:c>
      <x:c t="n" s="0">
        <x:v>28.60941</x:v>
      </x:c>
      <x:c t="n" s="0">
        <x:v>30.6751</x:v>
      </x:c>
      <x:c t="n" s="0">
        <x:v>31.93997</x:v>
      </x:c>
      <x:c t="n" s="0">
        <x:v>32.8368</x:v>
      </x:c>
      <x:c t="n" s="0">
        <x:v>32.20219</x:v>
      </x:c>
      <x:c t="n" s="0">
        <x:v>31.09678</x:v>
      </x:c>
      <x:c t="n" s="0">
        <x:v>29.99988</x:v>
      </x:c>
      <x:c t="n" s="0">
        <x:v>27.36377</x:v>
      </x:c>
      <x:c t="n" s="0">
        <x:v>23.66112</x:v>
      </x:c>
      <x:c t="n" s="0">
        <x:v>20.13867</x:v>
      </x:c>
      <x:c t="n" s="0">
        <x:v>17.80911</x:v>
      </x:c>
      <x:c t="n" s="0">
        <x:v>26.62992</x:v>
      </x:c>
      <x:c t="n" s="0">
        <x:v>36.34406</x:v>
      </x:c>
      <x:c t="n" s="0">
        <x:v>26.25944</x:v>
      </x:c>
      <x:c t="n" s="0">
        <x:v>16.47598</x:v>
      </x:c>
      <x:c t="n" s="0">
        <x:v>14.96808</x:v>
      </x:c>
      <x:c t="n" s="0">
        <x:v>11.48491</x:v>
      </x:c>
      <x:c t="n" s="0">
        <x:v>4.478812</x:v>
      </x:c>
      <x:c t="n" s="0">
        <x:v>7.901585</x:v>
      </x:c>
      <x:c t="n" s="0">
        <x:v>5.517197</x:v>
      </x:c>
      <x:c t="n" s="0">
        <x:v>-13.09465</x:v>
      </x:c>
      <x:c t="n" s="0">
        <x:v>-29.16826</x:v>
      </x:c>
      <x:c t="n" s="0">
        <x:v>-5.904697</x:v>
      </x:c>
      <x:c t="n" s="0">
        <x:v>-2.944818</x:v>
      </x:c>
      <x:c t="n" s="0">
        <x:v>6.675867</x:v>
      </x:c>
      <x:c t="n" s="0">
        <x:v>4.272209</x:v>
      </x:c>
      <x:c t="n" s="0">
        <x:v>15.05829</x:v>
      </x:c>
      <x:c t="n" s="0">
        <x:v>6.583647</x:v>
      </x:c>
      <x:c t="n" s="0">
        <x:v>20.37934</x:v>
      </x:c>
      <x:c t="n" s="0">
        <x:v>28.84816</x:v>
      </x:c>
      <x:c t="n" s="0">
        <x:v>30.02613</x:v>
      </x:c>
      <x:c t="n" s="0">
        <x:v>25.69418</x:v>
      </x:c>
      <x:c t="n" s="0">
        <x:v>23.87798</x:v>
      </x:c>
      <x:c t="n" s="0">
        <x:v>35.4319</x:v>
      </x:c>
      <x:c t="n" s="0">
        <x:v>31.54624</x:v>
      </x:c>
      <x:c t="n" s="0">
        <x:v>31.46175</x:v>
      </x:c>
      <x:c t="n" s="0">
        <x:v>23.92013</x:v>
      </x:c>
      <x:c t="n" s="0">
        <x:v>28.4852</x:v>
      </x:c>
      <x:c t="n" s="0">
        <x:v>34.35054</x:v>
      </x:c>
      <x:c t="n" s="0">
        <x:v>34.93166</x:v>
      </x:c>
      <x:c t="n" s="0">
        <x:v>31.92189</x:v>
      </x:c>
      <x:c t="n" s="0">
        <x:v>28.77807</x:v>
      </x:c>
      <x:c t="n" s="0">
        <x:v>31.33782</x:v>
      </x:c>
      <x:c t="n" s="0">
        <x:v>25.3592</x:v>
      </x:c>
      <x:c t="n" s="0">
        <x:v>21.8793</x:v>
      </x:c>
      <x:c t="n" s="0">
        <x:v>20.06757</x:v>
      </x:c>
      <x:c t="n" s="0">
        <x:v>16.80875</x:v>
      </x:c>
      <x:c t="n" s="0">
        <x:v>32.93813</x:v>
      </x:c>
      <x:c t="n" s="0">
        <x:v>38.01279</x:v>
      </x:c>
      <x:c t="n" s="0">
        <x:v>23.82261</x:v>
      </x:c>
      <x:c t="n" s="0">
        <x:v>13.59094</x:v>
      </x:c>
      <x:c t="n" s="0">
        <x:v>5.320692</x:v>
      </x:c>
      <x:c t="n" s="0">
        <x:v>3.900613</x:v>
      </x:c>
      <x:c t="n" s="0">
        <x:v>2.640312</x:v>
      </x:c>
      <x:c t="n" s="0">
        <x:v>6.69492</x:v>
      </x:c>
      <x:c t="n" s="0">
        <x:v>5.485418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43946.4163888889</x:v>
      </x:c>
      <x:c t="n" s="7">
        <x:v>43946.4163888889</x:v>
      </x:c>
      <x:c t="n" s="0">
        <x:v>46.19972</x:v>
      </x:c>
      <x:c t="n" s="0">
        <x:v>54.20069</x:v>
      </x:c>
      <x:c t="n" s="0">
        <x:v>70.53233</x:v>
      </x:c>
      <x:c t="n" s="0">
        <x:v>74.5677</x:v>
      </x:c>
      <x:c t="n" s="0">
        <x:v>-13.56088</x:v>
      </x:c>
      <x:c t="n" s="0">
        <x:v>-18.30512</x:v>
      </x:c>
      <x:c t="n" s="0">
        <x:v>-5.545477</x:v>
      </x:c>
      <x:c t="n" s="0">
        <x:v>-6.630933</x:v>
      </x:c>
      <x:c t="n" s="0">
        <x:v>6.02459</x:v>
      </x:c>
      <x:c t="n" s="0">
        <x:v>4.412601</x:v>
      </x:c>
      <x:c t="n" s="0">
        <x:v>12.68498</x:v>
      </x:c>
      <x:c t="n" s="0">
        <x:v>14.42408</x:v>
      </x:c>
      <x:c t="n" s="0">
        <x:v>19.89982</x:v>
      </x:c>
      <x:c t="n" s="0">
        <x:v>25.49219</x:v>
      </x:c>
      <x:c t="n" s="0">
        <x:v>28.79447</x:v>
      </x:c>
      <x:c t="n" s="0">
        <x:v>27.75972</x:v>
      </x:c>
      <x:c t="n" s="0">
        <x:v>32.3725</x:v>
      </x:c>
      <x:c t="n" s="0">
        <x:v>32.29914</x:v>
      </x:c>
      <x:c t="n" s="0">
        <x:v>28.78907</x:v>
      </x:c>
      <x:c t="n" s="0">
        <x:v>30.31089</x:v>
      </x:c>
      <x:c t="n" s="0">
        <x:v>28.89888</x:v>
      </x:c>
      <x:c t="n" s="0">
        <x:v>30.2296</x:v>
      </x:c>
      <x:c t="n" s="0">
        <x:v>33.17833</x:v>
      </x:c>
      <x:c t="n" s="0">
        <x:v>32.66372</x:v>
      </x:c>
      <x:c t="n" s="0">
        <x:v>32.24781</x:v>
      </x:c>
      <x:c t="n" s="0">
        <x:v>30.97322</x:v>
      </x:c>
      <x:c t="n" s="0">
        <x:v>30.06966</x:v>
      </x:c>
      <x:c t="n" s="0">
        <x:v>27.43616</x:v>
      </x:c>
      <x:c t="n" s="0">
        <x:v>23.34582</x:v>
      </x:c>
      <x:c t="n" s="0">
        <x:v>19.97296</x:v>
      </x:c>
      <x:c t="n" s="0">
        <x:v>17.93439</x:v>
      </x:c>
      <x:c t="n" s="0">
        <x:v>29.56139</x:v>
      </x:c>
      <x:c t="n" s="0">
        <x:v>36.55608</x:v>
      </x:c>
      <x:c t="n" s="0">
        <x:v>26.20847</x:v>
      </x:c>
      <x:c t="n" s="0">
        <x:v>18.13778</x:v>
      </x:c>
      <x:c t="n" s="0">
        <x:v>14.38953</x:v>
      </x:c>
      <x:c t="n" s="0">
        <x:v>10.92717</x:v>
      </x:c>
      <x:c t="n" s="0">
        <x:v>4.561312</x:v>
      </x:c>
      <x:c t="n" s="0">
        <x:v>8.135447</x:v>
      </x:c>
      <x:c t="n" s="0">
        <x:v>5.554858</x:v>
      </x:c>
      <x:c t="n" s="0">
        <x:v>-13.09465</x:v>
      </x:c>
      <x:c t="n" s="0">
        <x:v>-29.16826</x:v>
      </x:c>
      <x:c t="n" s="0">
        <x:v>-5.904697</x:v>
      </x:c>
      <x:c t="n" s="0">
        <x:v>-2.944818</x:v>
      </x:c>
      <x:c t="n" s="0">
        <x:v>9.61537</x:v>
      </x:c>
      <x:c t="n" s="0">
        <x:v>4.272209</x:v>
      </x:c>
      <x:c t="n" s="0">
        <x:v>15.05829</x:v>
      </x:c>
      <x:c t="n" s="0">
        <x:v>6.239955</x:v>
      </x:c>
      <x:c t="n" s="0">
        <x:v>22.21695</x:v>
      </x:c>
      <x:c t="n" s="0">
        <x:v>20.11358</x:v>
      </x:c>
      <x:c t="n" s="0">
        <x:v>29.16622</x:v>
      </x:c>
      <x:c t="n" s="0">
        <x:v>34.27889</x:v>
      </x:c>
      <x:c t="n" s="0">
        <x:v>28.79599</x:v>
      </x:c>
      <x:c t="n" s="0">
        <x:v>35.41551</x:v>
      </x:c>
      <x:c t="n" s="0">
        <x:v>29.66917</x:v>
      </x:c>
      <x:c t="n" s="0">
        <x:v>24.93393</x:v>
      </x:c>
      <x:c t="n" s="0">
        <x:v>31.3862</x:v>
      </x:c>
      <x:c t="n" s="0">
        <x:v>26.26468</x:v>
      </x:c>
      <x:c t="n" s="0">
        <x:v>35.38865</x:v>
      </x:c>
      <x:c t="n" s="0">
        <x:v>32.98768</x:v>
      </x:c>
      <x:c t="n" s="0">
        <x:v>32.91305</x:v>
      </x:c>
      <x:c t="n" s="0">
        <x:v>30.35626</x:v>
      </x:c>
      <x:c t="n" s="0">
        <x:v>32.04707</x:v>
      </x:c>
      <x:c t="n" s="0">
        <x:v>27.36874</x:v>
      </x:c>
      <x:c t="n" s="0">
        <x:v>19.93889</x:v>
      </x:c>
      <x:c t="n" s="0">
        <x:v>18.06918</x:v>
      </x:c>
      <x:c t="n" s="0">
        <x:v>18.83543</x:v>
      </x:c>
      <x:c t="n" s="0">
        <x:v>36.31894</x:v>
      </x:c>
      <x:c t="n" s="0">
        <x:v>39.09662</x:v>
      </x:c>
      <x:c t="n" s="0">
        <x:v>27.81348</x:v>
      </x:c>
      <x:c t="n" s="0">
        <x:v>22.65714</x:v>
      </x:c>
      <x:c t="n" s="0">
        <x:v>6.997717</x:v>
      </x:c>
      <x:c t="n" s="0">
        <x:v>4.605663</x:v>
      </x:c>
      <x:c t="n" s="0">
        <x:v>5.816268</x:v>
      </x:c>
      <x:c t="n" s="0">
        <x:v>10.27195</x:v>
      </x:c>
      <x:c t="n" s="0">
        <x:v>5.239704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43946.4163888889</x:v>
      </x:c>
      <x:c t="n" s="7">
        <x:v>43946.4163888889</x:v>
      </x:c>
      <x:c t="n" s="0">
        <x:v>47.78899</x:v>
      </x:c>
      <x:c t="n" s="0">
        <x:v>54.20069</x:v>
      </x:c>
      <x:c t="n" s="0">
        <x:v>61.54037</x:v>
      </x:c>
      <x:c t="n" s="0">
        <x:v>67.97917</x:v>
      </x:c>
      <x:c t="n" s="0">
        <x:v>-13.48966</x:v>
      </x:c>
      <x:c t="n" s="0">
        <x:v>-18.94446</x:v>
      </x:c>
      <x:c t="n" s="0">
        <x:v>-5.596104</x:v>
      </x:c>
      <x:c t="n" s="0">
        <x:v>-5.856779</x:v>
      </x:c>
      <x:c t="n" s="0">
        <x:v>6.771755</x:v>
      </x:c>
      <x:c t="n" s="0">
        <x:v>4.392387</x:v>
      </x:c>
      <x:c t="n" s="0">
        <x:v>13.1231</x:v>
      </x:c>
      <x:c t="n" s="0">
        <x:v>13.85011</x:v>
      </x:c>
      <x:c t="n" s="0">
        <x:v>20.43648</x:v>
      </x:c>
      <x:c t="n" s="0">
        <x:v>25.01688</x:v>
      </x:c>
      <x:c t="n" s="0">
        <x:v>28.59456</x:v>
      </x:c>
      <x:c t="n" s="0">
        <x:v>29.54649</x:v>
      </x:c>
      <x:c t="n" s="0">
        <x:v>32.20204</x:v>
      </x:c>
      <x:c t="n" s="0">
        <x:v>31.87277</x:v>
      </x:c>
      <x:c t="n" s="0">
        <x:v>28.50248</x:v>
      </x:c>
      <x:c t="n" s="0">
        <x:v>29.68706</x:v>
      </x:c>
      <x:c t="n" s="0">
        <x:v>29.00537</x:v>
      </x:c>
      <x:c t="n" s="0">
        <x:v>30.26998</x:v>
      </x:c>
      <x:c t="n" s="0">
        <x:v>32.69809</x:v>
      </x:c>
      <x:c t="n" s="0">
        <x:v>33.05306</x:v>
      </x:c>
      <x:c t="n" s="0">
        <x:v>32.34134</x:v>
      </x:c>
      <x:c t="n" s="0">
        <x:v>30.84278</x:v>
      </x:c>
      <x:c t="n" s="0">
        <x:v>31.00649</x:v>
      </x:c>
      <x:c t="n" s="0">
        <x:v>27.2338</x:v>
      </x:c>
      <x:c t="n" s="0">
        <x:v>22.94874</x:v>
      </x:c>
      <x:c t="n" s="0">
        <x:v>19.60355</x:v>
      </x:c>
      <x:c t="n" s="0">
        <x:v>17.7806</x:v>
      </x:c>
      <x:c t="n" s="0">
        <x:v>32.45388</x:v>
      </x:c>
      <x:c t="n" s="0">
        <x:v>38.69622</x:v>
      </x:c>
      <x:c t="n" s="0">
        <x:v>28.00335</x:v>
      </x:c>
      <x:c t="n" s="0">
        <x:v>17.68775</x:v>
      </x:c>
      <x:c t="n" s="0">
        <x:v>13.83439</x:v>
      </x:c>
      <x:c t="n" s="0">
        <x:v>10.53428</x:v>
      </x:c>
      <x:c t="n" s="0">
        <x:v>4.660385</x:v>
      </x:c>
      <x:c t="n" s="0">
        <x:v>8.33296</x:v>
      </x:c>
      <x:c t="n" s="0">
        <x:v>5.55136</x:v>
      </x:c>
      <x:c t="n" s="0">
        <x:v>-13.10082</x:v>
      </x:c>
      <x:c t="n" s="0">
        <x:v>-29.16826</x:v>
      </x:c>
      <x:c t="n" s="0">
        <x:v>-5.904697</x:v>
      </x:c>
      <x:c t="n" s="0">
        <x:v>-2.944818</x:v>
      </x:c>
      <x:c t="n" s="0">
        <x:v>9.61537</x:v>
      </x:c>
      <x:c t="n" s="0">
        <x:v>5.793386</x:v>
      </x:c>
      <x:c t="n" s="0">
        <x:v>15.05829</x:v>
      </x:c>
      <x:c t="n" s="0">
        <x:v>7.588241</x:v>
      </x:c>
      <x:c t="n" s="0">
        <x:v>22.6897</x:v>
      </x:c>
      <x:c t="n" s="0">
        <x:v>20.11358</x:v>
      </x:c>
      <x:c t="n" s="0">
        <x:v>27.19434</x:v>
      </x:c>
      <x:c t="n" s="0">
        <x:v>34.27889</x:v>
      </x:c>
      <x:c t="n" s="0">
        <x:v>31.04325</x:v>
      </x:c>
      <x:c t="n" s="0">
        <x:v>22.28682</x:v>
      </x:c>
      <x:c t="n" s="0">
        <x:v>26.69402</x:v>
      </x:c>
      <x:c t="n" s="0">
        <x:v>17.79459</x:v>
      </x:c>
      <x:c t="n" s="0">
        <x:v>27.42626</x:v>
      </x:c>
      <x:c t="n" s="0">
        <x:v>31.09011</x:v>
      </x:c>
      <x:c t="n" s="0">
        <x:v>26.30122</x:v>
      </x:c>
      <x:c t="n" s="0">
        <x:v>35.56479</x:v>
      </x:c>
      <x:c t="n" s="0">
        <x:v>33.13123</x:v>
      </x:c>
      <x:c t="n" s="0">
        <x:v>30.84818</x:v>
      </x:c>
      <x:c t="n" s="0">
        <x:v>33.74815</x:v>
      </x:c>
      <x:c t="n" s="0">
        <x:v>25.43134</x:v>
      </x:c>
      <x:c t="n" s="0">
        <x:v>18.70652</x:v>
      </x:c>
      <x:c t="n" s="0">
        <x:v>17.86421</x:v>
      </x:c>
      <x:c t="n" s="0">
        <x:v>16.03296</x:v>
      </x:c>
      <x:c t="n" s="0">
        <x:v>39.50816</x:v>
      </x:c>
      <x:c t="n" s="0">
        <x:v>44.33767</x:v>
      </x:c>
      <x:c t="n" s="0">
        <x:v>32.16867</x:v>
      </x:c>
      <x:c t="n" s="0">
        <x:v>12.13307</x:v>
      </x:c>
      <x:c t="n" s="0">
        <x:v>6.498513</x:v>
      </x:c>
      <x:c t="n" s="0">
        <x:v>7.145632</x:v>
      </x:c>
      <x:c t="n" s="0">
        <x:v>5.062134</x:v>
      </x:c>
      <x:c t="n" s="0">
        <x:v>8.93364</x:v>
      </x:c>
      <x:c t="n" s="0">
        <x:v>5.41345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43946.4163888889</x:v>
      </x:c>
      <x:c t="n" s="7">
        <x:v>43946.4163888889</x:v>
      </x:c>
      <x:c t="n" s="0">
        <x:v>44.69193</x:v>
      </x:c>
      <x:c t="n" s="0">
        <x:v>54.20069</x:v>
      </x:c>
      <x:c t="n" s="0">
        <x:v>70.52773</x:v>
      </x:c>
      <x:c t="n" s="0">
        <x:v>74.30791</x:v>
      </x:c>
      <x:c t="n" s="0">
        <x:v>-13.43663</x:v>
      </x:c>
      <x:c t="n" s="0">
        <x:v>-19.57652</x:v>
      </x:c>
      <x:c t="n" s="0">
        <x:v>-5.639815</x:v>
      </x:c>
      <x:c t="n" s="0">
        <x:v>-5.289871</x:v>
      </x:c>
      <x:c t="n" s="0">
        <x:v>7.321648</x:v>
      </x:c>
      <x:c t="n" s="0">
        <x:v>5.905924</x:v>
      </x:c>
      <x:c t="n" s="0">
        <x:v>13.34224</x:v>
      </x:c>
      <x:c t="n" s="0">
        <x:v>13.60189</x:v>
      </x:c>
      <x:c t="n" s="0">
        <x:v>20.84753</x:v>
      </x:c>
      <x:c t="n" s="0">
        <x:v>24.56521</x:v>
      </x:c>
      <x:c t="n" s="0">
        <x:v>28.41622</x:v>
      </x:c>
      <x:c t="n" s="0">
        <x:v>30.47266</x:v>
      </x:c>
      <x:c t="n" s="0">
        <x:v>32.0051</x:v>
      </x:c>
      <x:c t="n" s="0">
        <x:v>31.29592</x:v>
      </x:c>
      <x:c t="n" s="0">
        <x:v>28.51159</x:v>
      </x:c>
      <x:c t="n" s="0">
        <x:v>29.25651</x:v>
      </x:c>
      <x:c t="n" s="0">
        <x:v>28.87872</x:v>
      </x:c>
      <x:c t="n" s="0">
        <x:v>30.4864</x:v>
      </x:c>
      <x:c t="n" s="0">
        <x:v>32.16999</x:v>
      </x:c>
      <x:c t="n" s="0">
        <x:v>33.03259</x:v>
      </x:c>
      <x:c t="n" s="0">
        <x:v>32.52641</x:v>
      </x:c>
      <x:c t="n" s="0">
        <x:v>31.17673</x:v>
      </x:c>
      <x:c t="n" s="0">
        <x:v>30.75044</x:v>
      </x:c>
      <x:c t="n" s="0">
        <x:v>27.11805</x:v>
      </x:c>
      <x:c t="n" s="0">
        <x:v>23.14982</x:v>
      </x:c>
      <x:c t="n" s="0">
        <x:v>19.59205</x:v>
      </x:c>
      <x:c t="n" s="0">
        <x:v>17.7823</x:v>
      </x:c>
      <x:c t="n" s="0">
        <x:v>34.66526</x:v>
      </x:c>
      <x:c t="n" s="0">
        <x:v>39.72592</x:v>
      </x:c>
      <x:c t="n" s="0">
        <x:v>27.7863</x:v>
      </x:c>
      <x:c t="n" s="0">
        <x:v>21.29406</x:v>
      </x:c>
      <x:c t="n" s="0">
        <x:v>13.27292</x:v>
      </x:c>
      <x:c t="n" s="0">
        <x:v>10.23274</x:v>
      </x:c>
      <x:c t="n" s="0">
        <x:v>4.890594</x:v>
      </x:c>
      <x:c t="n" s="0">
        <x:v>8.646114</x:v>
      </x:c>
      <x:c t="n" s="0">
        <x:v>5.547667</x:v>
      </x:c>
      <x:c t="n" s="0">
        <x:v>-13.14426</x:v>
      </x:c>
      <x:c t="n" s="0">
        <x:v>-29.16826</x:v>
      </x:c>
      <x:c t="n" s="0">
        <x:v>-5.904697</x:v>
      </x:c>
      <x:c t="n" s="0">
        <x:v>-2.944818</x:v>
      </x:c>
      <x:c t="n" s="0">
        <x:v>9.61537</x:v>
      </x:c>
      <x:c t="n" s="0">
        <x:v>10.66263</x:v>
      </x:c>
      <x:c t="n" s="0">
        <x:v>13.04222</x:v>
      </x:c>
      <x:c t="n" s="0">
        <x:v>12.16434</x:v>
      </x:c>
      <x:c t="n" s="0">
        <x:v>22.6897</x:v>
      </x:c>
      <x:c t="n" s="0">
        <x:v>20.11358</x:v>
      </x:c>
      <x:c t="n" s="0">
        <x:v>27.19434</x:v>
      </x:c>
      <x:c t="n" s="0">
        <x:v>32.57092</x:v>
      </x:c>
      <x:c t="n" s="0">
        <x:v>29.7682</x:v>
      </x:c>
      <x:c t="n" s="0">
        <x:v>25.22374</x:v>
      </x:c>
      <x:c t="n" s="0">
        <x:v>28.79202</x:v>
      </x:c>
      <x:c t="n" s="0">
        <x:v>27.74859</x:v>
      </x:c>
      <x:c t="n" s="0">
        <x:v>29.0765</x:v>
      </x:c>
      <x:c t="n" s="0">
        <x:v>30.30902</x:v>
      </x:c>
      <x:c t="n" s="0">
        <x:v>30.78237</x:v>
      </x:c>
      <x:c t="n" s="0">
        <x:v>30.27645</x:v>
      </x:c>
      <x:c t="n" s="0">
        <x:v>33.13156</x:v>
      </x:c>
      <x:c t="n" s="0">
        <x:v>32.30629</x:v>
      </x:c>
      <x:c t="n" s="0">
        <x:v>25.96813</x:v>
      </x:c>
      <x:c t="n" s="0">
        <x:v>26.346</x:v>
      </x:c>
      <x:c t="n" s="0">
        <x:v>24.49811</x:v>
      </x:c>
      <x:c t="n" s="0">
        <x:v>18.94064</x:v>
      </x:c>
      <x:c t="n" s="0">
        <x:v>18.39817</x:v>
      </x:c>
      <x:c t="n" s="0">
        <x:v>38.35263</x:v>
      </x:c>
      <x:c t="n" s="0">
        <x:v>41.73788</x:v>
      </x:c>
      <x:c t="n" s="0">
        <x:v>26.28932</x:v>
      </x:c>
      <x:c t="n" s="0">
        <x:v>28.30956</x:v>
      </x:c>
      <x:c t="n" s="0">
        <x:v>9.251246</x:v>
      </x:c>
      <x:c t="n" s="0">
        <x:v>7.411985</x:v>
      </x:c>
      <x:c t="n" s="0">
        <x:v>5.630646</x:v>
      </x:c>
      <x:c t="n" s="0">
        <x:v>10.01413</x:v>
      </x:c>
      <x:c t="n" s="0">
        <x:v>5.745672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43946.4163888889</x:v>
      </x:c>
      <x:c t="n" s="7">
        <x:v>43946.4163888889</x:v>
      </x:c>
      <x:c t="n" s="0">
        <x:v>44.56892</x:v>
      </x:c>
      <x:c t="n" s="0">
        <x:v>54.20069</x:v>
      </x:c>
      <x:c t="n" s="0">
        <x:v>77.75707</x:v>
      </x:c>
      <x:c t="n" s="0">
        <x:v>80.13849</x:v>
      </x:c>
      <x:c t="n" s="0">
        <x:v>-13.39274</x:v>
      </x:c>
      <x:c t="n" s="0">
        <x:v>-20.2003</x:v>
      </x:c>
      <x:c t="n" s="0">
        <x:v>-5.791315</x:v>
      </x:c>
      <x:c t="n" s="0">
        <x:v>-4.1716</x:v>
      </x:c>
      <x:c t="n" s="0">
        <x:v>7.741764</x:v>
      </x:c>
      <x:c t="n" s="0">
        <x:v>7.013476</x:v>
      </x:c>
      <x:c t="n" s="0">
        <x:v>12.66759</x:v>
      </x:c>
      <x:c t="n" s="0">
        <x:v>13.41946</x:v>
      </x:c>
      <x:c t="n" s="0">
        <x:v>20.8633</x:v>
      </x:c>
      <x:c t="n" s="0">
        <x:v>24.19575</x:v>
      </x:c>
      <x:c t="n" s="0">
        <x:v>28.2579</x:v>
      </x:c>
      <x:c t="n" s="0">
        <x:v>30.01814</x:v>
      </x:c>
      <x:c t="n" s="0">
        <x:v>31.50699</x:v>
      </x:c>
      <x:c t="n" s="0">
        <x:v>30.93204</x:v>
      </x:c>
      <x:c t="n" s="0">
        <x:v>28.79399</x:v>
      </x:c>
      <x:c t="n" s="0">
        <x:v>29.4365</x:v>
      </x:c>
      <x:c t="n" s="0">
        <x:v>29.02856</x:v>
      </x:c>
      <x:c t="n" s="0">
        <x:v>30.33357</x:v>
      </x:c>
      <x:c t="n" s="0">
        <x:v>32.67345</x:v>
      </x:c>
      <x:c t="n" s="0">
        <x:v>32.84921</x:v>
      </x:c>
      <x:c t="n" s="0">
        <x:v>32.34672</x:v>
      </x:c>
      <x:c t="n" s="0">
        <x:v>31.45925</x:v>
      </x:c>
      <x:c t="n" s="0">
        <x:v>31.04368</x:v>
      </x:c>
      <x:c t="n" s="0">
        <x:v>27.17762</x:v>
      </x:c>
      <x:c t="n" s="0">
        <x:v>22.90734</x:v>
      </x:c>
      <x:c t="n" s="0">
        <x:v>19.53312</x:v>
      </x:c>
      <x:c t="n" s="0">
        <x:v>17.56866</x:v>
      </x:c>
      <x:c t="n" s="0">
        <x:v>34.36943</x:v>
      </x:c>
      <x:c t="n" s="0">
        <x:v>39.49599</x:v>
      </x:c>
      <x:c t="n" s="0">
        <x:v>27.44369</x:v>
      </x:c>
      <x:c t="n" s="0">
        <x:v>24.94725</x:v>
      </x:c>
      <x:c t="n" s="0">
        <x:v>13.59172</x:v>
      </x:c>
      <x:c t="n" s="0">
        <x:v>9.725888</x:v>
      </x:c>
      <x:c t="n" s="0">
        <x:v>4.721219</x:v>
      </x:c>
      <x:c t="n" s="0">
        <x:v>8.420597</x:v>
      </x:c>
      <x:c t="n" s="0">
        <x:v>5.548423</x:v>
      </x:c>
      <x:c t="n" s="0">
        <x:v>-13.14426</x:v>
      </x:c>
      <x:c t="n" s="0">
        <x:v>-29.16826</x:v>
      </x:c>
      <x:c t="n" s="0">
        <x:v>-7.431973</x:v>
      </x:c>
      <x:c t="n" s="0">
        <x:v>0.4777999</x:v>
      </x:c>
      <x:c t="n" s="0">
        <x:v>9.61537</x:v>
      </x:c>
      <x:c t="n" s="0">
        <x:v>10.66263</x:v>
      </x:c>
      <x:c t="n" s="0">
        <x:v>-5.085461</x:v>
      </x:c>
      <x:c t="n" s="0">
        <x:v>12.16434</x:v>
      </x:c>
      <x:c t="n" s="0">
        <x:v>19.47471</x:v>
      </x:c>
      <x:c t="n" s="0">
        <x:v>21.25596</x:v>
      </x:c>
      <x:c t="n" s="0">
        <x:v>27.19434</x:v>
      </x:c>
      <x:c t="n" s="0">
        <x:v>25.51474</x:v>
      </x:c>
      <x:c t="n" s="0">
        <x:v>26.11573</x:v>
      </x:c>
      <x:c t="n" s="0">
        <x:v>27.82238</x:v>
      </x:c>
      <x:c t="n" s="0">
        <x:v>30.79458</x:v>
      </x:c>
      <x:c t="n" s="0">
        <x:v>29.77908</x:v>
      </x:c>
      <x:c t="n" s="0">
        <x:v>29.41314</x:v>
      </x:c>
      <x:c t="n" s="0">
        <x:v>31.85933</x:v>
      </x:c>
      <x:c t="n" s="0">
        <x:v>34.18308</x:v>
      </x:c>
      <x:c t="n" s="0">
        <x:v>32.44021</x:v>
      </x:c>
      <x:c t="n" s="0">
        <x:v>29.83814</x:v>
      </x:c>
      <x:c t="n" s="0">
        <x:v>32.66124</x:v>
      </x:c>
      <x:c t="n" s="0">
        <x:v>33.28811</x:v>
      </x:c>
      <x:c t="n" s="0">
        <x:v>28.24946</x:v>
      </x:c>
      <x:c t="n" s="0">
        <x:v>19.85594</x:v>
      </x:c>
      <x:c t="n" s="0">
        <x:v>18.4917</x:v>
      </x:c>
      <x:c t="n" s="0">
        <x:v>14.73317</x:v>
      </x:c>
      <x:c t="n" s="0">
        <x:v>31.94775</x:v>
      </x:c>
      <x:c t="n" s="0">
        <x:v>37.88908</x:v>
      </x:c>
      <x:c t="n" s="0">
        <x:v>25.52183</x:v>
      </x:c>
      <x:c t="n" s="0">
        <x:v>31.82609</x:v>
      </x:c>
      <x:c t="n" s="0">
        <x:v>17.34797</x:v>
      </x:c>
      <x:c t="n" s="0">
        <x:v>5.037673</x:v>
      </x:c>
      <x:c t="n" s="0">
        <x:v>2.918172</x:v>
      </x:c>
      <x:c t="n" s="0">
        <x:v>5.394158</x:v>
      </x:c>
      <x:c t="n" s="0">
        <x:v>5.640429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43946.4163888889</x:v>
      </x:c>
      <x:c t="n" s="7">
        <x:v>43946.4163888889</x:v>
      </x:c>
      <x:c t="n" s="0">
        <x:v>47.02066</x:v>
      </x:c>
      <x:c t="n" s="0">
        <x:v>54.20069</x:v>
      </x:c>
      <x:c t="n" s="0">
        <x:v>76.68023</x:v>
      </x:c>
      <x:c t="n" s="0">
        <x:v>80.61623</x:v>
      </x:c>
      <x:c t="n" s="0">
        <x:v>-13.35561</x:v>
      </x:c>
      <x:c t="n" s="0">
        <x:v>-20.81457</x:v>
      </x:c>
      <x:c t="n" s="0">
        <x:v>-6.112216</x:v>
      </x:c>
      <x:c t="n" s="0">
        <x:v>-2.651308</x:v>
      </x:c>
      <x:c t="n" s="0">
        <x:v>8.070948</x:v>
      </x:c>
      <x:c t="n" s="0">
        <x:v>7.77712</x:v>
      </x:c>
      <x:c t="n" s="0">
        <x:v>11.99472</x:v>
      </x:c>
      <x:c t="n" s="0">
        <x:v>13.25736</x:v>
      </x:c>
      <x:c t="n" s="0">
        <x:v>20.35864</x:v>
      </x:c>
      <x:c t="n" s="0">
        <x:v>23.8722</x:v>
      </x:c>
      <x:c t="n" s="0">
        <x:v>28.13492</x:v>
      </x:c>
      <x:c t="n" s="0">
        <x:v>29.58836</x:v>
      </x:c>
      <x:c t="n" s="0">
        <x:v>31.03108</x:v>
      </x:c>
      <x:c t="n" s="0">
        <x:v>30.50989</x:v>
      </x:c>
      <x:c t="n" s="0">
        <x:v>29.35044</x:v>
      </x:c>
      <x:c t="n" s="0">
        <x:v>29.22827</x:v>
      </x:c>
      <x:c t="n" s="0">
        <x:v>28.57075</x:v>
      </x:c>
      <x:c t="n" s="0">
        <x:v>30.64374</x:v>
      </x:c>
      <x:c t="n" s="0">
        <x:v>32.36669</x:v>
      </x:c>
      <x:c t="n" s="0">
        <x:v>32.91607</x:v>
      </x:c>
      <x:c t="n" s="0">
        <x:v>31.69916</x:v>
      </x:c>
      <x:c t="n" s="0">
        <x:v>31.45058</x:v>
      </x:c>
      <x:c t="n" s="0">
        <x:v>30.97861</x:v>
      </x:c>
      <x:c t="n" s="0">
        <x:v>27.55911</x:v>
      </x:c>
      <x:c t="n" s="0">
        <x:v>22.71454</x:v>
      </x:c>
      <x:c t="n" s="0">
        <x:v>19.53545</x:v>
      </x:c>
      <x:c t="n" s="0">
        <x:v>17.40451</x:v>
      </x:c>
      <x:c t="n" s="0">
        <x:v>34.33718</x:v>
      </x:c>
      <x:c t="n" s="0">
        <x:v>39.48634</x:v>
      </x:c>
      <x:c t="n" s="0">
        <x:v>28.46636</x:v>
      </x:c>
      <x:c t="n" s="0">
        <x:v>27.0638</x:v>
      </x:c>
      <x:c t="n" s="0">
        <x:v>17.09901</x:v>
      </x:c>
      <x:c t="n" s="0">
        <x:v>9.774389</x:v>
      </x:c>
      <x:c t="n" s="0">
        <x:v>4.606288</x:v>
      </x:c>
      <x:c t="n" s="0">
        <x:v>8.146401</x:v>
      </x:c>
      <x:c t="n" s="0">
        <x:v>5.632575</x:v>
      </x:c>
      <x:c t="n" s="0">
        <x:v>-13.14426</x:v>
      </x:c>
      <x:c t="n" s="0">
        <x:v>-29.16826</x:v>
      </x:c>
      <x:c t="n" s="0">
        <x:v>-8.697965</x:v>
      </x:c>
      <x:c t="n" s="0">
        <x:v>1.707071</x:v>
      </x:c>
      <x:c t="n" s="0">
        <x:v>9.61537</x:v>
      </x:c>
      <x:c t="n" s="0">
        <x:v>10.66263</x:v>
      </x:c>
      <x:c t="n" s="0">
        <x:v>-5.085461</x:v>
      </x:c>
      <x:c t="n" s="0">
        <x:v>12.16434</x:v>
      </x:c>
      <x:c t="n" s="0">
        <x:v>14.81606</x:v>
      </x:c>
      <x:c t="n" s="0">
        <x:v>21.25596</x:v>
      </x:c>
      <x:c t="n" s="0">
        <x:v>27.39727</x:v>
      </x:c>
      <x:c t="n" s="0">
        <x:v>25.51474</x:v>
      </x:c>
      <x:c t="n" s="0">
        <x:v>26.11573</x:v>
      </x:c>
      <x:c t="n" s="0">
        <x:v>25.60076</x:v>
      </x:c>
      <x:c t="n" s="0">
        <x:v>30.81554</x:v>
      </x:c>
      <x:c t="n" s="0">
        <x:v>27.30252</x:v>
      </x:c>
      <x:c t="n" s="0">
        <x:v>21.3693</x:v>
      </x:c>
      <x:c t="n" s="0">
        <x:v>30.49764</x:v>
      </x:c>
      <x:c t="n" s="0">
        <x:v>29.67065</x:v>
      </x:c>
      <x:c t="n" s="0">
        <x:v>33.38996</x:v>
      </x:c>
      <x:c t="n" s="0">
        <x:v>21.16601</x:v>
      </x:c>
      <x:c t="n" s="0">
        <x:v>32.18767</x:v>
      </x:c>
      <x:c t="n" s="0">
        <x:v>29.02258</x:v>
      </x:c>
      <x:c t="n" s="0">
        <x:v>29.07449</x:v>
      </x:c>
      <x:c t="n" s="0">
        <x:v>22.44457</x:v>
      </x:c>
      <x:c t="n" s="0">
        <x:v>19.97248</x:v>
      </x:c>
      <x:c t="n" s="0">
        <x:v>17.53613</x:v>
      </x:c>
      <x:c t="n" s="0">
        <x:v>35.09207</x:v>
      </x:c>
      <x:c t="n" s="0">
        <x:v>40.51778</x:v>
      </x:c>
      <x:c t="n" s="0">
        <x:v>31.77481</x:v>
      </x:c>
      <x:c t="n" s="0">
        <x:v>32.3261</x:v>
      </x:c>
      <x:c t="n" s="0">
        <x:v>25.29989</x:v>
      </x:c>
      <x:c t="n" s="0">
        <x:v>9.922887</x:v>
      </x:c>
      <x:c t="n" s="0">
        <x:v>4.059868</x:v>
      </x:c>
      <x:c t="n" s="0">
        <x:v>6.555614</x:v>
      </x:c>
      <x:c t="n" s="0">
        <x:v>5.949729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43946.4163888889</x:v>
      </x:c>
      <x:c t="n" s="7">
        <x:v>43946.4163888889</x:v>
      </x:c>
      <x:c t="n" s="0">
        <x:v>50.01991</x:v>
      </x:c>
      <x:c t="n" s="0">
        <x:v>54.20069</x:v>
      </x:c>
      <x:c t="n" s="0">
        <x:v>69.26245</x:v>
      </x:c>
      <x:c t="n" s="0">
        <x:v>75.45191</x:v>
      </x:c>
      <x:c t="n" s="0">
        <x:v>-13.32415</x:v>
      </x:c>
      <x:c t="n" s="0">
        <x:v>-21.41829</x:v>
      </x:c>
      <x:c t="n" s="0">
        <x:v>-6.406397</x:v>
      </x:c>
      <x:c t="n" s="0">
        <x:v>-1.674431</x:v>
      </x:c>
      <x:c t="n" s="0">
        <x:v>8.333586</x:v>
      </x:c>
      <x:c t="n" s="0">
        <x:v>8.337422</x:v>
      </x:c>
      <x:c t="n" s="0">
        <x:v>11.32394</x:v>
      </x:c>
      <x:c t="n" s="0">
        <x:v>13.04003</x:v>
      </x:c>
      <x:c t="n" s="0">
        <x:v>19.87572</x:v>
      </x:c>
      <x:c t="n" s="0">
        <x:v>23.57541</x:v>
      </x:c>
      <x:c t="n" s="0">
        <x:v>28.04306</x:v>
      </x:c>
      <x:c t="n" s="0">
        <x:v>29.18431</x:v>
      </x:c>
      <x:c t="n" s="0">
        <x:v>31.41193</x:v>
      </x:c>
      <x:c t="n" s="0">
        <x:v>29.96592</x:v>
      </x:c>
      <x:c t="n" s="0">
        <x:v>29.01733</x:v>
      </x:c>
      <x:c t="n" s="0">
        <x:v>28.85058</x:v>
      </x:c>
      <x:c t="n" s="0">
        <x:v>28.12815</x:v>
      </x:c>
      <x:c t="n" s="0">
        <x:v>30.5458</x:v>
      </x:c>
      <x:c t="n" s="0">
        <x:v>32.18076</x:v>
      </x:c>
      <x:c t="n" s="0">
        <x:v>32.94277</x:v>
      </x:c>
      <x:c t="n" s="0">
        <x:v>31.76668</x:v>
      </x:c>
      <x:c t="n" s="0">
        <x:v>31.85146</x:v>
      </x:c>
      <x:c t="n" s="0">
        <x:v>30.45903</x:v>
      </x:c>
      <x:c t="n" s="0">
        <x:v>28.20035</x:v>
      </x:c>
      <x:c t="n" s="0">
        <x:v>22.69913</x:v>
      </x:c>
      <x:c t="n" s="0">
        <x:v>19.40406</x:v>
      </x:c>
      <x:c t="n" s="0">
        <x:v>17.38316</x:v>
      </x:c>
      <x:c t="n" s="0">
        <x:v>35.03486</x:v>
      </x:c>
      <x:c t="n" s="0">
        <x:v>40.8086</x:v>
      </x:c>
      <x:c t="n" s="0">
        <x:v>28.07224</x:v>
      </x:c>
      <x:c t="n" s="0">
        <x:v>27.82765</x:v>
      </x:c>
      <x:c t="n" s="0">
        <x:v>25.60964</x:v>
      </x:c>
      <x:c t="n" s="0">
        <x:v>9.574924</x:v>
      </x:c>
      <x:c t="n" s="0">
        <x:v>4.78487</x:v>
      </x:c>
      <x:c t="n" s="0">
        <x:v>8.011045</x:v>
      </x:c>
      <x:c t="n" s="0">
        <x:v>5.474975</x:v>
      </x:c>
      <x:c t="n" s="0">
        <x:v>-13.33286</x:v>
      </x:c>
      <x:c t="n" s="0">
        <x:v>-20.51683</x:v>
      </x:c>
      <x:c t="n" s="0">
        <x:v>-8.697965</x:v>
      </x:c>
      <x:c t="n" s="0">
        <x:v>1.707071</x:v>
      </x:c>
      <x:c t="n" s="0">
        <x:v>10.90241</x:v>
      </x:c>
      <x:c t="n" s="0">
        <x:v>10.66263</x:v>
      </x:c>
      <x:c t="n" s="0">
        <x:v>-5.085461</x:v>
      </x:c>
      <x:c t="n" s="0">
        <x:v>11.25895</x:v>
      </x:c>
      <x:c t="n" s="0">
        <x:v>18.19258</x:v>
      </x:c>
      <x:c t="n" s="0">
        <x:v>22.83969</x:v>
      </x:c>
      <x:c t="n" s="0">
        <x:v>27.46285</x:v>
      </x:c>
      <x:c t="n" s="0">
        <x:v>25.43861</x:v>
      </x:c>
      <x:c t="n" s="0">
        <x:v>34.10558</x:v>
      </x:c>
      <x:c t="n" s="0">
        <x:v>23.37704</x:v>
      </x:c>
      <x:c t="n" s="0">
        <x:v>26.28954</x:v>
      </x:c>
      <x:c t="n" s="0">
        <x:v>27.20662</x:v>
      </x:c>
      <x:c t="n" s="0">
        <x:v>27.27016</x:v>
      </x:c>
      <x:c t="n" s="0">
        <x:v>29.83237</x:v>
      </x:c>
      <x:c t="n" s="0">
        <x:v>31.83678</x:v>
      </x:c>
      <x:c t="n" s="0">
        <x:v>34.48941</x:v>
      </x:c>
      <x:c t="n" s="0">
        <x:v>32.29144</x:v>
      </x:c>
      <x:c t="n" s="0">
        <x:v>33.20149</x:v>
      </x:c>
      <x:c t="n" s="0">
        <x:v>28.18012</x:v>
      </x:c>
      <x:c t="n" s="0">
        <x:v>33.01219</x:v>
      </x:c>
      <x:c t="n" s="0">
        <x:v>22.96763</x:v>
      </x:c>
      <x:c t="n" s="0">
        <x:v>17.54328</x:v>
      </x:c>
      <x:c t="n" s="0">
        <x:v>16.84714</x:v>
      </x:c>
      <x:c t="n" s="0">
        <x:v>39.06836</x:v>
      </x:c>
      <x:c t="n" s="0">
        <x:v>46.35596</x:v>
      </x:c>
      <x:c t="n" s="0">
        <x:v>25.38174</x:v>
      </x:c>
      <x:c t="n" s="0">
        <x:v>30.37969</x:v>
      </x:c>
      <x:c t="n" s="0">
        <x:v>34.60533</x:v>
      </x:c>
      <x:c t="n" s="0">
        <x:v>8.669928</x:v>
      </x:c>
      <x:c t="n" s="0">
        <x:v>6.230988</x:v>
      </x:c>
      <x:c t="n" s="0">
        <x:v>6.655121</x:v>
      </x:c>
      <x:c t="n" s="0">
        <x:v>3.986832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43946.4163888889</x:v>
      </x:c>
      <x:c t="n" s="7">
        <x:v>43946.4163888889</x:v>
      </x:c>
      <x:c t="n" s="0">
        <x:v>48.45851</x:v>
      </x:c>
      <x:c t="n" s="0">
        <x:v>54.20069</x:v>
      </x:c>
      <x:c t="n" s="0">
        <x:v>75.9221</x:v>
      </x:c>
      <x:c t="n" s="0">
        <x:v>78.31104</x:v>
      </x:c>
      <x:c t="n" s="0">
        <x:v>-13.41056</x:v>
      </x:c>
      <x:c t="n" s="0">
        <x:v>-19.64327</x:v>
      </x:c>
      <x:c t="n" s="0">
        <x:v>-6.674442</x:v>
      </x:c>
      <x:c t="n" s="0">
        <x:v>-0.9850563</x:v>
      </x:c>
      <x:c t="n" s="0">
        <x:v>9.541553</x:v>
      </x:c>
      <x:c t="n" s="0">
        <x:v>8.764633</x:v>
      </x:c>
      <x:c t="n" s="0">
        <x:v>10.65557</x:v>
      </x:c>
      <x:c t="n" s="0">
        <x:v>12.82133</x:v>
      </x:c>
      <x:c t="n" s="0">
        <x:v>20.34353</x:v>
      </x:c>
      <x:c t="n" s="0">
        <x:v>23.95054</x:v>
      </x:c>
      <x:c t="n" s="0">
        <x:v>27.96305</x:v>
      </x:c>
      <x:c t="n" s="0">
        <x:v>28.78604</x:v>
      </x:c>
      <x:c t="n" s="0">
        <x:v>31.92518</x:v>
      </x:c>
      <x:c t="n" s="0">
        <x:v>31.17104</x:v>
      </x:c>
      <x:c t="n" s="0">
        <x:v>28.65507</x:v>
      </x:c>
      <x:c t="n" s="0">
        <x:v>29.44129</x:v>
      </x:c>
      <x:c t="n" s="0">
        <x:v>28.66773</x:v>
      </x:c>
      <x:c t="n" s="0">
        <x:v>30.2687</x:v>
      </x:c>
      <x:c t="n" s="0">
        <x:v>32.18863</x:v>
      </x:c>
      <x:c t="n" s="0">
        <x:v>33.04067</x:v>
      </x:c>
      <x:c t="n" s="0">
        <x:v>31.29672</x:v>
      </x:c>
      <x:c t="n" s="0">
        <x:v>32.95366</x:v>
      </x:c>
      <x:c t="n" s="0">
        <x:v>30.74231</x:v>
      </x:c>
      <x:c t="n" s="0">
        <x:v>28.64054</x:v>
      </x:c>
      <x:c t="n" s="0">
        <x:v>23.18533</x:v>
      </x:c>
      <x:c t="n" s="0">
        <x:v>19.06505</x:v>
      </x:c>
      <x:c t="n" s="0">
        <x:v>17.14244</x:v>
      </x:c>
      <x:c t="n" s="0">
        <x:v>36.59353</x:v>
      </x:c>
      <x:c t="n" s="0">
        <x:v>42.73452</x:v>
      </x:c>
      <x:c t="n" s="0">
        <x:v>27.69681</x:v>
      </x:c>
      <x:c t="n" s="0">
        <x:v>27.50038</x:v>
      </x:c>
      <x:c t="n" s="0">
        <x:v>30.30089</x:v>
      </x:c>
      <x:c t="n" s="0">
        <x:v>10.74682</x:v>
      </x:c>
      <x:c t="n" s="0">
        <x:v>4.703784</x:v>
      </x:c>
      <x:c t="n" s="0">
        <x:v>7.821998</x:v>
      </x:c>
      <x:c t="n" s="0">
        <x:v>5.345995</x:v>
      </x:c>
      <x:c t="n" s="0">
        <x:v>-13.95343</x:v>
      </x:c>
      <x:c t="n" s="0">
        <x:v>-14.9259</x:v>
      </x:c>
      <x:c t="n" s="0">
        <x:v>-8.697965</x:v>
      </x:c>
      <x:c t="n" s="0">
        <x:v>1.707071</x:v>
      </x:c>
      <x:c t="n" s="0">
        <x:v>13.38072</x:v>
      </x:c>
      <x:c t="n" s="0">
        <x:v>10.66263</x:v>
      </x:c>
      <x:c t="n" s="0">
        <x:v>-5.085461</x:v>
      </x:c>
      <x:c t="n" s="0">
        <x:v>11.25895</x:v>
      </x:c>
      <x:c t="n" s="0">
        <x:v>22.37776</x:v>
      </x:c>
      <x:c t="n" s="0">
        <x:v>25.66528</x:v>
      </x:c>
      <x:c t="n" s="0">
        <x:v>27.46285</x:v>
      </x:c>
      <x:c t="n" s="0">
        <x:v>25.20189</x:v>
      </x:c>
      <x:c t="n" s="0">
        <x:v>34.10558</x:v>
      </x:c>
      <x:c t="n" s="0">
        <x:v>36.26075</x:v>
      </x:c>
      <x:c t="n" s="0">
        <x:v>25.07729</x:v>
      </x:c>
      <x:c t="n" s="0">
        <x:v>32.27462</x:v>
      </x:c>
      <x:c t="n" s="0">
        <x:v>30.60432</x:v>
      </x:c>
      <x:c t="n" s="0">
        <x:v>28.07407</x:v>
      </x:c>
      <x:c t="n" s="0">
        <x:v>31.51757</x:v>
      </x:c>
      <x:c t="n" s="0">
        <x:v>30.9587</x:v>
      </x:c>
      <x:c t="n" s="0">
        <x:v>30.98864</x:v>
      </x:c>
      <x:c t="n" s="0">
        <x:v>37.26794</x:v>
      </x:c>
      <x:c t="n" s="0">
        <x:v>31.52321</x:v>
      </x:c>
      <x:c t="n" s="0">
        <x:v>24.75635</x:v>
      </x:c>
      <x:c t="n" s="0">
        <x:v>25.02868</x:v>
      </x:c>
      <x:c t="n" s="0">
        <x:v>17.02042</x:v>
      </x:c>
      <x:c t="n" s="0">
        <x:v>14.31946</x:v>
      </x:c>
      <x:c t="n" s="0">
        <x:v>40.86132</x:v>
      </x:c>
      <x:c t="n" s="0">
        <x:v>47.12909</x:v>
      </x:c>
      <x:c t="n" s="0">
        <x:v>23.71072</x:v>
      </x:c>
      <x:c t="n" s="0">
        <x:v>18.62241</x:v>
      </x:c>
      <x:c t="n" s="0">
        <x:v>37.88734</x:v>
      </x:c>
      <x:c t="n" s="0">
        <x:v>16.01324</x:v>
      </x:c>
      <x:c t="n" s="0">
        <x:v>4.493066</x:v>
      </x:c>
      <x:c t="n" s="0">
        <x:v>6.915026</x:v>
      </x:c>
      <x:c t="n" s="0">
        <x:v>4.530019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43946.4163888889</x:v>
      </x:c>
      <x:c t="n" s="7">
        <x:v>43946.4163888889</x:v>
      </x:c>
      <x:c t="n" s="0">
        <x:v>46.41846</x:v>
      </x:c>
      <x:c t="n" s="0">
        <x:v>54.20069</x:v>
      </x:c>
      <x:c t="n" s="0">
        <x:v>78.84453</x:v>
      </x:c>
      <x:c t="n" s="0">
        <x:v>80.74649</x:v>
      </x:c>
      <x:c t="n" s="0">
        <x:v>-13.48574</x:v>
      </x:c>
      <x:c t="n" s="0">
        <x:v>-18.54906</x:v>
      </x:c>
      <x:c t="n" s="0">
        <x:v>-6.917233</x:v>
      </x:c>
      <x:c t="n" s="0">
        <x:v>-0.4721751</x:v>
      </x:c>
      <x:c t="n" s="0">
        <x:v>10.35995</x:v>
      </x:c>
      <x:c t="n" s="0">
        <x:v>9.26979</x:v>
      </x:c>
      <x:c t="n" s="0">
        <x:v>10.29715</x:v>
      </x:c>
      <x:c t="n" s="0">
        <x:v>12.50629</x:v>
      </x:c>
      <x:c t="n" s="0">
        <x:v>20.70667</x:v>
      </x:c>
      <x:c t="n" s="0">
        <x:v>24.24711</x:v>
      </x:c>
      <x:c t="n" s="0">
        <x:v>27.89353</x:v>
      </x:c>
      <x:c t="n" s="0">
        <x:v>28.41436</x:v>
      </x:c>
      <x:c t="n" s="0">
        <x:v>32.03111</x:v>
      </x:c>
      <x:c t="n" s="0">
        <x:v>32.59847</x:v>
      </x:c>
      <x:c t="n" s="0">
        <x:v>28.22491</x:v>
      </x:c>
      <x:c t="n" s="0">
        <x:v>29.50298</x:v>
      </x:c>
      <x:c t="n" s="0">
        <x:v>28.82556</x:v>
      </x:c>
      <x:c t="n" s="0">
        <x:v>30.30638</x:v>
      </x:c>
      <x:c t="n" s="0">
        <x:v>32.57623</x:v>
      </x:c>
      <x:c t="n" s="0">
        <x:v>32.83471</x:v>
      </x:c>
      <x:c t="n" s="0">
        <x:v>31.429</x:v>
      </x:c>
      <x:c t="n" s="0">
        <x:v>33.21829</x:v>
      </x:c>
      <x:c t="n" s="0">
        <x:v>31.03395</x:v>
      </x:c>
      <x:c t="n" s="0">
        <x:v>28.35754</x:v>
      </x:c>
      <x:c t="n" s="0">
        <x:v>23.35431</x:v>
      </x:c>
      <x:c t="n" s="0">
        <x:v>18.77254</x:v>
      </x:c>
      <x:c t="n" s="0">
        <x:v>16.84031</x:v>
      </x:c>
      <x:c t="n" s="0">
        <x:v>37.47515</x:v>
      </x:c>
      <x:c t="n" s="0">
        <x:v>42.94855</x:v>
      </x:c>
      <x:c t="n" s="0">
        <x:v>27.29646</x:v>
      </x:c>
      <x:c t="n" s="0">
        <x:v>26.84407</x:v>
      </x:c>
      <x:c t="n" s="0">
        <x:v>30.99897</x:v>
      </x:c>
      <x:c t="n" s="0">
        <x:v>11.56731</x:v>
      </x:c>
      <x:c t="n" s="0">
        <x:v>4.871284</x:v>
      </x:c>
      <x:c t="n" s="0">
        <x:v>7.768988</x:v>
      </x:c>
      <x:c t="n" s="0">
        <x:v>5.235434</x:v>
      </x:c>
      <x:c t="n" s="0">
        <x:v>-13.95343</x:v>
      </x:c>
      <x:c t="n" s="0">
        <x:v>-14.9259</x:v>
      </x:c>
      <x:c t="n" s="0">
        <x:v>-8.697965</x:v>
      </x:c>
      <x:c t="n" s="0">
        <x:v>1.707071</x:v>
      </x:c>
      <x:c t="n" s="0">
        <x:v>13.38072</x:v>
      </x:c>
      <x:c t="n" s="0">
        <x:v>11.81721</x:v>
      </x:c>
      <x:c t="n" s="0">
        <x:v>9.171397</x:v>
      </x:c>
      <x:c t="n" s="0">
        <x:v>9.017306</x:v>
      </x:c>
      <x:c t="n" s="0">
        <x:v>22.37776</x:v>
      </x:c>
      <x:c t="n" s="0">
        <x:v>25.66528</x:v>
      </x:c>
      <x:c t="n" s="0">
        <x:v>26.7451</x:v>
      </x:c>
      <x:c t="n" s="0">
        <x:v>25.20189</x:v>
      </x:c>
      <x:c t="n" s="0">
        <x:v>31.90451</x:v>
      </x:c>
      <x:c t="n" s="0">
        <x:v>36.6483</x:v>
      </x:c>
      <x:c t="n" s="0">
        <x:v>23.76545</x:v>
      </x:c>
      <x:c t="n" s="0">
        <x:v>28.7092</x:v>
      </x:c>
      <x:c t="n" s="0">
        <x:v>29.66973</x:v>
      </x:c>
      <x:c t="n" s="0">
        <x:v>31.04264</x:v>
      </x:c>
      <x:c t="n" s="0">
        <x:v>35.23709</x:v>
      </x:c>
      <x:c t="n" s="0">
        <x:v>30.49055</x:v>
      </x:c>
      <x:c t="n" s="0">
        <x:v>29.94826</x:v>
      </x:c>
      <x:c t="n" s="0">
        <x:v>32.5648</x:v>
      </x:c>
      <x:c t="n" s="0">
        <x:v>33.89745</x:v>
      </x:c>
      <x:c t="n" s="0">
        <x:v>28.83696</x:v>
      </x:c>
      <x:c t="n" s="0">
        <x:v>24.22781</x:v>
      </x:c>
      <x:c t="n" s="0">
        <x:v>15.99919</x:v>
      </x:c>
      <x:c t="n" s="0">
        <x:v>16.35275</x:v>
      </x:c>
      <x:c t="n" s="0">
        <x:v>40.12079</x:v>
      </x:c>
      <x:c t="n" s="0">
        <x:v>42.68497</x:v>
      </x:c>
      <x:c t="n" s="0">
        <x:v>23.74145</x:v>
      </x:c>
      <x:c t="n" s="0">
        <x:v>12.0332</x:v>
      </x:c>
      <x:c t="n" s="0">
        <x:v>27.51419</x:v>
      </x:c>
      <x:c t="n" s="0">
        <x:v>12.87571</x:v>
      </x:c>
      <x:c t="n" s="0">
        <x:v>5.00283</x:v>
      </x:c>
      <x:c t="n" s="0">
        <x:v>7.544587</x:v>
      </x:c>
      <x:c t="n" s="0">
        <x:v>5.210359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43946.4163888889</x:v>
      </x:c>
      <x:c t="n" s="7">
        <x:v>43946.4163888889</x:v>
      </x:c>
      <x:c t="n" s="0">
        <x:v>49.52959</x:v>
      </x:c>
      <x:c t="n" s="0">
        <x:v>54.20069</x:v>
      </x:c>
      <x:c t="n" s="0">
        <x:v>73.02204</x:v>
      </x:c>
      <x:c t="n" s="0">
        <x:v>78.25146</x:v>
      </x:c>
      <x:c t="n" s="0">
        <x:v>-13.55099</x:v>
      </x:c>
      <x:c t="n" s="0">
        <x:v>-17.79287</x:v>
      </x:c>
      <x:c t="n" s="0">
        <x:v>-7.135901</x:v>
      </x:c>
      <x:c t="n" s="0">
        <x:v>-0.07752384</x:v>
      </x:c>
      <x:c t="n" s="0">
        <x:v>10.95438</x:v>
      </x:c>
      <x:c t="n" s="0">
        <x:v>9.888908</x:v>
      </x:c>
      <x:c t="n" s="0">
        <x:v>10.43276</x:v>
      </x:c>
      <x:c t="n" s="0">
        <x:v>12.0143</x:v>
      </x:c>
      <x:c t="n" s="0">
        <x:v>20.99444</x:v>
      </x:c>
      <x:c t="n" s="0">
        <x:v>24.48528</x:v>
      </x:c>
      <x:c t="n" s="0">
        <x:v>27.46321</x:v>
      </x:c>
      <x:c t="n" s="0">
        <x:v>28.58004</x:v>
      </x:c>
      <x:c t="n" s="0">
        <x:v>31.95416</x:v>
      </x:c>
      <x:c t="n" s="0">
        <x:v>33.16042</x:v>
      </x:c>
      <x:c t="n" s="0">
        <x:v>27.72845</x:v>
      </x:c>
      <x:c t="n" s="0">
        <x:v>30.11023</x:v>
      </x:c>
      <x:c t="n" s="0">
        <x:v>28.88625</x:v>
      </x:c>
      <x:c t="n" s="0">
        <x:v>30.3148</x:v>
      </x:c>
      <x:c t="n" s="0">
        <x:v>32.54329</x:v>
      </x:c>
      <x:c t="n" s="0">
        <x:v>32.39357</x:v>
      </x:c>
      <x:c t="n" s="0">
        <x:v>31.12294</x:v>
      </x:c>
      <x:c t="n" s="0">
        <x:v>32.80272</x:v>
      </x:c>
      <x:c t="n" s="0">
        <x:v>31.20275</x:v>
      </x:c>
      <x:c t="n" s="0">
        <x:v>28.74513</x:v>
      </x:c>
      <x:c t="n" s="0">
        <x:v>22.99355</x:v>
      </x:c>
      <x:c t="n" s="0">
        <x:v>18.75618</x:v>
      </x:c>
      <x:c t="n" s="0">
        <x:v>16.99564</x:v>
      </x:c>
      <x:c t="n" s="0">
        <x:v>37.99191</x:v>
      </x:c>
      <x:c t="n" s="0">
        <x:v>43.30189</x:v>
      </x:c>
      <x:c t="n" s="0">
        <x:v>27.70579</x:v>
      </x:c>
      <x:c t="n" s="0">
        <x:v>26.18226</x:v>
      </x:c>
      <x:c t="n" s="0">
        <x:v>30.34494</x:v>
      </x:c>
      <x:c t="n" s="0">
        <x:v>11.30686</x:v>
      </x:c>
      <x:c t="n" s="0">
        <x:v>4.939014</x:v>
      </x:c>
      <x:c t="n" s="0">
        <x:v>7.737553</x:v>
      </x:c>
      <x:c t="n" s="0">
        <x:v>5.29049</x:v>
      </x:c>
      <x:c t="n" s="0">
        <x:v>-13.95343</x:v>
      </x:c>
      <x:c t="n" s="0">
        <x:v>-14.9259</x:v>
      </x:c>
      <x:c t="n" s="0">
        <x:v>-8.697965</x:v>
      </x:c>
      <x:c t="n" s="0">
        <x:v>1.707071</x:v>
      </x:c>
      <x:c t="n" s="0">
        <x:v>13.38072</x:v>
      </x:c>
      <x:c t="n" s="0">
        <x:v>12.38652</x:v>
      </x:c>
      <x:c t="n" s="0">
        <x:v>11.15105</x:v>
      </x:c>
      <x:c t="n" s="0">
        <x:v>6.759954</x:v>
      </x:c>
      <x:c t="n" s="0">
        <x:v>21.97581</x:v>
      </x:c>
      <x:c t="n" s="0">
        <x:v>25.40123</x:v>
      </x:c>
      <x:c t="n" s="0">
        <x:v>23.38085</x:v>
      </x:c>
      <x:c t="n" s="0">
        <x:v>31.35083</x:v>
      </x:c>
      <x:c t="n" s="0">
        <x:v>31.47443</x:v>
      </x:c>
      <x:c t="n" s="0">
        <x:v>35.28181</x:v>
      </x:c>
      <x:c t="n" s="0">
        <x:v>22.37484</x:v>
      </x:c>
      <x:c t="n" s="0">
        <x:v>33.40942</x:v>
      </x:c>
      <x:c t="n" s="0">
        <x:v>28.91048</x:v>
      </x:c>
      <x:c t="n" s="0">
        <x:v>29.98208</x:v>
      </x:c>
      <x:c t="n" s="0">
        <x:v>29.02027</x:v>
      </x:c>
      <x:c t="n" s="0">
        <x:v>29.27402</x:v>
      </x:c>
      <x:c t="n" s="0">
        <x:v>27.79713</x:v>
      </x:c>
      <x:c t="n" s="0">
        <x:v>30.94322</x:v>
      </x:c>
      <x:c t="n" s="0">
        <x:v>29.30441</x:v>
      </x:c>
      <x:c t="n" s="0">
        <x:v>28.76419</x:v>
      </x:c>
      <x:c t="n" s="0">
        <x:v>20.50931</x:v>
      </x:c>
      <x:c t="n" s="0">
        <x:v>19.58413</x:v>
      </x:c>
      <x:c t="n" s="0">
        <x:v>17.11696</x:v>
      </x:c>
      <x:c t="n" s="0">
        <x:v>41.76963</x:v>
      </x:c>
      <x:c t="n" s="0">
        <x:v>45.75375</x:v>
      </x:c>
      <x:c t="n" s="0">
        <x:v>31.56959</x:v>
      </x:c>
      <x:c t="n" s="0">
        <x:v>13.41552</x:v>
      </x:c>
      <x:c t="n" s="0">
        <x:v>17.1897</x:v>
      </x:c>
      <x:c t="n" s="0">
        <x:v>10.38143</x:v>
      </x:c>
      <x:c t="n" s="0">
        <x:v>6.526032</x:v>
      </x:c>
      <x:c t="n" s="0">
        <x:v>9.245666</x:v>
      </x:c>
      <x:c t="n" s="0">
        <x:v>5.267309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43946.4163888889</x:v>
      </x:c>
      <x:c t="n" s="7">
        <x:v>43946.4163888889</x:v>
      </x:c>
      <x:c t="n" s="0">
        <x:v>51.81145</x:v>
      </x:c>
      <x:c t="n" s="0">
        <x:v>54.20069</x:v>
      </x:c>
      <x:c t="n" s="0">
        <x:v>67.54411</x:v>
      </x:c>
      <x:c t="n" s="0">
        <x:v>73.83709</x:v>
      </x:c>
      <x:c t="n" s="0">
        <x:v>-13.60751</x:v>
      </x:c>
      <x:c t="n" s="0">
        <x:v>-16.83915</x:v>
      </x:c>
      <x:c t="n" s="0">
        <x:v>-7.377855</x:v>
      </x:c>
      <x:c t="n" s="0">
        <x:v>0.3153238</x:v>
      </x:c>
      <x:c t="n" s="0">
        <x:v>11.40465</x:v>
      </x:c>
      <x:c t="n" s="0">
        <x:v>10.35568</x:v>
      </x:c>
      <x:c t="n" s="0">
        <x:v>10.54531</x:v>
      </x:c>
      <x:c t="n" s="0">
        <x:v>11.54494</x:v>
      </x:c>
      <x:c t="n" s="0">
        <x:v>20.6762</x:v>
      </x:c>
      <x:c t="n" s="0">
        <x:v>24.33376</x:v>
      </x:c>
      <x:c t="n" s="0">
        <x:v>27.05862</x:v>
      </x:c>
      <x:c t="n" s="0">
        <x:v>29.84959</x:v>
      </x:c>
      <x:c t="n" s="0">
        <x:v>31.76577</x:v>
      </x:c>
      <x:c t="n" s="0">
        <x:v>33.42882</x:v>
      </x:c>
      <x:c t="n" s="0">
        <x:v>27.51813</x:v>
      </x:c>
      <x:c t="n" s="0">
        <x:v>30.45469</x:v>
      </x:c>
      <x:c t="n" s="0">
        <x:v>28.96113</x:v>
      </x:c>
      <x:c t="n" s="0">
        <x:v>30.08254</x:v>
      </x:c>
      <x:c t="n" s="0">
        <x:v>32.10513</x:v>
      </x:c>
      <x:c t="n" s="0">
        <x:v>32.28634</x:v>
      </x:c>
      <x:c t="n" s="0">
        <x:v>30.57551</x:v>
      </x:c>
      <x:c t="n" s="0">
        <x:v>32.52638</x:v>
      </x:c>
      <x:c t="n" s="0">
        <x:v>31.49965</x:v>
      </x:c>
      <x:c t="n" s="0">
        <x:v>28.40607</x:v>
      </x:c>
      <x:c t="n" s="0">
        <x:v>23.10614</x:v>
      </x:c>
      <x:c t="n" s="0">
        <x:v>19.05389</x:v>
      </x:c>
      <x:c t="n" s="0">
        <x:v>16.89272</x:v>
      </x:c>
      <x:c t="n" s="0">
        <x:v>39.30005</x:v>
      </x:c>
      <x:c t="n" s="0">
        <x:v>43.90247</x:v>
      </x:c>
      <x:c t="n" s="0">
        <x:v>30.77472</x:v>
      </x:c>
      <x:c t="n" s="0">
        <x:v>25.53835</x:v>
      </x:c>
      <x:c t="n" s="0">
        <x:v>29.67068</x:v>
      </x:c>
      <x:c t="n" s="0">
        <x:v>11.40319</x:v>
      </x:c>
      <x:c t="n" s="0">
        <x:v>5.448973</x:v>
      </x:c>
      <x:c t="n" s="0">
        <x:v>7.957407</x:v>
      </x:c>
      <x:c t="n" s="0">
        <x:v>5.202419</x:v>
      </x:c>
      <x:c t="n" s="0">
        <x:v>-13.95343</x:v>
      </x:c>
      <x:c t="n" s="0">
        <x:v>-11.73974</x:v>
      </x:c>
      <x:c t="n" s="0">
        <x:v>-10.10966</x:v>
      </x:c>
      <x:c t="n" s="0">
        <x:v>2.713651</x:v>
      </x:c>
      <x:c t="n" s="0">
        <x:v>13.38072</x:v>
      </x:c>
      <x:c t="n" s="0">
        <x:v>12.38652</x:v>
      </x:c>
      <x:c t="n" s="0">
        <x:v>11.15105</x:v>
      </x:c>
      <x:c t="n" s="0">
        <x:v>6.759954</x:v>
      </x:c>
      <x:c t="n" s="0">
        <x:v>17.04368</x:v>
      </x:c>
      <x:c t="n" s="0">
        <x:v>22.89227</x:v>
      </x:c>
      <x:c t="n" s="0">
        <x:v>23.38085</x:v>
      </x:c>
      <x:c t="n" s="0">
        <x:v>33.79924</x:v>
      </x:c>
      <x:c t="n" s="0">
        <x:v>29.31022</x:v>
      </x:c>
      <x:c t="n" s="0">
        <x:v>33.52905</x:v>
      </x:c>
      <x:c t="n" s="0">
        <x:v>27.00512</x:v>
      </x:c>
      <x:c t="n" s="0">
        <x:v>30.98275</x:v>
      </x:c>
      <x:c t="n" s="0">
        <x:v>29.7631</x:v>
      </x:c>
      <x:c t="n" s="0">
        <x:v>28.90046</x:v>
      </x:c>
      <x:c t="n" s="0">
        <x:v>30.87017</x:v>
      </x:c>
      <x:c t="n" s="0">
        <x:v>32.42463</x:v>
      </x:c>
      <x:c t="n" s="0">
        <x:v>24.89889</x:v>
      </x:c>
      <x:c t="n" s="0">
        <x:v>29.28175</x:v>
      </x:c>
      <x:c t="n" s="0">
        <x:v>32.7151</x:v>
      </x:c>
      <x:c t="n" s="0">
        <x:v>26.03525</x:v>
      </x:c>
      <x:c t="n" s="0">
        <x:v>25.00303</x:v>
      </x:c>
      <x:c t="n" s="0">
        <x:v>20.19531</x:v>
      </x:c>
      <x:c t="n" s="0">
        <x:v>16.89013</x:v>
      </x:c>
      <x:c t="n" s="0">
        <x:v>43.26458</x:v>
      </x:c>
      <x:c t="n" s="0">
        <x:v>46.60587</x:v>
      </x:c>
      <x:c t="n" s="0">
        <x:v>37.19604</x:v>
      </x:c>
      <x:c t="n" s="0">
        <x:v>13.05096</x:v>
      </x:c>
      <x:c t="n" s="0">
        <x:v>10.87729</x:v>
      </x:c>
      <x:c t="n" s="0">
        <x:v>11.50705</x:v>
      </x:c>
      <x:c t="n" s="0">
        <x:v>6.878418</x:v>
      </x:c>
      <x:c t="n" s="0">
        <x:v>6.977637</x:v>
      </x:c>
      <x:c t="n" s="0">
        <x:v>4.632759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43946.4163888889</x:v>
      </x:c>
      <x:c t="n" s="7">
        <x:v>43946.4163888889</x:v>
      </x:c>
      <x:c t="n" s="0">
        <x:v>50.26692</x:v>
      </x:c>
      <x:c t="n" s="0">
        <x:v>57.21099</x:v>
      </x:c>
      <x:c t="n" s="0">
        <x:v>74.75669</x:v>
      </x:c>
      <x:c t="n" s="0">
        <x:v>78.20321</x:v>
      </x:c>
      <x:c t="n" s="0">
        <x:v>-13.65635</x:v>
      </x:c>
      <x:c t="n" s="0">
        <x:v>-14.44485</x:v>
      </x:c>
      <x:c t="n" s="0">
        <x:v>-7.923051</x:v>
      </x:c>
      <x:c t="n" s="0">
        <x:v>1.089131</x:v>
      </x:c>
      <x:c t="n" s="0">
        <x:v>11.75538</x:v>
      </x:c>
      <x:c t="n" s="0">
        <x:v>10.7181</x:v>
      </x:c>
      <x:c t="n" s="0">
        <x:v>10.63918</x:v>
      </x:c>
      <x:c t="n" s="0">
        <x:v>11.28212</x:v>
      </x:c>
      <x:c t="n" s="0">
        <x:v>20.30117</x:v>
      </x:c>
      <x:c t="n" s="0">
        <x:v>24.1509</x:v>
      </x:c>
      <x:c t="n" s="0">
        <x:v>26.68048</x:v>
      </x:c>
      <x:c t="n" s="0">
        <x:v>30.70061</x:v>
      </x:c>
      <x:c t="n" s="0">
        <x:v>31.22727</x:v>
      </x:c>
      <x:c t="n" s="0">
        <x:v>32.87178</x:v>
      </x:c>
      <x:c t="n" s="0">
        <x:v>27.56758</x:v>
      </x:c>
      <x:c t="n" s="0">
        <x:v>30.78621</x:v>
      </x:c>
      <x:c t="n" s="0">
        <x:v>28.82047</x:v>
      </x:c>
      <x:c t="n" s="0">
        <x:v>30.23429</x:v>
      </x:c>
      <x:c t="n" s="0">
        <x:v>32.20671</x:v>
      </x:c>
      <x:c t="n" s="0">
        <x:v>31.87826</x:v>
      </x:c>
      <x:c t="n" s="0">
        <x:v>30.91685</x:v>
      </x:c>
      <x:c t="n" s="0">
        <x:v>32.33992</x:v>
      </x:c>
      <x:c t="n" s="0">
        <x:v>31.53568</x:v>
      </x:c>
      <x:c t="n" s="0">
        <x:v>28.31428</x:v>
      </x:c>
      <x:c t="n" s="0">
        <x:v>23.55834</x:v>
      </x:c>
      <x:c t="n" s="0">
        <x:v>19.31087</x:v>
      </x:c>
      <x:c t="n" s="0">
        <x:v>16.97162</x:v>
      </x:c>
      <x:c t="n" s="0">
        <x:v>40.90593</x:v>
      </x:c>
      <x:c t="n" s="0">
        <x:v>45.48713</x:v>
      </x:c>
      <x:c t="n" s="0">
        <x:v>31.7069</x:v>
      </x:c>
      <x:c t="n" s="0">
        <x:v>24.89453</x:v>
      </x:c>
      <x:c t="n" s="0">
        <x:v>28.99274</x:v>
      </x:c>
      <x:c t="n" s="0">
        <x:v>11.57687</x:v>
      </x:c>
      <x:c t="n" s="0">
        <x:v>5.455736</x:v>
      </x:c>
      <x:c t="n" s="0">
        <x:v>7.665067</x:v>
      </x:c>
      <x:c t="n" s="0">
        <x:v>5.158563</x:v>
      </x:c>
      <x:c t="n" s="0">
        <x:v>-13.95343</x:v>
      </x:c>
      <x:c t="n" s="0">
        <x:v>-9.029682</x:v>
      </x:c>
      <x:c t="n" s="0">
        <x:v>-14.54875</x:v>
      </x:c>
      <x:c t="n" s="0">
        <x:v>4.000197</x:v>
      </x:c>
      <x:c t="n" s="0">
        <x:v>13.38072</x:v>
      </x:c>
      <x:c t="n" s="0">
        <x:v>12.38652</x:v>
      </x:c>
      <x:c t="n" s="0">
        <x:v>11.15105</x:v>
      </x:c>
      <x:c t="n" s="0">
        <x:v>10.75237</x:v>
      </x:c>
      <x:c t="n" s="0">
        <x:v>17.04368</x:v>
      </x:c>
      <x:c t="n" s="0">
        <x:v>22.89227</x:v>
      </x:c>
      <x:c t="n" s="0">
        <x:v>23.38085</x:v>
      </x:c>
      <x:c t="n" s="0">
        <x:v>33.79924</x:v>
      </x:c>
      <x:c t="n" s="0">
        <x:v>24.80066</x:v>
      </x:c>
      <x:c t="n" s="0">
        <x:v>25.86799</x:v>
      </x:c>
      <x:c t="n" s="0">
        <x:v>27.81458</x:v>
      </x:c>
      <x:c t="n" s="0">
        <x:v>33.44114</x:v>
      </x:c>
      <x:c t="n" s="0">
        <x:v>26.66868</x:v>
      </x:c>
      <x:c t="n" s="0">
        <x:v>30.42627</x:v>
      </x:c>
      <x:c t="n" s="0">
        <x:v>31.97007</x:v>
      </x:c>
      <x:c t="n" s="0">
        <x:v>18.46107</x:v>
      </x:c>
      <x:c t="n" s="0">
        <x:v>33.53949</x:v>
      </x:c>
      <x:c t="n" s="0">
        <x:v>29.96918</x:v>
      </x:c>
      <x:c t="n" s="0">
        <x:v>32.8588</x:v>
      </x:c>
      <x:c t="n" s="0">
        <x:v>29.40817</x:v>
      </x:c>
      <x:c t="n" s="0">
        <x:v>24.53122</x:v>
      </x:c>
      <x:c t="n" s="0">
        <x:v>20.37648</x:v>
      </x:c>
      <x:c t="n" s="0">
        <x:v>17.7438</x:v>
      </x:c>
      <x:c t="n" s="0">
        <x:v>45.75644</x:v>
      </x:c>
      <x:c t="n" s="0">
        <x:v>49.83897</x:v>
      </x:c>
      <x:c t="n" s="0">
        <x:v>33.55675</x:v>
      </x:c>
      <x:c t="n" s="0">
        <x:v>12.92403</x:v>
      </x:c>
      <x:c t="n" s="0">
        <x:v>9.502728</x:v>
      </x:c>
      <x:c t="n" s="0">
        <x:v>12.40262</x:v>
      </x:c>
      <x:c t="n" s="0">
        <x:v>5.828603</x:v>
      </x:c>
      <x:c t="n" s="0">
        <x:v>4.88249</x:v>
      </x:c>
      <x:c t="n" s="0">
        <x:v>5.064435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43946.4163888889</x:v>
      </x:c>
      <x:c t="n" s="7">
        <x:v>43946.4163888889</x:v>
      </x:c>
      <x:c t="n" s="0">
        <x:v>47.21706</x:v>
      </x:c>
      <x:c t="n" s="0">
        <x:v>57.21099</x:v>
      </x:c>
      <x:c t="n" s="0">
        <x:v>67.48961</x:v>
      </x:c>
      <x:c t="n" s="0">
        <x:v>73.66808</x:v>
      </x:c>
      <x:c t="n" s="0">
        <x:v>-13.69852</x:v>
      </x:c>
      <x:c t="n" s="0">
        <x:v>-13.10329</x:v>
      </x:c>
      <x:c t="n" s="0">
        <x:v>-8.449845</x:v>
      </x:c>
      <x:c t="n" s="0">
        <x:v>1.655818</x:v>
      </x:c>
      <x:c t="n" s="0">
        <x:v>11.89272</x:v>
      </x:c>
      <x:c t="n" s="0">
        <x:v>11.00533</x:v>
      </x:c>
      <x:c t="n" s="0">
        <x:v>10.58887</x:v>
      </x:c>
      <x:c t="n" s="0">
        <x:v>11.53895</x:v>
      </x:c>
      <x:c t="n" s="0">
        <x:v>19.83992</x:v>
      </x:c>
      <x:c t="n" s="0">
        <x:v>23.942</x:v>
      </x:c>
      <x:c t="n" s="0">
        <x:v>27.06913</x:v>
      </x:c>
      <x:c t="n" s="0">
        <x:v>31.17937</x:v>
      </x:c>
      <x:c t="n" s="0">
        <x:v>30.83235</x:v>
      </x:c>
      <x:c t="n" s="0">
        <x:v>32.53708</x:v>
      </x:c>
      <x:c t="n" s="0">
        <x:v>27.59193</x:v>
      </x:c>
      <x:c t="n" s="0">
        <x:v>31.30439</x:v>
      </x:c>
      <x:c t="n" s="0">
        <x:v>30.73069</x:v>
      </x:c>
      <x:c t="n" s="0">
        <x:v>29.91598</x:v>
      </x:c>
      <x:c t="n" s="0">
        <x:v>32.44977</x:v>
      </x:c>
      <x:c t="n" s="0">
        <x:v>31.38986</x:v>
      </x:c>
      <x:c t="n" s="0">
        <x:v>31.08879</x:v>
      </x:c>
      <x:c t="n" s="0">
        <x:v>32.25959</x:v>
      </x:c>
      <x:c t="n" s="0">
        <x:v>31.47378</x:v>
      </x:c>
      <x:c t="n" s="0">
        <x:v>28.31914</x:v>
      </x:c>
      <x:c t="n" s="0">
        <x:v>23.50624</x:v>
      </x:c>
      <x:c t="n" s="0">
        <x:v>19.18966</x:v>
      </x:c>
      <x:c t="n" s="0">
        <x:v>16.99594</x:v>
      </x:c>
      <x:c t="n" s="0">
        <x:v>41.27525</x:v>
      </x:c>
      <x:c t="n" s="0">
        <x:v>45.41996</x:v>
      </x:c>
      <x:c t="n" s="0">
        <x:v>31.24582</x:v>
      </x:c>
      <x:c t="n" s="0">
        <x:v>24.2583</x:v>
      </x:c>
      <x:c t="n" s="0">
        <x:v>28.31581</x:v>
      </x:c>
      <x:c t="n" s="0">
        <x:v>11.52313</x:v>
      </x:c>
      <x:c t="n" s="0">
        <x:v>5.547306</x:v>
      </x:c>
      <x:c t="n" s="0">
        <x:v>7.539125</x:v>
      </x:c>
      <x:c t="n" s="0">
        <x:v>5.133967</x:v>
      </x:c>
      <x:c t="n" s="0">
        <x:v>-13.95343</x:v>
      </x:c>
      <x:c t="n" s="0">
        <x:v>-9.029682</x:v>
      </x:c>
      <x:c t="n" s="0">
        <x:v>-14.54875</x:v>
      </x:c>
      <x:c t="n" s="0">
        <x:v>4.000197</x:v>
      </x:c>
      <x:c t="n" s="0">
        <x:v>12.23403</x:v>
      </x:c>
      <x:c t="n" s="0">
        <x:v>12.38652</x:v>
      </x:c>
      <x:c t="n" s="0">
        <x:v>9.833677</x:v>
      </x:c>
      <x:c t="n" s="0">
        <x:v>12.79682</x:v>
      </x:c>
      <x:c t="n" s="0">
        <x:v>14.0615</x:v>
      </x:c>
      <x:c t="n" s="0">
        <x:v>21.56934</x:v>
      </x:c>
      <x:c t="n" s="0">
        <x:v>30.02767</x:v>
      </x:c>
      <x:c t="n" s="0">
        <x:v>32.03865</x:v>
      </x:c>
      <x:c t="n" s="0">
        <x:v>29.82097</x:v>
      </x:c>
      <x:c t="n" s="0">
        <x:v>31.09259</x:v>
      </x:c>
      <x:c t="n" s="0">
        <x:v>27.73166</x:v>
      </x:c>
      <x:c t="n" s="0">
        <x:v>31.91581</x:v>
      </x:c>
      <x:c t="n" s="0">
        <x:v>36.83206</x:v>
      </x:c>
      <x:c t="n" s="0">
        <x:v>28.38758</x:v>
      </x:c>
      <x:c t="n" s="0">
        <x:v>34.62076</x:v>
      </x:c>
      <x:c t="n" s="0">
        <x:v>27.52332</x:v>
      </x:c>
      <x:c t="n" s="0">
        <x:v>30.14998</x:v>
      </x:c>
      <x:c t="n" s="0">
        <x:v>31.94364</x:v>
      </x:c>
      <x:c t="n" s="0">
        <x:v>29.57665</x:v>
      </x:c>
      <x:c t="n" s="0">
        <x:v>27.20522</x:v>
      </x:c>
      <x:c t="n" s="0">
        <x:v>21.96886</x:v>
      </x:c>
      <x:c t="n" s="0">
        <x:v>19.5122</x:v>
      </x:c>
      <x:c t="n" s="0">
        <x:v>17.42077</x:v>
      </x:c>
      <x:c t="n" s="0">
        <x:v>40.43403</x:v>
      </x:c>
      <x:c t="n" s="0">
        <x:v>43.92917</x:v>
      </x:c>
      <x:c t="n" s="0">
        <x:v>27.15439</x:v>
      </x:c>
      <x:c t="n" s="0">
        <x:v>13.34694</x:v>
      </x:c>
      <x:c t="n" s="0">
        <x:v>9.350385</x:v>
      </x:c>
      <x:c t="n" s="0">
        <x:v>10.84001</x:v>
      </x:c>
      <x:c t="n" s="0">
        <x:v>6.033883</x:v>
      </x:c>
      <x:c t="n" s="0">
        <x:v>7.904993</x:v>
      </x:c>
      <x:c t="n" s="0">
        <x:v>4.789652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43946.4163888889</x:v>
      </x:c>
      <x:c t="n" s="7">
        <x:v>43946.4163888889</x:v>
      </x:c>
      <x:c t="n" s="0">
        <x:v>48.35796</x:v>
      </x:c>
      <x:c t="n" s="0">
        <x:v>54.20069</x:v>
      </x:c>
      <x:c t="n" s="0">
        <x:v>67.09223</x:v>
      </x:c>
      <x:c t="n" s="0">
        <x:v>74.03159</x:v>
      </x:c>
      <x:c t="n" s="0">
        <x:v>-13.73486</x:v>
      </x:c>
      <x:c t="n" s="0">
        <x:v>-12.21499</x:v>
      </x:c>
      <x:c t="n" s="0">
        <x:v>-8.956613</x:v>
      </x:c>
      <x:c t="n" s="0">
        <x:v>2.087369</x:v>
      </x:c>
      <x:c t="n" s="0">
        <x:v>11.87545</x:v>
      </x:c>
      <x:c t="n" s="0">
        <x:v>11.23644</x:v>
      </x:c>
      <x:c t="n" s="0">
        <x:v>10.42156</x:v>
      </x:c>
      <x:c t="n" s="0">
        <x:v>11.74687</x:v>
      </x:c>
      <x:c t="n" s="0">
        <x:v>19.28433</x:v>
      </x:c>
      <x:c t="n" s="0">
        <x:v>23.42801</x:v>
      </x:c>
      <x:c t="n" s="0">
        <x:v>27.92514</x:v>
      </x:c>
      <x:c t="n" s="0">
        <x:v>30.64246</x:v>
      </x:c>
      <x:c t="n" s="0">
        <x:v>31.2532</x:v>
      </x:c>
      <x:c t="n" s="0">
        <x:v>32.54853</x:v>
      </x:c>
      <x:c t="n" s="0">
        <x:v>27.69551</x:v>
      </x:c>
      <x:c t="n" s="0">
        <x:v>30.82957</x:v>
      </x:c>
      <x:c t="n" s="0">
        <x:v>30.82345</x:v>
      </x:c>
      <x:c t="n" s="0">
        <x:v>30.23713</x:v>
      </x:c>
      <x:c t="n" s="0">
        <x:v>32.57248</x:v>
      </x:c>
      <x:c t="n" s="0">
        <x:v>31.34189</x:v>
      </x:c>
      <x:c t="n" s="0">
        <x:v>31.12061</x:v>
      </x:c>
      <x:c t="n" s="0">
        <x:v>32.04684</x:v>
      </x:c>
      <x:c t="n" s="0">
        <x:v>31.64656</x:v>
      </x:c>
      <x:c t="n" s="0">
        <x:v>27.99764</x:v>
      </x:c>
      <x:c t="n" s="0">
        <x:v>23.26624</x:v>
      </x:c>
      <x:c t="n" s="0">
        <x:v>19.29868</x:v>
      </x:c>
      <x:c t="n" s="0">
        <x:v>17.56785</x:v>
      </x:c>
      <x:c t="n" s="0">
        <x:v>41.00272</x:v>
      </x:c>
      <x:c t="n" s="0">
        <x:v>45.15117</x:v>
      </x:c>
      <x:c t="n" s="0">
        <x:v>30.89468</x:v>
      </x:c>
      <x:c t="n" s="0">
        <x:v>23.60963</x:v>
      </x:c>
      <x:c t="n" s="0">
        <x:v>27.63615</x:v>
      </x:c>
      <x:c t="n" s="0">
        <x:v>11.18324</x:v>
      </x:c>
      <x:c t="n" s="0">
        <x:v>5.491354</x:v>
      </x:c>
      <x:c t="n" s="0">
        <x:v>7.606149</x:v>
      </x:c>
      <x:c t="n" s="0">
        <x:v>5.056589</x:v>
      </x:c>
      <x:c t="n" s="0">
        <x:v>-13.95343</x:v>
      </x:c>
      <x:c t="n" s="0">
        <x:v>-9.029682</x:v>
      </x:c>
      <x:c t="n" s="0">
        <x:v>-14.54875</x:v>
      </x:c>
      <x:c t="n" s="0">
        <x:v>4.000197</x:v>
      </x:c>
      <x:c t="n" s="0">
        <x:v>11.77297</x:v>
      </x:c>
      <x:c t="n" s="0">
        <x:v>12.38652</x:v>
      </x:c>
      <x:c t="n" s="0">
        <x:v>9.287756</x:v>
      </x:c>
      <x:c t="n" s="0">
        <x:v>14.56432</x:v>
      </x:c>
      <x:c t="n" s="0">
        <x:v>12.32852</x:v>
      </x:c>
      <x:c t="n" s="0">
        <x:v>17.65988</x:v>
      </x:c>
      <x:c t="n" s="0">
        <x:v>31.03547</x:v>
      </x:c>
      <x:c t="n" s="0">
        <x:v>24.26195</x:v>
      </x:c>
      <x:c t="n" s="0">
        <x:v>33.12933</x:v>
      </x:c>
      <x:c t="n" s="0">
        <x:v>32.61494</x:v>
      </x:c>
      <x:c t="n" s="0">
        <x:v>28.47023</x:v>
      </x:c>
      <x:c t="n" s="0">
        <x:v>29.64779</x:v>
      </x:c>
      <x:c t="n" s="0">
        <x:v>22.66218</x:v>
      </x:c>
      <x:c t="n" s="0">
        <x:v>32.42277</x:v>
      </x:c>
      <x:c t="n" s="0">
        <x:v>31.4941</x:v>
      </x:c>
      <x:c t="n" s="0">
        <x:v>32.27109</x:v>
      </x:c>
      <x:c t="n" s="0">
        <x:v>32.89508</x:v>
      </x:c>
      <x:c t="n" s="0">
        <x:v>31.15498</x:v>
      </x:c>
      <x:c t="n" s="0">
        <x:v>32.47808</x:v>
      </x:c>
      <x:c t="n" s="0">
        <x:v>25.42537</x:v>
      </x:c>
      <x:c t="n" s="0">
        <x:v>23.99885</x:v>
      </x:c>
      <x:c t="n" s="0">
        <x:v>18.86062</x:v>
      </x:c>
      <x:c t="n" s="0">
        <x:v>20.36909</x:v>
      </x:c>
      <x:c t="n" s="0">
        <x:v>41.29527</x:v>
      </x:c>
      <x:c t="n" s="0">
        <x:v>43.88494</x:v>
      </x:c>
      <x:c t="n" s="0">
        <x:v>26.19931</x:v>
      </x:c>
      <x:c t="n" s="0">
        <x:v>10.66432</x:v>
      </x:c>
      <x:c t="n" s="0">
        <x:v>6.811203</x:v>
      </x:c>
      <x:c t="n" s="0">
        <x:v>7.316396</x:v>
      </x:c>
      <x:c t="n" s="0">
        <x:v>5.005215</x:v>
      </x:c>
      <x:c t="n" s="0">
        <x:v>7.498427</x:v>
      </x:c>
      <x:c t="n" s="0">
        <x:v>5.371713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43946.4163888889</x:v>
      </x:c>
      <x:c t="n" s="7">
        <x:v>43946.4163888889</x:v>
      </x:c>
      <x:c t="n" s="0">
        <x:v>51.07437</x:v>
      </x:c>
      <x:c t="n" s="0">
        <x:v>54.20069</x:v>
      </x:c>
      <x:c t="n" s="0">
        <x:v>72.19858</x:v>
      </x:c>
      <x:c t="n" s="0">
        <x:v>76.37505</x:v>
      </x:c>
      <x:c t="n" s="0">
        <x:v>-13.78873</x:v>
      </x:c>
      <x:c t="n" s="0">
        <x:v>-11.578</x:v>
      </x:c>
      <x:c t="n" s="0">
        <x:v>-9.441786</x:v>
      </x:c>
      <x:c t="n" s="0">
        <x:v>2.424752</x:v>
      </x:c>
      <x:c t="n" s="0">
        <x:v>11.86064</x:v>
      </x:c>
      <x:c t="n" s="0">
        <x:v>11.39773</x:v>
      </x:c>
      <x:c t="n" s="0">
        <x:v>10.2734</x:v>
      </x:c>
      <x:c t="n" s="0">
        <x:v>13.24956</x:v>
      </x:c>
      <x:c t="n" s="0">
        <x:v>18.74614</x:v>
      </x:c>
      <x:c t="n" s="0">
        <x:v>22.93508</x:v>
      </x:c>
      <x:c t="n" s="0">
        <x:v>28.5426</x:v>
      </x:c>
      <x:c t="n" s="0">
        <x:v>30.12471</x:v>
      </x:c>
      <x:c t="n" s="0">
        <x:v>31.58291</x:v>
      </x:c>
      <x:c t="n" s="0">
        <x:v>32.58615</x:v>
      </x:c>
      <x:c t="n" s="0">
        <x:v>27.88795</x:v>
      </x:c>
      <x:c t="n" s="0">
        <x:v>31.36333</x:v>
      </x:c>
      <x:c t="n" s="0">
        <x:v>30.55838</x:v>
      </x:c>
      <x:c t="n" s="0">
        <x:v>30.56827</x:v>
      </x:c>
      <x:c t="n" s="0">
        <x:v>32.1528</x:v>
      </x:c>
      <x:c t="n" s="0">
        <x:v>31.33336</x:v>
      </x:c>
      <x:c t="n" s="0">
        <x:v>31.20094</x:v>
      </x:c>
      <x:c t="n" s="0">
        <x:v>32.75414</x:v>
      </x:c>
      <x:c t="n" s="0">
        <x:v>31.65498</x:v>
      </x:c>
      <x:c t="n" s="0">
        <x:v>28.01333</x:v>
      </x:c>
      <x:c t="n" s="0">
        <x:v>23.43237</x:v>
      </x:c>
      <x:c t="n" s="0">
        <x:v>19.17994</x:v>
      </x:c>
      <x:c t="n" s="0">
        <x:v>18.02887</x:v>
      </x:c>
      <x:c t="n" s="0">
        <x:v>41.274</x:v>
      </x:c>
      <x:c t="n" s="0">
        <x:v>45.35217</x:v>
      </x:c>
      <x:c t="n" s="0">
        <x:v>30.3052</x:v>
      </x:c>
      <x:c t="n" s="0">
        <x:v>22.95853</x:v>
      </x:c>
      <x:c t="n" s="0">
        <x:v>26.96045</x:v>
      </x:c>
      <x:c t="n" s="0">
        <x:v>10.78164</x:v>
      </x:c>
      <x:c t="n" s="0">
        <x:v>5.431694</x:v>
      </x:c>
      <x:c t="n" s="0">
        <x:v>7.903578</x:v>
      </x:c>
      <x:c t="n" s="0">
        <x:v>5.342113</x:v>
      </x:c>
      <x:c t="n" s="0">
        <x:v>-14.43044</x:v>
      </x:c>
      <x:c t="n" s="0">
        <x:v>-9.029682</x:v>
      </x:c>
      <x:c t="n" s="0">
        <x:v>-14.54875</x:v>
      </x:c>
      <x:c t="n" s="0">
        <x:v>4.000197</x:v>
      </x:c>
      <x:c t="n" s="0">
        <x:v>11.77297</x:v>
      </x:c>
      <x:c t="n" s="0">
        <x:v>11.95487</x:v>
      </x:c>
      <x:c t="n" s="0">
        <x:v>9.287756</x:v>
      </x:c>
      <x:c t="n" s="0">
        <x:v>17.5812</x:v>
      </x:c>
      <x:c t="n" s="0">
        <x:v>12.32852</x:v>
      </x:c>
      <x:c t="n" s="0">
        <x:v>17.65988</x:v>
      </x:c>
      <x:c t="n" s="0">
        <x:v>31.03547</x:v>
      </x:c>
      <x:c t="n" s="0">
        <x:v>24.26195</x:v>
      </x:c>
      <x:c t="n" s="0">
        <x:v>33.12933</x:v>
      </x:c>
      <x:c t="n" s="0">
        <x:v>32.86469</x:v>
      </x:c>
      <x:c t="n" s="0">
        <x:v>29.17393</x:v>
      </x:c>
      <x:c t="n" s="0">
        <x:v>32.42567</x:v>
      </x:c>
      <x:c t="n" s="0">
        <x:v>29.87003</x:v>
      </x:c>
      <x:c t="n" s="0">
        <x:v>31.27417</x:v>
      </x:c>
      <x:c t="n" s="0">
        <x:v>27.29419</x:v>
      </x:c>
      <x:c t="n" s="0">
        <x:v>29.64277</x:v>
      </x:c>
      <x:c t="n" s="0">
        <x:v>30.73911</x:v>
      </x:c>
      <x:c t="n" s="0">
        <x:v>35.37531</x:v>
      </x:c>
      <x:c t="n" s="0">
        <x:v>31.39619</x:v>
      </x:c>
      <x:c t="n" s="0">
        <x:v>28.844</x:v>
      </x:c>
      <x:c t="n" s="0">
        <x:v>23.40236</x:v>
      </x:c>
      <x:c t="n" s="0">
        <x:v>18.55749</x:v>
      </x:c>
      <x:c t="n" s="0">
        <x:v>20.69593</x:v>
      </x:c>
      <x:c t="n" s="0">
        <x:v>42.84493</x:v>
      </x:c>
      <x:c t="n" s="0">
        <x:v>47.52043</x:v>
      </x:c>
      <x:c t="n" s="0">
        <x:v>21.46264</x:v>
      </x:c>
      <x:c t="n" s="0">
        <x:v>9.663865</x:v>
      </x:c>
      <x:c t="n" s="0">
        <x:v>9.147067</x:v>
      </x:c>
      <x:c t="n" s="0">
        <x:v>7.521835</x:v>
      </x:c>
      <x:c t="n" s="0">
        <x:v>4.751728</x:v>
      </x:c>
      <x:c t="n" s="0">
        <x:v>9.420719</x:v>
      </x:c>
      <x:c t="n" s="0">
        <x:v>6.642924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43946.4163888889</x:v>
      </x:c>
      <x:c t="n" s="7">
        <x:v>43946.4163888889</x:v>
      </x:c>
      <x:c t="n" s="0">
        <x:v>50.98589</x:v>
      </x:c>
      <x:c t="n" s="0">
        <x:v>54.20069</x:v>
      </x:c>
      <x:c t="n" s="0">
        <x:v>71.7037</x:v>
      </x:c>
      <x:c t="n" s="0">
        <x:v>77.16687</x:v>
      </x:c>
      <x:c t="n" s="0">
        <x:v>-13.98608</x:v>
      </x:c>
      <x:c t="n" s="0">
        <x:v>-11.09938</x:v>
      </x:c>
      <x:c t="n" s="0">
        <x:v>-9.9039</x:v>
      </x:c>
      <x:c t="n" s="0">
        <x:v>2.69349</x:v>
      </x:c>
      <x:c t="n" s="0">
        <x:v>11.84795</x:v>
      </x:c>
      <x:c t="n" s="0">
        <x:v>11.35881</x:v>
      </x:c>
      <x:c t="n" s="0">
        <x:v>10.14273</x:v>
      </x:c>
      <x:c t="n" s="0">
        <x:v>14.21795</x:v>
      </x:c>
      <x:c t="n" s="0">
        <x:v>18.27582</x:v>
      </x:c>
      <x:c t="n" s="0">
        <x:v>22.4647</x:v>
      </x:c>
      <x:c t="n" s="0">
        <x:v>29.00827</x:v>
      </x:c>
      <x:c t="n" s="0">
        <x:v>30.32195</x:v>
      </x:c>
      <x:c t="n" s="0">
        <x:v>32.01954</x:v>
      </x:c>
      <x:c t="n" s="0">
        <x:v>32.63329</x:v>
      </x:c>
      <x:c t="n" s="0">
        <x:v>28.2412</x:v>
      </x:c>
      <x:c t="n" s="0">
        <x:v>30.73606</x:v>
      </x:c>
      <x:c t="n" s="0">
        <x:v>30.69366</x:v>
      </x:c>
      <x:c t="n" s="0">
        <x:v>32.15865</x:v>
      </x:c>
      <x:c t="n" s="0">
        <x:v>32.21071</x:v>
      </x:c>
      <x:c t="n" s="0">
        <x:v>30.96012</x:v>
      </x:c>
      <x:c t="n" s="0">
        <x:v>31.5245</x:v>
      </x:c>
      <x:c t="n" s="0">
        <x:v>32.5793</x:v>
      </x:c>
      <x:c t="n" s="0">
        <x:v>31.68029</x:v>
      </x:c>
      <x:c t="n" s="0">
        <x:v>28.18855</x:v>
      </x:c>
      <x:c t="n" s="0">
        <x:v>23.70791</x:v>
      </x:c>
      <x:c t="n" s="0">
        <x:v>19.20847</x:v>
      </x:c>
      <x:c t="n" s="0">
        <x:v>18.19495</x:v>
      </x:c>
      <x:c t="n" s="0">
        <x:v>41.94196</x:v>
      </x:c>
      <x:c t="n" s="0">
        <x:v>45.97168</x:v>
      </x:c>
      <x:c t="n" s="0">
        <x:v>29.72829</x:v>
      </x:c>
      <x:c t="n" s="0">
        <x:v>22.32119</x:v>
      </x:c>
      <x:c t="n" s="0">
        <x:v>26.28745</x:v>
      </x:c>
      <x:c t="n" s="0">
        <x:v>10.42505</x:v>
      </x:c>
      <x:c t="n" s="0">
        <x:v>5.260797</x:v>
      </x:c>
      <x:c t="n" s="0">
        <x:v>7.79377</x:v>
      </x:c>
      <x:c t="n" s="0">
        <x:v>5.374316</x:v>
      </x:c>
      <x:c t="n" s="0">
        <x:v>-15.36433</x:v>
      </x:c>
      <x:c t="n" s="0">
        <x:v>-9.029682</x:v>
      </x:c>
      <x:c t="n" s="0">
        <x:v>-14.54875</x:v>
      </x:c>
      <x:c t="n" s="0">
        <x:v>4.000197</x:v>
      </x:c>
      <x:c t="n" s="0">
        <x:v>11.77297</x:v>
      </x:c>
      <x:c t="n" s="0">
        <x:v>11.12381</x:v>
      </x:c>
      <x:c t="n" s="0">
        <x:v>9.287756</x:v>
      </x:c>
      <x:c t="n" s="0">
        <x:v>17.5812</x:v>
      </x:c>
      <x:c t="n" s="0">
        <x:v>14.02633</x:v>
      </x:c>
      <x:c t="n" s="0">
        <x:v>17.24784</x:v>
      </x:c>
      <x:c t="n" s="0">
        <x:v>30.43859</x:v>
      </x:c>
      <x:c t="n" s="0">
        <x:v>33.00471</x:v>
      </x:c>
      <x:c t="n" s="0">
        <x:v>34.17387</x:v>
      </x:c>
      <x:c t="n" s="0">
        <x:v>32.89922</x:v>
      </x:c>
      <x:c t="n" s="0">
        <x:v>29.87587</x:v>
      </x:c>
      <x:c t="n" s="0">
        <x:v>21.01059</x:v>
      </x:c>
      <x:c t="n" s="0">
        <x:v>30.82483</x:v>
      </x:c>
      <x:c t="n" s="0">
        <x:v>36.50207</x:v>
      </x:c>
      <x:c t="n" s="0">
        <x:v>34.38758</x:v>
      </x:c>
      <x:c t="n" s="0">
        <x:v>27.94688</x:v>
      </x:c>
      <x:c t="n" s="0">
        <x:v>34.11454</x:v>
      </x:c>
      <x:c t="n" s="0">
        <x:v>32.45376</x:v>
      </x:c>
      <x:c t="n" s="0">
        <x:v>32.50742</x:v>
      </x:c>
      <x:c t="n" s="0">
        <x:v>28.92802</x:v>
      </x:c>
      <x:c t="n" s="0">
        <x:v>25.39477</x:v>
      </x:c>
      <x:c t="n" s="0">
        <x:v>19.65489</x:v>
      </x:c>
      <x:c t="n" s="0">
        <x:v>16.8788</x:v>
      </x:c>
      <x:c t="n" s="0">
        <x:v>44.576</x:v>
      </x:c>
      <x:c t="n" s="0">
        <x:v>48.28249</x:v>
      </x:c>
      <x:c t="n" s="0">
        <x:v>25.83604</x:v>
      </x:c>
      <x:c t="n" s="0">
        <x:v>10.67913</x:v>
      </x:c>
      <x:c t="n" s="0">
        <x:v>8.731828</x:v>
      </x:c>
      <x:c t="n" s="0">
        <x:v>7.454428</x:v>
      </x:c>
      <x:c t="n" s="0">
        <x:v>3.72911</x:v>
      </x:c>
      <x:c t="n" s="0">
        <x:v>6.446122</x:v>
      </x:c>
      <x:c t="n" s="0">
        <x:v>4.963335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43946.4163888889</x:v>
      </x:c>
      <x:c t="n" s="7">
        <x:v>43946.4163888889</x:v>
      </x:c>
      <x:c t="n" s="0">
        <x:v>50.6314</x:v>
      </x:c>
      <x:c t="n" s="0">
        <x:v>54.20069</x:v>
      </x:c>
      <x:c t="n" s="0">
        <x:v>72.22199</x:v>
      </x:c>
      <x:c t="n" s="0">
        <x:v>77.578</x:v>
      </x:c>
      <x:c t="n" s="0">
        <x:v>-14.16203</x:v>
      </x:c>
      <x:c t="n" s="0">
        <x:v>-10.72863</x:v>
      </x:c>
      <x:c t="n" s="0">
        <x:v>-10.48291</x:v>
      </x:c>
      <x:c t="n" s="0">
        <x:v>3.106441</x:v>
      </x:c>
      <x:c t="n" s="0">
        <x:v>11.83708</x:v>
      </x:c>
      <x:c t="n" s="0">
        <x:v>11.32528</x:v>
      </x:c>
      <x:c t="n" s="0">
        <x:v>10.02794</x:v>
      </x:c>
      <x:c t="n" s="0">
        <x:v>14.90238</x:v>
      </x:c>
      <x:c t="n" s="0">
        <x:v>17.91156</x:v>
      </x:c>
      <x:c t="n" s="0">
        <x:v>21.93328</x:v>
      </x:c>
      <x:c t="n" s="0">
        <x:v>28.86367</x:v>
      </x:c>
      <x:c t="n" s="0">
        <x:v>31.34462</x:v>
      </x:c>
      <x:c t="n" s="0">
        <x:v>32.40871</x:v>
      </x:c>
      <x:c t="n" s="0">
        <x:v>32.43512</x:v>
      </x:c>
      <x:c t="n" s="0">
        <x:v>28.32025</x:v>
      </x:c>
      <x:c t="n" s="0">
        <x:v>30.19759</x:v>
      </x:c>
      <x:c t="n" s="0">
        <x:v>30.40926</x:v>
      </x:c>
      <x:c t="n" s="0">
        <x:v>31.69031</x:v>
      </x:c>
      <x:c t="n" s="0">
        <x:v>32.19902</x:v>
      </x:c>
      <x:c t="n" s="0">
        <x:v>31.18473</x:v>
      </x:c>
      <x:c t="n" s="0">
        <x:v>32.28169</x:v>
      </x:c>
      <x:c t="n" s="0">
        <x:v>32.96378</x:v>
      </x:c>
      <x:c t="n" s="0">
        <x:v>31.96888</x:v>
      </x:c>
      <x:c t="n" s="0">
        <x:v>28.95662</x:v>
      </x:c>
      <x:c t="n" s="0">
        <x:v>23.78647</x:v>
      </x:c>
      <x:c t="n" s="0">
        <x:v>19.04223</x:v>
      </x:c>
      <x:c t="n" s="0">
        <x:v>18.15831</x:v>
      </x:c>
      <x:c t="n" s="0">
        <x:v>42.51818</x:v>
      </x:c>
      <x:c t="n" s="0">
        <x:v>46.63759</x:v>
      </x:c>
      <x:c t="n" s="0">
        <x:v>29.87323</x:v>
      </x:c>
      <x:c t="n" s="0">
        <x:v>21.66703</x:v>
      </x:c>
      <x:c t="n" s="0">
        <x:v>25.6088</x:v>
      </x:c>
      <x:c t="n" s="0">
        <x:v>9.968642</x:v>
      </x:c>
      <x:c t="n" s="0">
        <x:v>5.060982</x:v>
      </x:c>
      <x:c t="n" s="0">
        <x:v>7.66718</x:v>
      </x:c>
      <x:c t="n" s="0">
        <x:v>5.253142</x:v>
      </x:c>
      <x:c t="n" s="0">
        <x:v>-15.36433</x:v>
      </x:c>
      <x:c t="n" s="0">
        <x:v>-9.029682</x:v>
      </x:c>
      <x:c t="n" s="0">
        <x:v>-21.23411</x:v>
      </x:c>
      <x:c t="n" s="0">
        <x:v>5.253439</x:v>
      </x:c>
      <x:c t="n" s="0">
        <x:v>11.77297</x:v>
      </x:c>
      <x:c t="n" s="0">
        <x:v>11.12381</x:v>
      </x:c>
      <x:c t="n" s="0">
        <x:v>11.62577</x:v>
      </x:c>
      <x:c t="n" s="0">
        <x:v>17.412</x:v>
      </x:c>
      <x:c t="n" s="0">
        <x:v>14.79691</x:v>
      </x:c>
      <x:c t="n" s="0">
        <x:v>15.7077</x:v>
      </x:c>
      <x:c t="n" s="0">
        <x:v>27.90499</x:v>
      </x:c>
      <x:c t="n" s="0">
        <x:v>34.82274</x:v>
      </x:c>
      <x:c t="n" s="0">
        <x:v>34.17387</x:v>
      </x:c>
      <x:c t="n" s="0">
        <x:v>30.27443</x:v>
      </x:c>
      <x:c t="n" s="0">
        <x:v>28.26974</x:v>
      </x:c>
      <x:c t="n" s="0">
        <x:v>24.07518</x:v>
      </x:c>
      <x:c t="n" s="0">
        <x:v>26.95345</x:v>
      </x:c>
      <x:c t="n" s="0">
        <x:v>25.34608</x:v>
      </x:c>
      <x:c t="n" s="0">
        <x:v>31.36637</x:v>
      </x:c>
      <x:c t="n" s="0">
        <x:v>32.59064</x:v>
      </x:c>
      <x:c t="n" s="0">
        <x:v>34.38467</x:v>
      </x:c>
      <x:c t="n" s="0">
        <x:v>34.05003</x:v>
      </x:c>
      <x:c t="n" s="0">
        <x:v>32.9999</x:v>
      </x:c>
      <x:c t="n" s="0">
        <x:v>31.56428</x:v>
      </x:c>
      <x:c t="n" s="0">
        <x:v>22.81456</x:v>
      </x:c>
      <x:c t="n" s="0">
        <x:v>17.32263</x:v>
      </x:c>
      <x:c t="n" s="0">
        <x:v>17.50128</x:v>
      </x:c>
      <x:c t="n" s="0">
        <x:v>44.89513</x:v>
      </x:c>
      <x:c t="n" s="0">
        <x:v>49.07031</x:v>
      </x:c>
      <x:c t="n" s="0">
        <x:v>32.18314</x:v>
      </x:c>
      <x:c t="n" s="0">
        <x:v>9.323216</x:v>
      </x:c>
      <x:c t="n" s="0">
        <x:v>6.120638</x:v>
      </x:c>
      <x:c t="n" s="0">
        <x:v>4.610835</x:v>
      </x:c>
      <x:c t="n" s="0">
        <x:v>4.124155</x:v>
      </x:c>
      <x:c t="n" s="0">
        <x:v>7.149009</x:v>
      </x:c>
      <x:c t="n" s="0">
        <x:v>5.538792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43946.4163888889</x:v>
      </x:c>
      <x:c t="n" s="7">
        <x:v>43946.4163888889</x:v>
      </x:c>
      <x:c t="n" s="0">
        <x:v>51.63021</x:v>
      </x:c>
      <x:c t="n" s="0">
        <x:v>54.20069</x:v>
      </x:c>
      <x:c t="n" s="0">
        <x:v>74.1629</x:v>
      </x:c>
      <x:c t="n" s="0">
        <x:v>77.05771</x:v>
      </x:c>
      <x:c t="n" s="0">
        <x:v>-14.31815</x:v>
      </x:c>
      <x:c t="n" s="0">
        <x:v>-10.43528</x:v>
      </x:c>
      <x:c t="n" s="0">
        <x:v>-11.13856</x:v>
      </x:c>
      <x:c t="n" s="0">
        <x:v>3.527922</x:v>
      </x:c>
      <x:c t="n" s="0">
        <x:v>11.82778</x:v>
      </x:c>
      <x:c t="n" s="0">
        <x:v>11.29645</x:v>
      </x:c>
      <x:c t="n" s="0">
        <x:v>12.06266</x:v>
      </x:c>
      <x:c t="n" s="0">
        <x:v>15.12035</x:v>
      </x:c>
      <x:c t="n" s="0">
        <x:v>17.57429</x:v>
      </x:c>
      <x:c t="n" s="0">
        <x:v>21.42149</x:v>
      </x:c>
      <x:c t="n" s="0">
        <x:v>28.73624</x:v>
      </x:c>
      <x:c t="n" s="0">
        <x:v>32.06043</x:v>
      </x:c>
      <x:c t="n" s="0">
        <x:v>32.11559</x:v>
      </x:c>
      <x:c t="n" s="0">
        <x:v>32.17923</x:v>
      </x:c>
      <x:c t="n" s="0">
        <x:v>28.21804</x:v>
      </x:c>
      <x:c t="n" s="0">
        <x:v>30.86371</x:v>
      </x:c>
      <x:c t="n" s="0">
        <x:v>29.96883</x:v>
      </x:c>
      <x:c t="n" s="0">
        <x:v>31.26068</x:v>
      </x:c>
      <x:c t="n" s="0">
        <x:v>32.41369</x:v>
      </x:c>
      <x:c t="n" s="0">
        <x:v>31.10668</x:v>
      </x:c>
      <x:c t="n" s="0">
        <x:v>32.43261</x:v>
      </x:c>
      <x:c t="n" s="0">
        <x:v>32.64825</x:v>
      </x:c>
      <x:c t="n" s="0">
        <x:v>31.79459</x:v>
      </x:c>
      <x:c t="n" s="0">
        <x:v>28.78975</x:v>
      </x:c>
      <x:c t="n" s="0">
        <x:v>23.55564</x:v>
      </x:c>
      <x:c t="n" s="0">
        <x:v>18.94554</x:v>
      </x:c>
      <x:c t="n" s="0">
        <x:v>18.00468</x:v>
      </x:c>
      <x:c t="n" s="0">
        <x:v>42.89519</x:v>
      </x:c>
      <x:c t="n" s="0">
        <x:v>46.97225</x:v>
      </x:c>
      <x:c t="n" s="0">
        <x:v>31.27768</x:v>
      </x:c>
      <x:c t="n" s="0">
        <x:v>21.03255</x:v>
      </x:c>
      <x:c t="n" s="0">
        <x:v>24.93392</x:v>
      </x:c>
      <x:c t="n" s="0">
        <x:v>9.559235</x:v>
      </x:c>
      <x:c t="n" s="0">
        <x:v>4.999412</x:v>
      </x:c>
      <x:c t="n" s="0">
        <x:v>7.422221</x:v>
      </x:c>
      <x:c t="n" s="0">
        <x:v>5.355642</x:v>
      </x:c>
      <x:c t="n" s="0">
        <x:v>-15.36433</x:v>
      </x:c>
      <x:c t="n" s="0">
        <x:v>-9.029682</x:v>
      </x:c>
      <x:c t="n" s="0">
        <x:v>-24.44972</x:v>
      </x:c>
      <x:c t="n" s="0">
        <x:v>5.406238</x:v>
      </x:c>
      <x:c t="n" s="0">
        <x:v>11.77297</x:v>
      </x:c>
      <x:c t="n" s="0">
        <x:v>11.12381</x:v>
      </x:c>
      <x:c t="n" s="0">
        <x:v>17.552</x:v>
      </x:c>
      <x:c t="n" s="0">
        <x:v>15.99676</x:v>
      </x:c>
      <x:c t="n" s="0">
        <x:v>17.65596</x:v>
      </x:c>
      <x:c t="n" s="0">
        <x:v>15.7077</x:v>
      </x:c>
      <x:c t="n" s="0">
        <x:v>27.90499</x:v>
      </x:c>
      <x:c t="n" s="0">
        <x:v>34.82274</x:v>
      </x:c>
      <x:c t="n" s="0">
        <x:v>25.65914</x:v>
      </x:c>
      <x:c t="n" s="0">
        <x:v>30.90651</x:v>
      </x:c>
      <x:c t="n" s="0">
        <x:v>27.1605</x:v>
      </x:c>
      <x:c t="n" s="0">
        <x:v>34.53994</x:v>
      </x:c>
      <x:c t="n" s="0">
        <x:v>28.12696</x:v>
      </x:c>
      <x:c t="n" s="0">
        <x:v>29.30036</x:v>
      </x:c>
      <x:c t="n" s="0">
        <x:v>33.61136</x:v>
      </x:c>
      <x:c t="n" s="0">
        <x:v>32.83836</x:v>
      </x:c>
      <x:c t="n" s="0">
        <x:v>33.89737</x:v>
      </x:c>
      <x:c t="n" s="0">
        <x:v>30.84029</x:v>
      </x:c>
      <x:c t="n" s="0">
        <x:v>32.58388</x:v>
      </x:c>
      <x:c t="n" s="0">
        <x:v>29.69921</x:v>
      </x:c>
      <x:c t="n" s="0">
        <x:v>23.0747</x:v>
      </x:c>
      <x:c t="n" s="0">
        <x:v>18.28961</x:v>
      </x:c>
      <x:c t="n" s="0">
        <x:v>16.72377</x:v>
      </x:c>
      <x:c t="n" s="0">
        <x:v>44.71417</x:v>
      </x:c>
      <x:c t="n" s="0">
        <x:v>48.2336</x:v>
      </x:c>
      <x:c t="n" s="0">
        <x:v>34.56958</x:v>
      </x:c>
      <x:c t="n" s="0">
        <x:v>9.211183</x:v>
      </x:c>
      <x:c t="n" s="0">
        <x:v>5.984733</x:v>
      </x:c>
      <x:c t="n" s="0">
        <x:v>6.046016</x:v>
      </x:c>
      <x:c t="n" s="0">
        <x:v>4.781682</x:v>
      </x:c>
      <x:c t="n" s="0">
        <x:v>4.792206</x:v>
      </x:c>
      <x:c t="n" s="0">
        <x:v>5.21054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43946.4163888889</x:v>
      </x:c>
      <x:c t="n" s="7">
        <x:v>43946.4163888889</x:v>
      </x:c>
      <x:c t="n" s="0">
        <x:v>52.98268</x:v>
      </x:c>
      <x:c t="n" s="0">
        <x:v>58.9719</x:v>
      </x:c>
      <x:c t="n" s="0">
        <x:v>70.3421</x:v>
      </x:c>
      <x:c t="n" s="0">
        <x:v>76.14743</x:v>
      </x:c>
      <x:c t="n" s="0">
        <x:v>-14.49421</x:v>
      </x:c>
      <x:c t="n" s="0">
        <x:v>-9.991586</x:v>
      </x:c>
      <x:c t="n" s="0">
        <x:v>-11.78939</x:v>
      </x:c>
      <x:c t="n" s="0">
        <x:v>3.858088</x:v>
      </x:c>
      <x:c t="n" s="0">
        <x:v>11.67465</x:v>
      </x:c>
      <x:c t="n" s="0">
        <x:v>11.27168</x:v>
      </x:c>
      <x:c t="n" s="0">
        <x:v>13.43207</x:v>
      </x:c>
      <x:c t="n" s="0">
        <x:v>15.25985</x:v>
      </x:c>
      <x:c t="n" s="0">
        <x:v>18.43071</x:v>
      </x:c>
      <x:c t="n" s="0">
        <x:v>20.95776</x:v>
      </x:c>
      <x:c t="n" s="0">
        <x:v>28.62437</x:v>
      </x:c>
      <x:c t="n" s="0">
        <x:v>32.31899</x:v>
      </x:c>
      <x:c t="n" s="0">
        <x:v>31.45174</x:v>
      </x:c>
      <x:c t="n" s="0">
        <x:v>32.21025</x:v>
      </x:c>
      <x:c t="n" s="0">
        <x:v>27.97051</x:v>
      </x:c>
      <x:c t="n" s="0">
        <x:v>30.83841</x:v>
      </x:c>
      <x:c t="n" s="0">
        <x:v>29.89703</x:v>
      </x:c>
      <x:c t="n" s="0">
        <x:v>31.46045</x:v>
      </x:c>
      <x:c t="n" s="0">
        <x:v>32.96932</x:v>
      </x:c>
      <x:c t="n" s="0">
        <x:v>31.59194</x:v>
      </x:c>
      <x:c t="n" s="0">
        <x:v>32.40999</x:v>
      </x:c>
      <x:c t="n" s="0">
        <x:v>32.74207</x:v>
      </x:c>
      <x:c t="n" s="0">
        <x:v>32.081</x:v>
      </x:c>
      <x:c t="n" s="0">
        <x:v>28.72634</x:v>
      </x:c>
      <x:c t="n" s="0">
        <x:v>23.8092</x:v>
      </x:c>
      <x:c t="n" s="0">
        <x:v>18.74651</x:v>
      </x:c>
      <x:c t="n" s="0">
        <x:v>17.81415</x:v>
      </x:c>
      <x:c t="n" s="0">
        <x:v>43.46557</x:v>
      </x:c>
      <x:c t="n" s="0">
        <x:v>47.35683</x:v>
      </x:c>
      <x:c t="n" s="0">
        <x:v>30.85774</x:v>
      </x:c>
      <x:c t="n" s="0">
        <x:v>20.37152</x:v>
      </x:c>
      <x:c t="n" s="0">
        <x:v>24.25525</x:v>
      </x:c>
      <x:c t="n" s="0">
        <x:v>9.19771</x:v>
      </x:c>
      <x:c t="n" s="0">
        <x:v>4.988093</x:v>
      </x:c>
      <x:c t="n" s="0">
        <x:v>7.564565</x:v>
      </x:c>
      <x:c t="n" s="0">
        <x:v>5.334461</x:v>
      </x:c>
      <x:c t="n" s="0">
        <x:v>-16.01574</x:v>
      </x:c>
      <x:c t="n" s="0">
        <x:v>-7.31456</x:v>
      </x:c>
      <x:c t="n" s="0">
        <x:v>-24.44972</x:v>
      </x:c>
      <x:c t="n" s="0">
        <x:v>5.406238</x:v>
      </x:c>
      <x:c t="n" s="0">
        <x:v>9.335089</x:v>
      </x:c>
      <x:c t="n" s="0">
        <x:v>11.12381</x:v>
      </x:c>
      <x:c t="n" s="0">
        <x:v>17.552</x:v>
      </x:c>
      <x:c t="n" s="0">
        <x:v>15.99676</x:v>
      </x:c>
      <x:c t="n" s="0">
        <x:v>21.54202</x:v>
      </x:c>
      <x:c t="n" s="0">
        <x:v>16.73436</x:v>
      </x:c>
      <x:c t="n" s="0">
        <x:v>27.90499</x:v>
      </x:c>
      <x:c t="n" s="0">
        <x:v>32.07987</x:v>
      </x:c>
      <x:c t="n" s="0">
        <x:v>16.73363</x:v>
      </x:c>
      <x:c t="n" s="0">
        <x:v>32.3874</x:v>
      </x:c>
      <x:c t="n" s="0">
        <x:v>26.1452</x:v>
      </x:c>
      <x:c t="n" s="0">
        <x:v>27.55226</x:v>
      </x:c>
      <x:c t="n" s="0">
        <x:v>28.26923</x:v>
      </x:c>
      <x:c t="n" s="0">
        <x:v>32.64542</x:v>
      </x:c>
      <x:c t="n" s="0">
        <x:v>35.33456</x:v>
      </x:c>
      <x:c t="n" s="0">
        <x:v>32.25137</x:v>
      </x:c>
      <x:c t="n" s="0">
        <x:v>30.02746</x:v>
      </x:c>
      <x:c t="n" s="0">
        <x:v>32.40867</x:v>
      </x:c>
      <x:c t="n" s="0">
        <x:v>32.833</x:v>
      </x:c>
      <x:c t="n" s="0">
        <x:v>24.69115</x:v>
      </x:c>
      <x:c t="n" s="0">
        <x:v>25.54208</x:v>
      </x:c>
      <x:c t="n" s="0">
        <x:v>17.12563</x:v>
      </x:c>
      <x:c t="n" s="0">
        <x:v>16.3916</x:v>
      </x:c>
      <x:c t="n" s="0">
        <x:v>46.46719</x:v>
      </x:c>
      <x:c t="n" s="0">
        <x:v>49.74068</x:v>
      </x:c>
      <x:c t="n" s="0">
        <x:v>25.92803</x:v>
      </x:c>
      <x:c t="n" s="0">
        <x:v>7.504571</x:v>
      </x:c>
      <x:c t="n" s="0">
        <x:v>5.19191</x:v>
      </x:c>
      <x:c t="n" s="0">
        <x:v>5.710255</x:v>
      </x:c>
      <x:c t="n" s="0">
        <x:v>4.916558</x:v>
      </x:c>
      <x:c t="n" s="0">
        <x:v>9.061024</x:v>
      </x:c>
      <x:c t="n" s="0">
        <x:v>5.017393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43946.4163888889</x:v>
      </x:c>
      <x:c t="n" s="7">
        <x:v>43946.4163888889</x:v>
      </x:c>
      <x:c t="n" s="0">
        <x:v>54.74502</x:v>
      </x:c>
      <x:c t="n" s="0">
        <x:v>58.9719</x:v>
      </x:c>
      <x:c t="n" s="0">
        <x:v>59.67669</x:v>
      </x:c>
      <x:c t="n" s="0">
        <x:v>67.84952</x:v>
      </x:c>
      <x:c t="n" s="0">
        <x:v>-14.76199</x:v>
      </x:c>
      <x:c t="n" s="0">
        <x:v>-9.154325</x:v>
      </x:c>
      <x:c t="n" s="0">
        <x:v>-12.43468</x:v>
      </x:c>
      <x:c t="n" s="0">
        <x:v>4.121456</x:v>
      </x:c>
      <x:c t="n" s="0">
        <x:v>11.09503</x:v>
      </x:c>
      <x:c t="n" s="0">
        <x:v>11.2504</x:v>
      </x:c>
      <x:c t="n" s="0">
        <x:v>14.33453</x:v>
      </x:c>
      <x:c t="n" s="0">
        <x:v>15.14113</x:v>
      </x:c>
      <x:c t="n" s="0">
        <x:v>19.04842</x:v>
      </x:c>
      <x:c t="n" s="0">
        <x:v>20.59963</x:v>
      </x:c>
      <x:c t="n" s="0">
        <x:v>28.53679</x:v>
      </x:c>
      <x:c t="n" s="0">
        <x:v>31.71681</x:v>
      </x:c>
      <x:c t="n" s="0">
        <x:v>30.92001</x:v>
      </x:c>
      <x:c t="n" s="0">
        <x:v>32.36832</x:v>
      </x:c>
      <x:c t="n" s="0">
        <x:v>27.89848</x:v>
      </x:c>
      <x:c t="n" s="0">
        <x:v>30.23531</x:v>
      </x:c>
      <x:c t="n" s="0">
        <x:v>29.91574</x:v>
      </x:c>
      <x:c t="n" s="0">
        <x:v>31.53274</x:v>
      </x:c>
      <x:c t="n" s="0">
        <x:v>32.65317</x:v>
      </x:c>
      <x:c t="n" s="0">
        <x:v>32.42252</x:v>
      </x:c>
      <x:c t="n" s="0">
        <x:v>31.88503</x:v>
      </x:c>
      <x:c t="n" s="0">
        <x:v>32.43702</x:v>
      </x:c>
      <x:c t="n" s="0">
        <x:v>31.92</x:v>
      </x:c>
      <x:c t="n" s="0">
        <x:v>28.65683</x:v>
      </x:c>
      <x:c t="n" s="0">
        <x:v>24.12015</x:v>
      </x:c>
      <x:c t="n" s="0">
        <x:v>18.98644</x:v>
      </x:c>
      <x:c t="n" s="0">
        <x:v>17.79934</x:v>
      </x:c>
      <x:c t="n" s="0">
        <x:v>44.47071</x:v>
      </x:c>
      <x:c t="n" s="0">
        <x:v>48.2462</x:v>
      </x:c>
      <x:c t="n" s="0">
        <x:v>30.24783</x:v>
      </x:c>
      <x:c t="n" s="0">
        <x:v>19.86086</x:v>
      </x:c>
      <x:c t="n" s="0">
        <x:v>23.59279</x:v>
      </x:c>
      <x:c t="n" s="0">
        <x:v>8.862763</x:v>
      </x:c>
      <x:c t="n" s="0">
        <x:v>4.934818</x:v>
      </x:c>
      <x:c t="n" s="0">
        <x:v>7.939922</x:v>
      </x:c>
      <x:c t="n" s="0">
        <x:v>5.25079</x:v>
      </x:c>
      <x:c t="n" s="0">
        <x:v>-16.78239</x:v>
      </x:c>
      <x:c t="n" s="0">
        <x:v>-6.08825</x:v>
      </x:c>
      <x:c t="n" s="0">
        <x:v>-24.44972</x:v>
      </x:c>
      <x:c t="n" s="0">
        <x:v>5.406238</x:v>
      </x:c>
      <x:c t="n" s="0">
        <x:v>3.261653</x:v>
      </x:c>
      <x:c t="n" s="0">
        <x:v>11.12381</x:v>
      </x:c>
      <x:c t="n" s="0">
        <x:v>17.552</x:v>
      </x:c>
      <x:c t="n" s="0">
        <x:v>13.39883</x:v>
      </x:c>
      <x:c t="n" s="0">
        <x:v>21.54202</x:v>
      </x:c>
      <x:c t="n" s="0">
        <x:v>17.56412</x:v>
      </x:c>
      <x:c t="n" s="0">
        <x:v>28.02085</x:v>
      </x:c>
      <x:c t="n" s="0">
        <x:v>22.85149</x:v>
      </x:c>
      <x:c t="n" s="0">
        <x:v>27.10336</x:v>
      </x:c>
      <x:c t="n" s="0">
        <x:v>33.80056</x:v>
      </x:c>
      <x:c t="n" s="0">
        <x:v>27.8396</x:v>
      </x:c>
      <x:c t="n" s="0">
        <x:v>19.41984</x:v>
      </x:c>
      <x:c t="n" s="0">
        <x:v>31.15383</x:v>
      </x:c>
      <x:c t="n" s="0">
        <x:v>31.76121</x:v>
      </x:c>
      <x:c t="n" s="0">
        <x:v>25.25128</x:v>
      </x:c>
      <x:c t="n" s="0">
        <x:v>35.1943</x:v>
      </x:c>
      <x:c t="n" s="0">
        <x:v>26.56082</x:v>
      </x:c>
      <x:c t="n" s="0">
        <x:v>31.17353</x:v>
      </x:c>
      <x:c t="n" s="0">
        <x:v>28.69292</x:v>
      </x:c>
      <x:c t="n" s="0">
        <x:v>27.81464</x:v>
      </x:c>
      <x:c t="n" s="0">
        <x:v>25.47013</x:v>
      </x:c>
      <x:c t="n" s="0">
        <x:v>20.37257</x:v>
      </x:c>
      <x:c t="n" s="0">
        <x:v>19.41164</x:v>
      </x:c>
      <x:c t="n" s="0">
        <x:v>48.35487</x:v>
      </x:c>
      <x:c t="n" s="0">
        <x:v>52.44457</x:v>
      </x:c>
      <x:c t="n" s="0">
        <x:v>23.24053</x:v>
      </x:c>
      <x:c t="n" s="0">
        <x:v>14.14902</x:v>
      </x:c>
      <x:c t="n" s="0">
        <x:v>9.521404</x:v>
      </x:c>
      <x:c t="n" s="0">
        <x:v>7.041523</x:v>
      </x:c>
      <x:c t="n" s="0">
        <x:v>3.93245</x:v>
      </x:c>
      <x:c t="n" s="0">
        <x:v>9.359401</x:v>
      </x:c>
      <x:c t="n" s="0">
        <x:v>5.175531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43946.4163888889</x:v>
      </x:c>
      <x:c t="n" s="7">
        <x:v>43946.4163888889</x:v>
      </x:c>
      <x:c t="n" s="0">
        <x:v>55.06865</x:v>
      </x:c>
      <x:c t="n" s="0">
        <x:v>61.19039</x:v>
      </x:c>
      <x:c t="n" s="0">
        <x:v>65.683</x:v>
      </x:c>
      <x:c t="n" s="0">
        <x:v>71.3567</x:v>
      </x:c>
      <x:c t="n" s="0">
        <x:v>-15.00453</x:v>
      </x:c>
      <x:c t="n" s="0">
        <x:v>-8.548303</x:v>
      </x:c>
      <x:c t="n" s="0">
        <x:v>-13.0736</x:v>
      </x:c>
      <x:c t="n" s="0">
        <x:v>4.334388</x:v>
      </x:c>
      <x:c t="n" s="0">
        <x:v>10.5303</x:v>
      </x:c>
      <x:c t="n" s="0">
        <x:v>11.62033</x:v>
      </x:c>
      <x:c t="n" s="0">
        <x:v>14.98001</x:v>
      </x:c>
      <x:c t="n" s="0">
        <x:v>14.80293</x:v>
      </x:c>
      <x:c t="n" s="0">
        <x:v>19.51426</x:v>
      </x:c>
      <x:c t="n" s="0">
        <x:v>20.2685</x:v>
      </x:c>
      <x:c t="n" s="0">
        <x:v>28.47021</x:v>
      </x:c>
      <x:c t="n" s="0">
        <x:v>31.12685</x:v>
      </x:c>
      <x:c t="n" s="0">
        <x:v>30.78637</x:v>
      </x:c>
      <x:c t="n" s="0">
        <x:v>32.83489</x:v>
      </x:c>
      <x:c t="n" s="0">
        <x:v>27.8339</x:v>
      </x:c>
      <x:c t="n" s="0">
        <x:v>29.69687</x:v>
      </x:c>
      <x:c t="n" s="0">
        <x:v>30.55473</x:v>
      </x:c>
      <x:c t="n" s="0">
        <x:v>32.37518</x:v>
      </x:c>
      <x:c t="n" s="0">
        <x:v>32.67658</x:v>
      </x:c>
      <x:c t="n" s="0">
        <x:v>32.3209</x:v>
      </x:c>
      <x:c t="n" s="0">
        <x:v>31.47759</x:v>
      </x:c>
      <x:c t="n" s="0">
        <x:v>32.27396</x:v>
      </x:c>
      <x:c t="n" s="0">
        <x:v>31.89762</x:v>
      </x:c>
      <x:c t="n" s="0">
        <x:v>28.35003</x:v>
      </x:c>
      <x:c t="n" s="0">
        <x:v>24.66678</x:v>
      </x:c>
      <x:c t="n" s="0">
        <x:v>19.28219</x:v>
      </x:c>
      <x:c t="n" s="0">
        <x:v>17.90832</x:v>
      </x:c>
      <x:c t="n" s="0">
        <x:v>45.43487</x:v>
      </x:c>
      <x:c t="n" s="0">
        <x:v>49.27458</x:v>
      </x:c>
      <x:c t="n" s="0">
        <x:v>29.70912</x:v>
      </x:c>
      <x:c t="n" s="0">
        <x:v>19.35453</x:v>
      </x:c>
      <x:c t="n" s="0">
        <x:v>22.92213</x:v>
      </x:c>
      <x:c t="n" s="0">
        <x:v>8.673111</x:v>
      </x:c>
      <x:c t="n" s="0">
        <x:v>4.775275</x:v>
      </x:c>
      <x:c t="n" s="0">
        <x:v>7.903844</x:v>
      </x:c>
      <x:c t="n" s="0">
        <x:v>5.282276</x:v>
      </x:c>
      <x:c t="n" s="0">
        <x:v>-16.78239</x:v>
      </x:c>
      <x:c t="n" s="0">
        <x:v>-6.08825</x:v>
      </x:c>
      <x:c t="n" s="0">
        <x:v>-24.44972</x:v>
      </x:c>
      <x:c t="n" s="0">
        <x:v>5.406238</x:v>
      </x:c>
      <x:c t="n" s="0">
        <x:v>3.261653</x:v>
      </x:c>
      <x:c t="n" s="0">
        <x:v>13.81629</x:v>
      </x:c>
      <x:c t="n" s="0">
        <x:v>17.71449</x:v>
      </x:c>
      <x:c t="n" s="0">
        <x:v>12.0145</x:v>
      </x:c>
      <x:c t="n" s="0">
        <x:v>21.1784</x:v>
      </x:c>
      <x:c t="n" s="0">
        <x:v>17.56412</x:v>
      </x:c>
      <x:c t="n" s="0">
        <x:v>28.0588</x:v>
      </x:c>
      <x:c t="n" s="0">
        <x:v>22.85149</x:v>
      </x:c>
      <x:c t="n" s="0">
        <x:v>29.90951</x:v>
      </x:c>
      <x:c t="n" s="0">
        <x:v>34.86504</x:v>
      </x:c>
      <x:c t="n" s="0">
        <x:v>27.03975</x:v>
      </x:c>
      <x:c t="n" s="0">
        <x:v>25.00446</x:v>
      </x:c>
      <x:c t="n" s="0">
        <x:v>33.41615</x:v>
      </x:c>
      <x:c t="n" s="0">
        <x:v>35.16402</x:v>
      </x:c>
      <x:c t="n" s="0">
        <x:v>33.54673</x:v>
      </x:c>
      <x:c t="n" s="0">
        <x:v>33.02004</x:v>
      </x:c>
      <x:c t="n" s="0">
        <x:v>31.23497</x:v>
      </x:c>
      <x:c t="n" s="0">
        <x:v>32.11191</x:v>
      </x:c>
      <x:c t="n" s="0">
        <x:v>32.28234</x:v>
      </x:c>
      <x:c t="n" s="0">
        <x:v>26.7181</x:v>
      </x:c>
      <x:c t="n" s="0">
        <x:v>27.13193</x:v>
      </x:c>
      <x:c t="n" s="0">
        <x:v>21.50995</x:v>
      </x:c>
      <x:c t="n" s="0">
        <x:v>16.26189</x:v>
      </x:c>
      <x:c t="n" s="0">
        <x:v>48.97821</x:v>
      </x:c>
      <x:c t="n" s="0">
        <x:v>52.68847</x:v>
      </x:c>
      <x:c t="n" s="0">
        <x:v>21.24442</x:v>
      </x:c>
      <x:c t="n" s="0">
        <x:v>15.53816</x:v>
      </x:c>
      <x:c t="n" s="0">
        <x:v>7.065089</x:v>
      </x:c>
      <x:c t="n" s="0">
        <x:v>7.22733</x:v>
      </x:c>
      <x:c t="n" s="0">
        <x:v>5.200346</x:v>
      </x:c>
      <x:c t="n" s="0">
        <x:v>9.22191</x:v>
      </x:c>
      <x:c t="n" s="0">
        <x:v>5.823416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43946.4163888889</x:v>
      </x:c>
      <x:c t="n" s="7">
        <x:v>43946.4163888889</x:v>
      </x:c>
      <x:c t="n" s="0">
        <x:v>56.1968</x:v>
      </x:c>
      <x:c t="n" s="0">
        <x:v>61.98221</x:v>
      </x:c>
      <x:c t="n" s="0">
        <x:v>67.07422</x:v>
      </x:c>
      <x:c t="n" s="0">
        <x:v>73.19516</x:v>
      </x:c>
      <x:c t="n" s="0">
        <x:v>-15.22297</x:v>
      </x:c>
      <x:c t="n" s="0">
        <x:v>-8.09026</x:v>
      </x:c>
      <x:c t="n" s="0">
        <x:v>-13.7052</x:v>
      </x:c>
      <x:c t="n" s="0">
        <x:v>4.508321</x:v>
      </x:c>
      <x:c t="n" s="0">
        <x:v>9.982041</x:v>
      </x:c>
      <x:c t="n" s="0">
        <x:v>12.01867</x:v>
      </x:c>
      <x:c t="n" s="0">
        <x:v>15.73206</x:v>
      </x:c>
      <x:c t="n" s="0">
        <x:v>14.49167</x:v>
      </x:c>
      <x:c t="n" s="0">
        <x:v>19.31288</x:v>
      </x:c>
      <x:c t="n" s="0">
        <x:v>20.1818</x:v>
      </x:c>
      <x:c t="n" s="0">
        <x:v>28.41253</x:v>
      </x:c>
      <x:c t="n" s="0">
        <x:v>31.12575</x:v>
      </x:c>
      <x:c t="n" s="0">
        <x:v>30.62732</x:v>
      </x:c>
      <x:c t="n" s="0">
        <x:v>33.21185</x:v>
      </x:c>
      <x:c t="n" s="0">
        <x:v>27.64214</x:v>
      </x:c>
      <x:c t="n" s="0">
        <x:v>29.4136</x:v>
      </x:c>
      <x:c t="n" s="0">
        <x:v>30.21969</x:v>
      </x:c>
      <x:c t="n" s="0">
        <x:v>32.40752</x:v>
      </x:c>
      <x:c t="n" s="0">
        <x:v>32.43748</x:v>
      </x:c>
      <x:c t="n" s="0">
        <x:v>32.23578</x:v>
      </x:c>
      <x:c t="n" s="0">
        <x:v>32.27085</x:v>
      </x:c>
      <x:c t="n" s="0">
        <x:v>32.32335</x:v>
      </x:c>
      <x:c t="n" s="0">
        <x:v>31.68723</x:v>
      </x:c>
      <x:c t="n" s="0">
        <x:v>27.98117</x:v>
      </x:c>
      <x:c t="n" s="0">
        <x:v>24.73183</x:v>
      </x:c>
      <x:c t="n" s="0">
        <x:v>19.40525</x:v>
      </x:c>
      <x:c t="n" s="0">
        <x:v>19.00451</x:v>
      </x:c>
      <x:c t="n" s="0">
        <x:v>46.34063</x:v>
      </x:c>
      <x:c t="n" s="0">
        <x:v>50.13734</x:v>
      </x:c>
      <x:c t="n" s="0">
        <x:v>29.16682</x:v>
      </x:c>
      <x:c t="n" s="0">
        <x:v>18.95967</x:v>
      </x:c>
      <x:c t="n" s="0">
        <x:v>22.2714</x:v>
      </x:c>
      <x:c t="n" s="0">
        <x:v>8.861236</x:v>
      </x:c>
      <x:c t="n" s="0">
        <x:v>4.918407</x:v>
      </x:c>
      <x:c t="n" s="0">
        <x:v>8.214458</x:v>
      </x:c>
      <x:c t="n" s="0">
        <x:v>5.3753</x:v>
      </x:c>
      <x:c t="n" s="0">
        <x:v>-16.78239</x:v>
      </x:c>
      <x:c t="n" s="0">
        <x:v>-6.08825</x:v>
      </x:c>
      <x:c t="n" s="0">
        <x:v>-24.44972</x:v>
      </x:c>
      <x:c t="n" s="0">
        <x:v>5.406238</x:v>
      </x:c>
      <x:c t="n" s="0">
        <x:v>3.261653</x:v>
      </x:c>
      <x:c t="n" s="0">
        <x:v>13.81629</x:v>
      </x:c>
      <x:c t="n" s="0">
        <x:v>18.70807</x:v>
      </x:c>
      <x:c t="n" s="0">
        <x:v>12.0145</x:v>
      </x:c>
      <x:c t="n" s="0">
        <x:v>17.07425</x:v>
      </x:c>
      <x:c t="n" s="0">
        <x:v>21.90036</x:v>
      </x:c>
      <x:c t="n" s="0">
        <x:v>28.0588</x:v>
      </x:c>
      <x:c t="n" s="0">
        <x:v>32.50883</x:v>
      </x:c>
      <x:c t="n" s="0">
        <x:v>28.84245</x:v>
      </x:c>
      <x:c t="n" s="0">
        <x:v>34.96305</x:v>
      </x:c>
      <x:c t="n" s="0">
        <x:v>26.31026</x:v>
      </x:c>
      <x:c t="n" s="0">
        <x:v>27.84115</x:v>
      </x:c>
      <x:c t="n" s="0">
        <x:v>14.65329</x:v>
      </x:c>
      <x:c t="n" s="0">
        <x:v>34.05454</x:v>
      </x:c>
      <x:c t="n" s="0">
        <x:v>28.6208</x:v>
      </x:c>
      <x:c t="n" s="0">
        <x:v>30.73952</x:v>
      </x:c>
      <x:c t="n" s="0">
        <x:v>35.26742</x:v>
      </x:c>
      <x:c t="n" s="0">
        <x:v>31.06219</x:v>
      </x:c>
      <x:c t="n" s="0">
        <x:v>29.88952</x:v>
      </x:c>
      <x:c t="n" s="0">
        <x:v>26.30963</x:v>
      </x:c>
      <x:c t="n" s="0">
        <x:v>23.54937</x:v>
      </x:c>
      <x:c t="n" s="0">
        <x:v>19.35387</x:v>
      </x:c>
      <x:c t="n" s="0">
        <x:v>22.82948</x:v>
      </x:c>
      <x:c t="n" s="0">
        <x:v>49.74352</x:v>
      </x:c>
      <x:c t="n" s="0">
        <x:v>53.31242</x:v>
      </x:c>
      <x:c t="n" s="0">
        <x:v>22.52895</x:v>
      </x:c>
      <x:c t="n" s="0">
        <x:v>13.67189</x:v>
      </x:c>
      <x:c t="n" s="0">
        <x:v>9.895665</x:v>
      </x:c>
      <x:c t="n" s="0">
        <x:v>10.17636</x:v>
      </x:c>
      <x:c t="n" s="0">
        <x:v>4.68749</x:v>
      </x:c>
      <x:c t="n" s="0">
        <x:v>8.371428</x:v>
      </x:c>
      <x:c t="n" s="0">
        <x:v>5.292358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43946.4163888889</x:v>
      </x:c>
      <x:c t="n" s="7">
        <x:v>43946.4163888889</x:v>
      </x:c>
      <x:c t="n" s="0">
        <x:v>57.26097</x:v>
      </x:c>
      <x:c t="n" s="0">
        <x:v>61.98221</x:v>
      </x:c>
      <x:c t="n" s="0">
        <x:v>63.10098</x:v>
      </x:c>
      <x:c t="n" s="0">
        <x:v>69.90714</x:v>
      </x:c>
      <x:c t="n" s="0">
        <x:v>-15.41862</x:v>
      </x:c>
      <x:c t="n" s="0">
        <x:v>-7.650535</x:v>
      </x:c>
      <x:c t="n" s="0">
        <x:v>-13.89761</x:v>
      </x:c>
      <x:c t="n" s="0">
        <x:v>4.656165</x:v>
      </x:c>
      <x:c t="n" s="0">
        <x:v>9.4519</x:v>
      </x:c>
      <x:c t="n" s="0">
        <x:v>12.33213</x:v>
      </x:c>
      <x:c t="n" s="0">
        <x:v>16.3151</x:v>
      </x:c>
      <x:c t="n" s="0">
        <x:v>14.24329</x:v>
      </x:c>
      <x:c t="n" s="0">
        <x:v>19.04972</x:v>
      </x:c>
      <x:c t="n" s="0">
        <x:v>21.31824</x:v>
      </x:c>
      <x:c t="n" s="0">
        <x:v>28.36265</x:v>
      </x:c>
      <x:c t="n" s="0">
        <x:v>31.5962</x:v>
      </x:c>
      <x:c t="n" s="0">
        <x:v>30.19803</x:v>
      </x:c>
      <x:c t="n" s="0">
        <x:v>33.52239</x:v>
      </x:c>
      <x:c t="n" s="0">
        <x:v>29.29899</x:v>
      </x:c>
      <x:c t="n" s="0">
        <x:v>29.36954</x:v>
      </x:c>
      <x:c t="n" s="0">
        <x:v>29.66923</x:v>
      </x:c>
      <x:c t="n" s="0">
        <x:v>32.62187</x:v>
      </x:c>
      <x:c t="n" s="0">
        <x:v>32.11555</x:v>
      </x:c>
      <x:c t="n" s="0">
        <x:v>33.01409</x:v>
      </x:c>
      <x:c t="n" s="0">
        <x:v>32.62037</x:v>
      </x:c>
      <x:c t="n" s="0">
        <x:v>32.36076</x:v>
      </x:c>
      <x:c t="n" s="0">
        <x:v>31.30881</x:v>
      </x:c>
      <x:c t="n" s="0">
        <x:v>28.21741</x:v>
      </x:c>
      <x:c t="n" s="0">
        <x:v>24.42677</x:v>
      </x:c>
      <x:c t="n" s="0">
        <x:v>19.50009</x:v>
      </x:c>
      <x:c t="n" s="0">
        <x:v>20.11497</x:v>
      </x:c>
      <x:c t="n" s="0">
        <x:v>47.32677</x:v>
      </x:c>
      <x:c t="n" s="0">
        <x:v>51.07375</x:v>
      </x:c>
      <x:c t="n" s="0">
        <x:v>28.89981</x:v>
      </x:c>
      <x:c t="n" s="0">
        <x:v>18.36465</x:v>
      </x:c>
      <x:c t="n" s="0">
        <x:v>21.63279</x:v>
      </x:c>
      <x:c t="n" s="0">
        <x:v>8.886565</x:v>
      </x:c>
      <x:c t="n" s="0">
        <x:v>4.895667</x:v>
      </x:c>
      <x:c t="n" s="0">
        <x:v>8.243973</x:v>
      </x:c>
      <x:c t="n" s="0">
        <x:v>5.378811</x:v>
      </x:c>
      <x:c t="n" s="0">
        <x:v>-16.78239</x:v>
      </x:c>
      <x:c t="n" s="0">
        <x:v>-5.501943</x:v>
      </x:c>
      <x:c t="n" s="0">
        <x:v>-13.42328</x:v>
      </x:c>
      <x:c t="n" s="0">
        <x:v>5.448331</x:v>
      </x:c>
      <x:c t="n" s="0">
        <x:v>3.261653</x:v>
      </x:c>
      <x:c t="n" s="0">
        <x:v>13.81629</x:v>
      </x:c>
      <x:c t="n" s="0">
        <x:v>18.70807</x:v>
      </x:c>
      <x:c t="n" s="0">
        <x:v>12.62666</x:v>
      </x:c>
      <x:c t="n" s="0">
        <x:v>17.07425</x:v>
      </x:c>
      <x:c t="n" s="0">
        <x:v>25.02338</x:v>
      </x:c>
      <x:c t="n" s="0">
        <x:v>26.81954</x:v>
      </x:c>
      <x:c t="n" s="0">
        <x:v>33.63911</x:v>
      </x:c>
      <x:c t="n" s="0">
        <x:v>26.13252</x:v>
      </x:c>
      <x:c t="n" s="0">
        <x:v>34.99524</x:v>
      </x:c>
      <x:c t="n" s="0">
        <x:v>34.83786</x:v>
      </x:c>
      <x:c t="n" s="0">
        <x:v>28.51431</x:v>
      </x:c>
      <x:c t="n" s="0">
        <x:v>25.07419</x:v>
      </x:c>
      <x:c t="n" s="0">
        <x:v>33.65832</x:v>
      </x:c>
      <x:c t="n" s="0">
        <x:v>31.9797</x:v>
      </x:c>
      <x:c t="n" s="0">
        <x:v>35.45923</x:v>
      </x:c>
      <x:c t="n" s="0">
        <x:v>33.85738</x:v>
      </x:c>
      <x:c t="n" s="0">
        <x:v>33.21958</x:v>
      </x:c>
      <x:c t="n" s="0">
        <x:v>28.13184</x:v>
      </x:c>
      <x:c t="n" s="0">
        <x:v>28.33068</x:v>
      </x:c>
      <x:c t="n" s="0">
        <x:v>24.1973</x:v>
      </x:c>
      <x:c t="n" s="0">
        <x:v>19.5232</x:v>
      </x:c>
      <x:c t="n" s="0">
        <x:v>23.42972</x:v>
      </x:c>
      <x:c t="n" s="0">
        <x:v>50.90448</x:v>
      </x:c>
      <x:c t="n" s="0">
        <x:v>54.59776</x:v>
      </x:c>
      <x:c t="n" s="0">
        <x:v>30.24179</x:v>
      </x:c>
      <x:c t="n" s="0">
        <x:v>9.469898</x:v>
      </x:c>
      <x:c t="n" s="0">
        <x:v>9.790371</x:v>
      </x:c>
      <x:c t="n" s="0">
        <x:v>8.833111</x:v>
      </x:c>
      <x:c t="n" s="0">
        <x:v>4.485091</x:v>
      </x:c>
      <x:c t="n" s="0">
        <x:v>8.745792</x:v>
      </x:c>
      <x:c t="n" s="0">
        <x:v>5.404598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43946.4163888889</x:v>
      </x:c>
      <x:c t="n" s="7">
        <x:v>43946.4163888889</x:v>
      </x:c>
      <x:c t="n" s="0">
        <x:v>57.86478</x:v>
      </x:c>
      <x:c t="n" s="0">
        <x:v>62.65167</x:v>
      </x:c>
      <x:c t="n" s="0">
        <x:v>59.70763</x:v>
      </x:c>
      <x:c t="n" s="0">
        <x:v>68.2274</x:v>
      </x:c>
      <x:c t="n" s="0">
        <x:v>-15.59298</x:v>
      </x:c>
      <x:c t="n" s="0">
        <x:v>-7.191165</x:v>
      </x:c>
      <x:c t="n" s="0">
        <x:v>-13.45685</x:v>
      </x:c>
      <x:c t="n" s="0">
        <x:v>4.785478</x:v>
      </x:c>
      <x:c t="n" s="0">
        <x:v>8.941504</x:v>
      </x:c>
      <x:c t="n" s="0">
        <x:v>12.58302</x:v>
      </x:c>
      <x:c t="n" s="0">
        <x:v>16.75772</x:v>
      </x:c>
      <x:c t="n" s="0">
        <x:v>14.07759</x:v>
      </x:c>
      <x:c t="n" s="0">
        <x:v>19.27987</x:v>
      </x:c>
      <x:c t="n" s="0">
        <x:v>22.09784</x:v>
      </x:c>
      <x:c t="n" s="0">
        <x:v>27.6822</x:v>
      </x:c>
      <x:c t="n" s="0">
        <x:v>31.9612</x:v>
      </x:c>
      <x:c t="n" s="0">
        <x:v>29.79449</x:v>
      </x:c>
      <x:c t="n" s="0">
        <x:v>33.26489</x:v>
      </x:c>
      <x:c t="n" s="0">
        <x:v>30.08015</x:v>
      </x:c>
      <x:c t="n" s="0">
        <x:v>29.01571</x:v>
      </x:c>
      <x:c t="n" s="0">
        <x:v>29.57329</x:v>
      </x:c>
      <x:c t="n" s="0">
        <x:v>32.94323</x:v>
      </x:c>
      <x:c t="n" s="0">
        <x:v>31.82973</x:v>
      </x:c>
      <x:c t="n" s="0">
        <x:v>32.71471</x:v>
      </x:c>
      <x:c t="n" s="0">
        <x:v>32.44637</x:v>
      </x:c>
      <x:c t="n" s="0">
        <x:v>32.22316</x:v>
      </x:c>
      <x:c t="n" s="0">
        <x:v>31.07092</x:v>
      </x:c>
      <x:c t="n" s="0">
        <x:v>28.2195</x:v>
      </x:c>
      <x:c t="n" s="0">
        <x:v>24.21073</x:v>
      </x:c>
      <x:c t="n" s="0">
        <x:v>19.12407</x:v>
      </x:c>
      <x:c t="n" s="0">
        <x:v>19.64497</x:v>
      </x:c>
      <x:c t="n" s="0">
        <x:v>48.18964</x:v>
      </x:c>
      <x:c t="n" s="0">
        <x:v>52.32183</x:v>
      </x:c>
      <x:c t="n" s="0">
        <x:v>29.38568</x:v>
      </x:c>
      <x:c t="n" s="0">
        <x:v>17.78387</x:v>
      </x:c>
      <x:c t="n" s="0">
        <x:v>20.98412</x:v>
      </x:c>
      <x:c t="n" s="0">
        <x:v>8.826686</x:v>
      </x:c>
      <x:c t="n" s="0">
        <x:v>4.647127</x:v>
      </x:c>
      <x:c t="n" s="0">
        <x:v>8.06622</x:v>
      </x:c>
      <x:c t="n" s="0">
        <x:v>5.469127</x:v>
      </x:c>
      <x:c t="n" s="0">
        <x:v>-16.78239</x:v>
      </x:c>
      <x:c t="n" s="0">
        <x:v>-5.184741</x:v>
      </x:c>
      <x:c t="n" s="0">
        <x:v>-11.5126</x:v>
      </x:c>
      <x:c t="n" s="0">
        <x:v>5.473392</x:v>
      </x:c>
      <x:c t="n" s="0">
        <x:v>3.261653</x:v>
      </x:c>
      <x:c t="n" s="0">
        <x:v>13.81629</x:v>
      </x:c>
      <x:c t="n" s="0">
        <x:v>18.70807</x:v>
      </x:c>
      <x:c t="n" s="0">
        <x:v>12.95641</x:v>
      </x:c>
      <x:c t="n" s="0">
        <x:v>21.19456</x:v>
      </x:c>
      <x:c t="n" s="0">
        <x:v>25.02338</x:v>
      </x:c>
      <x:c t="n" s="0">
        <x:v>6.513637</x:v>
      </x:c>
      <x:c t="n" s="0">
        <x:v>33.63911</x:v>
      </x:c>
      <x:c t="n" s="0">
        <x:v>26.13252</x:v>
      </x:c>
      <x:c t="n" s="0">
        <x:v>29.08432</x:v>
      </x:c>
      <x:c t="n" s="0">
        <x:v>31.4123</x:v>
      </x:c>
      <x:c t="n" s="0">
        <x:v>25.72606</x:v>
      </x:c>
      <x:c t="n" s="0">
        <x:v>29.3893</x:v>
      </x:c>
      <x:c t="n" s="0">
        <x:v>33.39266</x:v>
      </x:c>
      <x:c t="n" s="0">
        <x:v>25.8856</x:v>
      </x:c>
      <x:c t="n" s="0">
        <x:v>31.59251</x:v>
      </x:c>
      <x:c t="n" s="0">
        <x:v>29.35465</x:v>
      </x:c>
      <x:c t="n" s="0">
        <x:v>32.8542</x:v>
      </x:c>
      <x:c t="n" s="0">
        <x:v>29.13255</x:v>
      </x:c>
      <x:c t="n" s="0">
        <x:v>29.73211</x:v>
      </x:c>
      <x:c t="n" s="0">
        <x:v>22.01606</x:v>
      </x:c>
      <x:c t="n" s="0">
        <x:v>15.50567</x:v>
      </x:c>
      <x:c t="n" s="0">
        <x:v>17.13168</x:v>
      </x:c>
      <x:c t="n" s="0">
        <x:v>51.48246</x:v>
      </x:c>
      <x:c t="n" s="0">
        <x:v>56.53793</x:v>
      </x:c>
      <x:c t="n" s="0">
        <x:v>29.59755</x:v>
      </x:c>
      <x:c t="n" s="0">
        <x:v>10.37596</x:v>
      </x:c>
      <x:c t="n" s="0">
        <x:v>8.586971</x:v>
      </x:c>
      <x:c t="n" s="0">
        <x:v>8.492143</x:v>
      </x:c>
      <x:c t="n" s="0">
        <x:v>2.377393</x:v>
      </x:c>
      <x:c t="n" s="0">
        <x:v>6.433779</x:v>
      </x:c>
      <x:c t="n" s="0">
        <x:v>6.392756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43946.4163888889</x:v>
      </x:c>
      <x:c t="n" s="7">
        <x:v>43946.4163888889</x:v>
      </x:c>
      <x:c t="n" s="0">
        <x:v>59.43621</x:v>
      </x:c>
      <x:c t="n" s="0">
        <x:v>64.61462</x:v>
      </x:c>
      <x:c t="n" s="0">
        <x:v>64.15447</x:v>
      </x:c>
      <x:c t="n" s="0">
        <x:v>73.03864</x:v>
      </x:c>
      <x:c t="n" s="0">
        <x:v>-15.74765</x:v>
      </x:c>
      <x:c t="n" s="0">
        <x:v>-6.833983</x:v>
      </x:c>
      <x:c t="n" s="0">
        <x:v>-13.1129</x:v>
      </x:c>
      <x:c t="n" s="0">
        <x:v>4.892946</x:v>
      </x:c>
      <x:c t="n" s="0">
        <x:v>8.379045</x:v>
      </x:c>
      <x:c t="n" s="0">
        <x:v>12.78637</x:v>
      </x:c>
      <x:c t="n" s="0">
        <x:v>17.10301</x:v>
      </x:c>
      <x:c t="n" s="0">
        <x:v>13.93089</x:v>
      </x:c>
      <x:c t="n" s="0">
        <x:v>19.69672</x:v>
      </x:c>
      <x:c t="n" s="0">
        <x:v>22.98514</x:v>
      </x:c>
      <x:c t="n" s="0">
        <x:v>27.00257</x:v>
      </x:c>
      <x:c t="n" s="0">
        <x:v>32.21626</x:v>
      </x:c>
      <x:c t="n" s="0">
        <x:v>29.73002</x:v>
      </x:c>
      <x:c t="n" s="0">
        <x:v>32.85421</x:v>
      </x:c>
      <x:c t="n" s="0">
        <x:v>29.66813</x:v>
      </x:c>
      <x:c t="n" s="0">
        <x:v>28.51869</x:v>
      </x:c>
      <x:c t="n" s="0">
        <x:v>29.55895</x:v>
      </x:c>
      <x:c t="n" s="0">
        <x:v>32.59199</x:v>
      </x:c>
      <x:c t="n" s="0">
        <x:v>32.73416</x:v>
      </x:c>
      <x:c t="n" s="0">
        <x:v>32.33156</x:v>
      </x:c>
      <x:c t="n" s="0">
        <x:v>33.34909</x:v>
      </x:c>
      <x:c t="n" s="0">
        <x:v>32.34735</x:v>
      </x:c>
      <x:c t="n" s="0">
        <x:v>30.88578</x:v>
      </x:c>
      <x:c t="n" s="0">
        <x:v>28.16852</x:v>
      </x:c>
      <x:c t="n" s="0">
        <x:v>24.00692</x:v>
      </x:c>
      <x:c t="n" s="0">
        <x:v>19.1715</x:v>
      </x:c>
      <x:c t="n" s="0">
        <x:v>19.5304</x:v>
      </x:c>
      <x:c t="n" s="0">
        <x:v>48.86819</x:v>
      </x:c>
      <x:c t="n" s="0">
        <x:v>53.12539</x:v>
      </x:c>
      <x:c t="n" s="0">
        <x:v>28.96283</x:v>
      </x:c>
      <x:c t="n" s="0">
        <x:v>17.25764</x:v>
      </x:c>
      <x:c t="n" s="0">
        <x:v>20.3385</x:v>
      </x:c>
      <x:c t="n" s="0">
        <x:v>8.763173</x:v>
      </x:c>
      <x:c t="n" s="0">
        <x:v>4.405654</x:v>
      </x:c>
      <x:c t="n" s="0">
        <x:v>8.122414</x:v>
      </x:c>
      <x:c t="n" s="0">
        <x:v>5.567083</x:v>
      </x:c>
      <x:c t="n" s="0">
        <x:v>-16.78239</x:v>
      </x:c>
      <x:c t="n" s="0">
        <x:v>-5.184741</x:v>
      </x:c>
      <x:c t="n" s="0">
        <x:v>-11.5126</x:v>
      </x:c>
      <x:c t="n" s="0">
        <x:v>5.473392</x:v>
      </x:c>
      <x:c t="n" s="0">
        <x:v>0.2853735</x:v>
      </x:c>
      <x:c t="n" s="0">
        <x:v>13.81629</x:v>
      </x:c>
      <x:c t="n" s="0">
        <x:v>18.70807</x:v>
      </x:c>
      <x:c t="n" s="0">
        <x:v>12.20293</x:v>
      </x:c>
      <x:c t="n" s="0">
        <x:v>21.55901</x:v>
      </x:c>
      <x:c t="n" s="0">
        <x:v>26.72264</x:v>
      </x:c>
      <x:c t="n" s="0">
        <x:v>6.513637</x:v>
      </x:c>
      <x:c t="n" s="0">
        <x:v>33.36228</x:v>
      </x:c>
      <x:c t="n" s="0">
        <x:v>29.97886</x:v>
      </x:c>
      <x:c t="n" s="0">
        <x:v>31.97029</x:v>
      </x:c>
      <x:c t="n" s="0">
        <x:v>28.25716</x:v>
      </x:c>
      <x:c t="n" s="0">
        <x:v>22.57602</x:v>
      </x:c>
      <x:c t="n" s="0">
        <x:v>29.38066</x:v>
      </x:c>
      <x:c t="n" s="0">
        <x:v>29.5383</x:v>
      </x:c>
      <x:c t="n" s="0">
        <x:v>35.60695</x:v>
      </x:c>
      <x:c t="n" s="0">
        <x:v>26.48568</x:v>
      </x:c>
      <x:c t="n" s="0">
        <x:v>36.68998</x:v>
      </x:c>
      <x:c t="n" s="0">
        <x:v>31.10045</x:v>
      </x:c>
      <x:c t="n" s="0">
        <x:v>29.52027</x:v>
      </x:c>
      <x:c t="n" s="0">
        <x:v>26.0388</x:v>
      </x:c>
      <x:c t="n" s="0">
        <x:v>20.48722</x:v>
      </x:c>
      <x:c t="n" s="0">
        <x:v>18.96008</x:v>
      </x:c>
      <x:c t="n" s="0">
        <x:v>19.0522</x:v>
      </x:c>
      <x:c t="n" s="0">
        <x:v>51.86888</x:v>
      </x:c>
      <x:c t="n" s="0">
        <x:v>56.74902</x:v>
      </x:c>
      <x:c t="n" s="0">
        <x:v>24.22445</x:v>
      </x:c>
      <x:c t="n" s="0">
        <x:v>11.00874</x:v>
      </x:c>
      <x:c t="n" s="0">
        <x:v>7.521887</x:v>
      </x:c>
      <x:c t="n" s="0">
        <x:v>7.977505</x:v>
      </x:c>
      <x:c t="n" s="0">
        <x:v>3.856452</x:v>
      </x:c>
      <x:c t="n" s="0">
        <x:v>8.157957</x:v>
      </x:c>
      <x:c t="n" s="0">
        <x:v>5.614188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43946.4163888889</x:v>
      </x:c>
      <x:c t="n" s="7">
        <x:v>43946.4163888889</x:v>
      </x:c>
      <x:c t="n" s="0">
        <x:v>58.69358</x:v>
      </x:c>
      <x:c t="n" s="0">
        <x:v>65.66197</x:v>
      </x:c>
      <x:c t="n" s="0">
        <x:v>69.49105</x:v>
      </x:c>
      <x:c t="n" s="0">
        <x:v>75.47471</x:v>
      </x:c>
      <x:c t="n" s="0">
        <x:v>-15.88425</x:v>
      </x:c>
      <x:c t="n" s="0">
        <x:v>-6.550598</x:v>
      </x:c>
      <x:c t="n" s="0">
        <x:v>-12.83928</x:v>
      </x:c>
      <x:c t="n" s="0">
        <x:v>4.982666</x:v>
      </x:c>
      <x:c t="n" s="0">
        <x:v>7.807385</x:v>
      </x:c>
      <x:c t="n" s="0">
        <x:v>12.95281</x:v>
      </x:c>
      <x:c t="n" s="0">
        <x:v>17.23197</x:v>
      </x:c>
      <x:c t="n" s="0">
        <x:v>13.45566</x:v>
      </x:c>
      <x:c t="n" s="0">
        <x:v>20.02355</x:v>
      </x:c>
      <x:c t="n" s="0">
        <x:v>24.01034</x:v>
      </x:c>
      <x:c t="n" s="0">
        <x:v>26.32389</x:v>
      </x:c>
      <x:c t="n" s="0">
        <x:v>32.37227</x:v>
      </x:c>
      <x:c t="n" s="0">
        <x:v>29.76724</x:v>
      </x:c>
      <x:c t="n" s="0">
        <x:v>33.44822</x:v>
      </x:c>
      <x:c t="n" s="0">
        <x:v>30.56544</x:v>
      </x:c>
      <x:c t="n" s="0">
        <x:v>28.22598</x:v>
      </x:c>
      <x:c t="n" s="0">
        <x:v>29.368</x:v>
      </x:c>
      <x:c t="n" s="0">
        <x:v>32.1743</x:v>
      </x:c>
      <x:c t="n" s="0">
        <x:v>32.77453</x:v>
      </x:c>
      <x:c t="n" s="0">
        <x:v>32.16838</x:v>
      </x:c>
      <x:c t="n" s="0">
        <x:v>33.81897</x:v>
      </x:c>
      <x:c t="n" s="0">
        <x:v>31.83132</x:v>
      </x:c>
      <x:c t="n" s="0">
        <x:v>30.71296</x:v>
      </x:c>
      <x:c t="n" s="0">
        <x:v>28.0359</x:v>
      </x:c>
      <x:c t="n" s="0">
        <x:v>23.6418</x:v>
      </x:c>
      <x:c t="n" s="0">
        <x:v>19.92688</x:v>
      </x:c>
      <x:c t="n" s="0">
        <x:v>19.37599</x:v>
      </x:c>
      <x:c t="n" s="0">
        <x:v>49.9229</x:v>
      </x:c>
      <x:c t="n" s="0">
        <x:v>54.60802</x:v>
      </x:c>
      <x:c t="n" s="0">
        <x:v>28.36915</x:v>
      </x:c>
      <x:c t="n" s="0">
        <x:v>16.72335</x:v>
      </x:c>
      <x:c t="n" s="0">
        <x:v>19.67426</x:v>
      </x:c>
      <x:c t="n" s="0">
        <x:v>8.672167</x:v>
      </x:c>
      <x:c t="n" s="0">
        <x:v>4.815322</x:v>
      </x:c>
      <x:c t="n" s="0">
        <x:v>8.198977</x:v>
      </x:c>
      <x:c t="n" s="0">
        <x:v>5.521979</x:v>
      </x:c>
      <x:c t="n" s="0">
        <x:v>-16.78239</x:v>
      </x:c>
      <x:c t="n" s="0">
        <x:v>-5.184741</x:v>
      </x:c>
      <x:c t="n" s="0">
        <x:v>-11.5126</x:v>
      </x:c>
      <x:c t="n" s="0">
        <x:v>5.473392</x:v>
      </x:c>
      <x:c t="n" s="0">
        <x:v>0.2853735</x:v>
      </x:c>
      <x:c t="n" s="0">
        <x:v>13.81629</x:v>
      </x:c>
      <x:c t="n" s="0">
        <x:v>17.07262</x:v>
      </x:c>
      <x:c t="n" s="0">
        <x:v>8.554082</x:v>
      </x:c>
      <x:c t="n" s="0">
        <x:v>21.55901</x:v>
      </x:c>
      <x:c t="n" s="0">
        <x:v>27.49371</x:v>
      </x:c>
      <x:c t="n" s="0">
        <x:v>6.513637</x:v>
      </x:c>
      <x:c t="n" s="0">
        <x:v>33.1873</x:v>
      </x:c>
      <x:c t="n" s="0">
        <x:v>29.97886</x:v>
      </x:c>
      <x:c t="n" s="0">
        <x:v>35.87335</x:v>
      </x:c>
      <x:c t="n" s="0">
        <x:v>34.22636</x:v>
      </x:c>
      <x:c t="n" s="0">
        <x:v>26.61808</x:v>
      </x:c>
      <x:c t="n" s="0">
        <x:v>26.78222</x:v>
      </x:c>
      <x:c t="n" s="0">
        <x:v>27.67825</x:v>
      </x:c>
      <x:c t="n" s="0">
        <x:v>34.94815</x:v>
      </x:c>
      <x:c t="n" s="0">
        <x:v>31.62857</x:v>
      </x:c>
      <x:c t="n" s="0">
        <x:v>35.73148</x:v>
      </x:c>
      <x:c t="n" s="0">
        <x:v>25.55706</x:v>
      </x:c>
      <x:c t="n" s="0">
        <x:v>31.57737</x:v>
      </x:c>
      <x:c t="n" s="0">
        <x:v>26.63288</x:v>
      </x:c>
      <x:c t="n" s="0">
        <x:v>21.77942</x:v>
      </x:c>
      <x:c t="n" s="0">
        <x:v>22.92951</x:v>
      </x:c>
      <x:c t="n" s="0">
        <x:v>19.10229</x:v>
      </x:c>
      <x:c t="n" s="0">
        <x:v>53.8352</x:v>
      </x:c>
      <x:c t="n" s="0">
        <x:v>59.07544</x:v>
      </x:c>
      <x:c t="n" s="0">
        <x:v>20.86034</x:v>
      </x:c>
      <x:c t="n" s="0">
        <x:v>10.14162</x:v>
      </x:c>
      <x:c t="n" s="0">
        <x:v>5.554042</x:v>
      </x:c>
      <x:c t="n" s="0">
        <x:v>7.826656</x:v>
      </x:c>
      <x:c t="n" s="0">
        <x:v>6.854508</x:v>
      </x:c>
      <x:c t="n" s="0">
        <x:v>8.736125</x:v>
      </x:c>
      <x:c t="n" s="0">
        <x:v>5.327677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43946.4163888889</x:v>
      </x:c>
      <x:c t="n" s="7">
        <x:v>43946.4163888889</x:v>
      </x:c>
      <x:c t="n" s="0">
        <x:v>49.7629</x:v>
      </x:c>
      <x:c t="n" s="0">
        <x:v>58.9719</x:v>
      </x:c>
      <x:c t="n" s="0">
        <x:v>61.53288</x:v>
      </x:c>
      <x:c t="n" s="0">
        <x:v>69.65408</x:v>
      </x:c>
      <x:c t="n" s="0">
        <x:v>-16.04199</x:v>
      </x:c>
      <x:c t="n" s="0">
        <x:v>-6.32241</x:v>
      </x:c>
      <x:c t="n" s="0">
        <x:v>-12.61852</x:v>
      </x:c>
      <x:c t="n" s="0">
        <x:v>5.057849</x:v>
      </x:c>
      <x:c t="n" s="0">
        <x:v>7.251478</x:v>
      </x:c>
      <x:c t="n" s="0">
        <x:v>13.19686</x:v>
      </x:c>
      <x:c t="n" s="0">
        <x:v>16.91863</x:v>
      </x:c>
      <x:c t="n" s="0">
        <x:v>13.00408</x:v>
      </x:c>
      <x:c t="n" s="0">
        <x:v>20.33816</x:v>
      </x:c>
      <x:c t="n" s="0">
        <x:v>24.7276</x:v>
      </x:c>
      <x:c t="n" s="0">
        <x:v>26.03048</x:v>
      </x:c>
      <x:c t="n" s="0">
        <x:v>32.50121</x:v>
      </x:c>
      <x:c t="n" s="0">
        <x:v>29.56476</x:v>
      </x:c>
      <x:c t="n" s="0">
        <x:v>33.87812</x:v>
      </x:c>
      <x:c t="n" s="0">
        <x:v>30.89371</x:v>
      </x:c>
      <x:c t="n" s="0">
        <x:v>27.72723</x:v>
      </x:c>
      <x:c t="n" s="0">
        <x:v>29.04958</x:v>
      </x:c>
      <x:c t="n" s="0">
        <x:v>32.63553</x:v>
      </x:c>
      <x:c t="n" s="0">
        <x:v>32.74496</x:v>
      </x:c>
      <x:c t="n" s="0">
        <x:v>32.16727</x:v>
      </x:c>
      <x:c t="n" s="0">
        <x:v>33.42644</x:v>
      </x:c>
      <x:c t="n" s="0">
        <x:v>31.59107</x:v>
      </x:c>
      <x:c t="n" s="0">
        <x:v>30.82717</x:v>
      </x:c>
      <x:c t="n" s="0">
        <x:v>27.9186</x:v>
      </x:c>
      <x:c t="n" s="0">
        <x:v>23.49437</x:v>
      </x:c>
      <x:c t="n" s="0">
        <x:v>20.14849</x:v>
      </x:c>
      <x:c t="n" s="0">
        <x:v>19.65929</x:v>
      </x:c>
      <x:c t="n" s="0">
        <x:v>50.13524</x:v>
      </x:c>
      <x:c t="n" s="0">
        <x:v>54.5807</x:v>
      </x:c>
      <x:c t="n" s="0">
        <x:v>27.79979</x:v>
      </x:c>
      <x:c t="n" s="0">
        <x:v>16.15018</x:v>
      </x:c>
      <x:c t="n" s="0">
        <x:v>19.01507</x:v>
      </x:c>
      <x:c t="n" s="0">
        <x:v>8.362456</x:v>
      </x:c>
      <x:c t="n" s="0">
        <x:v>4.873536</x:v>
      </x:c>
      <x:c t="n" s="0">
        <x:v>8.214574</x:v>
      </x:c>
      <x:c t="n" s="0">
        <x:v>5.432384</x:v>
      </x:c>
      <x:c t="n" s="0">
        <x:v>-17.24935</x:v>
      </x:c>
      <x:c t="n" s="0">
        <x:v>-5.184741</x:v>
      </x:c>
      <x:c t="n" s="0">
        <x:v>-11.5126</x:v>
      </x:c>
      <x:c t="n" s="0">
        <x:v>5.473392</x:v>
      </x:c>
      <x:c t="n" s="0">
        <x:v>0.2853735</x:v>
      </x:c>
      <x:c t="n" s="0">
        <x:v>14.63771</x:v>
      </x:c>
      <x:c t="n" s="0">
        <x:v>14.41832</x:v>
      </x:c>
      <x:c t="n" s="0">
        <x:v>8.554082</x:v>
      </x:c>
      <x:c t="n" s="0">
        <x:v>21.94031</x:v>
      </x:c>
      <x:c t="n" s="0">
        <x:v>27.49371</x:v>
      </x:c>
      <x:c t="n" s="0">
        <x:v>25.31465</x:v>
      </x:c>
      <x:c t="n" s="0">
        <x:v>33.1873</x:v>
      </x:c>
      <x:c t="n" s="0">
        <x:v>27.23051</x:v>
      </x:c>
      <x:c t="n" s="0">
        <x:v>35.70568</x:v>
      </x:c>
      <x:c t="n" s="0">
        <x:v>31.32049</x:v>
      </x:c>
      <x:c t="n" s="0">
        <x:v>18.25159</x:v>
      </x:c>
      <x:c t="n" s="0">
        <x:v>28.58206</x:v>
      </x:c>
      <x:c t="n" s="0">
        <x:v>36.03874</x:v>
      </x:c>
      <x:c t="n" s="0">
        <x:v>29.48222</x:v>
      </x:c>
      <x:c t="n" s="0">
        <x:v>31.30281</x:v>
      </x:c>
      <x:c t="n" s="0">
        <x:v>29.52248</x:v>
      </x:c>
      <x:c t="n" s="0">
        <x:v>30.70354</x:v>
      </x:c>
      <x:c t="n" s="0">
        <x:v>29.79473</x:v>
      </x:c>
      <x:c t="n" s="0">
        <x:v>28.22361</x:v>
      </x:c>
      <x:c t="n" s="0">
        <x:v>21.79204</x:v>
      </x:c>
      <x:c t="n" s="0">
        <x:v>20.79001</x:v>
      </x:c>
      <x:c t="n" s="0">
        <x:v>21.21145</x:v>
      </x:c>
      <x:c t="n" s="0">
        <x:v>48.33969</x:v>
      </x:c>
      <x:c t="n" s="0">
        <x:v>49.66057</x:v>
      </x:c>
      <x:c t="n" s="0">
        <x:v>18.7053</x:v>
      </x:c>
      <x:c t="n" s="0">
        <x:v>9.376346</x:v>
      </x:c>
      <x:c t="n" s="0">
        <x:v>4.823937</x:v>
      </x:c>
      <x:c t="n" s="0">
        <x:v>6.038644</x:v>
      </x:c>
      <x:c t="n" s="0">
        <x:v>4.070858</x:v>
      </x:c>
      <x:c t="n" s="0">
        <x:v>7.951395</x:v>
      </x:c>
      <x:c t="n" s="0">
        <x:v>4.603858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43946.4163888889</x:v>
      </x:c>
      <x:c t="n" s="7">
        <x:v>43946.4163888889</x:v>
      </x:c>
      <x:c t="n" s="0">
        <x:v>46.06901</x:v>
      </x:c>
      <x:c t="n" s="0">
        <x:v>54.20069</x:v>
      </x:c>
      <x:c t="n" s="0">
        <x:v>66.10052</x:v>
      </x:c>
      <x:c t="n" s="0">
        <x:v>72.10921</x:v>
      </x:c>
      <x:c t="n" s="0">
        <x:v>-16.21759</x:v>
      </x:c>
      <x:c t="n" s="0">
        <x:v>-6.136596</x:v>
      </x:c>
      <x:c t="n" s="0">
        <x:v>-12.43848</x:v>
      </x:c>
      <x:c t="n" s="0">
        <x:v>5.121043</x:v>
      </x:c>
      <x:c t="n" s="0">
        <x:v>6.712945</x:v>
      </x:c>
      <x:c t="n" s="0">
        <x:v>13.48711</x:v>
      </x:c>
      <x:c t="n" s="0">
        <x:v>16.63188</x:v>
      </x:c>
      <x:c t="n" s="0">
        <x:v>12.57737</x:v>
      </x:c>
      <x:c t="n" s="0">
        <x:v>20.63623</x:v>
      </x:c>
      <x:c t="n" s="0">
        <x:v>25.11931</x:v>
      </x:c>
      <x:c t="n" s="0">
        <x:v>26.11026</x:v>
      </x:c>
      <x:c t="n" s="0">
        <x:v>32.27509</x:v>
      </x:c>
      <x:c t="n" s="0">
        <x:v>29.24281</x:v>
      </x:c>
      <x:c t="n" s="0">
        <x:v>34.16229</x:v>
      </x:c>
      <x:c t="n" s="0">
        <x:v>30.73421</x:v>
      </x:c>
      <x:c t="n" s="0">
        <x:v>27.284</x:v>
      </x:c>
      <x:c t="n" s="0">
        <x:v>29.506</x:v>
      </x:c>
      <x:c t="n" s="0">
        <x:v>32.80015</x:v>
      </x:c>
      <x:c t="n" s="0">
        <x:v>32.96357</x:v>
      </x:c>
      <x:c t="n" s="0">
        <x:v>31.79106</x:v>
      </x:c>
      <x:c t="n" s="0">
        <x:v>33.75941</x:v>
      </x:c>
      <x:c t="n" s="0">
        <x:v>31.59373</x:v>
      </x:c>
      <x:c t="n" s="0">
        <x:v>31.0428</x:v>
      </x:c>
      <x:c t="n" s="0">
        <x:v>27.66065</x:v>
      </x:c>
      <x:c t="n" s="0">
        <x:v>23.67782</x:v>
      </x:c>
      <x:c t="n" s="0">
        <x:v>19.88635</x:v>
      </x:c>
      <x:c t="n" s="0">
        <x:v>19.97384</x:v>
      </x:c>
      <x:c t="n" s="0">
        <x:v>49.49316</x:v>
      </x:c>
      <x:c t="n" s="0">
        <x:v>53.95418</x:v>
      </x:c>
      <x:c t="n" s="0">
        <x:v>27.1787</x:v>
      </x:c>
      <x:c t="n" s="0">
        <x:v>15.63054</x:v>
      </x:c>
      <x:c t="n" s="0">
        <x:v>18.35783</x:v>
      </x:c>
      <x:c t="n" s="0">
        <x:v>8.128258</x:v>
      </x:c>
      <x:c t="n" s="0">
        <x:v>4.649243</x:v>
      </x:c>
      <x:c t="n" s="0">
        <x:v>8.116758</x:v>
      </x:c>
      <x:c t="n" s="0">
        <x:v>5.303427</x:v>
      </x:c>
      <x:c t="n" s="0">
        <x:v>-17.41687</x:v>
      </x:c>
      <x:c t="n" s="0">
        <x:v>-5.184741</x:v>
      </x:c>
      <x:c t="n" s="0">
        <x:v>-10.71386</x:v>
      </x:c>
      <x:c t="n" s="0">
        <x:v>5.230263</x:v>
      </x:c>
      <x:c t="n" s="0">
        <x:v>0.2853735</x:v>
      </x:c>
      <x:c t="n" s="0">
        <x:v>14.88028</x:v>
      </x:c>
      <x:c t="n" s="0">
        <x:v>14.41832</x:v>
      </x:c>
      <x:c t="n" s="0">
        <x:v>8.200274</x:v>
      </x:c>
      <x:c t="n" s="0">
        <x:v>22.06031</x:v>
      </x:c>
      <x:c t="n" s="0">
        <x:v>26.2814</x:v>
      </x:c>
      <x:c t="n" s="0">
        <x:v>26.5497</x:v>
      </x:c>
      <x:c t="n" s="0">
        <x:v>29.18233</x:v>
      </x:c>
      <x:c t="n" s="0">
        <x:v>26.64496</x:v>
      </x:c>
      <x:c t="n" s="0">
        <x:v>35.53127</x:v>
      </x:c>
      <x:c t="n" s="0">
        <x:v>29.34899</x:v>
      </x:c>
      <x:c t="n" s="0">
        <x:v>24.50175</x:v>
      </x:c>
      <x:c t="n" s="0">
        <x:v>31.68929</x:v>
      </x:c>
      <x:c t="n" s="0">
        <x:v>30.75784</x:v>
      </x:c>
      <x:c t="n" s="0">
        <x:v>33.67316</x:v>
      </x:c>
      <x:c t="n" s="0">
        <x:v>32.46495</x:v>
      </x:c>
      <x:c t="n" s="0">
        <x:v>35.95649</x:v>
      </x:c>
      <x:c t="n" s="0">
        <x:v>32.75954</x:v>
      </x:c>
      <x:c t="n" s="0">
        <x:v>31.82503</x:v>
      </x:c>
      <x:c t="n" s="0">
        <x:v>25.39419</x:v>
      </x:c>
      <x:c t="n" s="0">
        <x:v>25.26203</x:v>
      </x:c>
      <x:c t="n" s="0">
        <x:v>20.54841</x:v>
      </x:c>
      <x:c t="n" s="0">
        <x:v>20.5596</x:v>
      </x:c>
      <x:c t="n" s="0">
        <x:v>35.99847</x:v>
      </x:c>
      <x:c t="n" s="0">
        <x:v>36.71711</x:v>
      </x:c>
      <x:c t="n" s="0">
        <x:v>16.71727</x:v>
      </x:c>
      <x:c t="n" s="0">
        <x:v>9.297462</x:v>
      </x:c>
      <x:c t="n" s="0">
        <x:v>5.038101</x:v>
      </x:c>
      <x:c t="n" s="0">
        <x:v>6.367271</x:v>
      </x:c>
      <x:c t="n" s="0">
        <x:v>3.928118</x:v>
      </x:c>
      <x:c t="n" s="0">
        <x:v>8.225929</x:v>
      </x:c>
      <x:c t="n" s="0">
        <x:v>4.568424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43946.4163888889</x:v>
      </x:c>
      <x:c t="n" s="7">
        <x:v>43946.4163888889</x:v>
      </x:c>
      <x:c t="n" s="0">
        <x:v>44.3918</x:v>
      </x:c>
      <x:c t="n" s="0">
        <x:v>54.20069</x:v>
      </x:c>
      <x:c t="n" s="0">
        <x:v>64.60692</x:v>
      </x:c>
      <x:c t="n" s="0">
        <x:v>72.34921</x:v>
      </x:c>
      <x:c t="n" s="0">
        <x:v>-16.37339</x:v>
      </x:c>
      <x:c t="n" s="0">
        <x:v>-5.983966</x:v>
      </x:c>
      <x:c t="n" s="0">
        <x:v>-11.32417</x:v>
      </x:c>
      <x:c t="n" s="0">
        <x:v>4.904761</x:v>
      </x:c>
      <x:c t="n" s="0">
        <x:v>6.193421</x:v>
      </x:c>
      <x:c t="n" s="0">
        <x:v>13.7205</x:v>
      </x:c>
      <x:c t="n" s="0">
        <x:v>16.37105</x:v>
      </x:c>
      <x:c t="n" s="0">
        <x:v>12.02153</x:v>
      </x:c>
      <x:c t="n" s="0">
        <x:v>20.85848</x:v>
      </x:c>
      <x:c t="n" s="0">
        <x:v>25.04644</x:v>
      </x:c>
      <x:c t="n" s="0">
        <x:v>26.17724</x:v>
      </x:c>
      <x:c t="n" s="0">
        <x:v>31.86618</x:v>
      </x:c>
      <x:c t="n" s="0">
        <x:v>28.88136</x:v>
      </x:c>
      <x:c t="n" s="0">
        <x:v>34.05302</x:v>
      </x:c>
      <x:c t="n" s="0">
        <x:v>30.33459</x:v>
      </x:c>
      <x:c t="n" s="0">
        <x:v>26.93412</x:v>
      </x:c>
      <x:c t="n" s="0">
        <x:v>29.43332</x:v>
      </x:c>
      <x:c t="n" s="0">
        <x:v>32.30362</x:v>
      </x:c>
      <x:c t="n" s="0">
        <x:v>32.42629</x:v>
      </x:c>
      <x:c t="n" s="0">
        <x:v>32.19488</x:v>
      </x:c>
      <x:c t="n" s="0">
        <x:v>34.06173</x:v>
      </x:c>
      <x:c t="n" s="0">
        <x:v>31.86117</x:v>
      </x:c>
      <x:c t="n" s="0">
        <x:v>31.05514</x:v>
      </x:c>
      <x:c t="n" s="0">
        <x:v>27.74363</x:v>
      </x:c>
      <x:c t="n" s="0">
        <x:v>24.68447</x:v>
      </x:c>
      <x:c t="n" s="0">
        <x:v>20.14715</x:v>
      </x:c>
      <x:c t="n" s="0">
        <x:v>19.94442</x:v>
      </x:c>
      <x:c t="n" s="0">
        <x:v>48.81386</x:v>
      </x:c>
      <x:c t="n" s="0">
        <x:v>53.2734</x:v>
      </x:c>
      <x:c t="n" s="0">
        <x:v>26.81263</x:v>
      </x:c>
      <x:c t="n" s="0">
        <x:v>15.72809</x:v>
      </x:c>
      <x:c t="n" s="0">
        <x:v>17.71173</x:v>
      </x:c>
      <x:c t="n" s="0">
        <x:v>7.940276</x:v>
      </x:c>
      <x:c t="n" s="0">
        <x:v>4.700553</x:v>
      </x:c>
      <x:c t="n" s="0">
        <x:v>8.156101</x:v>
      </x:c>
      <x:c t="n" s="0">
        <x:v>5.405471</x:v>
      </x:c>
      <x:c t="n" s="0">
        <x:v>-17.41687</x:v>
      </x:c>
      <x:c t="n" s="0">
        <x:v>-5.184741</x:v>
      </x:c>
      <x:c t="n" s="0">
        <x:v>-7.337342</x:v>
      </x:c>
      <x:c t="n" s="0">
        <x:v>2.989611</x:v>
      </x:c>
      <x:c t="n" s="0">
        <x:v>0.2853735</x:v>
      </x:c>
      <x:c t="n" s="0">
        <x:v>14.88028</x:v>
      </x:c>
      <x:c t="n" s="0">
        <x:v>14.41832</x:v>
      </x:c>
      <x:c t="n" s="0">
        <x:v>4.283991</x:v>
      </x:c>
      <x:c t="n" s="0">
        <x:v>21.8042</x:v>
      </x:c>
      <x:c t="n" s="0">
        <x:v>24.59372</x:v>
      </x:c>
      <x:c t="n" s="0">
        <x:v>26.5497</x:v>
      </x:c>
      <x:c t="n" s="0">
        <x:v>28.1233</x:v>
      </x:c>
      <x:c t="n" s="0">
        <x:v>24.88966</x:v>
      </x:c>
      <x:c t="n" s="0">
        <x:v>31.87215</x:v>
      </x:c>
      <x:c t="n" s="0">
        <x:v>26.14003</x:v>
      </x:c>
      <x:c t="n" s="0">
        <x:v>22.55828</x:v>
      </x:c>
      <x:c t="n" s="0">
        <x:v>26.46546</x:v>
      </x:c>
      <x:c t="n" s="0">
        <x:v>27.06313</x:v>
      </x:c>
      <x:c t="n" s="0">
        <x:v>26.59638</x:v>
      </x:c>
      <x:c t="n" s="0">
        <x:v>32.80341</x:v>
      </x:c>
      <x:c t="n" s="0">
        <x:v>35.3732</x:v>
      </x:c>
      <x:c t="n" s="0">
        <x:v>31.17445</x:v>
      </x:c>
      <x:c t="n" s="0">
        <x:v>31.30654</x:v>
      </x:c>
      <x:c t="n" s="0">
        <x:v>27.68789</x:v>
      </x:c>
      <x:c t="n" s="0">
        <x:v>29.3519</x:v>
      </x:c>
      <x:c t="n" s="0">
        <x:v>20.1648</x:v>
      </x:c>
      <x:c t="n" s="0">
        <x:v>20.01344</x:v>
      </x:c>
      <x:c t="n" s="0">
        <x:v>27.34112</x:v>
      </x:c>
      <x:c t="n" s="0">
        <x:v>32.07564</x:v>
      </x:c>
      <x:c t="n" s="0">
        <x:v>24.59357</x:v>
      </x:c>
      <x:c t="n" s="0">
        <x:v>17.53876</x:v>
      </x:c>
      <x:c t="n" s="0">
        <x:v>5.741315</x:v>
      </x:c>
      <x:c t="n" s="0">
        <x:v>6.262132</x:v>
      </x:c>
      <x:c t="n" s="0">
        <x:v>5.248675</x:v>
      </x:c>
      <x:c t="n" s="0">
        <x:v>7.752452</x:v>
      </x:c>
      <x:c t="n" s="0">
        <x:v>5.833248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43946.4163888889</x:v>
      </x:c>
      <x:c t="n" s="7">
        <x:v>43946.4163888889</x:v>
      </x:c>
      <x:c t="n" s="0">
        <x:v>57.46809</x:v>
      </x:c>
      <x:c t="n" s="0">
        <x:v>69.99853</x:v>
      </x:c>
      <x:c t="n" s="0">
        <x:v>64.04617</x:v>
      </x:c>
      <x:c t="n" s="0">
        <x:v>72.25479</x:v>
      </x:c>
      <x:c t="n" s="0">
        <x:v>-16.51101</x:v>
      </x:c>
      <x:c t="n" s="0">
        <x:v>-5.857733</x:v>
      </x:c>
      <x:c t="n" s="0">
        <x:v>-10.46205</x:v>
      </x:c>
      <x:c t="n" s="0">
        <x:v>4.672596</x:v>
      </x:c>
      <x:c t="n" s="0">
        <x:v>5.694518</x:v>
      </x:c>
      <x:c t="n" s="0">
        <x:v>13.91035</x:v>
      </x:c>
      <x:c t="n" s="0">
        <x:v>15.9997</x:v>
      </x:c>
      <x:c t="n" s="0">
        <x:v>11.45945</x:v>
      </x:c>
      <x:c t="n" s="0">
        <x:v>20.93229</x:v>
      </x:c>
      <x:c t="n" s="0">
        <x:v>24.98322</x:v>
      </x:c>
      <x:c t="n" s="0">
        <x:v>26.23365</x:v>
      </x:c>
      <x:c t="n" s="0">
        <x:v>31.48363</x:v>
      </x:c>
      <x:c t="n" s="0">
        <x:v>28.34219</x:v>
      </x:c>
      <x:c t="n" s="0">
        <x:v>33.61198</x:v>
      </x:c>
      <x:c t="n" s="0">
        <x:v>30.26492</x:v>
      </x:c>
      <x:c t="n" s="0">
        <x:v>27.53559</x:v>
      </x:c>
      <x:c t="n" s="0">
        <x:v>29.32293</x:v>
      </x:c>
      <x:c t="n" s="0">
        <x:v>31.94733</x:v>
      </x:c>
      <x:c t="n" s="0">
        <x:v>31.94892</x:v>
      </x:c>
      <x:c t="n" s="0">
        <x:v>32.32488</x:v>
      </x:c>
      <x:c t="n" s="0">
        <x:v>33.78154</x:v>
      </x:c>
      <x:c t="n" s="0">
        <x:v>31.63394</x:v>
      </x:c>
      <x:c t="n" s="0">
        <x:v>30.83759</x:v>
      </x:c>
      <x:c t="n" s="0">
        <x:v>27.71325</x:v>
      </x:c>
      <x:c t="n" s="0">
        <x:v>26.18761</x:v>
      </x:c>
      <x:c t="n" s="0">
        <x:v>20.13287</x:v>
      </x:c>
      <x:c t="n" s="0">
        <x:v>19.93772</x:v>
      </x:c>
      <x:c t="n" s="0">
        <x:v>48.13224</x:v>
      </x:c>
      <x:c t="n" s="0">
        <x:v>52.59724</x:v>
      </x:c>
      <x:c t="n" s="0">
        <x:v>29.02412</x:v>
      </x:c>
      <x:c t="n" s="0">
        <x:v>16.76369</x:v>
      </x:c>
      <x:c t="n" s="0">
        <x:v>17.08354</x:v>
      </x:c>
      <x:c t="n" s="0">
        <x:v>7.923746</x:v>
      </x:c>
      <x:c t="n" s="0">
        <x:v>4.616937</x:v>
      </x:c>
      <x:c t="n" s="0">
        <x:v>7.979566</x:v>
      </x:c>
      <x:c t="n" s="0">
        <x:v>5.498143</x:v>
      </x:c>
      <x:c t="n" s="0">
        <x:v>-17.41687</x:v>
      </x:c>
      <x:c t="n" s="0">
        <x:v>-5.184741</x:v>
      </x:c>
      <x:c t="n" s="0">
        <x:v>-7.337342</x:v>
      </x:c>
      <x:c t="n" s="0">
        <x:v>2.989611</x:v>
      </x:c>
      <x:c t="n" s="0">
        <x:v>0.2853735</x:v>
      </x:c>
      <x:c t="n" s="0">
        <x:v>14.88028</x:v>
      </x:c>
      <x:c t="n" s="0">
        <x:v>11.44209</x:v>
      </x:c>
      <x:c t="n" s="0">
        <x:v>4.283991</x:v>
      </x:c>
      <x:c t="n" s="0">
        <x:v>21.34062</x:v>
      </x:c>
      <x:c t="n" s="0">
        <x:v>24.59372</x:v>
      </x:c>
      <x:c t="n" s="0">
        <x:v>27.3601</x:v>
      </x:c>
      <x:c t="n" s="0">
        <x:v>28.1233</x:v>
      </x:c>
      <x:c t="n" s="0">
        <x:v>21.89617</x:v>
      </x:c>
      <x:c t="n" s="0">
        <x:v>29.34817</x:v>
      </x:c>
      <x:c t="n" s="0">
        <x:v>30.81555</x:v>
      </x:c>
      <x:c t="n" s="0">
        <x:v>32.60471</x:v>
      </x:c>
      <x:c t="n" s="0">
        <x:v>29.84462</x:v>
      </x:c>
      <x:c t="n" s="0">
        <x:v>29.54621</x:v>
      </x:c>
      <x:c t="n" s="0">
        <x:v>25.91815</x:v>
      </x:c>
      <x:c t="n" s="0">
        <x:v>32.93336</x:v>
      </x:c>
      <x:c t="n" s="0">
        <x:v>31.05543</x:v>
      </x:c>
      <x:c t="n" s="0">
        <x:v>30.19041</x:v>
      </x:c>
      <x:c t="n" s="0">
        <x:v>29.91376</x:v>
      </x:c>
      <x:c t="n" s="0">
        <x:v>27.02983</x:v>
      </x:c>
      <x:c t="n" s="0">
        <x:v>29.83587</x:v>
      </x:c>
      <x:c t="n" s="0">
        <x:v>19.73592</x:v>
      </x:c>
      <x:c t="n" s="0">
        <x:v>18.74033</x:v>
      </x:c>
      <x:c t="n" s="0">
        <x:v>25.67609</x:v>
      </x:c>
      <x:c t="n" s="0">
        <x:v>35.15929</x:v>
      </x:c>
      <x:c t="n" s="0">
        <x:v>45.41741</x:v>
      </x:c>
      <x:c t="n" s="0">
        <x:v>20.13357</x:v>
      </x:c>
      <x:c t="n" s="0">
        <x:v>7.688946</x:v>
      </x:c>
      <x:c t="n" s="0">
        <x:v>15.30358</x:v>
      </x:c>
      <x:c t="n" s="0">
        <x:v>3.278109</x:v>
      </x:c>
      <x:c t="n" s="0">
        <x:v>7.328563</x:v>
      </x:c>
      <x:c t="n" s="0">
        <x:v>6.147696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43946.4163888889</x:v>
      </x:c>
      <x:c t="n" s="7">
        <x:v>43946.4163888889</x:v>
      </x:c>
      <x:c t="n" s="0">
        <x:v>65.30585</x:v>
      </x:c>
      <x:c t="n" s="0">
        <x:v>73.88552</x:v>
      </x:c>
      <x:c t="n" s="0">
        <x:v>72.1037</x:v>
      </x:c>
      <x:c t="n" s="0">
        <x:v>77.70229</x:v>
      </x:c>
      <x:c t="n" s="0">
        <x:v>-16.62747</x:v>
      </x:c>
      <x:c t="n" s="0">
        <x:v>-5.832403</x:v>
      </x:c>
      <x:c t="n" s="0">
        <x:v>-9.840881</x:v>
      </x:c>
      <x:c t="n" s="0">
        <x:v>4.463995</x:v>
      </x:c>
      <x:c t="n" s="0">
        <x:v>5.528934</x:v>
      </x:c>
      <x:c t="n" s="0">
        <x:v>14.06616</x:v>
      </x:c>
      <x:c t="n" s="0">
        <x:v>15.41953</x:v>
      </x:c>
      <x:c t="n" s="0">
        <x:v>11.12262</x:v>
      </x:c>
      <x:c t="n" s="0">
        <x:v>20.99434</x:v>
      </x:c>
      <x:c t="n" s="0">
        <x:v>24.67078</x:v>
      </x:c>
      <x:c t="n" s="0">
        <x:v>26.80212</x:v>
      </x:c>
      <x:c t="n" s="0">
        <x:v>31.18071</x:v>
      </x:c>
      <x:c t="n" s="0">
        <x:v>27.94791</x:v>
      </x:c>
      <x:c t="n" s="0">
        <x:v>33.32233</x:v>
      </x:c>
      <x:c t="n" s="0">
        <x:v>30.50216</x:v>
      </x:c>
      <x:c t="n" s="0">
        <x:v>29.72799</x:v>
      </x:c>
      <x:c t="n" s="0">
        <x:v>29.39025</x:v>
      </x:c>
      <x:c t="n" s="0">
        <x:v>31.67962</x:v>
      </x:c>
      <x:c t="n" s="0">
        <x:v>31.91991</x:v>
      </x:c>
      <x:c t="n" s="0">
        <x:v>31.88962</x:v>
      </x:c>
      <x:c t="n" s="0">
        <x:v>33.7532</x:v>
      </x:c>
      <x:c t="n" s="0">
        <x:v>32.01656</x:v>
      </x:c>
      <x:c t="n" s="0">
        <x:v>31.57059</x:v>
      </x:c>
      <x:c t="n" s="0">
        <x:v>27.89747</x:v>
      </x:c>
      <x:c t="n" s="0">
        <x:v>27.22733</x:v>
      </x:c>
      <x:c t="n" s="0">
        <x:v>20.03816</x:v>
      </x:c>
      <x:c t="n" s="0">
        <x:v>19.52168</x:v>
      </x:c>
      <x:c t="n" s="0">
        <x:v>47.44868</x:v>
      </x:c>
      <x:c t="n" s="0">
        <x:v>53.86284</x:v>
      </x:c>
      <x:c t="n" s="0">
        <x:v>54.41747</x:v>
      </x:c>
      <x:c t="n" s="0">
        <x:v>16.9476</x:v>
      </x:c>
      <x:c t="n" s="0">
        <x:v>17.32769</x:v>
      </x:c>
      <x:c t="n" s="0">
        <x:v>11.80997</x:v>
      </x:c>
      <x:c t="n" s="0">
        <x:v>5.481149</x:v>
      </x:c>
      <x:c t="n" s="0">
        <x:v>8.310749</x:v>
      </x:c>
      <x:c t="n" s="0">
        <x:v>5.567365</x:v>
      </x:c>
      <x:c t="n" s="0">
        <x:v>-17.36225</x:v>
      </x:c>
      <x:c t="n" s="0">
        <x:v>-5.929671</x:v>
      </x:c>
      <x:c t="n" s="0">
        <x:v>-7.337342</x:v>
      </x:c>
      <x:c t="n" s="0">
        <x:v>2.989611</x:v>
      </x:c>
      <x:c t="n" s="0">
        <x:v>5.452304</x:v>
      </x:c>
      <x:c t="n" s="0">
        <x:v>14.88028</x:v>
      </x:c>
      <x:c t="n" s="0">
        <x:v>7.563337</x:v>
      </x:c>
      <x:c t="n" s="0">
        <x:v>9.386558</x:v>
      </x:c>
      <x:c t="n" s="0">
        <x:v>21.34062</x:v>
      </x:c>
      <x:c t="n" s="0">
        <x:v>20.44592</x:v>
      </x:c>
      <x:c t="n" s="0">
        <x:v>29.15182</x:v>
      </x:c>
      <x:c t="n" s="0">
        <x:v>29.06255</x:v>
      </x:c>
      <x:c t="n" s="0">
        <x:v>26.96226</x:v>
      </x:c>
      <x:c t="n" s="0">
        <x:v>31.49706</x:v>
      </x:c>
      <x:c t="n" s="0">
        <x:v>35.40693</x:v>
      </x:c>
      <x:c t="n" s="0">
        <x:v>33.59212</x:v>
      </x:c>
      <x:c t="n" s="0">
        <x:v>29.5532</x:v>
      </x:c>
      <x:c t="n" s="0">
        <x:v>29.18856</x:v>
      </x:c>
      <x:c t="n" s="0">
        <x:v>32.47839</x:v>
      </x:c>
      <x:c t="n" s="0">
        <x:v>24.63803</x:v>
      </x:c>
      <x:c t="n" s="0">
        <x:v>34.03561</x:v>
      </x:c>
      <x:c t="n" s="0">
        <x:v>33.61525</x:v>
      </x:c>
      <x:c t="n" s="0">
        <x:v>33.90734</x:v>
      </x:c>
      <x:c t="n" s="0">
        <x:v>29.27957</x:v>
      </x:c>
      <x:c t="n" s="0">
        <x:v>32.39896</x:v>
      </x:c>
      <x:c t="n" s="0">
        <x:v>19.04455</x:v>
      </x:c>
      <x:c t="n" s="0">
        <x:v>18.27597</x:v>
      </x:c>
      <x:c t="n" s="0">
        <x:v>20.51228</x:v>
      </x:c>
      <x:c t="n" s="0">
        <x:v>60.76572</x:v>
      </x:c>
      <x:c t="n" s="0">
        <x:v>62.85695</x:v>
      </x:c>
      <x:c t="n" s="0">
        <x:v>18.55863</x:v>
      </x:c>
      <x:c t="n" s="0">
        <x:v>19.2561</x:v>
      </x:c>
      <x:c t="n" s="0">
        <x:v>16.56837</x:v>
      </x:c>
      <x:c t="n" s="0">
        <x:v>8.777034</x:v>
      </x:c>
      <x:c t="n" s="0">
        <x:v>9.551709</x:v>
      </x:c>
      <x:c t="n" s="0">
        <x:v>5.691473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43946.4163888889</x:v>
      </x:c>
      <x:c t="n" s="7">
        <x:v>43946.4163888889</x:v>
      </x:c>
      <x:c t="n" s="0">
        <x:v>66.45731</x:v>
      </x:c>
      <x:c t="n" s="0">
        <x:v>75.16979</x:v>
      </x:c>
      <x:c t="n" s="0">
        <x:v>70.77795</x:v>
      </x:c>
      <x:c t="n" s="0">
        <x:v>76.26273</x:v>
      </x:c>
      <x:c t="n" s="0">
        <x:v>-16.72509</x:v>
      </x:c>
      <x:c t="n" s="0">
        <x:v>-5.88544</x:v>
      </x:c>
      <x:c t="n" s="0">
        <x:v>-9.372741</x:v>
      </x:c>
      <x:c t="n" s="0">
        <x:v>4.277551</x:v>
      </x:c>
      <x:c t="n" s="0">
        <x:v>5.660284</x:v>
      </x:c>
      <x:c t="n" s="0">
        <x:v>14.19495</x:v>
      </x:c>
      <x:c t="n" s="0">
        <x:v>14.85417</x:v>
      </x:c>
      <x:c t="n" s="0">
        <x:v>11.01021</x:v>
      </x:c>
      <x:c t="n" s="0">
        <x:v>21.04664</x:v>
      </x:c>
      <x:c t="n" s="0">
        <x:v>24.11461</x:v>
      </x:c>
      <x:c t="n" s="0">
        <x:v>27.23488</x:v>
      </x:c>
      <x:c t="n" s="0">
        <x:v>30.95551</x:v>
      </x:c>
      <x:c t="n" s="0">
        <x:v>28.37707</x:v>
      </x:c>
      <x:c t="n" s="0">
        <x:v>33.09916</x:v>
      </x:c>
      <x:c t="n" s="0">
        <x:v>33.69595</x:v>
      </x:c>
      <x:c t="n" s="0">
        <x:v>29.14727</x:v>
      </x:c>
      <x:c t="n" s="0">
        <x:v>29.87377</x:v>
      </x:c>
      <x:c t="n" s="0">
        <x:v>31.78531</x:v>
      </x:c>
      <x:c t="n" s="0">
        <x:v>31.85323</x:v>
      </x:c>
      <x:c t="n" s="0">
        <x:v>32.26846</x:v>
      </x:c>
      <x:c t="n" s="0">
        <x:v>33.55711</x:v>
      </x:c>
      <x:c t="n" s="0">
        <x:v>32.83815</x:v>
      </x:c>
      <x:c t="n" s="0">
        <x:v>31.28299</x:v>
      </x:c>
      <x:c t="n" s="0">
        <x:v>28.09904</x:v>
      </x:c>
      <x:c t="n" s="0">
        <x:v>29.06722</x:v>
      </x:c>
      <x:c t="n" s="0">
        <x:v>19.91577</x:v>
      </x:c>
      <x:c t="n" s="0">
        <x:v>19.41157</x:v>
      </x:c>
      <x:c t="n" s="0">
        <x:v>47.18887</x:v>
      </x:c>
      <x:c t="n" s="0">
        <x:v>55.78034</x:v>
      </x:c>
      <x:c t="n" s="0">
        <x:v>54.56963</x:v>
      </x:c>
      <x:c t="n" s="0">
        <x:v>17.32598</x:v>
      </x:c>
      <x:c t="n" s="0">
        <x:v>18.3554</x:v>
      </x:c>
      <x:c t="n" s="0">
        <x:v>11.90016</x:v>
      </x:c>
      <x:c t="n" s="0">
        <x:v>5.761832</x:v>
      </x:c>
      <x:c t="n" s="0">
        <x:v>8.141473</x:v>
      </x:c>
      <x:c t="n" s="0">
        <x:v>5.634125</x:v>
      </x:c>
      <x:c t="n" s="0">
        <x:v>-17.34419</x:v>
      </x:c>
      <x:c t="n" s="0">
        <x:v>-6.209365</x:v>
      </x:c>
      <x:c t="n" s="0">
        <x:v>-7.337342</x:v>
      </x:c>
      <x:c t="n" s="0">
        <x:v>2.989611</x:v>
      </x:c>
      <x:c t="n" s="0">
        <x:v>6.358055</x:v>
      </x:c>
      <x:c t="n" s="0">
        <x:v>14.35185</x:v>
      </x:c>
      <x:c t="n" s="0">
        <x:v>7.563337</x:v>
      </x:c>
      <x:c t="n" s="0">
        <x:v>10.28697</x:v>
      </x:c>
      <x:c t="n" s="0">
        <x:v>21.22217</x:v>
      </x:c>
      <x:c t="n" s="0">
        <x:v>17.13958</x:v>
      </x:c>
      <x:c t="n" s="0">
        <x:v>29.15182</x:v>
      </x:c>
      <x:c t="n" s="0">
        <x:v>29.33534</x:v>
      </x:c>
      <x:c t="n" s="0">
        <x:v>30.28176</x:v>
      </x:c>
      <x:c t="n" s="0">
        <x:v>32.52294</x:v>
      </x:c>
      <x:c t="n" s="0">
        <x:v>39.76647</x:v>
      </x:c>
      <x:c t="n" s="0">
        <x:v>24.45133</x:v>
      </x:c>
      <x:c t="n" s="0">
        <x:v>32.139</x:v>
      </x:c>
      <x:c t="n" s="0">
        <x:v>33.24194</x:v>
      </x:c>
      <x:c t="n" s="0">
        <x:v>31.89262</x:v>
      </x:c>
      <x:c t="n" s="0">
        <x:v>33.79182</x:v>
      </x:c>
      <x:c t="n" s="0">
        <x:v>32.05514</x:v>
      </x:c>
      <x:c t="n" s="0">
        <x:v>36.25294</x:v>
      </x:c>
      <x:c t="n" s="0">
        <x:v>31.09797</x:v>
      </x:c>
      <x:c t="n" s="0">
        <x:v>29.77814</x:v>
      </x:c>
      <x:c t="n" s="0">
        <x:v>32.64754</x:v>
      </x:c>
      <x:c t="n" s="0">
        <x:v>18.92632</x:v>
      </x:c>
      <x:c t="n" s="0">
        <x:v>18.36374</x:v>
      </x:c>
      <x:c t="n" s="0">
        <x:v>45.42936</x:v>
      </x:c>
      <x:c t="n" s="0">
        <x:v>57.9996</x:v>
      </x:c>
      <x:c t="n" s="0">
        <x:v>61.45146</x:v>
      </x:c>
      <x:c t="n" s="0">
        <x:v>18.13274</x:v>
      </x:c>
      <x:c t="n" s="0">
        <x:v>23.43205</x:v>
      </x:c>
      <x:c t="n" s="0">
        <x:v>15.00928</x:v>
      </x:c>
      <x:c t="n" s="0">
        <x:v>7.827909</x:v>
      </x:c>
      <x:c t="n" s="0">
        <x:v>6.820096</x:v>
      </x:c>
      <x:c t="n" s="0">
        <x:v>6.128609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43946.4163888889</x:v>
      </x:c>
      <x:c t="n" s="7">
        <x:v>43946.4163888889</x:v>
      </x:c>
      <x:c t="n" s="0">
        <x:v>62.69347</x:v>
      </x:c>
      <x:c t="n" s="0">
        <x:v>73.12164</x:v>
      </x:c>
      <x:c t="n" s="0">
        <x:v>74.01538</x:v>
      </x:c>
      <x:c t="n" s="0">
        <x:v>78.88652</x:v>
      </x:c>
      <x:c t="n" s="0">
        <x:v>-16.81022</x:v>
      </x:c>
      <x:c t="n" s="0">
        <x:v>-5.931252</x:v>
      </x:c>
      <x:c t="n" s="0">
        <x:v>-9.009369</x:v>
      </x:c>
      <x:c t="n" s="0">
        <x:v>4.111731</x:v>
      </x:c>
      <x:c t="n" s="0">
        <x:v>5.769399</x:v>
      </x:c>
      <x:c t="n" s="0">
        <x:v>13.95672</x:v>
      </x:c>
      <x:c t="n" s="0">
        <x:v>14.30522</x:v>
      </x:c>
      <x:c t="n" s="0">
        <x:v>10.91185</x:v>
      </x:c>
      <x:c t="n" s="0">
        <x:v>21.01794</x:v>
      </x:c>
      <x:c t="n" s="0">
        <x:v>23.57578</x:v>
      </x:c>
      <x:c t="n" s="0">
        <x:v>27.57312</x:v>
      </x:c>
      <x:c t="n" s="0">
        <x:v>30.75348</x:v>
      </x:c>
      <x:c t="n" s="0">
        <x:v>28.71275</x:v>
      </x:c>
      <x:c t="n" s="0">
        <x:v>33.36265</x:v>
      </x:c>
      <x:c t="n" s="0">
        <x:v>34.06518</x:v>
      </x:c>
      <x:c t="n" s="0">
        <x:v>29.06255</x:v>
      </x:c>
      <x:c t="n" s="0">
        <x:v>29.75464</x:v>
      </x:c>
      <x:c t="n" s="0">
        <x:v>31.9607</x:v>
      </x:c>
      <x:c t="n" s="0">
        <x:v>32.47227</x:v>
      </x:c>
      <x:c t="n" s="0">
        <x:v>31.81789</x:v>
      </x:c>
      <x:c t="n" s="0">
        <x:v>33.42376</x:v>
      </x:c>
      <x:c t="n" s="0">
        <x:v>32.90691</x:v>
      </x:c>
      <x:c t="n" s="0">
        <x:v>31.23286</x:v>
      </x:c>
      <x:c t="n" s="0">
        <x:v>28.18623</x:v>
      </x:c>
      <x:c t="n" s="0">
        <x:v>29.20271</x:v>
      </x:c>
      <x:c t="n" s="0">
        <x:v>19.78727</x:v>
      </x:c>
      <x:c t="n" s="0">
        <x:v>19.34473</x:v>
      </x:c>
      <x:c t="n" s="0">
        <x:v>46.5435</x:v>
      </x:c>
      <x:c t="n" s="0">
        <x:v>58.70188</x:v>
      </x:c>
      <x:c t="n" s="0">
        <x:v>57.70844</x:v>
      </x:c>
      <x:c t="n" s="0">
        <x:v>17.55851</x:v>
      </x:c>
      <x:c t="n" s="0">
        <x:v>21.18251</x:v>
      </x:c>
      <x:c t="n" s="0">
        <x:v>12.37055</x:v>
      </x:c>
      <x:c t="n" s="0">
        <x:v>6.155295</x:v>
      </x:c>
      <x:c t="n" s="0">
        <x:v>8.242393</x:v>
      </x:c>
      <x:c t="n" s="0">
        <x:v>5.589694</x:v>
      </x:c>
      <x:c t="n" s="0">
        <x:v>-17.34419</x:v>
      </x:c>
      <x:c t="n" s="0">
        <x:v>-6.209365</x:v>
      </x:c>
      <x:c t="n" s="0">
        <x:v>-7.337342</x:v>
      </x:c>
      <x:c t="n" s="0">
        <x:v>2.989611</x:v>
      </x:c>
      <x:c t="n" s="0">
        <x:v>6.358055</x:v>
      </x:c>
      <x:c t="n" s="0">
        <x:v>12.21822</x:v>
      </x:c>
      <x:c t="n" s="0">
        <x:v>7.563337</x:v>
      </x:c>
      <x:c t="n" s="0">
        <x:v>10.28697</x:v>
      </x:c>
      <x:c t="n" s="0">
        <x:v>20.84609</x:v>
      </x:c>
      <x:c t="n" s="0">
        <x:v>17.13958</x:v>
      </x:c>
      <x:c t="n" s="0">
        <x:v>29.15182</x:v>
      </x:c>
      <x:c t="n" s="0">
        <x:v>30.26661</x:v>
      </x:c>
      <x:c t="n" s="0">
        <x:v>30.01021</x:v>
      </x:c>
      <x:c t="n" s="0">
        <x:v>34.64795</x:v>
      </x:c>
      <x:c t="n" s="0">
        <x:v>32.32899</x:v>
      </x:c>
      <x:c t="n" s="0">
        <x:v>28.09604</x:v>
      </x:c>
      <x:c t="n" s="0">
        <x:v>28.22424</x:v>
      </x:c>
      <x:c t="n" s="0">
        <x:v>32.10858</x:v>
      </x:c>
      <x:c t="n" s="0">
        <x:v>35.70742</x:v>
      </x:c>
      <x:c t="n" s="0">
        <x:v>30.8653</x:v>
      </x:c>
      <x:c t="n" s="0">
        <x:v>31.6767</x:v>
      </x:c>
      <x:c t="n" s="0">
        <x:v>32.622</x:v>
      </x:c>
      <x:c t="n" s="0">
        <x:v>30.57088</x:v>
      </x:c>
      <x:c t="n" s="0">
        <x:v>28.92801</x:v>
      </x:c>
      <x:c t="n" s="0">
        <x:v>30.10179</x:v>
      </x:c>
      <x:c t="n" s="0">
        <x:v>19.01574</x:v>
      </x:c>
      <x:c t="n" s="0">
        <x:v>18.64931</x:v>
      </x:c>
      <x:c t="n" s="0">
        <x:v>41.83865</x:v>
      </x:c>
      <x:c t="n" s="0">
        <x:v>64.54442</x:v>
      </x:c>
      <x:c t="n" s="0">
        <x:v>61.22205</x:v>
      </x:c>
      <x:c t="n" s="0">
        <x:v>19.01985</x:v>
      </x:c>
      <x:c t="n" s="0">
        <x:v>26.58731</x:v>
      </x:c>
      <x:c t="n" s="0">
        <x:v>11.79741</x:v>
      </x:c>
      <x:c t="n" s="0">
        <x:v>7.264893</x:v>
      </x:c>
      <x:c t="n" s="0">
        <x:v>9.425997</x:v>
      </x:c>
      <x:c t="n" s="0">
        <x:v>5.6029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43946.416400463</x:v>
      </x:c>
      <x:c t="n" s="7">
        <x:v>43946.416400463</x:v>
      </x:c>
      <x:c t="n" s="0">
        <x:v>68.0805</x:v>
      </x:c>
      <x:c t="n" s="0">
        <x:v>75.63084</x:v>
      </x:c>
      <x:c t="n" s="0">
        <x:v>72.01301</x:v>
      </x:c>
      <x:c t="n" s="0">
        <x:v>78.40469</x:v>
      </x:c>
      <x:c t="n" s="0">
        <x:v>-16.88428</x:v>
      </x:c>
      <x:c t="n" s="0">
        <x:v>-5.970763</x:v>
      </x:c>
      <x:c t="n" s="0">
        <x:v>-8.721424</x:v>
      </x:c>
      <x:c t="n" s="0">
        <x:v>3.964925</x:v>
      </x:c>
      <x:c t="n" s="0">
        <x:v>5.860462</x:v>
      </x:c>
      <x:c t="n" s="0">
        <x:v>13.74238</x:v>
      </x:c>
      <x:c t="n" s="0">
        <x:v>13.77433</x:v>
      </x:c>
      <x:c t="n" s="0">
        <x:v>10.76586</x:v>
      </x:c>
      <x:c t="n" s="0">
        <x:v>20.99327</x:v>
      </x:c>
      <x:c t="n" s="0">
        <x:v>23.00129</x:v>
      </x:c>
      <x:c t="n" s="0">
        <x:v>27.56656</x:v>
      </x:c>
      <x:c t="n" s="0">
        <x:v>31.31237</x:v>
      </x:c>
      <x:c t="n" s="0">
        <x:v>28.59735</x:v>
      </x:c>
      <x:c t="n" s="0">
        <x:v>33.35751</x:v>
      </x:c>
      <x:c t="n" s="0">
        <x:v>33.55116</x:v>
      </x:c>
      <x:c t="n" s="0">
        <x:v>28.58679</x:v>
      </x:c>
      <x:c t="n" s="0">
        <x:v>29.68648</x:v>
      </x:c>
      <x:c t="n" s="0">
        <x:v>31.63436</x:v>
      </x:c>
      <x:c t="n" s="0">
        <x:v>33.45219</x:v>
      </x:c>
      <x:c t="n" s="0">
        <x:v>32.43533</x:v>
      </x:c>
      <x:c t="n" s="0">
        <x:v>33.13195</x:v>
      </x:c>
      <x:c t="n" s="0">
        <x:v>32.75063</x:v>
      </x:c>
      <x:c t="n" s="0">
        <x:v>31.14713</x:v>
      </x:c>
      <x:c t="n" s="0">
        <x:v>28.04781</x:v>
      </x:c>
      <x:c t="n" s="0">
        <x:v>29.10753</x:v>
      </x:c>
      <x:c t="n" s="0">
        <x:v>19.31846</x:v>
      </x:c>
      <x:c t="n" s="0">
        <x:v>19.36169</x:v>
      </x:c>
      <x:c t="n" s="0">
        <x:v>46.24546</x:v>
      </x:c>
      <x:c t="n" s="0">
        <x:v>58.49892</x:v>
      </x:c>
      <x:c t="n" s="0">
        <x:v>59.03713</x:v>
      </x:c>
      <x:c t="n" s="0">
        <x:v>17.89145</x:v>
      </x:c>
      <x:c t="n" s="0">
        <x:v>21.79918</x:v>
      </x:c>
      <x:c t="n" s="0">
        <x:v>13.07213</x:v>
      </x:c>
      <x:c t="n" s="0">
        <x:v>6.757129</x:v>
      </x:c>
      <x:c t="n" s="0">
        <x:v>8.26098</x:v>
      </x:c>
      <x:c t="n" s="0">
        <x:v>5.592031</x:v>
      </x:c>
      <x:c t="n" s="0">
        <x:v>-17.34419</x:v>
      </x:c>
      <x:c t="n" s="0">
        <x:v>-6.209365</x:v>
      </x:c>
      <x:c t="n" s="0">
        <x:v>-7.337342</x:v>
      </x:c>
      <x:c t="n" s="0">
        <x:v>2.989611</x:v>
      </x:c>
      <x:c t="n" s="0">
        <x:v>6.358055</x:v>
      </x:c>
      <x:c t="n" s="0">
        <x:v>12.21822</x:v>
      </x:c>
      <x:c t="n" s="0">
        <x:v>7.563337</x:v>
      </x:c>
      <x:c t="n" s="0">
        <x:v>9.480309</x:v>
      </x:c>
      <x:c t="n" s="0">
        <x:v>20.84609</x:v>
      </x:c>
      <x:c t="n" s="0">
        <x:v>13.85069</x:v>
      </x:c>
      <x:c t="n" s="0">
        <x:v>26.18166</x:v>
      </x:c>
      <x:c t="n" s="0">
        <x:v>33.97916</x:v>
      </x:c>
      <x:c t="n" s="0">
        <x:v>27.40078</x:v>
      </x:c>
      <x:c t="n" s="0">
        <x:v>31.68308</x:v>
      </x:c>
      <x:c t="n" s="0">
        <x:v>29.63266</x:v>
      </x:c>
      <x:c t="n" s="0">
        <x:v>22.29808</x:v>
      </x:c>
      <x:c t="n" s="0">
        <x:v>30.61668</x:v>
      </x:c>
      <x:c t="n" s="0">
        <x:v>28.04524</x:v>
      </x:c>
      <x:c t="n" s="0">
        <x:v>36.3077</x:v>
      </x:c>
      <x:c t="n" s="0">
        <x:v>34.79461</x:v>
      </x:c>
      <x:c t="n" s="0">
        <x:v>31.56035</x:v>
      </x:c>
      <x:c t="n" s="0">
        <x:v>31.02159</x:v>
      </x:c>
      <x:c t="n" s="0">
        <x:v>30.23959</x:v>
      </x:c>
      <x:c t="n" s="0">
        <x:v>24.86838</x:v>
      </x:c>
      <x:c t="n" s="0">
        <x:v>29.26054</x:v>
      </x:c>
      <x:c t="n" s="0">
        <x:v>15.87552</x:v>
      </x:c>
      <x:c t="n" s="0">
        <x:v>18.89165</x:v>
      </x:c>
      <x:c t="n" s="0">
        <x:v>40.59876</x:v>
      </x:c>
      <x:c t="n" s="0">
        <x:v>61.19198</x:v>
      </x:c>
      <x:c t="n" s="0">
        <x:v>64.32268</x:v>
      </x:c>
      <x:c t="n" s="0">
        <x:v>19.18359</x:v>
      </x:c>
      <x:c t="n" s="0">
        <x:v>23.91216</x:v>
      </x:c>
      <x:c t="n" s="0">
        <x:v>15.75802</x:v>
      </x:c>
      <x:c t="n" s="0">
        <x:v>9.877681</x:v>
      </x:c>
      <x:c t="n" s="0">
        <x:v>7.846344</x:v>
      </x:c>
      <x:c t="n" s="0">
        <x:v>5.650346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43946.416400463</x:v>
      </x:c>
      <x:c t="n" s="7">
        <x:v>43946.416400463</x:v>
      </x:c>
      <x:c t="n" s="0">
        <x:v>64.9182</x:v>
      </x:c>
      <x:c t="n" s="0">
        <x:v>75.16979</x:v>
      </x:c>
      <x:c t="n" s="0">
        <x:v>72.74645</x:v>
      </x:c>
      <x:c t="n" s="0">
        <x:v>78.59724</x:v>
      </x:c>
      <x:c t="n" s="0">
        <x:v>-16.94855</x:v>
      </x:c>
      <x:c t="n" s="0">
        <x:v>-6.215729</x:v>
      </x:c>
      <x:c t="n" s="0">
        <x:v>-8.323726</x:v>
      </x:c>
      <x:c t="n" s="0">
        <x:v>3.558389</x:v>
      </x:c>
      <x:c t="n" s="0">
        <x:v>5.936749</x:v>
      </x:c>
      <x:c t="n" s="0">
        <x:v>13.55056</x:v>
      </x:c>
      <x:c t="n" s="0">
        <x:v>13.41367</x:v>
      </x:c>
      <x:c t="n" s="0">
        <x:v>10.5399</x:v>
      </x:c>
      <x:c t="n" s="0">
        <x:v>21.16341</x:v>
      </x:c>
      <x:c t="n" s="0">
        <x:v>22.34483</x:v>
      </x:c>
      <x:c t="n" s="0">
        <x:v>27.0976</x:v>
      </x:c>
      <x:c t="n" s="0">
        <x:v>31.81916</x:v>
      </x:c>
      <x:c t="n" s="0">
        <x:v>28.44193</x:v>
      </x:c>
      <x:c t="n" s="0">
        <x:v>32.68271</x:v>
      </x:c>
      <x:c t="n" s="0">
        <x:v>33.44065</x:v>
      </x:c>
      <x:c t="n" s="0">
        <x:v>28.1358</x:v>
      </x:c>
      <x:c t="n" s="0">
        <x:v>30.1515</x:v>
      </x:c>
      <x:c t="n" s="0">
        <x:v>32.74937</x:v>
      </x:c>
      <x:c t="n" s="0">
        <x:v>33.17564</x:v>
      </x:c>
      <x:c t="n" s="0">
        <x:v>32.2606</x:v>
      </x:c>
      <x:c t="n" s="0">
        <x:v>33.20449</x:v>
      </x:c>
      <x:c t="n" s="0">
        <x:v>32.82648</x:v>
      </x:c>
      <x:c t="n" s="0">
        <x:v>31.05162</x:v>
      </x:c>
      <x:c t="n" s="0">
        <x:v>27.61149</x:v>
      </x:c>
      <x:c t="n" s="0">
        <x:v>28.93304</x:v>
      </x:c>
      <x:c t="n" s="0">
        <x:v>19.1271</x:v>
      </x:c>
      <x:c t="n" s="0">
        <x:v>19.18386</x:v>
      </x:c>
      <x:c t="n" s="0">
        <x:v>45.9261</x:v>
      </x:c>
      <x:c t="n" s="0">
        <x:v>60.69004</x:v>
      </x:c>
      <x:c t="n" s="0">
        <x:v>59.3644</x:v>
      </x:c>
      <x:c t="n" s="0">
        <x:v>17.63184</x:v>
      </x:c>
      <x:c t="n" s="0">
        <x:v>21.57673</x:v>
      </x:c>
      <x:c t="n" s="0">
        <x:v>13.09589</x:v>
      </x:c>
      <x:c t="n" s="0">
        <x:v>6.904986</x:v>
      </x:c>
      <x:c t="n" s="0">
        <x:v>8.333115</x:v>
      </x:c>
      <x:c t="n" s="0">
        <x:v>5.678506</x:v>
      </x:c>
      <x:c t="n" s="0">
        <x:v>-17.34419</x:v>
      </x:c>
      <x:c t="n" s="0">
        <x:v>-8.909706</x:v>
      </x:c>
      <x:c t="n" s="0">
        <x:v>-6.270363</x:v>
      </x:c>
      <x:c t="n" s="0">
        <x:v>-2.235538</x:v>
      </x:c>
      <x:c t="n" s="0">
        <x:v>6.358055</x:v>
      </x:c>
      <x:c t="n" s="0">
        <x:v>12.21822</x:v>
      </x:c>
      <x:c t="n" s="0">
        <x:v>11.02875</x:v>
      </x:c>
      <x:c t="n" s="0">
        <x:v>8.912952</x:v>
      </x:c>
      <x:c t="n" s="0">
        <x:v>22.40534</x:v>
      </x:c>
      <x:c t="n" s="0">
        <x:v>8.908969</x:v>
      </x:c>
      <x:c t="n" s="0">
        <x:v>22.32051</x:v>
      </x:c>
      <x:c t="n" s="0">
        <x:v>33.97916</x:v>
      </x:c>
      <x:c t="n" s="0">
        <x:v>27.40078</x:v>
      </x:c>
      <x:c t="n" s="0">
        <x:v>14.86715</x:v>
      </x:c>
      <x:c t="n" s="0">
        <x:v>32.73089</x:v>
      </x:c>
      <x:c t="n" s="0">
        <x:v>24.04957</x:v>
      </x:c>
      <x:c t="n" s="0">
        <x:v>31.41083</x:v>
      </x:c>
      <x:c t="n" s="0">
        <x:v>36.26012</x:v>
      </x:c>
      <x:c t="n" s="0">
        <x:v>29.09092</x:v>
      </x:c>
      <x:c t="n" s="0">
        <x:v>28.8801</x:v>
      </x:c>
      <x:c t="n" s="0">
        <x:v>33.25656</x:v>
      </x:c>
      <x:c t="n" s="0">
        <x:v>33.47639</x:v>
      </x:c>
      <x:c t="n" s="0">
        <x:v>30.37687</x:v>
      </x:c>
      <x:c t="n" s="0">
        <x:v>21.09206</x:v>
      </x:c>
      <x:c t="n" s="0">
        <x:v>26.58035</x:v>
      </x:c>
      <x:c t="n" s="0">
        <x:v>18.3998</x:v>
      </x:c>
      <x:c t="n" s="0">
        <x:v>19.88655</x:v>
      </x:c>
      <x:c t="n" s="0">
        <x:v>44.12201</x:v>
      </x:c>
      <x:c t="n" s="0">
        <x:v>65.21638</x:v>
      </x:c>
      <x:c t="n" s="0">
        <x:v>57.49515</x:v>
      </x:c>
      <x:c t="n" s="0">
        <x:v>16.65224</x:v>
      </x:c>
      <x:c t="n" s="0">
        <x:v>19.32415</x:v>
      </x:c>
      <x:c t="n" s="0">
        <x:v>14.15439</x:v>
      </x:c>
      <x:c t="n" s="0">
        <x:v>6.423668</x:v>
      </x:c>
      <x:c t="n" s="0">
        <x:v>8.298515</x:v>
      </x:c>
      <x:c t="n" s="0">
        <x:v>6.149557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43946.416400463</x:v>
      </x:c>
      <x:c t="n" s="7">
        <x:v>43946.416400463</x:v>
      </x:c>
      <x:c t="n" s="0">
        <x:v>66.90719</x:v>
      </x:c>
      <x:c t="n" s="0">
        <x:v>75.63084</x:v>
      </x:c>
      <x:c t="n" s="0">
        <x:v>69.48137</x:v>
      </x:c>
      <x:c t="n" s="0">
        <x:v>77.80986</x:v>
      </x:c>
      <x:c t="n" s="0">
        <x:v>-17.0042</x:v>
      </x:c>
      <x:c t="n" s="0">
        <x:v>-6.564394</x:v>
      </x:c>
      <x:c t="n" s="0">
        <x:v>-7.927499</x:v>
      </x:c>
      <x:c t="n" s="0">
        <x:v>3.001597</x:v>
      </x:c>
      <x:c t="n" s="0">
        <x:v>5.931744</x:v>
      </x:c>
      <x:c t="n" s="0">
        <x:v>13.37976</x:v>
      </x:c>
      <x:c t="n" s="0">
        <x:v>13.1677</x:v>
      </x:c>
      <x:c t="n" s="0">
        <x:v>10.34867</x:v>
      </x:c>
      <x:c t="n" s="0">
        <x:v>21.40291</x:v>
      </x:c>
      <x:c t="n" s="0">
        <x:v>21.69305</x:v>
      </x:c>
      <x:c t="n" s="0">
        <x:v>26.65263</x:v>
      </x:c>
      <x:c t="n" s="0">
        <x:v>32.20958</x:v>
      </x:c>
      <x:c t="n" s="0">
        <x:v>27.96011</x:v>
      </x:c>
      <x:c t="n" s="0">
        <x:v>32.09911</x:v>
      </x:c>
      <x:c t="n" s="0">
        <x:v>33.11332</x:v>
      </x:c>
      <x:c t="n" s="0">
        <x:v>28.06661</x:v>
      </x:c>
      <x:c t="n" s="0">
        <x:v>30.11591</x:v>
      </x:c>
      <x:c t="n" s="0">
        <x:v>32.1048</x:v>
      </x:c>
      <x:c t="n" s="0">
        <x:v>32.66127</x:v>
      </x:c>
      <x:c t="n" s="0">
        <x:v>32.60279</x:v>
      </x:c>
      <x:c t="n" s="0">
        <x:v>32.92211</x:v>
      </x:c>
      <x:c t="n" s="0">
        <x:v>32.64793</x:v>
      </x:c>
      <x:c t="n" s="0">
        <x:v>30.91711</x:v>
      </x:c>
      <x:c t="n" s="0">
        <x:v>27.54538</x:v>
      </x:c>
      <x:c t="n" s="0">
        <x:v>28.65631</x:v>
      </x:c>
      <x:c t="n" s="0">
        <x:v>19.27785</x:v>
      </x:c>
      <x:c t="n" s="0">
        <x:v>19.25845</x:v>
      </x:c>
      <x:c t="n" s="0">
        <x:v>45.35568</x:v>
      </x:c>
      <x:c t="n" s="0">
        <x:v>61.32721</x:v>
      </x:c>
      <x:c t="n" s="0">
        <x:v>60.87387</x:v>
      </x:c>
      <x:c t="n" s="0">
        <x:v>17.34956</x:v>
      </x:c>
      <x:c t="n" s="0">
        <x:v>21.19324</x:v>
      </x:c>
      <x:c t="n" s="0">
        <x:v>13.55287</x:v>
      </x:c>
      <x:c t="n" s="0">
        <x:v>7.688489</x:v>
      </x:c>
      <x:c t="n" s="0">
        <x:v>8.268794</x:v>
      </x:c>
      <x:c t="n" s="0">
        <x:v>5.700967</x:v>
      </x:c>
      <x:c t="n" s="0">
        <x:v>-17.34419</x:v>
      </x:c>
      <x:c t="n" s="0">
        <x:v>-9.480583</x:v>
      </x:c>
      <x:c t="n" s="0">
        <x:v>-6.137278</x:v>
      </x:c>
      <x:c t="n" s="0">
        <x:v>-3.993854</x:v>
      </x:c>
      <x:c t="n" s="0">
        <x:v>4.936259</x:v>
      </x:c>
      <x:c t="n" s="0">
        <x:v>12.21822</x:v>
      </x:c>
      <x:c t="n" s="0">
        <x:v>11.3571</x:v>
      </x:c>
      <x:c t="n" s="0">
        <x:v>9.209842</x:v>
      </x:c>
      <x:c t="n" s="0">
        <x:v>22.58857</x:v>
      </x:c>
      <x:c t="n" s="0">
        <x:v>8.908969</x:v>
      </x:c>
      <x:c t="n" s="0">
        <x:v>22.32051</x:v>
      </x:c>
      <x:c t="n" s="0">
        <x:v>33.97916</x:v>
      </x:c>
      <x:c t="n" s="0">
        <x:v>18.37127</x:v>
      </x:c>
      <x:c t="n" s="0">
        <x:v>25.53154</x:v>
      </x:c>
      <x:c t="n" s="0">
        <x:v>29.21419</x:v>
      </x:c>
      <x:c t="n" s="0">
        <x:v>28.43887</x:v>
      </x:c>
      <x:c t="n" s="0">
        <x:v>30.30399</x:v>
      </x:c>
      <x:c t="n" s="0">
        <x:v>20.57687</x:v>
      </x:c>
      <x:c t="n" s="0">
        <x:v>28.1364</x:v>
      </x:c>
      <x:c t="n" s="0">
        <x:v>34.47444</x:v>
      </x:c>
      <x:c t="n" s="0">
        <x:v>30.20934</x:v>
      </x:c>
      <x:c t="n" s="0">
        <x:v>32.25808</x:v>
      </x:c>
      <x:c t="n" s="0">
        <x:v>29.79364</x:v>
      </x:c>
      <x:c t="n" s="0">
        <x:v>29.73633</x:v>
      </x:c>
      <x:c t="n" s="0">
        <x:v>25.69392</x:v>
      </x:c>
      <x:c t="n" s="0">
        <x:v>19.3264</x:v>
      </x:c>
      <x:c t="n" s="0">
        <x:v>17.43425</x:v>
      </x:c>
      <x:c t="n" s="0">
        <x:v>31.46417</x:v>
      </x:c>
      <x:c t="n" s="0">
        <x:v>65.09064</x:v>
      </x:c>
      <x:c t="n" s="0">
        <x:v>65.18748</x:v>
      </x:c>
      <x:c t="n" s="0">
        <x:v>12.84388</x:v>
      </x:c>
      <x:c t="n" s="0">
        <x:v>17.64269</x:v>
      </x:c>
      <x:c t="n" s="0">
        <x:v>14.83191</x:v>
      </x:c>
      <x:c t="n" s="0">
        <x:v>10.47142</x:v>
      </x:c>
      <x:c t="n" s="0">
        <x:v>8.38998</x:v>
      </x:c>
      <x:c t="n" s="0">
        <x:v>6.017815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43946.416400463</x:v>
      </x:c>
      <x:c t="n" s="7">
        <x:v>43946.416400463</x:v>
      </x:c>
      <x:c t="n" s="0">
        <x:v>66.62131</x:v>
      </x:c>
      <x:c t="n" s="0">
        <x:v>74.37103</x:v>
      </x:c>
      <x:c t="n" s="0">
        <x:v>71.69457</x:v>
      </x:c>
      <x:c t="n" s="0">
        <x:v>79.71446</x:v>
      </x:c>
      <x:c t="n" s="0">
        <x:v>-17.05232</x:v>
      </x:c>
      <x:c t="n" s="0">
        <x:v>-6.886065</x:v>
      </x:c>
      <x:c t="n" s="0">
        <x:v>-7.615562</x:v>
      </x:c>
      <x:c t="n" s="0">
        <x:v>2.462091</x:v>
      </x:c>
      <x:c t="n" s="0">
        <x:v>5.45078</x:v>
      </x:c>
      <x:c t="n" s="0">
        <x:v>13.22837</x:v>
      </x:c>
      <x:c t="n" s="0">
        <x:v>12.946</x:v>
      </x:c>
      <x:c t="n" s="0">
        <x:v>10.25515</x:v>
      </x:c>
      <x:c t="n" s="0">
        <x:v>21.5975</x:v>
      </x:c>
      <x:c t="n" s="0">
        <x:v>21.05788</x:v>
      </x:c>
      <x:c t="n" s="0">
        <x:v>26.23282</x:v>
      </x:c>
      <x:c t="n" s="0">
        <x:v>31.79018</x:v>
      </x:c>
      <x:c t="n" s="0">
        <x:v>27.27485</x:v>
      </x:c>
      <x:c t="n" s="0">
        <x:v>31.62221</x:v>
      </x:c>
      <x:c t="n" s="0">
        <x:v>32.72756</x:v>
      </x:c>
      <x:c t="n" s="0">
        <x:v>29.44237</x:v>
      </x:c>
      <x:c t="n" s="0">
        <x:v>30.31015</x:v>
      </x:c>
      <x:c t="n" s="0">
        <x:v>31.94366</x:v>
      </x:c>
      <x:c t="n" s="0">
        <x:v>32.11672</x:v>
      </x:c>
      <x:c t="n" s="0">
        <x:v>32.76493</x:v>
      </x:c>
      <x:c t="n" s="0">
        <x:v>32.97562</x:v>
      </x:c>
      <x:c t="n" s="0">
        <x:v>32.79278</x:v>
      </x:c>
      <x:c t="n" s="0">
        <x:v>30.94682</x:v>
      </x:c>
      <x:c t="n" s="0">
        <x:v>28.78162</x:v>
      </x:c>
      <x:c t="n" s="0">
        <x:v>28.34076</x:v>
      </x:c>
      <x:c t="n" s="0">
        <x:v>19.23371</x:v>
      </x:c>
      <x:c t="n" s="0">
        <x:v>19.60113</x:v>
      </x:c>
      <x:c t="n" s="0">
        <x:v>45.09638</x:v>
      </x:c>
      <x:c t="n" s="0">
        <x:v>61.48267</x:v>
      </x:c>
      <x:c t="n" s="0">
        <x:v>60.75513</x:v>
      </x:c>
      <x:c t="n" s="0">
        <x:v>16.91372</x:v>
      </x:c>
      <x:c t="n" s="0">
        <x:v>20.61566</x:v>
      </x:c>
      <x:c t="n" s="0">
        <x:v>13.4693</x:v>
      </x:c>
      <x:c t="n" s="0">
        <x:v>7.551565</x:v>
      </x:c>
      <x:c t="n" s="0">
        <x:v>8.301401</x:v>
      </x:c>
      <x:c t="n" s="0">
        <x:v>5.78279</x:v>
      </x:c>
      <x:c t="n" s="0">
        <x:v>-17.34419</x:v>
      </x:c>
      <x:c t="n" s="0">
        <x:v>-9.480583</x:v>
      </x:c>
      <x:c t="n" s="0">
        <x:v>-6.137278</x:v>
      </x:c>
      <x:c t="n" s="0">
        <x:v>-3.993854</x:v>
      </x:c>
      <x:c t="n" s="0">
        <x:v>0.431821</x:v>
      </x:c>
      <x:c t="n" s="0">
        <x:v>12.21822</x:v>
      </x:c>
      <x:c t="n" s="0">
        <x:v>11.3571</x:v>
      </x:c>
      <x:c t="n" s="0">
        <x:v>9.663575</x:v>
      </x:c>
      <x:c t="n" s="0">
        <x:v>22.58857</x:v>
      </x:c>
      <x:c t="n" s="0">
        <x:v>10.30321</x:v>
      </x:c>
      <x:c t="n" s="0">
        <x:v>21.81602</x:v>
      </x:c>
      <x:c t="n" s="0">
        <x:v>15.29667</x:v>
      </x:c>
      <x:c t="n" s="0">
        <x:v>-15.98351</x:v>
      </x:c>
      <x:c t="n" s="0">
        <x:v>26.68674</x:v>
      </x:c>
      <x:c t="n" s="0">
        <x:v>30.65057</x:v>
      </x:c>
      <x:c t="n" s="0">
        <x:v>34.69508</x:v>
      </x:c>
      <x:c t="n" s="0">
        <x:v>31.52571</x:v>
      </x:c>
      <x:c t="n" s="0">
        <x:v>31.45673</x:v>
      </x:c>
      <x:c t="n" s="0">
        <x:v>24.02371</x:v>
      </x:c>
      <x:c t="n" s="0">
        <x:v>33.5962</x:v>
      </x:c>
      <x:c t="n" s="0">
        <x:v>33.14514</x:v>
      </x:c>
      <x:c t="n" s="0">
        <x:v>33.90364</x:v>
      </x:c>
      <x:c t="n" s="0">
        <x:v>30.42698</x:v>
      </x:c>
      <x:c t="n" s="0">
        <x:v>32.47379</x:v>
      </x:c>
      <x:c t="n" s="0">
        <x:v>25.49775</x:v>
      </x:c>
      <x:c t="n" s="0">
        <x:v>19.7138</x:v>
      </x:c>
      <x:c t="n" s="0">
        <x:v>21.87884</x:v>
      </x:c>
      <x:c t="n" s="0">
        <x:v>43.18897</x:v>
      </x:c>
      <x:c t="n" s="0">
        <x:v>58.80291</x:v>
      </x:c>
      <x:c t="n" s="0">
        <x:v>62.91188</x:v>
      </x:c>
      <x:c t="n" s="0">
        <x:v>13.1147</x:v>
      </x:c>
      <x:c t="n" s="0">
        <x:v>13.60161</x:v>
      </x:c>
      <x:c t="n" s="0">
        <x:v>13.76946</x:v>
      </x:c>
      <x:c t="n" s="0">
        <x:v>8.157174</x:v>
      </x:c>
      <x:c t="n" s="0">
        <x:v>9.275599</x:v>
      </x:c>
      <x:c t="n" s="0">
        <x:v>5.880798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43946.416400463</x:v>
      </x:c>
      <x:c t="n" s="7">
        <x:v>43946.416400463</x:v>
      </x:c>
      <x:c t="n" s="0">
        <x:v>61.94218</x:v>
      </x:c>
      <x:c t="n" s="0">
        <x:v>72.65167</x:v>
      </x:c>
      <x:c t="n" s="0">
        <x:v>77.92047</x:v>
      </x:c>
      <x:c t="n" s="0">
        <x:v>81.12775</x:v>
      </x:c>
      <x:c t="n" s="0">
        <x:v>-17.09384</x:v>
      </x:c>
      <x:c t="n" s="0">
        <x:v>-7.181003</x:v>
      </x:c>
      <x:c t="n" s="0">
        <x:v>-7.365823</x:v>
      </x:c>
      <x:c t="n" s="0">
        <x:v>1.941507</x:v>
      </x:c>
      <x:c t="n" s="0">
        <x:v>4.99313</x:v>
      </x:c>
      <x:c t="n" s="0">
        <x:v>13.09478</x:v>
      </x:c>
      <x:c t="n" s="0">
        <x:v>12.74728</x:v>
      </x:c>
      <x:c t="n" s="0">
        <x:v>10.17366</x:v>
      </x:c>
      <x:c t="n" s="0">
        <x:v>21.73492</x:v>
      </x:c>
      <x:c t="n" s="0">
        <x:v>20.43453</x:v>
      </x:c>
      <x:c t="n" s="0">
        <x:v>25.61481</x:v>
      </x:c>
      <x:c t="n" s="0">
        <x:v>31.12149</x:v>
      </x:c>
      <x:c t="n" s="0">
        <x:v>27.49006</x:v>
      </x:c>
      <x:c t="n" s="0">
        <x:v>32.13766</x:v>
      </x:c>
      <x:c t="n" s="0">
        <x:v>32.75477</x:v>
      </x:c>
      <x:c t="n" s="0">
        <x:v>30.62858</x:v>
      </x:c>
      <x:c t="n" s="0">
        <x:v>30.49185</x:v>
      </x:c>
      <x:c t="n" s="0">
        <x:v>31.59243</x:v>
      </x:c>
      <x:c t="n" s="0">
        <x:v>31.90063</x:v>
      </x:c>
      <x:c t="n" s="0">
        <x:v>33.86372</x:v>
      </x:c>
      <x:c t="n" s="0">
        <x:v>32.73178</x:v>
      </x:c>
      <x:c t="n" s="0">
        <x:v>32.94535</x:v>
      </x:c>
      <x:c t="n" s="0">
        <x:v>30.44518</x:v>
      </x:c>
      <x:c t="n" s="0">
        <x:v>28.68541</x:v>
      </x:c>
      <x:c t="n" s="0">
        <x:v>27.94743</x:v>
      </x:c>
      <x:c t="n" s="0">
        <x:v>20.21934</x:v>
      </x:c>
      <x:c t="n" s="0">
        <x:v>19.7401</x:v>
      </x:c>
      <x:c t="n" s="0">
        <x:v>44.45718</x:v>
      </x:c>
      <x:c t="n" s="0">
        <x:v>62.0046</x:v>
      </x:c>
      <x:c t="n" s="0">
        <x:v>61.09271</x:v>
      </x:c>
      <x:c t="n" s="0">
        <x:v>16.45761</x:v>
      </x:c>
      <x:c t="n" s="0">
        <x:v>20.2046</x:v>
      </x:c>
      <x:c t="n" s="0">
        <x:v>13.36664</x:v>
      </x:c>
      <x:c t="n" s="0">
        <x:v>7.706112</x:v>
      </x:c>
      <x:c t="n" s="0">
        <x:v>8.400949</x:v>
      </x:c>
      <x:c t="n" s="0">
        <x:v>5.619164</x:v>
      </x:c>
      <x:c t="n" s="0">
        <x:v>-17.34419</x:v>
      </x:c>
      <x:c t="n" s="0">
        <x:v>-9.480583</x:v>
      </x:c>
      <x:c t="n" s="0">
        <x:v>-6.137278</x:v>
      </x:c>
      <x:c t="n" s="0">
        <x:v>-3.993854</x:v>
      </x:c>
      <x:c t="n" s="0">
        <x:v>0.431821</x:v>
      </x:c>
      <x:c t="n" s="0">
        <x:v>12.21822</x:v>
      </x:c>
      <x:c t="n" s="0">
        <x:v>11.3571</x:v>
      </x:c>
      <x:c t="n" s="0">
        <x:v>9.663575</x:v>
      </x:c>
      <x:c t="n" s="0">
        <x:v>22.40463</x:v>
      </x:c>
      <x:c t="n" s="0">
        <x:v>10.30321</x:v>
      </x:c>
      <x:c t="n" s="0">
        <x:v>13.20655</x:v>
      </x:c>
      <x:c t="n" s="0">
        <x:v>15.29667</x:v>
      </x:c>
      <x:c t="n" s="0">
        <x:v>30.57996</x:v>
      </x:c>
      <x:c t="n" s="0">
        <x:v>35.3109</x:v>
      </x:c>
      <x:c t="n" s="0">
        <x:v>32.91064</x:v>
      </x:c>
      <x:c t="n" s="0">
        <x:v>33.50221</x:v>
      </x:c>
      <x:c t="n" s="0">
        <x:v>31.21307</x:v>
      </x:c>
      <x:c t="n" s="0">
        <x:v>29.51332</x:v>
      </x:c>
      <x:c t="n" s="0">
        <x:v>30.73636</x:v>
      </x:c>
      <x:c t="n" s="0">
        <x:v>37.32775</x:v>
      </x:c>
      <x:c t="n" s="0">
        <x:v>30.38499</x:v>
      </x:c>
      <x:c t="n" s="0">
        <x:v>33.9491</x:v>
      </x:c>
      <x:c t="n" s="0">
        <x:v>25.72447</x:v>
      </x:c>
      <x:c t="n" s="0">
        <x:v>25.95322</x:v>
      </x:c>
      <x:c t="n" s="0">
        <x:v>24.47735</x:v>
      </x:c>
      <x:c t="n" s="0">
        <x:v>23.17198</x:v>
      </x:c>
      <x:c t="n" s="0">
        <x:v>20.60487</x:v>
      </x:c>
      <x:c t="n" s="0">
        <x:v>41.38166</x:v>
      </x:c>
      <x:c t="n" s="0">
        <x:v>63.99928</x:v>
      </x:c>
      <x:c t="n" s="0">
        <x:v>59.73003</x:v>
      </x:c>
      <x:c t="n" s="0">
        <x:v>15.91133</x:v>
      </x:c>
      <x:c t="n" s="0">
        <x:v>15.36062</x:v>
      </x:c>
      <x:c t="n" s="0">
        <x:v>11.20779</x:v>
      </x:c>
      <x:c t="n" s="0">
        <x:v>7.281818</x:v>
      </x:c>
      <x:c t="n" s="0">
        <x:v>8.118874</x:v>
      </x:c>
      <x:c t="n" s="0">
        <x:v>4.230855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43946.416400463</x:v>
      </x:c>
      <x:c t="n" s="7">
        <x:v>43946.416400463</x:v>
      </x:c>
      <x:c t="n" s="0">
        <x:v>67.39346</x:v>
      </x:c>
      <x:c t="n" s="0">
        <x:v>74.32906</x:v>
      </x:c>
      <x:c t="n" s="0">
        <x:v>72.82034</x:v>
      </x:c>
      <x:c t="n" s="0">
        <x:v>79.42216</x:v>
      </x:c>
      <x:c t="n" s="0">
        <x:v>-17.14035</x:v>
      </x:c>
      <x:c t="n" s="0">
        <x:v>-7.449782</x:v>
      </x:c>
      <x:c t="n" s="0">
        <x:v>-7.163351</x:v>
      </x:c>
      <x:c t="n" s="0">
        <x:v>1.441459</x:v>
      </x:c>
      <x:c t="n" s="0">
        <x:v>4.560058</x:v>
      </x:c>
      <x:c t="n" s="0">
        <x:v>12.76424</x:v>
      </x:c>
      <x:c t="n" s="0">
        <x:v>12.83831</x:v>
      </x:c>
      <x:c t="n" s="0">
        <x:v>10.10283</x:v>
      </x:c>
      <x:c t="n" s="0">
        <x:v>21.82894</x:v>
      </x:c>
      <x:c t="n" s="0">
        <x:v>19.82066</x:v>
      </x:c>
      <x:c t="n" s="0">
        <x:v>24.97194</x:v>
      </x:c>
      <x:c t="n" s="0">
        <x:v>30.45556</x:v>
      </x:c>
      <x:c t="n" s="0">
        <x:v>28.72787</x:v>
      </x:c>
      <x:c t="n" s="0">
        <x:v>32.77151</x:v>
      </x:c>
      <x:c t="n" s="0">
        <x:v>32.47144</x:v>
      </x:c>
      <x:c t="n" s="0">
        <x:v>30.57122</x:v>
      </x:c>
      <x:c t="n" s="0">
        <x:v>30.15915</x:v>
      </x:c>
      <x:c t="n" s="0">
        <x:v>31.30728</x:v>
      </x:c>
      <x:c t="n" s="0">
        <x:v>31.42656</x:v>
      </x:c>
      <x:c t="n" s="0">
        <x:v>33.45047</x:v>
      </x:c>
      <x:c t="n" s="0">
        <x:v>32.44996</x:v>
      </x:c>
      <x:c t="n" s="0">
        <x:v>32.77026</x:v>
      </x:c>
      <x:c t="n" s="0">
        <x:v>30.4208</x:v>
      </x:c>
      <x:c t="n" s="0">
        <x:v>28.7576</x:v>
      </x:c>
      <x:c t="n" s="0">
        <x:v>27.77709</x:v>
      </x:c>
      <x:c t="n" s="0">
        <x:v>19.98989</x:v>
      </x:c>
      <x:c t="n" s="0">
        <x:v>20.17617</x:v>
      </x:c>
      <x:c t="n" s="0">
        <x:v>44.15736</x:v>
      </x:c>
      <x:c t="n" s="0">
        <x:v>61.62393</x:v>
      </x:c>
      <x:c t="n" s="0">
        <x:v>61.35111</x:v>
      </x:c>
      <x:c t="n" s="0">
        <x:v>17.88065</x:v>
      </x:c>
      <x:c t="n" s="0">
        <x:v>19.62806</x:v>
      </x:c>
      <x:c t="n" s="0">
        <x:v>13.24937</x:v>
      </x:c>
      <x:c t="n" s="0">
        <x:v>8.07763</x:v>
      </x:c>
      <x:c t="n" s="0">
        <x:v>8.390607</x:v>
      </x:c>
      <x:c t="n" s="0">
        <x:v>5.591714</x:v>
      </x:c>
      <x:c t="n" s="0">
        <x:v>-17.44664</x:v>
      </x:c>
      <x:c t="n" s="0">
        <x:v>-9.480583</x:v>
      </x:c>
      <x:c t="n" s="0">
        <x:v>-6.137278</x:v>
      </x:c>
      <x:c t="n" s="0">
        <x:v>-3.993854</x:v>
      </x:c>
      <x:c t="n" s="0">
        <x:v>0.431821</x:v>
      </x:c>
      <x:c t="n" s="0">
        <x:v>9.111763</x:v>
      </x:c>
      <x:c t="n" s="0">
        <x:v>13.79936</x:v>
      </x:c>
      <x:c t="n" s="0">
        <x:v>9.940799</x:v>
      </x:c>
      <x:c t="n" s="0">
        <x:v>22.34155</x:v>
      </x:c>
      <x:c t="n" s="0">
        <x:v>10.30321</x:v>
      </x:c>
      <x:c t="n" s="0">
        <x:v>13.20655</x:v>
      </x:c>
      <x:c t="n" s="0">
        <x:v>22.60038</x:v>
      </x:c>
      <x:c t="n" s="0">
        <x:v>32.62112</x:v>
      </x:c>
      <x:c t="n" s="0">
        <x:v>34.20957</x:v>
      </x:c>
      <x:c t="n" s="0">
        <x:v>29.01712</x:v>
      </x:c>
      <x:c t="n" s="0">
        <x:v>28.82406</x:v>
      </x:c>
      <x:c t="n" s="0">
        <x:v>24.82093</x:v>
      </x:c>
      <x:c t="n" s="0">
        <x:v>26.44369</x:v>
      </x:c>
      <x:c t="n" s="0">
        <x:v>28.96884</x:v>
      </x:c>
      <x:c t="n" s="0">
        <x:v>30.72863</x:v>
      </x:c>
      <x:c t="n" s="0">
        <x:v>33.20446</x:v>
      </x:c>
      <x:c t="n" s="0">
        <x:v>29.07267</x:v>
      </x:c>
      <x:c t="n" s="0">
        <x:v>30.53106</x:v>
      </x:c>
      <x:c t="n" s="0">
        <x:v>28.83224</x:v>
      </x:c>
      <x:c t="n" s="0">
        <x:v>26.45086</x:v>
      </x:c>
      <x:c t="n" s="0">
        <x:v>19.39403</x:v>
      </x:c>
      <x:c t="n" s="0">
        <x:v>22.17091</x:v>
      </x:c>
      <x:c t="n" s="0">
        <x:v>35.89313</x:v>
      </x:c>
      <x:c t="n" s="0">
        <x:v>63.08362</x:v>
      </x:c>
      <x:c t="n" s="0">
        <x:v>63.11489</x:v>
      </x:c>
      <x:c t="n" s="0">
        <x:v>21.57875</x:v>
      </x:c>
      <x:c t="n" s="0">
        <x:v>16.5882</x:v>
      </x:c>
      <x:c t="n" s="0">
        <x:v>12.54688</x:v>
      </x:c>
      <x:c t="n" s="0">
        <x:v>10.28953</x:v>
      </x:c>
      <x:c t="n" s="0">
        <x:v>8.144749</x:v>
      </x:c>
      <x:c t="n" s="0">
        <x:v>6.017812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43946.416400463</x:v>
      </x:c>
      <x:c t="n" s="7">
        <x:v>43946.416400463</x:v>
      </x:c>
      <x:c t="n" s="0">
        <x:v>56.98441</x:v>
      </x:c>
      <x:c t="n" s="0">
        <x:v>66.50519</x:v>
      </x:c>
      <x:c t="n" s="0">
        <x:v>68.28978</x:v>
      </x:c>
      <x:c t="n" s="0">
        <x:v>74.48281</x:v>
      </x:c>
      <x:c t="n" s="0">
        <x:v>-17.18384</x:v>
      </x:c>
      <x:c t="n" s="0">
        <x:v>-7.693283</x:v>
      </x:c>
      <x:c t="n" s="0">
        <x:v>-6.99183</x:v>
      </x:c>
      <x:c t="n" s="0">
        <x:v>0.942915</x:v>
      </x:c>
      <x:c t="n" s="0">
        <x:v>4.152605</x:v>
      </x:c>
      <x:c t="n" s="0">
        <x:v>12.38783</x:v>
      </x:c>
      <x:c t="n" s="0">
        <x:v>12.99256</x:v>
      </x:c>
      <x:c t="n" s="0">
        <x:v>10.192</x:v>
      </x:c>
      <x:c t="n" s="0">
        <x:v>21.85331</x:v>
      </x:c>
      <x:c t="n" s="0">
        <x:v>19.29549</x:v>
      </x:c>
      <x:c t="n" s="0">
        <x:v>24.33579</x:v>
      </x:c>
      <x:c t="n" s="0">
        <x:v>30.16996</x:v>
      </x:c>
      <x:c t="n" s="0">
        <x:v>29.51538</x:v>
      </x:c>
      <x:c t="n" s="0">
        <x:v>32.22264</x:v>
      </x:c>
      <x:c t="n" s="0">
        <x:v>32.0769</x:v>
      </x:c>
      <x:c t="n" s="0">
        <x:v>29.98108</x:v>
      </x:c>
      <x:c t="n" s="0">
        <x:v>30.07582</x:v>
      </x:c>
      <x:c t="n" s="0">
        <x:v>31.19625</x:v>
      </x:c>
      <x:c t="n" s="0">
        <x:v>32.03172</x:v>
      </x:c>
      <x:c t="n" s="0">
        <x:v>33.29525</x:v>
      </x:c>
      <x:c t="n" s="0">
        <x:v>32.53696</x:v>
      </x:c>
      <x:c t="n" s="0">
        <x:v>32.32487</x:v>
      </x:c>
      <x:c t="n" s="0">
        <x:v>30.56186</x:v>
      </x:c>
      <x:c t="n" s="0">
        <x:v>28.58069</x:v>
      </x:c>
      <x:c t="n" s="0">
        <x:v>27.35752</x:v>
      </x:c>
      <x:c t="n" s="0">
        <x:v>19.9471</x:v>
      </x:c>
      <x:c t="n" s="0">
        <x:v>20.611</x:v>
      </x:c>
      <x:c t="n" s="0">
        <x:v>44.29952</x:v>
      </x:c>
      <x:c t="n" s="0">
        <x:v>62.36486</x:v>
      </x:c>
      <x:c t="n" s="0">
        <x:v>60.97139</x:v>
      </x:c>
      <x:c t="n" s="0">
        <x:v>17.46171</x:v>
      </x:c>
      <x:c t="n" s="0">
        <x:v>19.38517</x:v>
      </x:c>
      <x:c t="n" s="0">
        <x:v>13.05913</x:v>
      </x:c>
      <x:c t="n" s="0">
        <x:v>7.862063</x:v>
      </x:c>
      <x:c t="n" s="0">
        <x:v>8.328861</x:v>
      </x:c>
      <x:c t="n" s="0">
        <x:v>5.731593</x:v>
      </x:c>
      <x:c t="n" s="0">
        <x:v>-17.44664</x:v>
      </x:c>
      <x:c t="n" s="0">
        <x:v>-9.480583</x:v>
      </x:c>
      <x:c t="n" s="0">
        <x:v>-6.047168</x:v>
      </x:c>
      <x:c t="n" s="0">
        <x:v>-5.445329</x:v>
      </x:c>
      <x:c t="n" s="0">
        <x:v>0.431821</x:v>
      </x:c>
      <x:c t="n" s="0">
        <x:v>9.111763</x:v>
      </x:c>
      <x:c t="n" s="0">
        <x:v>13.79936</x:v>
      </x:c>
      <x:c t="n" s="0">
        <x:v>10.67987</x:v>
      </x:c>
      <x:c t="n" s="0">
        <x:v>21.28462</x:v>
      </x:c>
      <x:c t="n" s="0">
        <x:v>13.94713</x:v>
      </x:c>
      <x:c t="n" s="0">
        <x:v>13.20655</x:v>
      </x:c>
      <x:c t="n" s="0">
        <x:v>27.9683</x:v>
      </x:c>
      <x:c t="n" s="0">
        <x:v>32.15528</x:v>
      </x:c>
      <x:c t="n" s="0">
        <x:v>25.48288</x:v>
      </x:c>
      <x:c t="n" s="0">
        <x:v>27.54465</x:v>
      </x:c>
      <x:c t="n" s="0">
        <x:v>27.23089</x:v>
      </x:c>
      <x:c t="n" s="0">
        <x:v>30.21209</x:v>
      </x:c>
      <x:c t="n" s="0">
        <x:v>33.02699</x:v>
      </x:c>
      <x:c t="n" s="0">
        <x:v>33.71404</x:v>
      </x:c>
      <x:c t="n" s="0">
        <x:v>31.05811</x:v>
      </x:c>
      <x:c t="n" s="0">
        <x:v>31.69241</x:v>
      </x:c>
      <x:c t="n" s="0">
        <x:v>32.2443</x:v>
      </x:c>
      <x:c t="n" s="0">
        <x:v>33.51609</x:v>
      </x:c>
      <x:c t="n" s="0">
        <x:v>27.47344</x:v>
      </x:c>
      <x:c t="n" s="0">
        <x:v>24.67924</x:v>
      </x:c>
      <x:c t="n" s="0">
        <x:v>19.91105</x:v>
      </x:c>
      <x:c t="n" s="0">
        <x:v>23.6327</x:v>
      </x:c>
      <x:c t="n" s="0">
        <x:v>45.1581</x:v>
      </x:c>
      <x:c t="n" s="0">
        <x:v>63.10022</x:v>
      </x:c>
      <x:c t="n" s="0">
        <x:v>53.85467</x:v>
      </x:c>
      <x:c t="n" s="0">
        <x:v>13.53177</x:v>
      </x:c>
      <x:c t="n" s="0">
        <x:v>14.4276</x:v>
      </x:c>
      <x:c t="n" s="0">
        <x:v>11.61355</x:v>
      </x:c>
      <x:c t="n" s="0">
        <x:v>5.208036</x:v>
      </x:c>
      <x:c t="n" s="0">
        <x:v>8.593275</x:v>
      </x:c>
      <x:c t="n" s="0">
        <x:v>6.046078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43946.416400463</x:v>
      </x:c>
      <x:c t="n" s="7">
        <x:v>43946.416400463</x:v>
      </x:c>
      <x:c t="n" s="0">
        <x:v>46.66961</x:v>
      </x:c>
      <x:c t="n" s="0">
        <x:v>54.20069</x:v>
      </x:c>
      <x:c t="n" s="0">
        <x:v>70.01562</x:v>
      </x:c>
      <x:c t="n" s="0">
        <x:v>73.90289</x:v>
      </x:c>
      <x:c t="n" s="0">
        <x:v>-17.22133</x:v>
      </x:c>
      <x:c t="n" s="0">
        <x:v>-7.912623</x:v>
      </x:c>
      <x:c t="n" s="0">
        <x:v>-6.814498</x:v>
      </x:c>
      <x:c t="n" s="0">
        <x:v>0.31497</x:v>
      </x:c>
      <x:c t="n" s="0">
        <x:v>3.771544</x:v>
      </x:c>
      <x:c t="n" s="0">
        <x:v>12.03834</x:v>
      </x:c>
      <x:c t="n" s="0">
        <x:v>13.12009</x:v>
      </x:c>
      <x:c t="n" s="0">
        <x:v>10.26672</x:v>
      </x:c>
      <x:c t="n" s="0">
        <x:v>21.50662</x:v>
      </x:c>
      <x:c t="n" s="0">
        <x:v>18.83832</x:v>
      </x:c>
      <x:c t="n" s="0">
        <x:v>24.26645</x:v>
      </x:c>
      <x:c t="n" s="0">
        <x:v>29.91024</x:v>
      </x:c>
      <x:c t="n" s="0">
        <x:v>29.81538</x:v>
      </x:c>
      <x:c t="n" s="0">
        <x:v>31.96659</x:v>
      </x:c>
      <x:c t="n" s="0">
        <x:v>31.47634</x:v>
      </x:c>
      <x:c t="n" s="0">
        <x:v>30.39099</x:v>
      </x:c>
      <x:c t="n" s="0">
        <x:v>29.79111</x:v>
      </x:c>
      <x:c t="n" s="0">
        <x:v>31.81751</x:v>
      </x:c>
      <x:c t="n" s="0">
        <x:v>31.65481</x:v>
      </x:c>
      <x:c t="n" s="0">
        <x:v>32.99606</x:v>
      </x:c>
      <x:c t="n" s="0">
        <x:v>32.41194</x:v>
      </x:c>
      <x:c t="n" s="0">
        <x:v>32.83385</x:v>
      </x:c>
      <x:c t="n" s="0">
        <x:v>30.92881</x:v>
      </x:c>
      <x:c t="n" s="0">
        <x:v>28.03387</x:v>
      </x:c>
      <x:c t="n" s="0">
        <x:v>26.96721</x:v>
      </x:c>
      <x:c t="n" s="0">
        <x:v>20.03996</x:v>
      </x:c>
      <x:c t="n" s="0">
        <x:v>21.86511</x:v>
      </x:c>
      <x:c t="n" s="0">
        <x:v>43.71094</x:v>
      </x:c>
      <x:c t="n" s="0">
        <x:v>61.73834</x:v>
      </x:c>
      <x:c t="n" s="0">
        <x:v>60.30066</x:v>
      </x:c>
      <x:c t="n" s="0">
        <x:v>16.93483</x:v>
      </x:c>
      <x:c t="n" s="0">
        <x:v>18.73397</x:v>
      </x:c>
      <x:c t="n" s="0">
        <x:v>12.60302</x:v>
      </x:c>
      <x:c t="n" s="0">
        <x:v>7.671765</x:v>
      </x:c>
      <x:c t="n" s="0">
        <x:v>8.371154</x:v>
      </x:c>
      <x:c t="n" s="0">
        <x:v>5.652314</x:v>
      </x:c>
      <x:c t="n" s="0">
        <x:v>-17.44664</x:v>
      </x:c>
      <x:c t="n" s="0">
        <x:v>-9.480583</x:v>
      </x:c>
      <x:c t="n" s="0">
        <x:v>-5.90102</x:v>
      </x:c>
      <x:c t="n" s="0">
        <x:v>-10.14852</x:v>
      </x:c>
      <x:c t="n" s="0">
        <x:v>0.431821</x:v>
      </x:c>
      <x:c t="n" s="0">
        <x:v>9.111763</x:v>
      </x:c>
      <x:c t="n" s="0">
        <x:v>13.79936</x:v>
      </x:c>
      <x:c t="n" s="0">
        <x:v>10.67987</x:v>
      </x:c>
      <x:c t="n" s="0">
        <x:v>18.61477</x:v>
      </x:c>
      <x:c t="n" s="0">
        <x:v>14.28589</x:v>
      </x:c>
      <x:c t="n" s="0">
        <x:v>25.70382</x:v>
      </x:c>
      <x:c t="n" s="0">
        <x:v>27.9683</x:v>
      </x:c>
      <x:c t="n" s="0">
        <x:v>31.24702</x:v>
      </x:c>
      <x:c t="n" s="0">
        <x:v>32.04065</x:v>
      </x:c>
      <x:c t="n" s="0">
        <x:v>22.69429</x:v>
      </x:c>
      <x:c t="n" s="0">
        <x:v>31.97724</x:v>
      </x:c>
      <x:c t="n" s="0">
        <x:v>26.64406</x:v>
      </x:c>
      <x:c t="n" s="0">
        <x:v>33.20466</x:v>
      </x:c>
      <x:c t="n" s="0">
        <x:v>29.49458</x:v>
      </x:c>
      <x:c t="n" s="0">
        <x:v>30.35972</x:v>
      </x:c>
      <x:c t="n" s="0">
        <x:v>31.22968</x:v>
      </x:c>
      <x:c t="n" s="0">
        <x:v>33.62104</x:v>
      </x:c>
      <x:c t="n" s="0">
        <x:v>29.13197</x:v>
      </x:c>
      <x:c t="n" s="0">
        <x:v>25.4391</x:v>
      </x:c>
      <x:c t="n" s="0">
        <x:v>22.90958</x:v>
      </x:c>
      <x:c t="n" s="0">
        <x:v>20.80383</x:v>
      </x:c>
      <x:c t="n" s="0">
        <x:v>25.0761</x:v>
      </x:c>
      <x:c t="n" s="0">
        <x:v>30.59994</x:v>
      </x:c>
      <x:c t="n" s="0">
        <x:v>46.85796</x:v>
      </x:c>
      <x:c t="n" s="0">
        <x:v>40.02256</x:v>
      </x:c>
      <x:c t="n" s="0">
        <x:v>9.433347</x:v>
      </x:c>
      <x:c t="n" s="0">
        <x:v>5.837713</x:v>
      </x:c>
      <x:c t="n" s="0">
        <x:v>7.72367</x:v>
      </x:c>
      <x:c t="n" s="0">
        <x:v>5.656745</x:v>
      </x:c>
      <x:c t="n" s="0">
        <x:v>7.616787</x:v>
      </x:c>
      <x:c t="n" s="0">
        <x:v>5.119515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43946.416400463</x:v>
      </x:c>
      <x:c t="n" s="7">
        <x:v>43946.416400463</x:v>
      </x:c>
      <x:c t="n" s="0">
        <x:v>57.55452</x:v>
      </x:c>
      <x:c t="n" s="0">
        <x:v>68.00281</x:v>
      </x:c>
      <x:c t="n" s="0">
        <x:v>69.78249</x:v>
      </x:c>
      <x:c t="n" s="0">
        <x:v>76.26273</x:v>
      </x:c>
      <x:c t="n" s="0">
        <x:v>-17.25361</x:v>
      </x:c>
      <x:c t="n" s="0">
        <x:v>-8.109132</x:v>
      </x:c>
      <x:c t="n" s="0">
        <x:v>-6.668578</x:v>
      </x:c>
      <x:c t="n" s="0">
        <x:v>-0.3041204</x:v>
      </x:c>
      <x:c t="n" s="0">
        <x:v>3.417347</x:v>
      </x:c>
      <x:c t="n" s="0">
        <x:v>11.71584</x:v>
      </x:c>
      <x:c t="n" s="0">
        <x:v>13.22612</x:v>
      </x:c>
      <x:c t="n" s="0">
        <x:v>9.920956</x:v>
      </x:c>
      <x:c t="n" s="0">
        <x:v>21.18692</x:v>
      </x:c>
      <x:c t="n" s="0">
        <x:v>18.40575</x:v>
      </x:c>
      <x:c t="n" s="0">
        <x:v>24.95704</x:v>
      </x:c>
      <x:c t="n" s="0">
        <x:v>29.67542</x:v>
      </x:c>
      <x:c t="n" s="0">
        <x:v>30.05613</x:v>
      </x:c>
      <x:c t="n" s="0">
        <x:v>32.45176</x:v>
      </x:c>
      <x:c t="n" s="0">
        <x:v>31.87113</x:v>
      </x:c>
      <x:c t="n" s="0">
        <x:v>30.33908</x:v>
      </x:c>
      <x:c t="n" s="0">
        <x:v>29.27064</x:v>
      </x:c>
      <x:c t="n" s="0">
        <x:v>31.79971</x:v>
      </x:c>
      <x:c t="n" s="0">
        <x:v>32.60901</x:v>
      </x:c>
      <x:c t="n" s="0">
        <x:v>33.58335</x:v>
      </x:c>
      <x:c t="n" s="0">
        <x:v>32.30357</x:v>
      </x:c>
      <x:c t="n" s="0">
        <x:v>32.61008</x:v>
      </x:c>
      <x:c t="n" s="0">
        <x:v>31.17574</x:v>
      </x:c>
      <x:c t="n" s="0">
        <x:v>28.04005</x:v>
      </x:c>
      <x:c t="n" s="0">
        <x:v>26.88289</x:v>
      </x:c>
      <x:c t="n" s="0">
        <x:v>19.93367</x:v>
      </x:c>
      <x:c t="n" s="0">
        <x:v>21.48794</x:v>
      </x:c>
      <x:c t="n" s="0">
        <x:v>43.0332</x:v>
      </x:c>
      <x:c t="n" s="0">
        <x:v>61.06007</x:v>
      </x:c>
      <x:c t="n" s="0">
        <x:v>59.6192</x:v>
      </x:c>
      <x:c t="n" s="0">
        <x:v>16.36627</x:v>
      </x:c>
      <x:c t="n" s="0">
        <x:v>18.09321</x:v>
      </x:c>
      <x:c t="n" s="0">
        <x:v>12.1883</x:v>
      </x:c>
      <x:c t="n" s="0">
        <x:v>7.300066</x:v>
      </x:c>
      <x:c t="n" s="0">
        <x:v>8.211272</x:v>
      </x:c>
      <x:c t="n" s="0">
        <x:v>5.536786</x:v>
      </x:c>
      <x:c t="n" s="0">
        <x:v>-17.5416</x:v>
      </x:c>
      <x:c t="n" s="0">
        <x:v>-9.858615</x:v>
      </x:c>
      <x:c t="n" s="0">
        <x:v>-5.90102</x:v>
      </x:c>
      <x:c t="n" s="0">
        <x:v>-10.14852</x:v>
      </x:c>
      <x:c t="n" s="0">
        <x:v>1.416777</x:v>
      </x:c>
      <x:c t="n" s="0">
        <x:v>9.111763</x:v>
      </x:c>
      <x:c t="n" s="0">
        <x:v>13.79936</x:v>
      </x:c>
      <x:c t="n" s="0">
        <x:v>4.264398</x:v>
      </x:c>
      <x:c t="n" s="0">
        <x:v>18.61477</x:v>
      </x:c>
      <x:c t="n" s="0">
        <x:v>14.74082</x:v>
      </x:c>
      <x:c t="n" s="0">
        <x:v>27.6524</x:v>
      </x:c>
      <x:c t="n" s="0">
        <x:v>28.26162</x:v>
      </x:c>
      <x:c t="n" s="0">
        <x:v>30.80008</x:v>
      </x:c>
      <x:c t="n" s="0">
        <x:v>34.54262</x:v>
      </x:c>
      <x:c t="n" s="0">
        <x:v>34.7392</x:v>
      </x:c>
      <x:c t="n" s="0">
        <x:v>29.62532</x:v>
      </x:c>
      <x:c t="n" s="0">
        <x:v>32.46892</x:v>
      </x:c>
      <x:c t="n" s="0">
        <x:v>31.82179</x:v>
      </x:c>
      <x:c t="n" s="0">
        <x:v>36.51191</x:v>
      </x:c>
      <x:c t="n" s="0">
        <x:v>36.00562</x:v>
      </x:c>
      <x:c t="n" s="0">
        <x:v>31.23697</x:v>
      </x:c>
      <x:c t="n" s="0">
        <x:v>32.00609</x:v>
      </x:c>
      <x:c t="n" s="0">
        <x:v>32.2375</x:v>
      </x:c>
      <x:c t="n" s="0">
        <x:v>28.01252</x:v>
      </x:c>
      <x:c t="n" s="0">
        <x:v>25.85215</x:v>
      </x:c>
      <x:c t="n" s="0">
        <x:v>17.95634</x:v>
      </x:c>
      <x:c t="n" s="0">
        <x:v>16.9347</x:v>
      </x:c>
      <x:c t="n" s="0">
        <x:v>23.91899</x:v>
      </x:c>
      <x:c t="n" s="0">
        <x:v>39.39035</x:v>
      </x:c>
      <x:c t="n" s="0">
        <x:v>50.86362</x:v>
      </x:c>
      <x:c t="n" s="0">
        <x:v>8.775638</x:v>
      </x:c>
      <x:c t="n" s="0">
        <x:v>7.630028</x:v>
      </x:c>
      <x:c t="n" s="0">
        <x:v>8.887802</x:v>
      </x:c>
      <x:c t="n" s="0">
        <x:v>4.409411</x:v>
      </x:c>
      <x:c t="n" s="0">
        <x:v>7.114424</x:v>
      </x:c>
      <x:c t="n" s="0">
        <x:v>5.045527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43946.416400463</x:v>
      </x:c>
      <x:c t="n" s="7">
        <x:v>43946.416400463</x:v>
      </x:c>
      <x:c t="n" s="0">
        <x:v>63.37125</x:v>
      </x:c>
      <x:c t="n" s="0">
        <x:v>72.26249</x:v>
      </x:c>
      <x:c t="n" s="0">
        <x:v>67.94896</x:v>
      </x:c>
      <x:c t="n" s="0">
        <x:v>77.18224</x:v>
      </x:c>
      <x:c t="n" s="0">
        <x:v>-17.37565</x:v>
      </x:c>
      <x:c t="n" s="0">
        <x:v>-8.577574</x:v>
      </x:c>
      <x:c t="n" s="0">
        <x:v>-6.547729</x:v>
      </x:c>
      <x:c t="n" s="0">
        <x:v>-0.9131551</x:v>
      </x:c>
      <x:c t="n" s="0">
        <x:v>3.668368</x:v>
      </x:c>
      <x:c t="n" s="0">
        <x:v>11.4201</x:v>
      </x:c>
      <x:c t="n" s="0">
        <x:v>13.31467</x:v>
      </x:c>
      <x:c t="n" s="0">
        <x:v>9.338764</x:v>
      </x:c>
      <x:c t="n" s="0">
        <x:v>20.89392</x:v>
      </x:c>
      <x:c t="n" s="0">
        <x:v>18.20432</x:v>
      </x:c>
      <x:c t="n" s="0">
        <x:v>25.4707</x:v>
      </x:c>
      <x:c t="n" s="0">
        <x:v>29.68068</x:v>
      </x:c>
      <x:c t="n" s="0">
        <x:v>29.66239</x:v>
      </x:c>
      <x:c t="n" s="0">
        <x:v>32.78418</x:v>
      </x:c>
      <x:c t="n" s="0">
        <x:v>32.30725</x:v>
      </x:c>
      <x:c t="n" s="0">
        <x:v>29.92696</x:v>
      </x:c>
      <x:c t="n" s="0">
        <x:v>31.93419</x:v>
      </x:c>
      <x:c t="n" s="0">
        <x:v>31.72768</x:v>
      </x:c>
      <x:c t="n" s="0">
        <x:v>33.01275</x:v>
      </x:c>
      <x:c t="n" s="0">
        <x:v>33.64131</x:v>
      </x:c>
      <x:c t="n" s="0">
        <x:v>32.22704</x:v>
      </x:c>
      <x:c t="n" s="0">
        <x:v>32.63966</x:v>
      </x:c>
      <x:c t="n" s="0">
        <x:v>31.0568</x:v>
      </x:c>
      <x:c t="n" s="0">
        <x:v>28.1482</x:v>
      </x:c>
      <x:c t="n" s="0">
        <x:v>26.72257</x:v>
      </x:c>
      <x:c t="n" s="0">
        <x:v>19.57833</x:v>
      </x:c>
      <x:c t="n" s="0">
        <x:v>21.08232</x:v>
      </x:c>
      <x:c t="n" s="0">
        <x:v>42.35135</x:v>
      </x:c>
      <x:c t="n" s="0">
        <x:v>60.57164</x:v>
      </x:c>
      <x:c t="n" s="0">
        <x:v>59.20896</x:v>
      </x:c>
      <x:c t="n" s="0">
        <x:v>21.35391</x:v>
      </x:c>
      <x:c t="n" s="0">
        <x:v>17.48524</x:v>
      </x:c>
      <x:c t="n" s="0">
        <x:v>12.04308</x:v>
      </x:c>
      <x:c t="n" s="0">
        <x:v>6.994514</x:v>
      </x:c>
      <x:c t="n" s="0">
        <x:v>8.35942</x:v>
      </x:c>
      <x:c t="n" s="0">
        <x:v>5.561397</x:v>
      </x:c>
      <x:c t="n" s="0">
        <x:v>-18.27171</x:v>
      </x:c>
      <x:c t="n" s="0">
        <x:v>-14.25501</x:v>
      </x:c>
      <x:c t="n" s="0">
        <x:v>-5.90102</x:v>
      </x:c>
      <x:c t="n" s="0">
        <x:v>-10.14852</x:v>
      </x:c>
      <x:c t="n" s="0">
        <x:v>5.255663</x:v>
      </x:c>
      <x:c t="n" s="0">
        <x:v>9.111763</x:v>
      </x:c>
      <x:c t="n" s="0">
        <x:v>12.77623</x:v>
      </x:c>
      <x:c t="n" s="0">
        <x:v>1.39962</x:v>
      </x:c>
      <x:c t="n" s="0">
        <x:v>21.50746</x:v>
      </x:c>
      <x:c t="n" s="0">
        <x:v>17.03549</x:v>
      </x:c>
      <x:c t="n" s="0">
        <x:v>27.6524</x:v>
      </x:c>
      <x:c t="n" s="0">
        <x:v>29.8967</x:v>
      </x:c>
      <x:c t="n" s="0">
        <x:v>24.62439</x:v>
      </x:c>
      <x:c t="n" s="0">
        <x:v>34.24836</x:v>
      </x:c>
      <x:c t="n" s="0">
        <x:v>33.73421</x:v>
      </x:c>
      <x:c t="n" s="0">
        <x:v>24.05973</x:v>
      </x:c>
      <x:c t="n" s="0">
        <x:v>36.37526</x:v>
      </x:c>
      <x:c t="n" s="0">
        <x:v>31.39334</x:v>
      </x:c>
      <x:c t="n" s="0">
        <x:v>34.1802</x:v>
      </x:c>
      <x:c t="n" s="0">
        <x:v>34.96455</x:v>
      </x:c>
      <x:c t="n" s="0">
        <x:v>31.41248</x:v>
      </x:c>
      <x:c t="n" s="0">
        <x:v>32.24176</x:v>
      </x:c>
      <x:c t="n" s="0">
        <x:v>31.5935</x:v>
      </x:c>
      <x:c t="n" s="0">
        <x:v>28.5379</x:v>
      </x:c>
      <x:c t="n" s="0">
        <x:v>25.51586</x:v>
      </x:c>
      <x:c t="n" s="0">
        <x:v>17.17698</x:v>
      </x:c>
      <x:c t="n" s="0">
        <x:v>19.54307</x:v>
      </x:c>
      <x:c t="n" s="0">
        <x:v>18.04633</x:v>
      </x:c>
      <x:c t="n" s="0">
        <x:v>57.17832</x:v>
      </x:c>
      <x:c t="n" s="0">
        <x:v>55.80571</x:v>
      </x:c>
      <x:c t="n" s="0">
        <x:v>28.4508</x:v>
      </x:c>
      <x:c t="n" s="0">
        <x:v>7.703483</x:v>
      </x:c>
      <x:c t="n" s="0">
        <x:v>10.51152</x:v>
      </x:c>
      <x:c t="n" s="0">
        <x:v>7.218209</x:v>
      </x:c>
      <x:c t="n" s="0">
        <x:v>10.44337</x:v>
      </x:c>
      <x:c t="n" s="0">
        <x:v>5.879673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43946.416400463</x:v>
      </x:c>
      <x:c t="n" s="7">
        <x:v>43946.416400463</x:v>
      </x:c>
      <x:c t="n" s="0">
        <x:v>68.87029</x:v>
      </x:c>
      <x:c t="n" s="0">
        <x:v>74.41258</x:v>
      </x:c>
      <x:c t="n" s="0">
        <x:v>71.42676</x:v>
      </x:c>
      <x:c t="n" s="0">
        <x:v>77.80986</x:v>
      </x:c>
      <x:c t="n" s="0">
        <x:v>-17.49557</x:v>
      </x:c>
      <x:c t="n" s="0">
        <x:v>-9.066551</x:v>
      </x:c>
      <x:c t="n" s="0">
        <x:v>-6.447116</x:v>
      </x:c>
      <x:c t="n" s="0">
        <x:v>-1.510823</x:v>
      </x:c>
      <x:c t="n" s="0">
        <x:v>3.939445</x:v>
      </x:c>
      <x:c t="n" s="0">
        <x:v>11.16336</x:v>
      </x:c>
      <x:c t="n" s="0">
        <x:v>12.76052</x:v>
      </x:c>
      <x:c t="n" s="0">
        <x:v>8.771167</x:v>
      </x:c>
      <x:c t="n" s="0">
        <x:v>21.92311</x:v>
      </x:c>
      <x:c t="n" s="0">
        <x:v>18.0521</x:v>
      </x:c>
      <x:c t="n" s="0">
        <x:v>25.86589</x:v>
      </x:c>
      <x:c t="n" s="0">
        <x:v>29.71289</x:v>
      </x:c>
      <x:c t="n" s="0">
        <x:v>29.20377</x:v>
      </x:c>
      <x:c t="n" s="0">
        <x:v>33.01154</x:v>
      </x:c>
      <x:c t="n" s="0">
        <x:v>32.32454</x:v>
      </x:c>
      <x:c t="n" s="0">
        <x:v>29.91653</x:v>
      </x:c>
      <x:c t="n" s="0">
        <x:v>31.98082</x:v>
      </x:c>
      <x:c t="n" s="0">
        <x:v>31.3499</x:v>
      </x:c>
      <x:c t="n" s="0">
        <x:v>32.70109</x:v>
      </x:c>
      <x:c t="n" s="0">
        <x:v>33.3874</x:v>
      </x:c>
      <x:c t="n" s="0">
        <x:v>32.41333</x:v>
      </x:c>
      <x:c t="n" s="0">
        <x:v>32.42622</x:v>
      </x:c>
      <x:c t="n" s="0">
        <x:v>31.83407</x:v>
      </x:c>
      <x:c t="n" s="0">
        <x:v>27.87699</x:v>
      </x:c>
      <x:c t="n" s="0">
        <x:v>26.5067</x:v>
      </x:c>
      <x:c t="n" s="0">
        <x:v>19.49338</x:v>
      </x:c>
      <x:c t="n" s="0">
        <x:v>21.05672</x:v>
      </x:c>
      <x:c t="n" s="0">
        <x:v>41.6698</x:v>
      </x:c>
      <x:c t="n" s="0">
        <x:v>62.11537</x:v>
      </x:c>
      <x:c t="n" s="0">
        <x:v>58.95797</x:v>
      </x:c>
      <x:c t="n" s="0">
        <x:v>20.75021</x:v>
      </x:c>
      <x:c t="n" s="0">
        <x:v>16.99652</x:v>
      </x:c>
      <x:c t="n" s="0">
        <x:v>11.50892</x:v>
      </x:c>
      <x:c t="n" s="0">
        <x:v>9.25953</x:v>
      </x:c>
      <x:c t="n" s="0">
        <x:v>8.48103</x:v>
      </x:c>
      <x:c t="n" s="0">
        <x:v>5.66573</x:v>
      </x:c>
      <x:c t="n" s="0">
        <x:v>-18.27171</x:v>
      </x:c>
      <x:c t="n" s="0">
        <x:v>-14.25501</x:v>
      </x:c>
      <x:c t="n" s="0">
        <x:v>-5.90102</x:v>
      </x:c>
      <x:c t="n" s="0">
        <x:v>-10.14852</x:v>
      </x:c>
      <x:c t="n" s="0">
        <x:v>5.255663</x:v>
      </x:c>
      <x:c t="n" s="0">
        <x:v>9.369709</x:v>
      </x:c>
      <x:c t="n" s="0">
        <x:v>5.85226</x:v>
      </x:c>
      <x:c t="n" s="0">
        <x:v>1.39962</x:v>
      </x:c>
      <x:c t="n" s="0">
        <x:v>25.41474</x:v>
      </x:c>
      <x:c t="n" s="0">
        <x:v>17.03549</x:v>
      </x:c>
      <x:c t="n" s="0">
        <x:v>27.07517</x:v>
      </x:c>
      <x:c t="n" s="0">
        <x:v>29.8967</x:v>
      </x:c>
      <x:c t="n" s="0">
        <x:v>24.62439</x:v>
      </x:c>
      <x:c t="n" s="0">
        <x:v>34.14567</x:v>
      </x:c>
      <x:c t="n" s="0">
        <x:v>32.0787</x:v>
      </x:c>
      <x:c t="n" s="0">
        <x:v>30.87669</x:v>
      </x:c>
      <x:c t="n" s="0">
        <x:v>34.0633</x:v>
      </x:c>
      <x:c t="n" s="0">
        <x:v>25.507</x:v>
      </x:c>
      <x:c t="n" s="0">
        <x:v>27.98102</x:v>
      </x:c>
      <x:c t="n" s="0">
        <x:v>31.02084</x:v>
      </x:c>
      <x:c t="n" s="0">
        <x:v>34.86984</x:v>
      </x:c>
      <x:c t="n" s="0">
        <x:v>32.50161</x:v>
      </x:c>
      <x:c t="n" s="0">
        <x:v>34.53135</x:v>
      </x:c>
      <x:c t="n" s="0">
        <x:v>25.84229</x:v>
      </x:c>
      <x:c t="n" s="0">
        <x:v>25.59323</x:v>
      </x:c>
      <x:c t="n" s="0">
        <x:v>20.89353</x:v>
      </x:c>
      <x:c t="n" s="0">
        <x:v>19.89109</x:v>
      </x:c>
      <x:c t="n" s="0">
        <x:v>20.86833</x:v>
      </x:c>
      <x:c t="n" s="0">
        <x:v>68.28374</x:v>
      </x:c>
      <x:c t="n" s="0">
        <x:v>56.12586</x:v>
      </x:c>
      <x:c t="n" s="0">
        <x:v>10.89621</x:v>
      </x:c>
      <x:c t="n" s="0">
        <x:v>12.63079</x:v>
      </x:c>
      <x:c t="n" s="0">
        <x:v>4.913447</x:v>
      </x:c>
      <x:c t="n" s="0">
        <x:v>14.94456</x:v>
      </x:c>
      <x:c t="n" s="0">
        <x:v>8.249665</x:v>
      </x:c>
      <x:c t="n" s="0">
        <x:v>6.131442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43946.416400463</x:v>
      </x:c>
      <x:c t="n" s="7">
        <x:v>43946.416400463</x:v>
      </x:c>
      <x:c t="n" s="0">
        <x:v>68.46567</x:v>
      </x:c>
      <x:c t="n" s="0">
        <x:v>75.2728</x:v>
      </x:c>
      <x:c t="n" s="0">
        <x:v>74.17925</x:v>
      </x:c>
      <x:c t="n" s="0">
        <x:v>80.11513</x:v>
      </x:c>
      <x:c t="n" s="0">
        <x:v>-17.60069</x:v>
      </x:c>
      <x:c t="n" s="0">
        <x:v>-9.532717</x:v>
      </x:c>
      <x:c t="n" s="0">
        <x:v>-6.363</x:v>
      </x:c>
      <x:c t="n" s="0">
        <x:v>-2.095712</x:v>
      </x:c>
      <x:c t="n" s="0">
        <x:v>4.158268</x:v>
      </x:c>
      <x:c t="n" s="0">
        <x:v>10.96876</x:v>
      </x:c>
      <x:c t="n" s="0">
        <x:v>12.22392</x:v>
      </x:c>
      <x:c t="n" s="0">
        <x:v>10.06585</x:v>
      </x:c>
      <x:c t="n" s="0">
        <x:v>22.64265</x:v>
      </x:c>
      <x:c t="n" s="0">
        <x:v>17.91773</x:v>
      </x:c>
      <x:c t="n" s="0">
        <x:v>25.31337</x:v>
      </x:c>
      <x:c t="n" s="0">
        <x:v>29.6925</x:v>
      </x:c>
      <x:c t="n" s="0">
        <x:v>29.44994</x:v>
      </x:c>
      <x:c t="n" s="0">
        <x:v>32.66911</x:v>
      </x:c>
      <x:c t="n" s="0">
        <x:v>31.97484</x:v>
      </x:c>
      <x:c t="n" s="0">
        <x:v>30.36737</x:v>
      </x:c>
      <x:c t="n" s="0">
        <x:v>32.65274</x:v>
      </x:c>
      <x:c t="n" s="0">
        <x:v>30.79359</x:v>
      </x:c>
      <x:c t="n" s="0">
        <x:v>32.0652</x:v>
      </x:c>
      <x:c t="n" s="0">
        <x:v>33.35902</x:v>
      </x:c>
      <x:c t="n" s="0">
        <x:v>32.55774</x:v>
      </x:c>
      <x:c t="n" s="0">
        <x:v>33.07434</x:v>
      </x:c>
      <x:c t="n" s="0">
        <x:v>31.61824</x:v>
      </x:c>
      <x:c t="n" s="0">
        <x:v>27.80684</x:v>
      </x:c>
      <x:c t="n" s="0">
        <x:v>26.35231</x:v>
      </x:c>
      <x:c t="n" s="0">
        <x:v>19.52622</x:v>
      </x:c>
      <x:c t="n" s="0">
        <x:v>20.702</x:v>
      </x:c>
      <x:c t="n" s="0">
        <x:v>40.98811</x:v>
      </x:c>
      <x:c t="n" s="0">
        <x:v>64.12958</x:v>
      </x:c>
      <x:c t="n" s="0">
        <x:v>58.32994</x:v>
      </x:c>
      <x:c t="n" s="0">
        <x:v>20.10853</x:v>
      </x:c>
      <x:c t="n" s="0">
        <x:v>16.9357</x:v>
      </x:c>
      <x:c t="n" s="0">
        <x:v>10.99166</x:v>
      </x:c>
      <x:c t="n" s="0">
        <x:v>9.611249</x:v>
      </x:c>
      <x:c t="n" s="0">
        <x:v>8.448646</x:v>
      </x:c>
      <x:c t="n" s="0">
        <x:v>5.660131</x:v>
      </x:c>
      <x:c t="n" s="0">
        <x:v>-18.27171</x:v>
      </x:c>
      <x:c t="n" s="0">
        <x:v>-14.25501</x:v>
      </x:c>
      <x:c t="n" s="0">
        <x:v>-5.90102</x:v>
      </x:c>
      <x:c t="n" s="0">
        <x:v>-10.14852</x:v>
      </x:c>
      <x:c t="n" s="0">
        <x:v>5.255663</x:v>
      </x:c>
      <x:c t="n" s="0">
        <x:v>9.613191</x:v>
      </x:c>
      <x:c t="n" s="0">
        <x:v>5.85226</x:v>
      </x:c>
      <x:c t="n" s="0">
        <x:v>15.57944</x:v>
      </x:c>
      <x:c t="n" s="0">
        <x:v>25.41474</x:v>
      </x:c>
      <x:c t="n" s="0">
        <x:v>17.03549</x:v>
      </x:c>
      <x:c t="n" s="0">
        <x:v>4.028315</x:v>
      </x:c>
      <x:c t="n" s="0">
        <x:v>28.91463</x:v>
      </x:c>
      <x:c t="n" s="0">
        <x:v>31.70301</x:v>
      </x:c>
      <x:c t="n" s="0">
        <x:v>25.71012</x:v>
      </x:c>
      <x:c t="n" s="0">
        <x:v>28.31277</x:v>
      </x:c>
      <x:c t="n" s="0">
        <x:v>32.72517</x:v>
      </x:c>
      <x:c t="n" s="0">
        <x:v>34.45319</x:v>
      </x:c>
      <x:c t="n" s="0">
        <x:v>23.48106</x:v>
      </x:c>
      <x:c t="n" s="0">
        <x:v>30.32489</x:v>
      </x:c>
      <x:c t="n" s="0">
        <x:v>32.76908</x:v>
      </x:c>
      <x:c t="n" s="0">
        <x:v>31.3317</x:v>
      </x:c>
      <x:c t="n" s="0">
        <x:v>35.63766</x:v>
      </x:c>
      <x:c t="n" s="0">
        <x:v>30.03887</x:v>
      </x:c>
      <x:c t="n" s="0">
        <x:v>27.41475</x:v>
      </x:c>
      <x:c t="n" s="0">
        <x:v>25.7486</x:v>
      </x:c>
      <x:c t="n" s="0">
        <x:v>16.42093</x:v>
      </x:c>
      <x:c t="n" s="0">
        <x:v>18.58102</x:v>
      </x:c>
      <x:c t="n" s="0">
        <x:v>17.29208</x:v>
      </x:c>
      <x:c t="n" s="0">
        <x:v>68.16982</x:v>
      </x:c>
      <x:c t="n" s="0">
        <x:v>43.9</x:v>
      </x:c>
      <x:c t="n" s="0">
        <x:v>7.304818</x:v>
      </x:c>
      <x:c t="n" s="0">
        <x:v>19.04002</x:v>
      </x:c>
      <x:c t="n" s="0">
        <x:v>15.21127</x:v>
      </x:c>
      <x:c t="n" s="0">
        <x:v>9.476818</x:v>
      </x:c>
      <x:c t="n" s="0">
        <x:v>7.685397</x:v>
      </x:c>
      <x:c t="n" s="0">
        <x:v>5.845876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43946.416400463</x:v>
      </x:c>
      <x:c t="n" s="7">
        <x:v>43946.416400463</x:v>
      </x:c>
      <x:c t="n" s="0">
        <x:v>60.79548</x:v>
      </x:c>
      <x:c t="n" s="0">
        <x:v>69.38583</x:v>
      </x:c>
      <x:c t="n" s="0">
        <x:v>69.52532</x:v>
      </x:c>
      <x:c t="n" s="0">
        <x:v>76.28165</x:v>
      </x:c>
      <x:c t="n" s="0">
        <x:v>-17.6925</x:v>
      </x:c>
      <x:c t="n" s="0">
        <x:v>-9.97473</x:v>
      </x:c>
      <x:c t="n" s="0">
        <x:v>-6.292428</x:v>
      </x:c>
      <x:c t="n" s="0">
        <x:v>-2.666314</x:v>
      </x:c>
      <x:c t="n" s="0">
        <x:v>4.336798</x:v>
      </x:c>
      <x:c t="n" s="0">
        <x:v>10.79537</x:v>
      </x:c>
      <x:c t="n" s="0">
        <x:v>11.7065</x:v>
      </x:c>
      <x:c t="n" s="0">
        <x:v>11.94152</x:v>
      </x:c>
      <x:c t="n" s="0">
        <x:v>22.79091</x:v>
      </x:c>
      <x:c t="n" s="0">
        <x:v>20.04172</x:v>
      </x:c>
      <x:c t="n" s="0">
        <x:v>24.63359</x:v>
      </x:c>
      <x:c t="n" s="0">
        <x:v>29.35134</x:v>
      </x:c>
      <x:c t="n" s="0">
        <x:v>29.97084</x:v>
      </x:c>
      <x:c t="n" s="0">
        <x:v>32.00565</x:v>
      </x:c>
      <x:c t="n" s="0">
        <x:v>31.78592</x:v>
      </x:c>
      <x:c t="n" s="0">
        <x:v>30.56971</x:v>
      </x:c>
      <x:c t="n" s="0">
        <x:v>32.60139</x:v>
      </x:c>
      <x:c t="n" s="0">
        <x:v>31.86205</x:v>
      </x:c>
      <x:c t="n" s="0">
        <x:v>32.44549</x:v>
      </x:c>
      <x:c t="n" s="0">
        <x:v>33.16055</x:v>
      </x:c>
      <x:c t="n" s="0">
        <x:v>32.24088</x:v>
      </x:c>
      <x:c t="n" s="0">
        <x:v>32.99198</x:v>
      </x:c>
      <x:c t="n" s="0">
        <x:v>32.1204</x:v>
      </x:c>
      <x:c t="n" s="0">
        <x:v>27.74428</x:v>
      </x:c>
      <x:c t="n" s="0">
        <x:v>26.03473</x:v>
      </x:c>
      <x:c t="n" s="0">
        <x:v>19.77472</x:v>
      </x:c>
      <x:c t="n" s="0">
        <x:v>20.48903</x:v>
      </x:c>
      <x:c t="n" s="0">
        <x:v>43.62118</x:v>
      </x:c>
      <x:c t="n" s="0">
        <x:v>64.49213</x:v>
      </x:c>
      <x:c t="n" s="0">
        <x:v>57.64874</x:v>
      </x:c>
      <x:c t="n" s="0">
        <x:v>19.87278</x:v>
      </x:c>
      <x:c t="n" s="0">
        <x:v>17.89694</x:v>
      </x:c>
      <x:c t="n" s="0">
        <x:v>12.79392</x:v>
      </x:c>
      <x:c t="n" s="0">
        <x:v>9.308283</x:v>
      </x:c>
      <x:c t="n" s="0">
        <x:v>8.236709</x:v>
      </x:c>
      <x:c t="n" s="0">
        <x:v>5.778761</x:v>
      </x:c>
      <x:c t="n" s="0">
        <x:v>-18.27171</x:v>
      </x:c>
      <x:c t="n" s="0">
        <x:v>-13.84402</x:v>
      </x:c>
      <x:c t="n" s="0">
        <x:v>-5.791769</x:v>
      </x:c>
      <x:c t="n" s="0">
        <x:v>-6.510877</x:v>
      </x:c>
      <x:c t="n" s="0">
        <x:v>5.255663</x:v>
      </x:c>
      <x:c t="n" s="0">
        <x:v>9.613191</x:v>
      </x:c>
      <x:c t="n" s="0">
        <x:v>5.85226</x:v>
      </x:c>
      <x:c t="n" s="0">
        <x:v>16.78716</x:v>
      </x:c>
      <x:c t="n" s="0">
        <x:v>22.79677</x:v>
      </x:c>
      <x:c t="n" s="0">
        <x:v>26.18382</x:v>
      </x:c>
      <x:c t="n" s="0">
        <x:v>4.028315</x:v>
      </x:c>
      <x:c t="n" s="0">
        <x:v>26.52719</x:v>
      </x:c>
      <x:c t="n" s="0">
        <x:v>32.17523</x:v>
      </x:c>
      <x:c t="n" s="0">
        <x:v>29.20792</x:v>
      </x:c>
      <x:c t="n" s="0">
        <x:v>31.37941</x:v>
      </x:c>
      <x:c t="n" s="0">
        <x:v>30.38017</x:v>
      </x:c>
      <x:c t="n" s="0">
        <x:v>32.09585</x:v>
      </x:c>
      <x:c t="n" s="0">
        <x:v>36.96762</x:v>
      </x:c>
      <x:c t="n" s="0">
        <x:v>33.26907</x:v>
      </x:c>
      <x:c t="n" s="0">
        <x:v>30.88924</x:v>
      </x:c>
      <x:c t="n" s="0">
        <x:v>32.25558</x:v>
      </x:c>
      <x:c t="n" s="0">
        <x:v>30.23063</x:v>
      </x:c>
      <x:c t="n" s="0">
        <x:v>33.76528</x:v>
      </x:c>
      <x:c t="n" s="0">
        <x:v>26.01088</x:v>
      </x:c>
      <x:c t="n" s="0">
        <x:v>21.29742</x:v>
      </x:c>
      <x:c t="n" s="0">
        <x:v>21.57647</x:v>
      </x:c>
      <x:c t="n" s="0">
        <x:v>19.56447</x:v>
      </x:c>
      <x:c t="n" s="0">
        <x:v>54.39278</x:v>
      </x:c>
      <x:c t="n" s="0">
        <x:v>65.12275</x:v>
      </x:c>
      <x:c t="n" s="0">
        <x:v>33.04025</x:v>
      </x:c>
      <x:c t="n" s="0">
        <x:v>19.99418</x:v>
      </x:c>
      <x:c t="n" s="0">
        <x:v>20.01719</x:v>
      </x:c>
      <x:c t="n" s="0">
        <x:v>16.16785</x:v>
      </x:c>
      <x:c t="n" s="0">
        <x:v>6.307223</x:v>
      </x:c>
      <x:c t="n" s="0">
        <x:v>6.242132</x:v>
      </x:c>
      <x:c t="n" s="0">
        <x:v>6.250019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43946.416400463</x:v>
      </x:c>
      <x:c t="n" s="7">
        <x:v>43946.416400463</x:v>
      </x:c>
      <x:c t="n" s="0">
        <x:v>54.42244</x:v>
      </x:c>
      <x:c t="n" s="0">
        <x:v>63.23159</x:v>
      </x:c>
      <x:c t="n" s="0">
        <x:v>67.52182</x:v>
      </x:c>
      <x:c t="n" s="0">
        <x:v>73.23343</x:v>
      </x:c>
      <x:c t="n" s="0">
        <x:v>-17.7725</x:v>
      </x:c>
      <x:c t="n" s="0">
        <x:v>-10.2125</x:v>
      </x:c>
      <x:c t="n" s="0">
        <x:v>-6.111553</x:v>
      </x:c>
      <x:c t="n" s="0">
        <x:v>-2.168066</x:v>
      </x:c>
      <x:c t="n" s="0">
        <x:v>4.483664</x:v>
      </x:c>
      <x:c t="n" s="0">
        <x:v>10.6416</x:v>
      </x:c>
      <x:c t="n" s="0">
        <x:v>11.2483</x:v>
      </x:c>
      <x:c t="n" s="0">
        <x:v>13.10556</x:v>
      </x:c>
      <x:c t="n" s="0">
        <x:v>22.79177</x:v>
      </x:c>
      <x:c t="n" s="0">
        <x:v>21.66884</x:v>
      </x:c>
      <x:c t="n" s="0">
        <x:v>23.95474</x:v>
      </x:c>
      <x:c t="n" s="0">
        <x:v>29.03714</x:v>
      </x:c>
      <x:c t="n" s="0">
        <x:v>30.09171</x:v>
      </x:c>
      <x:c t="n" s="0">
        <x:v>33.35801</x:v>
      </x:c>
      <x:c t="n" s="0">
        <x:v>31.90311</x:v>
      </x:c>
      <x:c t="n" s="0">
        <x:v>30.13226</x:v>
      </x:c>
      <x:c t="n" s="0">
        <x:v>32.21683</x:v>
      </x:c>
      <x:c t="n" s="0">
        <x:v>31.89551</x:v>
      </x:c>
      <x:c t="n" s="0">
        <x:v>32.48036</x:v>
      </x:c>
      <x:c t="n" s="0">
        <x:v>32.7514</x:v>
      </x:c>
      <x:c t="n" s="0">
        <x:v>32.49416</x:v>
      </x:c>
      <x:c t="n" s="0">
        <x:v>32.43814</x:v>
      </x:c>
      <x:c t="n" s="0">
        <x:v>32.41317</x:v>
      </x:c>
      <x:c t="n" s="0">
        <x:v>27.53553</x:v>
      </x:c>
      <x:c t="n" s="0">
        <x:v>25.81407</x:v>
      </x:c>
      <x:c t="n" s="0">
        <x:v>19.95573</x:v>
      </x:c>
      <x:c t="n" s="0">
        <x:v>21.00763</x:v>
      </x:c>
      <x:c t="n" s="0">
        <x:v>50.84769</x:v>
      </x:c>
      <x:c t="n" s="0">
        <x:v>63.84294</x:v>
      </x:c>
      <x:c t="n" s="0">
        <x:v>56.96509</x:v>
      </x:c>
      <x:c t="n" s="0">
        <x:v>19.6006</x:v>
      </x:c>
      <x:c t="n" s="0">
        <x:v>17.31269</x:v>
      </x:c>
      <x:c t="n" s="0">
        <x:v>12.99254</x:v>
      </x:c>
      <x:c t="n" s="0">
        <x:v>8.869511</x:v>
      </x:c>
      <x:c t="n" s="0">
        <x:v>8.004459</x:v>
      </x:c>
      <x:c t="n" s="0">
        <x:v>5.705925</x:v>
      </x:c>
      <x:c t="n" s="0">
        <x:v>-18.27171</x:v>
      </x:c>
      <x:c t="n" s="0">
        <x:v>-11.71665</x:v>
      </x:c>
      <x:c t="n" s="0">
        <x:v>-5.095475</x:v>
      </x:c>
      <x:c t="n" s="0">
        <x:v>0.453352</x:v>
      </x:c>
      <x:c t="n" s="0">
        <x:v>5.255663</x:v>
      </x:c>
      <x:c t="n" s="0">
        <x:v>9.613191</x:v>
      </x:c>
      <x:c t="n" s="0">
        <x:v>7.854996</x:v>
      </x:c>
      <x:c t="n" s="0">
        <x:v>16.9969</x:v>
      </x:c>
      <x:c t="n" s="0">
        <x:v>22.79677</x:v>
      </x:c>
      <x:c t="n" s="0">
        <x:v>26.18382</x:v>
      </x:c>
      <x:c t="n" s="0">
        <x:v>4.028315</x:v>
      </x:c>
      <x:c t="n" s="0">
        <x:v>26.52719</x:v>
      </x:c>
      <x:c t="n" s="0">
        <x:v>29.60038</x:v>
      </x:c>
      <x:c t="n" s="0">
        <x:v>37.98278</x:v>
      </x:c>
      <x:c t="n" s="0">
        <x:v>32.41742</x:v>
      </x:c>
      <x:c t="n" s="0">
        <x:v>24.43395</x:v>
      </x:c>
      <x:c t="n" s="0">
        <x:v>26.40143</x:v>
      </x:c>
      <x:c t="n" s="0">
        <x:v>21.32324</x:v>
      </x:c>
      <x:c t="n" s="0">
        <x:v>31.66145</x:v>
      </x:c>
      <x:c t="n" s="0">
        <x:v>29.37651</x:v>
      </x:c>
      <x:c t="n" s="0">
        <x:v>33.32886</x:v>
      </x:c>
      <x:c t="n" s="0">
        <x:v>28.14218</x:v>
      </x:c>
      <x:c t="n" s="0">
        <x:v>34.83188</x:v>
      </x:c>
      <x:c t="n" s="0">
        <x:v>25.62046</x:v>
      </x:c>
      <x:c t="n" s="0">
        <x:v>25.69716</x:v>
      </x:c>
      <x:c t="n" s="0">
        <x:v>20.47502</x:v>
      </x:c>
      <x:c t="n" s="0">
        <x:v>23.07683</x:v>
      </x:c>
      <x:c t="n" s="0">
        <x:v>57.42207</x:v>
      </x:c>
      <x:c t="n" s="0">
        <x:v>47.83065</x:v>
      </x:c>
      <x:c t="n" s="0">
        <x:v>27.9748</x:v>
      </x:c>
      <x:c t="n" s="0">
        <x:v>14.56185</x:v>
      </x:c>
      <x:c t="n" s="0">
        <x:v>7.377139</x:v>
      </x:c>
      <x:c t="n" s="0">
        <x:v>11.01498</x:v>
      </x:c>
      <x:c t="n" s="0">
        <x:v>4.537863</x:v>
      </x:c>
      <x:c t="n" s="0">
        <x:v>7.195596</x:v>
      </x:c>
      <x:c t="n" s="0">
        <x:v>5.646107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43946.416400463</x:v>
      </x:c>
      <x:c t="n" s="7">
        <x:v>43946.416400463</x:v>
      </x:c>
      <x:c t="n" s="0">
        <x:v>45.39935</x:v>
      </x:c>
      <x:c t="n" s="0">
        <x:v>54.20069</x:v>
      </x:c>
      <x:c t="n" s="0">
        <x:v>71.24</x:v>
      </x:c>
      <x:c t="n" s="0">
        <x:v>77.3773</x:v>
      </x:c>
      <x:c t="n" s="0">
        <x:v>-17.842</x:v>
      </x:c>
      <x:c t="n" s="0">
        <x:v>-10.40218</x:v>
      </x:c>
      <x:c t="n" s="0">
        <x:v>-5.947586</x:v>
      </x:c>
      <x:c t="n" s="0">
        <x:v>-1.672129</x:v>
      </x:c>
      <x:c t="n" s="0">
        <x:v>4.758459</x:v>
      </x:c>
      <x:c t="n" s="0">
        <x:v>10.50583</x:v>
      </x:c>
      <x:c t="n" s="0">
        <x:v>11.08004</x:v>
      </x:c>
      <x:c t="n" s="0">
        <x:v>14.03886</x:v>
      </x:c>
      <x:c t="n" s="0">
        <x:v>22.7925</x:v>
      </x:c>
      <x:c t="n" s="0">
        <x:v>22.69613</x:v>
      </x:c>
      <x:c t="n" s="0">
        <x:v>23.44061</x:v>
      </x:c>
      <x:c t="n" s="0">
        <x:v>28.74955</x:v>
      </x:c>
      <x:c t="n" s="0">
        <x:v>29.73474</x:v>
      </x:c>
      <x:c t="n" s="0">
        <x:v>34.28936</x:v>
      </x:c>
      <x:c t="n" s="0">
        <x:v>31.92565</x:v>
      </x:c>
      <x:c t="n" s="0">
        <x:v>29.47037</x:v>
      </x:c>
      <x:c t="n" s="0">
        <x:v>31.79375</x:v>
      </x:c>
      <x:c t="n" s="0">
        <x:v>31.66522</x:v>
      </x:c>
      <x:c t="n" s="0">
        <x:v>32.5285</x:v>
      </x:c>
      <x:c t="n" s="0">
        <x:v>33.35777</x:v>
      </x:c>
      <x:c t="n" s="0">
        <x:v>32.50377</x:v>
      </x:c>
      <x:c t="n" s="0">
        <x:v>32.95484</x:v>
      </x:c>
      <x:c t="n" s="0">
        <x:v>32.30459</x:v>
      </x:c>
      <x:c t="n" s="0">
        <x:v>28.30199</x:v>
      </x:c>
      <x:c t="n" s="0">
        <x:v>25.80967</x:v>
      </x:c>
      <x:c t="n" s="0">
        <x:v>19.64977</x:v>
      </x:c>
      <x:c t="n" s="0">
        <x:v>23.44033</x:v>
      </x:c>
      <x:c t="n" s="0">
        <x:v>50.73251</x:v>
      </x:c>
      <x:c t="n" s="0">
        <x:v>63.16479</x:v>
      </x:c>
      <x:c t="n" s="0">
        <x:v>56.28024</x:v>
      </x:c>
      <x:c t="n" s="0">
        <x:v>19.05969</x:v>
      </x:c>
      <x:c t="n" s="0">
        <x:v>16.68818</x:v>
      </x:c>
      <x:c t="n" s="0">
        <x:v>12.41215</x:v>
      </x:c>
      <x:c t="n" s="0">
        <x:v>8.445612</x:v>
      </x:c>
      <x:c t="n" s="0">
        <x:v>8.069644</x:v>
      </x:c>
      <x:c t="n" s="0">
        <x:v>5.610253</x:v>
      </x:c>
      <x:c t="n" s="0">
        <x:v>-18.27171</x:v>
      </x:c>
      <x:c t="n" s="0">
        <x:v>-11.71665</x:v>
      </x:c>
      <x:c t="n" s="0">
        <x:v>-5.095475</x:v>
      </x:c>
      <x:c t="n" s="0">
        <x:v>0.453352</x:v>
      </x:c>
      <x:c t="n" s="0">
        <x:v>6.514409</x:v>
      </x:c>
      <x:c t="n" s="0">
        <x:v>9.613191</x:v>
      </x:c>
      <x:c t="n" s="0">
        <x:v>9.938694</x:v>
      </x:c>
      <x:c t="n" s="0">
        <x:v>17.32541</x:v>
      </x:c>
      <x:c t="n" s="0">
        <x:v>22.79677</x:v>
      </x:c>
      <x:c t="n" s="0">
        <x:v>25.12785</x:v>
      </x:c>
      <x:c t="n" s="0">
        <x:v>19.6069</x:v>
      </x:c>
      <x:c t="n" s="0">
        <x:v>25.29828</x:v>
      </x:c>
      <x:c t="n" s="0">
        <x:v>26.71409</x:v>
      </x:c>
      <x:c t="n" s="0">
        <x:v>36.71482</x:v>
      </x:c>
      <x:c t="n" s="0">
        <x:v>32.05522</x:v>
      </x:c>
      <x:c t="n" s="0">
        <x:v>14.59544</x:v>
      </x:c>
      <x:c t="n" s="0">
        <x:v>29.00701</x:v>
      </x:c>
      <x:c t="n" s="0">
        <x:v>31.52447</x:v>
      </x:c>
      <x:c t="n" s="0">
        <x:v>34.47839</x:v>
      </x:c>
      <x:c t="n" s="0">
        <x:v>36.07408</x:v>
      </x:c>
      <x:c t="n" s="0">
        <x:v>31.12838</x:v>
      </x:c>
      <x:c t="n" s="0">
        <x:v>34.50415</x:v>
      </x:c>
      <x:c t="n" s="0">
        <x:v>30.78742</x:v>
      </x:c>
      <x:c t="n" s="0">
        <x:v>31.49561</x:v>
      </x:c>
      <x:c t="n" s="0">
        <x:v>24.3685</x:v>
      </x:c>
      <x:c t="n" s="0">
        <x:v>16.57856</x:v>
      </x:c>
      <x:c t="n" s="0">
        <x:v>29.02509</x:v>
      </x:c>
      <x:c t="n" s="0">
        <x:v>47.86223</x:v>
      </x:c>
      <x:c t="n" s="0">
        <x:v>41.83662</x:v>
      </x:c>
      <x:c t="n" s="0">
        <x:v>24.46895</x:v>
      </x:c>
      <x:c t="n" s="0">
        <x:v>11.46581</x:v>
      </x:c>
      <x:c t="n" s="0">
        <x:v>5.97796</x:v>
      </x:c>
      <x:c t="n" s="0">
        <x:v>4.626458</x:v>
      </x:c>
      <x:c t="n" s="0">
        <x:v>4.674883</x:v>
      </x:c>
      <x:c t="n" s="0">
        <x:v>8.607019</x:v>
      </x:c>
      <x:c t="n" s="0">
        <x:v>4.510351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43946.416400463</x:v>
      </x:c>
      <x:c t="n" s="7">
        <x:v>43946.416400463</x:v>
      </x:c>
      <x:c t="n" s="0">
        <x:v>56.21367</x:v>
      </x:c>
      <x:c t="n" s="0">
        <x:v>65.9616</x:v>
      </x:c>
      <x:c t="n" s="0">
        <x:v>74.02364</x:v>
      </x:c>
      <x:c t="n" s="0">
        <x:v>76.59135</x:v>
      </x:c>
      <x:c t="n" s="0">
        <x:v>-17.90223</x:v>
      </x:c>
      <x:c t="n" s="0">
        <x:v>-10.571</x:v>
      </x:c>
      <x:c t="n" s="0">
        <x:v>-5.812293</x:v>
      </x:c>
      <x:c t="n" s="0">
        <x:v>-1.289258</x:v>
      </x:c>
      <x:c t="n" s="0">
        <x:v>5.195055</x:v>
      </x:c>
      <x:c t="n" s="0">
        <x:v>10.38642</x:v>
      </x:c>
      <x:c t="n" s="0">
        <x:v>10.931</x:v>
      </x:c>
      <x:c t="n" s="0">
        <x:v>14.70268</x:v>
      </x:c>
      <x:c t="n" s="0">
        <x:v>22.41597</x:v>
      </x:c>
      <x:c t="n" s="0">
        <x:v>22.23155</x:v>
      </x:c>
      <x:c t="n" s="0">
        <x:v>23.21617</x:v>
      </x:c>
      <x:c t="n" s="0">
        <x:v>28.07056</x:v>
      </x:c>
      <x:c t="n" s="0">
        <x:v>29.41319</x:v>
      </x:c>
      <x:c t="n" s="0">
        <x:v>34.13464</x:v>
      </x:c>
      <x:c t="n" s="0">
        <x:v>31.9859</x:v>
      </x:c>
      <x:c t="n" s="0">
        <x:v>28.80097</x:v>
      </x:c>
      <x:c t="n" s="0">
        <x:v>31.21928</x:v>
      </x:c>
      <x:c t="n" s="0">
        <x:v>31.57273</x:v>
      </x:c>
      <x:c t="n" s="0">
        <x:v>33.33086</x:v>
      </x:c>
      <x:c t="n" s="0">
        <x:v>33.26055</x:v>
      </x:c>
      <x:c t="n" s="0">
        <x:v>31.97982</x:v>
      </x:c>
      <x:c t="n" s="0">
        <x:v>32.74936</x:v>
      </x:c>
      <x:c t="n" s="0">
        <x:v>32.2823</x:v>
      </x:c>
      <x:c t="n" s="0">
        <x:v>28.57149</x:v>
      </x:c>
      <x:c t="n" s="0">
        <x:v>25.34385</x:v>
      </x:c>
      <x:c t="n" s="0">
        <x:v>19.321</x:v>
      </x:c>
      <x:c t="n" s="0">
        <x:v>23.03755</x:v>
      </x:c>
      <x:c t="n" s="0">
        <x:v>50.07469</x:v>
      </x:c>
      <x:c t="n" s="0">
        <x:v>62.48199</x:v>
      </x:c>
      <x:c t="n" s="0">
        <x:v>55.63828</x:v>
      </x:c>
      <x:c t="n" s="0">
        <x:v>18.53132</x:v>
      </x:c>
      <x:c t="n" s="0">
        <x:v>16.06078</x:v>
      </x:c>
      <x:c t="n" s="0">
        <x:v>11.87259</x:v>
      </x:c>
      <x:c t="n" s="0">
        <x:v>8.012877</x:v>
      </x:c>
      <x:c t="n" s="0">
        <x:v>7.992263</x:v>
      </x:c>
      <x:c t="n" s="0">
        <x:v>5.673852</x:v>
      </x:c>
      <x:c t="n" s="0">
        <x:v>-18.27171</x:v>
      </x:c>
      <x:c t="n" s="0">
        <x:v>-11.71665</x:v>
      </x:c>
      <x:c t="n" s="0">
        <x:v>-5.095475</x:v>
      </x:c>
      <x:c t="n" s="0">
        <x:v>0.453352</x:v>
      </x:c>
      <x:c t="n" s="0">
        <x:v>7.125043</x:v>
      </x:c>
      <x:c t="n" s="0">
        <x:v>9.613191</x:v>
      </x:c>
      <x:c t="n" s="0">
        <x:v>9.938694</x:v>
      </x:c>
      <x:c t="n" s="0">
        <x:v>17.32541</x:v>
      </x:c>
      <x:c t="n" s="0">
        <x:v>16.33181</x:v>
      </x:c>
      <x:c t="n" s="0">
        <x:v>17.53935</x:v>
      </x:c>
      <x:c t="n" s="0">
        <x:v>21.60279</x:v>
      </x:c>
      <x:c t="n" s="0">
        <x:v>8.044426</x:v>
      </x:c>
      <x:c t="n" s="0">
        <x:v>26.91158</x:v>
      </x:c>
      <x:c t="n" s="0">
        <x:v>33.09894</x:v>
      </x:c>
      <x:c t="n" s="0">
        <x:v>32.47237</x:v>
      </x:c>
      <x:c t="n" s="0">
        <x:v>20.21004</x:v>
      </x:c>
      <x:c t="n" s="0">
        <x:v>18.40743</x:v>
      </x:c>
      <x:c t="n" s="0">
        <x:v>31.12643</x:v>
      </x:c>
      <x:c t="n" s="0">
        <x:v>35.97873</x:v>
      </x:c>
      <x:c t="n" s="0">
        <x:v>31.31699</x:v>
      </x:c>
      <x:c t="n" s="0">
        <x:v>25.26384</x:v>
      </x:c>
      <x:c t="n" s="0">
        <x:v>32.75892</x:v>
      </x:c>
      <x:c t="n" s="0">
        <x:v>31.56455</x:v>
      </x:c>
      <x:c t="n" s="0">
        <x:v>31.49037</x:v>
      </x:c>
      <x:c t="n" s="0">
        <x:v>21.90673</x:v>
      </x:c>
      <x:c t="n" s="0">
        <x:v>16.12868</x:v>
      </x:c>
      <x:c t="n" s="0">
        <x:v>16.95448</x:v>
      </x:c>
      <x:c t="n" s="0">
        <x:v>34.97166</x:v>
      </x:c>
      <x:c t="n" s="0">
        <x:v>48.92037</x:v>
      </x:c>
      <x:c t="n" s="0">
        <x:v>49.90263</x:v>
      </x:c>
      <x:c t="n" s="0">
        <x:v>20.46586</x:v>
      </x:c>
      <x:c t="n" s="0">
        <x:v>7.650454</x:v>
      </x:c>
      <x:c t="n" s="0">
        <x:v>7.034712</x:v>
      </x:c>
      <x:c t="n" s="0">
        <x:v>3.97841</x:v>
      </x:c>
      <x:c t="n" s="0">
        <x:v>7.027944</x:v>
      </x:c>
      <x:c t="n" s="0">
        <x:v>6.030323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43946.416400463</x:v>
      </x:c>
      <x:c t="n" s="7">
        <x:v>43946.416400463</x:v>
      </x:c>
      <x:c t="n" s="0">
        <x:v>66.65266</x:v>
      </x:c>
      <x:c t="n" s="0">
        <x:v>74.11295</x:v>
      </x:c>
      <x:c t="n" s="0">
        <x:v>69.71147</x:v>
      </x:c>
      <x:c t="n" s="0">
        <x:v>75.94817</x:v>
      </x:c>
      <x:c t="n" s="0">
        <x:v>-17.95435</x:v>
      </x:c>
      <x:c t="n" s="0">
        <x:v>-10.72056</x:v>
      </x:c>
      <x:c t="n" s="0">
        <x:v>-5.699996</x:v>
      </x:c>
      <x:c t="n" s="0">
        <x:v>-0.9870398</x:v>
      </x:c>
      <x:c t="n" s="0">
        <x:v>5.536045</x:v>
      </x:c>
      <x:c t="n" s="0">
        <x:v>10.28177</x:v>
      </x:c>
      <x:c t="n" s="0">
        <x:v>10.79953</x:v>
      </x:c>
      <x:c t="n" s="0">
        <x:v>15.19894</x:v>
      </x:c>
      <x:c t="n" s="0">
        <x:v>21.82293</x:v>
      </x:c>
      <x:c t="n" s="0">
        <x:v>21.79119</x:v>
      </x:c>
      <x:c t="n" s="0">
        <x:v>23.01485</x:v>
      </x:c>
      <x:c t="n" s="0">
        <x:v>27.39263</x:v>
      </x:c>
      <x:c t="n" s="0">
        <x:v>29.14322</x:v>
      </x:c>
      <x:c t="n" s="0">
        <x:v>34.02993</x:v>
      </x:c>
      <x:c t="n" s="0">
        <x:v>32.09853</x:v>
      </x:c>
      <x:c t="n" s="0">
        <x:v>28.45689</x:v>
      </x:c>
      <x:c t="n" s="0">
        <x:v>30.72737</x:v>
      </x:c>
      <x:c t="n" s="0">
        <x:v>31.97204</x:v>
      </x:c>
      <x:c t="n" s="0">
        <x:v>32.97915</x:v>
      </x:c>
      <x:c t="n" s="0">
        <x:v>33.5737</x:v>
      </x:c>
      <x:c t="n" s="0">
        <x:v>31.59574</x:v>
      </x:c>
      <x:c t="n" s="0">
        <x:v>32.73661</x:v>
      </x:c>
      <x:c t="n" s="0">
        <x:v>32.34059</x:v>
      </x:c>
      <x:c t="n" s="0">
        <x:v>28.83973</x:v>
      </x:c>
      <x:c t="n" s="0">
        <x:v>25.23862</x:v>
      </x:c>
      <x:c t="n" s="0">
        <x:v>18.99798</x:v>
      </x:c>
      <x:c t="n" s="0">
        <x:v>22.53294</x:v>
      </x:c>
      <x:c t="n" s="0">
        <x:v>49.3989</x:v>
      </x:c>
      <x:c t="n" s="0">
        <x:v>61.97033</x:v>
      </x:c>
      <x:c t="n" s="0">
        <x:v>55.59507</x:v>
      </x:c>
      <x:c t="n" s="0">
        <x:v>19.82466</x:v>
      </x:c>
      <x:c t="n" s="0">
        <x:v>15.53895</x:v>
      </x:c>
      <x:c t="n" s="0">
        <x:v>11.52433</x:v>
      </x:c>
      <x:c t="n" s="0">
        <x:v>8.058602</x:v>
      </x:c>
      <x:c t="n" s="0">
        <x:v>7.810073</x:v>
      </x:c>
      <x:c t="n" s="0">
        <x:v>5.686707</x:v>
      </x:c>
      <x:c t="n" s="0">
        <x:v>-18.60176</x:v>
      </x:c>
      <x:c t="n" s="0">
        <x:v>-11.71665</x:v>
      </x:c>
      <x:c t="n" s="0">
        <x:v>-5.095475</x:v>
      </x:c>
      <x:c t="n" s="0">
        <x:v>0.453352</x:v>
      </x:c>
      <x:c t="n" s="0">
        <x:v>7.125043</x:v>
      </x:c>
      <x:c t="n" s="0">
        <x:v>9.455815</x:v>
      </x:c>
      <x:c t="n" s="0">
        <x:v>9.938694</x:v>
      </x:c>
      <x:c t="n" s="0">
        <x:v>16.60825</x:v>
      </x:c>
      <x:c t="n" s="0">
        <x:v>13.40637</x:v>
      </x:c>
      <x:c t="n" s="0">
        <x:v>17.53935</x:v>
      </x:c>
      <x:c t="n" s="0">
        <x:v>21.60279</x:v>
      </x:c>
      <x:c t="n" s="0">
        <x:v>8.044426</x:v>
      </x:c>
      <x:c t="n" s="0">
        <x:v>27.10047</x:v>
      </x:c>
      <x:c t="n" s="0">
        <x:v>33.50777</x:v>
      </x:c>
      <x:c t="n" s="0">
        <x:v>32.19849</x:v>
      </x:c>
      <x:c t="n" s="0">
        <x:v>25.75807</x:v>
      </x:c>
      <x:c t="n" s="0">
        <x:v>26.72257</x:v>
      </x:c>
      <x:c t="n" s="0">
        <x:v>34.1087</x:v>
      </x:c>
      <x:c t="n" s="0">
        <x:v>26.3454</x:v>
      </x:c>
      <x:c t="n" s="0">
        <x:v>35.00623</x:v>
      </x:c>
      <x:c t="n" s="0">
        <x:v>29.95932</x:v>
      </x:c>
      <x:c t="n" s="0">
        <x:v>34.34677</x:v>
      </x:c>
      <x:c t="n" s="0">
        <x:v>32.95694</x:v>
      </x:c>
      <x:c t="n" s="0">
        <x:v>27.94675</x:v>
      </x:c>
      <x:c t="n" s="0">
        <x:v>25.75065</x:v>
      </x:c>
      <x:c t="n" s="0">
        <x:v>19.21678</x:v>
      </x:c>
      <x:c t="n" s="0">
        <x:v>15.96321</x:v>
      </x:c>
      <x:c t="n" s="0">
        <x:v>30.17306</x:v>
      </x:c>
      <x:c t="n" s="0">
        <x:v>59.00741</x:v>
      </x:c>
      <x:c t="n" s="0">
        <x:v>55.69995</x:v>
      </x:c>
      <x:c t="n" s="0">
        <x:v>22.62358</x:v>
      </x:c>
      <x:c t="n" s="0">
        <x:v>9.837331</x:v>
      </x:c>
      <x:c t="n" s="0">
        <x:v>7.705424</x:v>
      </x:c>
      <x:c t="n" s="0">
        <x:v>10.64096</x:v>
      </x:c>
      <x:c t="n" s="0">
        <x:v>6.27796</x:v>
      </x:c>
      <x:c t="n" s="0">
        <x:v>5.463953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43946.416400463</x:v>
      </x:c>
      <x:c t="n" s="7">
        <x:v>43946.416400463</x:v>
      </x:c>
      <x:c t="n" s="0">
        <x:v>68.85217</x:v>
      </x:c>
      <x:c t="n" s="0">
        <x:v>76.18726</x:v>
      </x:c>
      <x:c t="n" s="0">
        <x:v>68.58115</x:v>
      </x:c>
      <x:c t="n" s="0">
        <x:v>75.3595</x:v>
      </x:c>
      <x:c t="n" s="0">
        <x:v>-18.17727</x:v>
      </x:c>
      <x:c t="n" s="0">
        <x:v>-10.8525</x:v>
      </x:c>
      <x:c t="n" s="0">
        <x:v>-5.606339</x:v>
      </x:c>
      <x:c t="n" s="0">
        <x:v>-0.7446083</x:v>
      </x:c>
      <x:c t="n" s="0">
        <x:v>5.807459</x:v>
      </x:c>
      <x:c t="n" s="0">
        <x:v>10.11062</x:v>
      </x:c>
      <x:c t="n" s="0">
        <x:v>10.68402</x:v>
      </x:c>
      <x:c t="n" s="0">
        <x:v>14.96329</x:v>
      </x:c>
      <x:c t="n" s="0">
        <x:v>21.37902</x:v>
      </x:c>
      <x:c t="n" s="0">
        <x:v>21.37618</x:v>
      </x:c>
      <x:c t="n" s="0">
        <x:v>22.83522</x:v>
      </x:c>
      <x:c t="n" s="0">
        <x:v>27.15156</x:v>
      </x:c>
      <x:c t="n" s="0">
        <x:v>28.89857</x:v>
      </x:c>
      <x:c t="n" s="0">
        <x:v>33.98821</x:v>
      </x:c>
      <x:c t="n" s="0">
        <x:v>31.86662</x:v>
      </x:c>
      <x:c t="n" s="0">
        <x:v>28.23302</x:v>
      </x:c>
      <x:c t="n" s="0">
        <x:v>30.45603</x:v>
      </x:c>
      <x:c t="n" s="0">
        <x:v>32.5209</x:v>
      </x:c>
      <x:c t="n" s="0">
        <x:v>32.58397</x:v>
      </x:c>
      <x:c t="n" s="0">
        <x:v>33.05196</x:v>
      </x:c>
      <x:c t="n" s="0">
        <x:v>32.18961</x:v>
      </x:c>
      <x:c t="n" s="0">
        <x:v>33.21136</x:v>
      </x:c>
      <x:c t="n" s="0">
        <x:v>32.10474</x:v>
      </x:c>
      <x:c t="n" s="0">
        <x:v>28.78325</x:v>
      </x:c>
      <x:c t="n" s="0">
        <x:v>25.40047</x:v>
      </x:c>
      <x:c t="n" s="0">
        <x:v>19.07449</x:v>
      </x:c>
      <x:c t="n" s="0">
        <x:v>22.11593</x:v>
      </x:c>
      <x:c t="n" s="0">
        <x:v>48.71807</x:v>
      </x:c>
      <x:c t="n" s="0">
        <x:v>63.36624</x:v>
      </x:c>
      <x:c t="n" s="0">
        <x:v>55.56347</x:v>
      </x:c>
      <x:c t="n" s="0">
        <x:v>19.51309</x:v>
      </x:c>
      <x:c t="n" s="0">
        <x:v>15.14074</x:v>
      </x:c>
      <x:c t="n" s="0">
        <x:v>11.01355</x:v>
      </x:c>
      <x:c t="n" s="0">
        <x:v>9.687379</x:v>
      </x:c>
      <x:c t="n" s="0">
        <x:v>7.60277</x:v>
      </x:c>
      <x:c t="n" s="0">
        <x:v>5.678421</x:v>
      </x:c>
      <x:c t="n" s="0">
        <x:v>-19.77583</x:v>
      </x:c>
      <x:c t="n" s="0">
        <x:v>-11.71665</x:v>
      </x:c>
      <x:c t="n" s="0">
        <x:v>-5.095475</x:v>
      </x:c>
      <x:c t="n" s="0">
        <x:v>0.453352</x:v>
      </x:c>
      <x:c t="n" s="0">
        <x:v>7.125043</x:v>
      </x:c>
      <x:c t="n" s="0">
        <x:v>8.946277</x:v>
      </x:c>
      <x:c t="n" s="0">
        <x:v>9.938694</x:v>
      </x:c>
      <x:c t="n" s="0">
        <x:v>13.24851</x:v>
      </x:c>
      <x:c t="n" s="0">
        <x:v>18.84084</x:v>
      </x:c>
      <x:c t="n" s="0">
        <x:v>17.82799</x:v>
      </x:c>
      <x:c t="n" s="0">
        <x:v>24.53157</x:v>
      </x:c>
      <x:c t="n" s="0">
        <x:v>28.10641</x:v>
      </x:c>
      <x:c t="n" s="0">
        <x:v>26.95129</x:v>
      </x:c>
      <x:c t="n" s="0">
        <x:v>33.73577</x:v>
      </x:c>
      <x:c t="n" s="0">
        <x:v>30.18595</x:v>
      </x:c>
      <x:c t="n" s="0">
        <x:v>26.74379</x:v>
      </x:c>
      <x:c t="n" s="0">
        <x:v>29.26971</x:v>
      </x:c>
      <x:c t="n" s="0">
        <x:v>34.45969</x:v>
      </x:c>
      <x:c t="n" s="0">
        <x:v>30.82984</x:v>
      </x:c>
      <x:c t="n" s="0">
        <x:v>26.90956</x:v>
      </x:c>
      <x:c t="n" s="0">
        <x:v>34.8535</x:v>
      </x:c>
      <x:c t="n" s="0">
        <x:v>34.0105</x:v>
      </x:c>
      <x:c t="n" s="0">
        <x:v>28.50578</x:v>
      </x:c>
      <x:c t="n" s="0">
        <x:v>28.61401</x:v>
      </x:c>
      <x:c t="n" s="0">
        <x:v>27.73369</x:v>
      </x:c>
      <x:c t="n" s="0">
        <x:v>18.07411</x:v>
      </x:c>
      <x:c t="n" s="0">
        <x:v>18.91767</x:v>
      </x:c>
      <x:c t="n" s="0">
        <x:v>26.18847</x:v>
      </x:c>
      <x:c t="n" s="0">
        <x:v>68.9814</x:v>
      </x:c>
      <x:c t="n" s="0">
        <x:v>54.04724</x:v>
      </x:c>
      <x:c t="n" s="0">
        <x:v>13.15365</x:v>
      </x:c>
      <x:c t="n" s="0">
        <x:v>12.04722</x:v>
      </x:c>
      <x:c t="n" s="0">
        <x:v>5.06368</x:v>
      </x:c>
      <x:c t="n" s="0">
        <x:v>13.3634</x:v>
      </x:c>
      <x:c t="n" s="0">
        <x:v>5.754566</x:v>
      </x:c>
      <x:c t="n" s="0">
        <x:v>5.449791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43946.416400463</x:v>
      </x:c>
      <x:c t="n" s="7">
        <x:v>43946.416400463</x:v>
      </x:c>
      <x:c t="n" s="0">
        <x:v>66.54305</x:v>
      </x:c>
      <x:c t="n" s="0">
        <x:v>73.6946</x:v>
      </x:c>
      <x:c t="n" s="0">
        <x:v>77.51758</x:v>
      </x:c>
      <x:c t="n" s="0">
        <x:v>82.68604</x:v>
      </x:c>
      <x:c t="n" s="0">
        <x:v>-18.37713</x:v>
      </x:c>
      <x:c t="n" s="0">
        <x:v>-10.96844</x:v>
      </x:c>
      <x:c t="n" s="0">
        <x:v>-5.410285</x:v>
      </x:c>
      <x:c t="n" s="0">
        <x:v>-0.07640192</x:v>
      </x:c>
      <x:c t="n" s="0">
        <x:v>6.026539</x:v>
      </x:c>
      <x:c t="n" s="0">
        <x:v>9.958909</x:v>
      </x:c>
      <x:c t="n" s="0">
        <x:v>10.54027</x:v>
      </x:c>
      <x:c t="n" s="0">
        <x:v>14.75139</x:v>
      </x:c>
      <x:c t="n" s="0">
        <x:v>21.35062</x:v>
      </x:c>
      <x:c t="n" s="0">
        <x:v>21.12438</x:v>
      </x:c>
      <x:c t="n" s="0">
        <x:v>25.16989</x:v>
      </x:c>
      <x:c t="n" s="0">
        <x:v>28.00081</x:v>
      </x:c>
      <x:c t="n" s="0">
        <x:v>28.57164</x:v>
      </x:c>
      <x:c t="n" s="0">
        <x:v>33.5602</x:v>
      </x:c>
      <x:c t="n" s="0">
        <x:v>31.67544</x:v>
      </x:c>
      <x:c t="n" s="0">
        <x:v>29.09859</x:v>
      </x:c>
      <x:c t="n" s="0">
        <x:v>30.47246</x:v>
      </x:c>
      <x:c t="n" s="0">
        <x:v>32.30573</x:v>
      </x:c>
      <x:c t="n" s="0">
        <x:v>32.36389</x:v>
      </x:c>
      <x:c t="n" s="0">
        <x:v>32.75846</x:v>
      </x:c>
      <x:c t="n" s="0">
        <x:v>31.97131</x:v>
      </x:c>
      <x:c t="n" s="0">
        <x:v>33.02316</x:v>
      </x:c>
      <x:c t="n" s="0">
        <x:v>31.67525</x:v>
      </x:c>
      <x:c t="n" s="0">
        <x:v>28.78819</x:v>
      </x:c>
      <x:c t="n" s="0">
        <x:v>25.7507</x:v>
      </x:c>
      <x:c t="n" s="0">
        <x:v>19.77655</x:v>
      </x:c>
      <x:c t="n" s="0">
        <x:v>21.69145</x:v>
      </x:c>
      <x:c t="n" s="0">
        <x:v>48.03478</x:v>
      </x:c>
      <x:c t="n" s="0">
        <x:v>64.69086</x:v>
      </x:c>
      <x:c t="n" s="0">
        <x:v>54.90284</x:v>
      </x:c>
      <x:c t="n" s="0">
        <x:v>19.20491</x:v>
      </x:c>
      <x:c t="n" s="0">
        <x:v>16.68004</x:v>
      </x:c>
      <x:c t="n" s="0">
        <x:v>10.63919</x:v>
      </x:c>
      <x:c t="n" s="0">
        <x:v>9.56806</x:v>
      </x:c>
      <x:c t="n" s="0">
        <x:v>7.938915</x:v>
      </x:c>
      <x:c t="n" s="0">
        <x:v>5.531755</x:v>
      </x:c>
      <x:c t="n" s="0">
        <x:v>-19.77583</x:v>
      </x:c>
      <x:c t="n" s="0">
        <x:v>-11.71665</x:v>
      </x:c>
      <x:c t="n" s="0">
        <x:v>-4.141309</x:v>
      </x:c>
      <x:c t="n" s="0">
        <x:v>3.240963</x:v>
      </x:c>
      <x:c t="n" s="0">
        <x:v>7.125043</x:v>
      </x:c>
      <x:c t="n" s="0">
        <x:v>8.946277</x:v>
      </x:c>
      <x:c t="n" s="0">
        <x:v>9.423066</x:v>
      </x:c>
      <x:c t="n" s="0">
        <x:v>13.24851</x:v>
      </x:c>
      <x:c t="n" s="0">
        <x:v>21.18063</x:v>
      </x:c>
      <x:c t="n" s="0">
        <x:v>19.44197</x:v>
      </x:c>
      <x:c t="n" s="0">
        <x:v>30.99923</x:v>
      </x:c>
      <x:c t="n" s="0">
        <x:v>31.09526</x:v>
      </x:c>
      <x:c t="n" s="0">
        <x:v>25.73288</x:v>
      </x:c>
      <x:c t="n" s="0">
        <x:v>25.62904</x:v>
      </x:c>
      <x:c t="n" s="0">
        <x:v>30.41842</x:v>
      </x:c>
      <x:c t="n" s="0">
        <x:v>33.09797</x:v>
      </x:c>
      <x:c t="n" s="0">
        <x:v>29.24398</x:v>
      </x:c>
      <x:c t="n" s="0">
        <x:v>29.20942</x:v>
      </x:c>
      <x:c t="n" s="0">
        <x:v>29.83789</x:v>
      </x:c>
      <x:c t="n" s="0">
        <x:v>31.21129</x:v>
      </x:c>
      <x:c t="n" s="0">
        <x:v>26.46978</x:v>
      </x:c>
      <x:c t="n" s="0">
        <x:v>30.57521</x:v>
      </x:c>
      <x:c t="n" s="0">
        <x:v>28.79665</x:v>
      </x:c>
      <x:c t="n" s="0">
        <x:v>27.79011</x:v>
      </x:c>
      <x:c t="n" s="0">
        <x:v>25.54178</x:v>
      </x:c>
      <x:c t="n" s="0">
        <x:v>22.83697</x:v>
      </x:c>
      <x:c t="n" s="0">
        <x:v>16.44404</x:v>
      </x:c>
      <x:c t="n" s="0">
        <x:v>29.64727</x:v>
      </x:c>
      <x:c t="n" s="0">
        <x:v>68.43204</x:v>
      </x:c>
      <x:c t="n" s="0">
        <x:v>35.47649</x:v>
      </x:c>
      <x:c t="n" s="0">
        <x:v>18.81</x:v>
      </x:c>
      <x:c t="n" s="0">
        <x:v>21.11673</x:v>
      </x:c>
      <x:c t="n" s="0">
        <x:v>8.757936</x:v>
      </x:c>
      <x:c t="n" s="0">
        <x:v>8.530345</x:v>
      </x:c>
      <x:c t="n" s="0">
        <x:v>9.464598</x:v>
      </x:c>
      <x:c t="n" s="0">
        <x:v>5.038197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43946.416400463</x:v>
      </x:c>
      <x:c t="n" s="7">
        <x:v>43946.416400463</x:v>
      </x:c>
      <x:c t="n" s="0">
        <x:v>58.1054</x:v>
      </x:c>
      <x:c t="n" s="0">
        <x:v>67.62492</x:v>
      </x:c>
      <x:c t="n" s="0">
        <x:v>83.39061</x:v>
      </x:c>
      <x:c t="n" s="0">
        <x:v>84.87331</x:v>
      </x:c>
      <x:c t="n" s="0">
        <x:v>-18.55542</x:v>
      </x:c>
      <x:c t="n" s="0">
        <x:v>-11.06997</x:v>
      </x:c>
      <x:c t="n" s="0">
        <x:v>-5.147437</x:v>
      </x:c>
      <x:c t="n" s="0">
        <x:v>0.7759367</x:v>
      </x:c>
      <x:c t="n" s="0">
        <x:v>6.205269</x:v>
      </x:c>
      <x:c t="n" s="0">
        <x:v>9.825014</x:v>
      </x:c>
      <x:c t="n" s="0">
        <x:v>10.37268</x:v>
      </x:c>
      <x:c t="n" s="0">
        <x:v>15.74253</x:v>
      </x:c>
      <x:c t="n" s="0">
        <x:v>21.32622</x:v>
      </x:c>
      <x:c t="n" s="0">
        <x:v>20.91584</x:v>
      </x:c>
      <x:c t="n" s="0">
        <x:v>26.67061</x:v>
      </x:c>
      <x:c t="n" s="0">
        <x:v>28.61416</x:v>
      </x:c>
      <x:c t="n" s="0">
        <x:v>28.25625</x:v>
      </x:c>
      <x:c t="n" s="0">
        <x:v>32.901</x:v>
      </x:c>
      <x:c t="n" s="0">
        <x:v>31.54771</x:v>
      </x:c>
      <x:c t="n" s="0">
        <x:v>29.24961</x:v>
      </x:c>
      <x:c t="n" s="0">
        <x:v>30.01299</x:v>
      </x:c>
      <x:c t="n" s="0">
        <x:v>31.73171</x:v>
      </x:c>
      <x:c t="n" s="0">
        <x:v>31.97112</x:v>
      </x:c>
      <x:c t="n" s="0">
        <x:v>32.7474</x:v>
      </x:c>
      <x:c t="n" s="0">
        <x:v>31.84524</x:v>
      </x:c>
      <x:c t="n" s="0">
        <x:v>33.50778</x:v>
      </x:c>
      <x:c t="n" s="0">
        <x:v>31.30323</x:v>
      </x:c>
      <x:c t="n" s="0">
        <x:v>28.37611</x:v>
      </x:c>
      <x:c t="n" s="0">
        <x:v>26.11881</x:v>
      </x:c>
      <x:c t="n" s="0">
        <x:v>19.7645</x:v>
      </x:c>
      <x:c t="n" s="0">
        <x:v>21.13945</x:v>
      </x:c>
      <x:c t="n" s="0">
        <x:v>51.16766</x:v>
      </x:c>
      <x:c t="n" s="0">
        <x:v>64.62405</x:v>
      </x:c>
      <x:c t="n" s="0">
        <x:v>54.21913</x:v>
      </x:c>
      <x:c t="n" s="0">
        <x:v>19.30882</x:v>
      </x:c>
      <x:c t="n" s="0">
        <x:v>16.35778</x:v>
      </x:c>
      <x:c t="n" s="0">
        <x:v>11.75157</x:v>
      </x:c>
      <x:c t="n" s="0">
        <x:v>9.073351</x:v>
      </x:c>
      <x:c t="n" s="0">
        <x:v>7.723079</x:v>
      </x:c>
      <x:c t="n" s="0">
        <x:v>5.51229</x:v>
      </x:c>
      <x:c t="n" s="0">
        <x:v>-19.77583</x:v>
      </x:c>
      <x:c t="n" s="0">
        <x:v>-11.71665</x:v>
      </x:c>
      <x:c t="n" s="0">
        <x:v>-3.864763</x:v>
      </x:c>
      <x:c t="n" s="0">
        <x:v>3.877666</x:v>
      </x:c>
      <x:c t="n" s="0">
        <x:v>7.125043</x:v>
      </x:c>
      <x:c t="n" s="0">
        <x:v>8.946277</x:v>
      </x:c>
      <x:c t="n" s="0">
        <x:v>9.236627</x:v>
      </x:c>
      <x:c t="n" s="0">
        <x:v>20.18436</x:v>
      </x:c>
      <x:c t="n" s="0">
        <x:v>21.18063</x:v>
      </x:c>
      <x:c t="n" s="0">
        <x:v>19.44197</x:v>
      </x:c>
      <x:c t="n" s="0">
        <x:v>30.99923</x:v>
      </x:c>
      <x:c t="n" s="0">
        <x:v>31.09526</x:v>
      </x:c>
      <x:c t="n" s="0">
        <x:v>25.73288</x:v>
      </x:c>
      <x:c t="n" s="0">
        <x:v>23.83239</x:v>
      </x:c>
      <x:c t="n" s="0">
        <x:v>31.08631</x:v>
      </x:c>
      <x:c t="n" s="0">
        <x:v>28.04984</x:v>
      </x:c>
      <x:c t="n" s="0">
        <x:v>27.77873</x:v>
      </x:c>
      <x:c t="n" s="0">
        <x:v>21.61087</x:v>
      </x:c>
      <x:c t="n" s="0">
        <x:v>28.30391</x:v>
      </x:c>
      <x:c t="n" s="0">
        <x:v>32.90423</x:v>
      </x:c>
      <x:c t="n" s="0">
        <x:v>33.07755</x:v>
      </x:c>
      <x:c t="n" s="0">
        <x:v>35.55757</x:v>
      </x:c>
      <x:c t="n" s="0">
        <x:v>28.35319</x:v>
      </x:c>
      <x:c t="n" s="0">
        <x:v>26.35304</x:v>
      </x:c>
      <x:c t="n" s="0">
        <x:v>27.32708</x:v>
      </x:c>
      <x:c t="n" s="0">
        <x:v>19.20613</x:v>
      </x:c>
      <x:c t="n" s="0">
        <x:v>13.5714</x:v>
      </x:c>
      <x:c t="n" s="0">
        <x:v>58.29094</x:v>
      </x:c>
      <x:c t="n" s="0">
        <x:v>57.90682</x:v>
      </x:c>
      <x:c t="n" s="0">
        <x:v>26.92648</x:v>
      </x:c>
      <x:c t="n" s="0">
        <x:v>18.94969</x:v>
      </x:c>
      <x:c t="n" s="0">
        <x:v>12.53537</x:v>
      </x:c>
      <x:c t="n" s="0">
        <x:v>15.30304</x:v>
      </x:c>
      <x:c t="n" s="0">
        <x:v>3.297935</x:v>
      </x:c>
      <x:c t="n" s="0">
        <x:v>7.074182</x:v>
      </x:c>
      <x:c t="n" s="0">
        <x:v>5.1613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43946.416400463</x:v>
      </x:c>
      <x:c t="n" s="7">
        <x:v>43946.416400463</x:v>
      </x:c>
      <x:c t="n" s="0">
        <x:v>49.01574</x:v>
      </x:c>
      <x:c t="n" s="0">
        <x:v>60.22129</x:v>
      </x:c>
      <x:c t="n" s="0">
        <x:v>76.86538</x:v>
      </x:c>
      <x:c t="n" s="0">
        <x:v>81.78659</x:v>
      </x:c>
      <x:c t="n" s="0">
        <x:v>-18.73612</x:v>
      </x:c>
      <x:c t="n" s="0">
        <x:v>-11.06199</x:v>
      </x:c>
      <x:c t="n" s="0">
        <x:v>-4.934903</x:v>
      </x:c>
      <x:c t="n" s="0">
        <x:v>1.391167</x:v>
      </x:c>
      <x:c t="n" s="0">
        <x:v>6.25137</x:v>
      </x:c>
      <x:c t="n" s="0">
        <x:v>9.707303</x:v>
      </x:c>
      <x:c t="n" s="0">
        <x:v>10.22425</x:v>
      </x:c>
      <x:c t="n" s="0">
        <x:v>16.90268</x:v>
      </x:c>
      <x:c t="n" s="0">
        <x:v>21.2332</x:v>
      </x:c>
      <x:c t="n" s="0">
        <x:v>20.81639</x:v>
      </x:c>
      <x:c t="n" s="0">
        <x:v>27.63804</x:v>
      </x:c>
      <x:c t="n" s="0">
        <x:v>29.40296</x:v>
      </x:c>
      <x:c t="n" s="0">
        <x:v>28.30729</x:v>
      </x:c>
      <x:c t="n" s="0">
        <x:v>32.65765</x:v>
      </x:c>
      <x:c t="n" s="0">
        <x:v>31.60472</x:v>
      </x:c>
      <x:c t="n" s="0">
        <x:v>29.18446</x:v>
      </x:c>
      <x:c t="n" s="0">
        <x:v>30.075</x:v>
      </x:c>
      <x:c t="n" s="0">
        <x:v>31.45786</x:v>
      </x:c>
      <x:c t="n" s="0">
        <x:v>31.72588</x:v>
      </x:c>
      <x:c t="n" s="0">
        <x:v>32.2757</x:v>
      </x:c>
      <x:c t="n" s="0">
        <x:v>32.1086</x:v>
      </x:c>
      <x:c t="n" s="0">
        <x:v>33.13754</x:v>
      </x:c>
      <x:c t="n" s="0">
        <x:v>31.29615</x:v>
      </x:c>
      <x:c t="n" s="0">
        <x:v>28.77631</x:v>
      </x:c>
      <x:c t="n" s="0">
        <x:v>26.07082</x:v>
      </x:c>
      <x:c t="n" s="0">
        <x:v>19.45615</x:v>
      </x:c>
      <x:c t="n" s="0">
        <x:v>27.21706</x:v>
      </x:c>
      <x:c t="n" s="0">
        <x:v>52.18754</x:v>
      </x:c>
      <x:c t="n" s="0">
        <x:v>63.95572</x:v>
      </x:c>
      <x:c t="n" s="0">
        <x:v>53.53458</x:v>
      </x:c>
      <x:c t="n" s="0">
        <x:v>19.42209</x:v>
      </x:c>
      <x:c t="n" s="0">
        <x:v>16.04768</x:v>
      </x:c>
      <x:c t="n" s="0">
        <x:v>11.28558</x:v>
      </x:c>
      <x:c t="n" s="0">
        <x:v>8.611718</x:v>
      </x:c>
      <x:c t="n" s="0">
        <x:v>7.650084</x:v>
      </x:c>
      <x:c t="n" s="0">
        <x:v>5.435778</x:v>
      </x:c>
      <x:c t="n" s="0">
        <x:v>-20.36156</x:v>
      </x:c>
      <x:c t="n" s="0">
        <x:v>-9.981491</x:v>
      </x:c>
      <x:c t="n" s="0">
        <x:v>-3.864763</x:v>
      </x:c>
      <x:c t="n" s="0">
        <x:v>3.877666</x:v>
      </x:c>
      <x:c t="n" s="0">
        <x:v>5.12434</x:v>
      </x:c>
      <x:c t="n" s="0">
        <x:v>8.946277</x:v>
      </x:c>
      <x:c t="n" s="0">
        <x:v>9.236627</x:v>
      </x:c>
      <x:c t="n" s="0">
        <x:v>20.65294</x:v>
      </x:c>
      <x:c t="n" s="0">
        <x:v>19.47243</x:v>
      </x:c>
      <x:c t="n" s="0">
        <x:v>21.26669</x:v>
      </x:c>
      <x:c t="n" s="0">
        <x:v>30.99923</x:v>
      </x:c>
      <x:c t="n" s="0">
        <x:v>33.97334</x:v>
      </x:c>
      <x:c t="n" s="0">
        <x:v>29.19604</x:v>
      </x:c>
      <x:c t="n" s="0">
        <x:v>31.37651</x:v>
      </x:c>
      <x:c t="n" s="0">
        <x:v>31.92403</x:v>
      </x:c>
      <x:c t="n" s="0">
        <x:v>29.52429</x:v>
      </x:c>
      <x:c t="n" s="0">
        <x:v>30.34441</x:v>
      </x:c>
      <x:c t="n" s="0">
        <x:v>29.86228</x:v>
      </x:c>
      <x:c t="n" s="0">
        <x:v>30.04728</x:v>
      </x:c>
      <x:c t="n" s="0">
        <x:v>22.20097</x:v>
      </x:c>
      <x:c t="n" s="0">
        <x:v>33.20373</x:v>
      </x:c>
      <x:c t="n" s="0">
        <x:v>30.06864</x:v>
      </x:c>
      <x:c t="n" s="0">
        <x:v>31.94484</x:v>
      </x:c>
      <x:c t="n" s="0">
        <x:v>31.43909</x:v>
      </x:c>
      <x:c t="n" s="0">
        <x:v>25.76241</x:v>
      </x:c>
      <x:c t="n" s="0">
        <x:v>16.77734</x:v>
      </x:c>
      <x:c t="n" s="0">
        <x:v>36.99421</x:v>
      </x:c>
      <x:c t="n" s="0">
        <x:v>53.33717</x:v>
      </x:c>
      <x:c t="n" s="0">
        <x:v>47.56461</x:v>
      </x:c>
      <x:c t="n" s="0">
        <x:v>24.51157</x:v>
      </x:c>
      <x:c t="n" s="0">
        <x:v>19.98049</x:v>
      </x:c>
      <x:c t="n" s="0">
        <x:v>13.82855</x:v>
      </x:c>
      <x:c t="n" s="0">
        <x:v>4.616925</x:v>
      </x:c>
      <x:c t="n" s="0">
        <x:v>4.886723</x:v>
      </x:c>
      <x:c t="n" s="0">
        <x:v>7.138544</x:v>
      </x:c>
      <x:c t="n" s="0">
        <x:v>5.344038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43946.416400463</x:v>
      </x:c>
      <x:c t="n" s="7">
        <x:v>43946.416400463</x:v>
      </x:c>
      <x:c t="n" s="0">
        <x:v>56.15528</x:v>
      </x:c>
      <x:c t="n" s="0">
        <x:v>65.9616</x:v>
      </x:c>
      <x:c t="n" s="0">
        <x:v>79.15332</x:v>
      </x:c>
      <x:c t="n" s="0">
        <x:v>81.57417</x:v>
      </x:c>
      <x:c t="n" s="0">
        <x:v>-19.0502</x:v>
      </x:c>
      <x:c t="n" s="0">
        <x:v>-10.47774</x:v>
      </x:c>
      <x:c t="n" s="0">
        <x:v>-4.76128</x:v>
      </x:c>
      <x:c t="n" s="0">
        <x:v>1.855354</x:v>
      </x:c>
      <x:c t="n" s="0">
        <x:v>5.58022</x:v>
      </x:c>
      <x:c t="n" s="0">
        <x:v>9.604186</x:v>
      </x:c>
      <x:c t="n" s="0">
        <x:v>10.09335</x:v>
      </x:c>
      <x:c t="n" s="0">
        <x:v>17.69524</x:v>
      </x:c>
      <x:c t="n" s="0">
        <x:v>20.64423</x:v>
      </x:c>
      <x:c t="n" s="0">
        <x:v>21.26386</x:v>
      </x:c>
      <x:c t="n" s="0">
        <x:v>27.9282</x:v>
      </x:c>
      <x:c t="n" s="0">
        <x:v>31.47078</x:v>
      </x:c>
      <x:c t="n" s="0">
        <x:v>28.44892</x:v>
      </x:c>
      <x:c t="n" s="0">
        <x:v>32.5269</x:v>
      </x:c>
      <x:c t="n" s="0">
        <x:v>31.65542</x:v>
      </x:c>
      <x:c t="n" s="0">
        <x:v>29.16057</x:v>
      </x:c>
      <x:c t="n" s="0">
        <x:v>29.95036</x:v>
      </x:c>
      <x:c t="n" s="0">
        <x:v>31.02639</x:v>
      </x:c>
      <x:c t="n" s="0">
        <x:v>31.206</x:v>
      </x:c>
      <x:c t="n" s="0">
        <x:v>32.04972</x:v>
      </x:c>
      <x:c t="n" s="0">
        <x:v>32.36911</x:v>
      </x:c>
      <x:c t="n" s="0">
        <x:v>33.4276</x:v>
      </x:c>
      <x:c t="n" s="0">
        <x:v>31.4837</x:v>
      </x:c>
      <x:c t="n" s="0">
        <x:v>28.68015</x:v>
      </x:c>
      <x:c t="n" s="0">
        <x:v>25.60656</x:v>
      </x:c>
      <x:c t="n" s="0">
        <x:v>19.32553</x:v>
      </x:c>
      <x:c t="n" s="0">
        <x:v>29.5177</x:v>
      </x:c>
      <x:c t="n" s="0">
        <x:v>51.56338</x:v>
      </x:c>
      <x:c t="n" s="0">
        <x:v>63.27354</x:v>
      </x:c>
      <x:c t="n" s="0">
        <x:v>52.84959</x:v>
      </x:c>
      <x:c t="n" s="0">
        <x:v>19.17284</x:v>
      </x:c>
      <x:c t="n" s="0">
        <x:v>16.10423</x:v>
      </x:c>
      <x:c t="n" s="0">
        <x:v>10.77942</x:v>
      </x:c>
      <x:c t="n" s="0">
        <x:v>8.382582</x:v>
      </x:c>
      <x:c t="n" s="0">
        <x:v>7.791672</x:v>
      </x:c>
      <x:c t="n" s="0">
        <x:v>5.42187</x:v>
      </x:c>
      <x:c t="n" s="0">
        <x:v>-21.55712</x:v>
      </x:c>
      <x:c t="n" s="0">
        <x:v>-8.081129</x:v>
      </x:c>
      <x:c t="n" s="0">
        <x:v>-3.864763</x:v>
      </x:c>
      <x:c t="n" s="0">
        <x:v>3.877666</x:v>
      </x:c>
      <x:c t="n" s="0">
        <x:v>-10.93989</x:v>
      </x:c>
      <x:c t="n" s="0">
        <x:v>8.946277</x:v>
      </x:c>
      <x:c t="n" s="0">
        <x:v>9.236627</x:v>
      </x:c>
      <x:c t="n" s="0">
        <x:v>20.65294</x:v>
      </x:c>
      <x:c t="n" s="0">
        <x:v>12.41318</x:v>
      </x:c>
      <x:c t="n" s="0">
        <x:v>23.23055</x:v>
      </x:c>
      <x:c t="n" s="0">
        <x:v>27.91051</x:v>
      </x:c>
      <x:c t="n" s="0">
        <x:v>36.5443</x:v>
      </x:c>
      <x:c t="n" s="0">
        <x:v>29.19604</x:v>
      </x:c>
      <x:c t="n" s="0">
        <x:v>32.15695</x:v>
      </x:c>
      <x:c t="n" s="0">
        <x:v>31.94815</x:v>
      </x:c>
      <x:c t="n" s="0">
        <x:v>28.12813</x:v>
      </x:c>
      <x:c t="n" s="0">
        <x:v>28.56028</x:v>
      </x:c>
      <x:c t="n" s="0">
        <x:v>26.9038</x:v>
      </x:c>
      <x:c t="n" s="0">
        <x:v>26.6044</x:v>
      </x:c>
      <x:c t="n" s="0">
        <x:v>30.99207</x:v>
      </x:c>
      <x:c t="n" s="0">
        <x:v>32.93061</x:v>
      </x:c>
      <x:c t="n" s="0">
        <x:v>35.20652</x:v>
      </x:c>
      <x:c t="n" s="0">
        <x:v>32.24612</x:v>
      </x:c>
      <x:c t="n" s="0">
        <x:v>24.79239</x:v>
      </x:c>
      <x:c t="n" s="0">
        <x:v>22.08046</x:v>
      </x:c>
      <x:c t="n" s="0">
        <x:v>20.70024</x:v>
      </x:c>
      <x:c t="n" s="0">
        <x:v>29.78341</x:v>
      </x:c>
      <x:c t="n" s="0">
        <x:v>40.3078</x:v>
      </x:c>
      <x:c t="n" s="0">
        <x:v>37.58865</x:v>
      </x:c>
      <x:c t="n" s="0">
        <x:v>39.54458</x:v>
      </x:c>
      <x:c t="n" s="0">
        <x:v>16.87779</x:v>
      </x:c>
      <x:c t="n" s="0">
        <x:v>16.93111</x:v>
      </x:c>
      <x:c t="n" s="0">
        <x:v>8.014547</x:v>
      </x:c>
      <x:c t="n" s="0">
        <x:v>6.429808</x:v>
      </x:c>
      <x:c t="n" s="0">
        <x:v>8.092826</x:v>
      </x:c>
      <x:c t="n" s="0">
        <x:v>5.163423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43946.416400463</x:v>
      </x:c>
      <x:c t="n" s="7">
        <x:v>43946.416400463</x:v>
      </x:c>
      <x:c t="n" s="0">
        <x:v>62.5172</x:v>
      </x:c>
      <x:c t="n" s="0">
        <x:v>70.11134</x:v>
      </x:c>
      <x:c t="n" s="0">
        <x:v>80.81211</x:v>
      </x:c>
      <x:c t="n" s="0">
        <x:v>83.01067</x:v>
      </x:c>
      <x:c t="n" s="0">
        <x:v>-19.33765</x:v>
      </x:c>
      <x:c t="n" s="0">
        <x:v>-10.03431</x:v>
      </x:c>
      <x:c t="n" s="0">
        <x:v>-4.618307</x:v>
      </x:c>
      <x:c t="n" s="0">
        <x:v>2.215938</x:v>
      </x:c>
      <x:c t="n" s="0">
        <x:v>4.911431</x:v>
      </x:c>
      <x:c t="n" s="0">
        <x:v>9.9457</x:v>
      </x:c>
      <x:c t="n" s="0">
        <x:v>9.790266</x:v>
      </x:c>
      <x:c t="n" s="0">
        <x:v>18.15578</x:v>
      </x:c>
      <x:c t="n" s="0">
        <x:v>20.06908</x:v>
      </x:c>
      <x:c t="n" s="0">
        <x:v>21.6126</x:v>
      </x:c>
      <x:c t="n" s="0">
        <x:v>27.51383</x:v>
      </x:c>
      <x:c t="n" s="0">
        <x:v>32.68809</x:v>
      </x:c>
      <x:c t="n" s="0">
        <x:v>28.4895</x:v>
      </x:c>
      <x:c t="n" s="0">
        <x:v>32.63342</x:v>
      </x:c>
      <x:c t="n" s="0">
        <x:v>31.63288</x:v>
      </x:c>
      <x:c t="n" s="0">
        <x:v>28.94085</x:v>
      </x:c>
      <x:c t="n" s="0">
        <x:v>29.55185</x:v>
      </x:c>
      <x:c t="n" s="0">
        <x:v>31.16428</x:v>
      </x:c>
      <x:c t="n" s="0">
        <x:v>30.96927</x:v>
      </x:c>
      <x:c t="n" s="0">
        <x:v>31.70544</x:v>
      </x:c>
      <x:c t="n" s="0">
        <x:v>32.46791</x:v>
      </x:c>
      <x:c t="n" s="0">
        <x:v>33.54</x:v>
      </x:c>
      <x:c t="n" s="0">
        <x:v>31.30622</x:v>
      </x:c>
      <x:c t="n" s="0">
        <x:v>28.85811</x:v>
      </x:c>
      <x:c t="n" s="0">
        <x:v>25.57452</x:v>
      </x:c>
      <x:c t="n" s="0">
        <x:v>19.59571</x:v>
      </x:c>
      <x:c t="n" s="0">
        <x:v>28.9527</x:v>
      </x:c>
      <x:c t="n" s="0">
        <x:v>50.88941</x:v>
      </x:c>
      <x:c t="n" s="0">
        <x:v>62.70283</x:v>
      </x:c>
      <x:c t="n" s="0">
        <x:v>53.15264</x:v>
      </x:c>
      <x:c t="n" s="0">
        <x:v>22.298</x:v>
      </x:c>
      <x:c t="n" s="0">
        <x:v>16.54932</x:v>
      </x:c>
      <x:c t="n" s="0">
        <x:v>10.82705</x:v>
      </x:c>
      <x:c t="n" s="0">
        <x:v>8.217722</x:v>
      </x:c>
      <x:c t="n" s="0">
        <x:v>7.657726</x:v>
      </x:c>
      <x:c t="n" s="0">
        <x:v>5.365506</x:v>
      </x:c>
      <x:c t="n" s="0">
        <x:v>-21.55712</x:v>
      </x:c>
      <x:c t="n" s="0">
        <x:v>-8.081129</x:v>
      </x:c>
      <x:c t="n" s="0">
        <x:v>-3.864763</x:v>
      </x:c>
      <x:c t="n" s="0">
        <x:v>3.877666</x:v>
      </x:c>
      <x:c t="n" s="0">
        <x:v>-10.93989</x:v>
      </x:c>
      <x:c t="n" s="0">
        <x:v>12.32507</x:v>
      </x:c>
      <x:c t="n" s="0">
        <x:v>6.252301</x:v>
      </x:c>
      <x:c t="n" s="0">
        <x:v>19.9315</x:v>
      </x:c>
      <x:c t="n" s="0">
        <x:v>12.41318</x:v>
      </x:c>
      <x:c t="n" s="0">
        <x:v>23.23055</x:v>
      </x:c>
      <x:c t="n" s="0">
        <x:v>23.68701</x:v>
      </x:c>
      <x:c t="n" s="0">
        <x:v>36.5443</x:v>
      </x:c>
      <x:c t="n" s="0">
        <x:v>28.41298</x:v>
      </x:c>
      <x:c t="n" s="0">
        <x:v>33.20911</x:v>
      </x:c>
      <x:c t="n" s="0">
        <x:v>30.52783</x:v>
      </x:c>
      <x:c t="n" s="0">
        <x:v>28.23309</x:v>
      </x:c>
      <x:c t="n" s="0">
        <x:v>24.78537</x:v>
      </x:c>
      <x:c t="n" s="0">
        <x:v>32.31297</x:v>
      </x:c>
      <x:c t="n" s="0">
        <x:v>28.26262</x:v>
      </x:c>
      <x:c t="n" s="0">
        <x:v>28.50813</x:v>
      </x:c>
      <x:c t="n" s="0">
        <x:v>34.81319</x:v>
      </x:c>
      <x:c t="n" s="0">
        <x:v>33.09451</x:v>
      </x:c>
      <x:c t="n" s="0">
        <x:v>29.26332</x:v>
      </x:c>
      <x:c t="n" s="0">
        <x:v>30.17078</x:v>
      </x:c>
      <x:c t="n" s="0">
        <x:v>24.46023</x:v>
      </x:c>
      <x:c t="n" s="0">
        <x:v>18.47317</x:v>
      </x:c>
      <x:c t="n" s="0">
        <x:v>19.04544</x:v>
      </x:c>
      <x:c t="n" s="0">
        <x:v>33.16282</x:v>
      </x:c>
      <x:c t="n" s="0">
        <x:v>55.77779</x:v>
      </x:c>
      <x:c t="n" s="0">
        <x:v>55.07027</x:v>
      </x:c>
      <x:c t="n" s="0">
        <x:v>28.29666</x:v>
      </x:c>
      <x:c t="n" s="0">
        <x:v>19.20881</x:v>
      </x:c>
      <x:c t="n" s="0">
        <x:v>10.00287</x:v>
      </x:c>
      <x:c t="n" s="0">
        <x:v>9.476204</x:v>
      </x:c>
      <x:c t="n" s="0">
        <x:v>7.867793</x:v>
      </x:c>
      <x:c t="n" s="0">
        <x:v>4.791914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43946.416400463</x:v>
      </x:c>
      <x:c t="n" s="7">
        <x:v>43946.416400463</x:v>
      </x:c>
      <x:c t="n" s="0">
        <x:v>68.58537</x:v>
      </x:c>
      <x:c t="n" s="0">
        <x:v>75.93256</x:v>
      </x:c>
      <x:c t="n" s="0">
        <x:v>80.1805</x:v>
      </x:c>
      <x:c t="n" s="0">
        <x:v>84.35818</x:v>
      </x:c>
      <x:c t="n" s="0">
        <x:v>-19.59924</x:v>
      </x:c>
      <x:c t="n" s="0">
        <x:v>-9.688439</x:v>
      </x:c>
      <x:c t="n" s="0">
        <x:v>-4.499824</x:v>
      </x:c>
      <x:c t="n" s="0">
        <x:v>2.501828</x:v>
      </x:c>
      <x:c t="n" s="0">
        <x:v>4.245384</x:v>
      </x:c>
      <x:c t="n" s="0">
        <x:v>10.56023</x:v>
      </x:c>
      <x:c t="n" s="0">
        <x:v>9.319994</x:v>
      </x:c>
      <x:c t="n" s="0">
        <x:v>18.41089</x:v>
      </x:c>
      <x:c t="n" s="0">
        <x:v>19.89948</x:v>
      </x:c>
      <x:c t="n" s="0">
        <x:v>21.88976</x:v>
      </x:c>
      <x:c t="n" s="0">
        <x:v>27.12568</x:v>
      </x:c>
      <x:c t="n" s="0">
        <x:v>33.1256</x:v>
      </x:c>
      <x:c t="n" s="0">
        <x:v>28.40374</x:v>
      </x:c>
      <x:c t="n" s="0">
        <x:v>33.05944</x:v>
      </x:c>
      <x:c t="n" s="0">
        <x:v>31.14502</x:v>
      </x:c>
      <x:c t="n" s="0">
        <x:v>29.00568</x:v>
      </x:c>
      <x:c t="n" s="0">
        <x:v>29.03108</x:v>
      </x:c>
      <x:c t="n" s="0">
        <x:v>30.91818</x:v>
      </x:c>
      <x:c t="n" s="0">
        <x:v>30.7456</x:v>
      </x:c>
      <x:c t="n" s="0">
        <x:v>31.39265</x:v>
      </x:c>
      <x:c t="n" s="0">
        <x:v>32.55236</x:v>
      </x:c>
      <x:c t="n" s="0">
        <x:v>33.33121</x:v>
      </x:c>
      <x:c t="n" s="0">
        <x:v>31.07606</x:v>
      </x:c>
      <x:c t="n" s="0">
        <x:v>28.66243</x:v>
      </x:c>
      <x:c t="n" s="0">
        <x:v>25.39612</x:v>
      </x:c>
      <x:c t="n" s="0">
        <x:v>19.72208</x:v>
      </x:c>
      <x:c t="n" s="0">
        <x:v>28.29694</x:v>
      </x:c>
      <x:c t="n" s="0">
        <x:v>50.20868</x:v>
      </x:c>
      <x:c t="n" s="0">
        <x:v>62.72831</x:v>
      </x:c>
      <x:c t="n" s="0">
        <x:v>52.84696</x:v>
      </x:c>
      <x:c t="n" s="0">
        <x:v>21.75051</x:v>
      </x:c>
      <x:c t="n" s="0">
        <x:v>17.31157</x:v>
      </x:c>
      <x:c t="n" s="0">
        <x:v>10.34166</x:v>
      </x:c>
      <x:c t="n" s="0">
        <x:v>10.24852</x:v>
      </x:c>
      <x:c t="n" s="0">
        <x:v>7.8828</x:v>
      </x:c>
      <x:c t="n" s="0">
        <x:v>5.500272</x:v>
      </x:c>
      <x:c t="n" s="0">
        <x:v>-21.55712</x:v>
      </x:c>
      <x:c t="n" s="0">
        <x:v>-8.081129</x:v>
      </x:c>
      <x:c t="n" s="0">
        <x:v>-3.864763</x:v>
      </x:c>
      <x:c t="n" s="0">
        <x:v>3.877666</x:v>
      </x:c>
      <x:c t="n" s="0">
        <x:v>-10.93989</x:v>
      </x:c>
      <x:c t="n" s="0">
        <x:v>13.04471</x:v>
      </x:c>
      <x:c t="n" s="0">
        <x:v>4.517209</x:v>
      </x:c>
      <x:c t="n" s="0">
        <x:v>19.66168</x:v>
      </x:c>
      <x:c t="n" s="0">
        <x:v>19.66872</x:v>
      </x:c>
      <x:c t="n" s="0">
        <x:v>22.15063</x:v>
      </x:c>
      <x:c t="n" s="0">
        <x:v>23.68701</x:v>
      </x:c>
      <x:c t="n" s="0">
        <x:v>33.86811</x:v>
      </x:c>
      <x:c t="n" s="0">
        <x:v>27.86496</x:v>
      </x:c>
      <x:c t="n" s="0">
        <x:v>35.72504</x:v>
      </x:c>
      <x:c t="n" s="0">
        <x:v>25.98053</x:v>
      </x:c>
      <x:c t="n" s="0">
        <x:v>28.81859</x:v>
      </x:c>
      <x:c t="n" s="0">
        <x:v>23.12648</x:v>
      </x:c>
      <x:c t="n" s="0">
        <x:v>29.25943</x:v>
      </x:c>
      <x:c t="n" s="0">
        <x:v>29.97457</x:v>
      </x:c>
      <x:c t="n" s="0">
        <x:v>30.94506</x:v>
      </x:c>
      <x:c t="n" s="0">
        <x:v>30.40047</x:v>
      </x:c>
      <x:c t="n" s="0">
        <x:v>32.51508</x:v>
      </x:c>
      <x:c t="n" s="0">
        <x:v>30.29461</x:v>
      </x:c>
      <x:c t="n" s="0">
        <x:v>27.69746</x:v>
      </x:c>
      <x:c t="n" s="0">
        <x:v>23.45269</x:v>
      </x:c>
      <x:c t="n" s="0">
        <x:v>20.32789</x:v>
      </x:c>
      <x:c t="n" s="0">
        <x:v>16.0243</x:v>
      </x:c>
      <x:c t="n" s="0">
        <x:v>26.04667</x:v>
      </x:c>
      <x:c t="n" s="0">
        <x:v>64.33745</x:v>
      </x:c>
      <x:c t="n" s="0">
        <x:v>49.07586</x:v>
      </x:c>
      <x:c t="n" s="0">
        <x:v>14.24271</x:v>
      </x:c>
      <x:c t="n" s="0">
        <x:v>20.1139</x:v>
      </x:c>
      <x:c t="n" s="0">
        <x:v>6.065772</x:v>
      </x:c>
      <x:c t="n" s="0">
        <x:v>16.05426</x:v>
      </x:c>
      <x:c t="n" s="0">
        <x:v>8.034525</x:v>
      </x:c>
      <x:c t="n" s="0">
        <x:v>6.176167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43946.416400463</x:v>
      </x:c>
      <x:c t="n" s="7">
        <x:v>43946.416400463</x:v>
      </x:c>
      <x:c t="n" s="0">
        <x:v>67.63591</x:v>
      </x:c>
      <x:c t="n" s="0">
        <x:v>75.2728</x:v>
      </x:c>
      <x:c t="n" s="0">
        <x:v>76.49126</x:v>
      </x:c>
      <x:c t="n" s="0">
        <x:v>81.33905</x:v>
      </x:c>
      <x:c t="n" s="0">
        <x:v>-19.83578</x:v>
      </x:c>
      <x:c t="n" s="0">
        <x:v>-9.310971</x:v>
      </x:c>
      <x:c t="n" s="0">
        <x:v>-4.376831</x:v>
      </x:c>
      <x:c t="n" s="0">
        <x:v>2.723336</x:v>
      </x:c>
      <x:c t="n" s="0">
        <x:v>3.58252</x:v>
      </x:c>
      <x:c t="n" s="0">
        <x:v>11.02395</x:v>
      </x:c>
      <x:c t="n" s="0">
        <x:v>8.873649</x:v>
      </x:c>
      <x:c t="n" s="0">
        <x:v>18.44097</x:v>
      </x:c>
      <x:c t="n" s="0">
        <x:v>19.86655</x:v>
      </x:c>
      <x:c t="n" s="0">
        <x:v>21.32348</x:v>
      </x:c>
      <x:c t="n" s="0">
        <x:v>26.7643</x:v>
      </x:c>
      <x:c t="n" s="0">
        <x:v>32.85083</x:v>
      </x:c>
      <x:c t="n" s="0">
        <x:v>28.25031</x:v>
      </x:c>
      <x:c t="n" s="0">
        <x:v>33.83257</x:v>
      </x:c>
      <x:c t="n" s="0">
        <x:v>30.85014</x:v>
      </x:c>
      <x:c t="n" s="0">
        <x:v>28.7605</x:v>
      </x:c>
      <x:c t="n" s="0">
        <x:v>29.54834</x:v>
      </x:c>
      <x:c t="n" s="0">
        <x:v>30.86561</x:v>
      </x:c>
      <x:c t="n" s="0">
        <x:v>30.51034</x:v>
      </x:c>
      <x:c t="n" s="0">
        <x:v>31.8806</x:v>
      </x:c>
      <x:c t="n" s="0">
        <x:v>32.44259</x:v>
      </x:c>
      <x:c t="n" s="0">
        <x:v>33.32479</x:v>
      </x:c>
      <x:c t="n" s="0">
        <x:v>31.23869</x:v>
      </x:c>
      <x:c t="n" s="0">
        <x:v>28.679</x:v>
      </x:c>
      <x:c t="n" s="0">
        <x:v>25.25109</x:v>
      </x:c>
      <x:c t="n" s="0">
        <x:v>19.482</x:v>
      </x:c>
      <x:c t="n" s="0">
        <x:v>27.66745</x:v>
      </x:c>
      <x:c t="n" s="0">
        <x:v>49.5267</x:v>
      </x:c>
      <x:c t="n" s="0">
        <x:v>64.41253</x:v>
      </x:c>
      <x:c t="n" s="0">
        <x:v>52.2236</x:v>
      </x:c>
      <x:c t="n" s="0">
        <x:v>21.15038</x:v>
      </x:c>
      <x:c t="n" s="0">
        <x:v>17.7339</x:v>
      </x:c>
      <x:c t="n" s="0">
        <x:v>10.21735</x:v>
      </x:c>
      <x:c t="n" s="0">
        <x:v>10.99122</x:v>
      </x:c>
      <x:c t="n" s="0">
        <x:v>7.855295</x:v>
      </x:c>
      <x:c t="n" s="0">
        <x:v>5.515436</x:v>
      </x:c>
      <x:c t="n" s="0">
        <x:v>-21.55712</x:v>
      </x:c>
      <x:c t="n" s="0">
        <x:v>-7.192624</x:v>
      </x:c>
      <x:c t="n" s="0">
        <x:v>-3.594886</x:v>
      </x:c>
      <x:c t="n" s="0">
        <x:v>3.791682</x:v>
      </x:c>
      <x:c t="n" s="0">
        <x:v>-10.93989</x:v>
      </x:c>
      <x:c t="n" s="0">
        <x:v>13.04471</x:v>
      </x:c>
      <x:c t="n" s="0">
        <x:v>4.517209</x:v>
      </x:c>
      <x:c t="n" s="0">
        <x:v>17.40801</x:v>
      </x:c>
      <x:c t="n" s="0">
        <x:v>19.66872</x:v>
      </x:c>
      <x:c t="n" s="0">
        <x:v>13.9999</x:v>
      </x:c>
      <x:c t="n" s="0">
        <x:v>23.31617</x:v>
      </x:c>
      <x:c t="n" s="0">
        <x:v>30.75993</x:v>
      </x:c>
      <x:c t="n" s="0">
        <x:v>26.56475</x:v>
      </x:c>
      <x:c t="n" s="0">
        <x:v>36.74193</x:v>
      </x:c>
      <x:c t="n" s="0">
        <x:v>29.19865</x:v>
      </x:c>
      <x:c t="n" s="0">
        <x:v>27.89297</x:v>
      </x:c>
      <x:c t="n" s="0">
        <x:v>32.23897</x:v>
      </x:c>
      <x:c t="n" s="0">
        <x:v>29.66826</x:v>
      </x:c>
      <x:c t="n" s="0">
        <x:v>26.87033</x:v>
      </x:c>
      <x:c t="n" s="0">
        <x:v>33.37852</x:v>
      </x:c>
      <x:c t="n" s="0">
        <x:v>32.19226</x:v>
      </x:c>
      <x:c t="n" s="0">
        <x:v>32.74772</x:v>
      </x:c>
      <x:c t="n" s="0">
        <x:v>31.97588</x:v>
      </x:c>
      <x:c t="n" s="0">
        <x:v>27.7675</x:v>
      </x:c>
      <x:c t="n" s="0">
        <x:v>24.43987</x:v>
      </x:c>
      <x:c t="n" s="0">
        <x:v>17.54419</x:v>
      </x:c>
      <x:c t="n" s="0">
        <x:v>16.4142</x:v>
      </x:c>
      <x:c t="n" s="0">
        <x:v>26.82503</x:v>
      </x:c>
      <x:c t="n" s="0">
        <x:v>69.39204</x:v>
      </x:c>
      <x:c t="n" s="0">
        <x:v>39.27987</x:v>
      </x:c>
      <x:c t="n" s="0">
        <x:v>12.78189</x:v>
      </x:c>
      <x:c t="n" s="0">
        <x:v>19.44644</x:v>
      </x:c>
      <x:c t="n" s="0">
        <x:v>10.38737</x:v>
      </x:c>
      <x:c t="n" s="0">
        <x:v>11.50439</x:v>
      </x:c>
      <x:c t="n" s="0">
        <x:v>8.247534</x:v>
      </x:c>
      <x:c t="n" s="0">
        <x:v>6.061762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43946.416400463</x:v>
      </x:c>
      <x:c t="n" s="7">
        <x:v>43946.416400463</x:v>
      </x:c>
      <x:c t="n" s="0">
        <x:v>58.86718</x:v>
      </x:c>
      <x:c t="n" s="0">
        <x:v>66.98823</x:v>
      </x:c>
      <x:c t="n" s="0">
        <x:v>72.48669</x:v>
      </x:c>
      <x:c t="n" s="0">
        <x:v>78.49637</x:v>
      </x:c>
      <x:c t="n" s="0">
        <x:v>-20.04852</x:v>
      </x:c>
      <x:c t="n" s="0">
        <x:v>-8.758125</x:v>
      </x:c>
      <x:c t="n" s="0">
        <x:v>-4.20931</x:v>
      </x:c>
      <x:c t="n" s="0">
        <x:v>2.881034</x:v>
      </x:c>
      <x:c t="n" s="0">
        <x:v>2.923344</x:v>
      </x:c>
      <x:c t="n" s="0">
        <x:v>11.3842</x:v>
      </x:c>
      <x:c t="n" s="0">
        <x:v>8.452397</x:v>
      </x:c>
      <x:c t="n" s="0">
        <x:v>17.93888</x:v>
      </x:c>
      <x:c t="n" s="0">
        <x:v>19.83823</x:v>
      </x:c>
      <x:c t="n" s="0">
        <x:v>20.77353</x:v>
      </x:c>
      <x:c t="n" s="0">
        <x:v>26.2304</x:v>
      </x:c>
      <x:c t="n" s="0">
        <x:v>32.60157</x:v>
      </x:c>
      <x:c t="n" s="0">
        <x:v>27.88102</x:v>
      </x:c>
      <x:c t="n" s="0">
        <x:v>34.03992</x:v>
      </x:c>
      <x:c t="n" s="0">
        <x:v>30.5715</x:v>
      </x:c>
      <x:c t="n" s="0">
        <x:v>29.22993</x:v>
      </x:c>
      <x:c t="n" s="0">
        <x:v>29.1579</x:v>
      </x:c>
      <x:c t="n" s="0">
        <x:v>30.54532</x:v>
      </x:c>
      <x:c t="n" s="0">
        <x:v>29.9521</x:v>
      </x:c>
      <x:c t="n" s="0">
        <x:v>31.64285</x:v>
      </x:c>
      <x:c t="n" s="0">
        <x:v>32.82513</x:v>
      </x:c>
      <x:c t="n" s="0">
        <x:v>33.19559</x:v>
      </x:c>
      <x:c t="n" s="0">
        <x:v>31.07127</x:v>
      </x:c>
      <x:c t="n" s="0">
        <x:v>28.38628</x:v>
      </x:c>
      <x:c t="n" s="0">
        <x:v>24.79206</x:v>
      </x:c>
      <x:c t="n" s="0">
        <x:v>19.12444</x:v>
      </x:c>
      <x:c t="n" s="0">
        <x:v>27.02983</x:v>
      </x:c>
      <x:c t="n" s="0">
        <x:v>51.44155</x:v>
      </x:c>
      <x:c t="n" s="0">
        <x:v>64.59289</x:v>
      </x:c>
      <x:c t="n" s="0">
        <x:v>51.54411</x:v>
      </x:c>
      <x:c t="n" s="0">
        <x:v>20.60081</x:v>
      </x:c>
      <x:c t="n" s="0">
        <x:v>17.47896</x:v>
      </x:c>
      <x:c t="n" s="0">
        <x:v>12.13631</x:v>
      </x:c>
      <x:c t="n" s="0">
        <x:v>10.5387</x:v>
      </x:c>
      <x:c t="n" s="0">
        <x:v>7.914367</x:v>
      </x:c>
      <x:c t="n" s="0">
        <x:v>5.651657</x:v>
      </x:c>
      <x:c t="n" s="0">
        <x:v>-21.55712</x:v>
      </x:c>
      <x:c t="n" s="0">
        <x:v>-6.455385</x:v>
      </x:c>
      <x:c t="n" s="0">
        <x:v>-3.340803</x:v>
      </x:c>
      <x:c t="n" s="0">
        <x:v>3.703962</x:v>
      </x:c>
      <x:c t="n" s="0">
        <x:v>-10.93989</x:v>
      </x:c>
      <x:c t="n" s="0">
        <x:v>13.04471</x:v>
      </x:c>
      <x:c t="n" s="0">
        <x:v>4.517209</x:v>
      </x:c>
      <x:c t="n" s="0">
        <x:v>12.45652</x:v>
      </x:c>
      <x:c t="n" s="0">
        <x:v>19.66872</x:v>
      </x:c>
      <x:c t="n" s="0">
        <x:v>13.9999</x:v>
      </x:c>
      <x:c t="n" s="0">
        <x:v>19.06834</x:v>
      </x:c>
      <x:c t="n" s="0">
        <x:v>30.75993</x:v>
      </x:c>
      <x:c t="n" s="0">
        <x:v>24.70036</x:v>
      </x:c>
      <x:c t="n" s="0">
        <x:v>34.29411</x:v>
      </x:c>
      <x:c t="n" s="0">
        <x:v>27.20429</x:v>
      </x:c>
      <x:c t="n" s="0">
        <x:v>31.61596</x:v>
      </x:c>
      <x:c t="n" s="0">
        <x:v>22.74908</x:v>
      </x:c>
      <x:c t="n" s="0">
        <x:v>31.40024</x:v>
      </x:c>
      <x:c t="n" s="0">
        <x:v>24.73152</x:v>
      </x:c>
      <x:c t="n" s="0">
        <x:v>31.50991</x:v>
      </x:c>
      <x:c t="n" s="0">
        <x:v>35.25455</x:v>
      </x:c>
      <x:c t="n" s="0">
        <x:v>33.64593</x:v>
      </x:c>
      <x:c t="n" s="0">
        <x:v>32.5975</x:v>
      </x:c>
      <x:c t="n" s="0">
        <x:v>27.73674</x:v>
      </x:c>
      <x:c t="n" s="0">
        <x:v>21.39188</x:v>
      </x:c>
      <x:c t="n" s="0">
        <x:v>18.50331</x:v>
      </x:c>
      <x:c t="n" s="0">
        <x:v>15.60897</x:v>
      </x:c>
      <x:c t="n" s="0">
        <x:v>57.60048</x:v>
      </x:c>
      <x:c t="n" s="0">
        <x:v>63.25796</x:v>
      </x:c>
      <x:c t="n" s="0">
        <x:v>28.28085</x:v>
      </x:c>
      <x:c t="n" s="0">
        <x:v>14.8807</x:v>
      </x:c>
      <x:c t="n" s="0">
        <x:v>13.31786</x:v>
      </x:c>
      <x:c t="n" s="0">
        <x:v>17.47918</x:v>
      </x:c>
      <x:c t="n" s="0">
        <x:v>5.913145</x:v>
      </x:c>
      <x:c t="n" s="0">
        <x:v>8.006393</x:v>
      </x:c>
      <x:c t="n" s="0">
        <x:v>6.193783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43946.416400463</x:v>
      </x:c>
      <x:c t="n" s="7">
        <x:v>43946.416400463</x:v>
      </x:c>
      <x:c t="n" s="0">
        <x:v>50.46936</x:v>
      </x:c>
      <x:c t="n" s="0">
        <x:v>60.22129</x:v>
      </x:c>
      <x:c t="n" s="0">
        <x:v>76.88467</x:v>
      </x:c>
      <x:c t="n" s="0">
        <x:v>79.3108</x:v>
      </x:c>
      <x:c t="n" s="0">
        <x:v>-20.23885</x:v>
      </x:c>
      <x:c t="n" s="0">
        <x:v>-8.335995</x:v>
      </x:c>
      <x:c t="n" s="0">
        <x:v>-4.071187</x:v>
      </x:c>
      <x:c t="n" s="0">
        <x:v>3.011322</x:v>
      </x:c>
      <x:c t="n" s="0">
        <x:v>2.974684</x:v>
      </x:c>
      <x:c t="n" s="0">
        <x:v>11.66985</x:v>
      </x:c>
      <x:c t="n" s="0">
        <x:v>8.05716</x:v>
      </x:c>
      <x:c t="n" s="0">
        <x:v>17.45873</x:v>
      </x:c>
      <x:c t="n" s="0">
        <x:v>19.58038</x:v>
      </x:c>
      <x:c t="n" s="0">
        <x:v>20.39881</x:v>
      </x:c>
      <x:c t="n" s="0">
        <x:v>25.68549</x:v>
      </x:c>
      <x:c t="n" s="0">
        <x:v>32.3237</x:v>
      </x:c>
      <x:c t="n" s="0">
        <x:v>27.5387</x:v>
      </x:c>
      <x:c t="n" s="0">
        <x:v>34.0053</x:v>
      </x:c>
      <x:c t="n" s="0">
        <x:v>29.98718</x:v>
      </x:c>
      <x:c t="n" s="0">
        <x:v>29.24722</x:v>
      </x:c>
      <x:c t="n" s="0">
        <x:v>28.68645</x:v>
      </x:c>
      <x:c t="n" s="0">
        <x:v>31.1117</x:v>
      </x:c>
      <x:c t="n" s="0">
        <x:v>29.79053</x:v>
      </x:c>
      <x:c t="n" s="0">
        <x:v>31.67813</x:v>
      </x:c>
      <x:c t="n" s="0">
        <x:v>33.49633</x:v>
      </x:c>
      <x:c t="n" s="0">
        <x:v>33.39447</x:v>
      </x:c>
      <x:c t="n" s="0">
        <x:v>31.37573</x:v>
      </x:c>
      <x:c t="n" s="0">
        <x:v>28.33906</x:v>
      </x:c>
      <x:c t="n" s="0">
        <x:v>24.71189</x:v>
      </x:c>
      <x:c t="n" s="0">
        <x:v>19.09603</x:v>
      </x:c>
      <x:c t="n" s="0">
        <x:v>27.16963</x:v>
      </x:c>
      <x:c t="n" s="0">
        <x:v>52.48368</x:v>
      </x:c>
      <x:c t="n" s="0">
        <x:v>63.92851</x:v>
      </x:c>
      <x:c t="n" s="0">
        <x:v>50.86</x:v>
      </x:c>
      <x:c t="n" s="0">
        <x:v>20.29247</x:v>
      </x:c>
      <x:c t="n" s="0">
        <x:v>16.93581</x:v>
      </x:c>
      <x:c t="n" s="0">
        <x:v>12.38515</x:v>
      </x:c>
      <x:c t="n" s="0">
        <x:v>10.09296</x:v>
      </x:c>
      <x:c t="n" s="0">
        <x:v>7.896102</x:v>
      </x:c>
      <x:c t="n" s="0">
        <x:v>5.909838</x:v>
      </x:c>
      <x:c t="n" s="0">
        <x:v>-21.55712</x:v>
      </x:c>
      <x:c t="n" s="0">
        <x:v>-6.455385</x:v>
      </x:c>
      <x:c t="n" s="0">
        <x:v>-3.340803</x:v>
      </x:c>
      <x:c t="n" s="0">
        <x:v>3.703962</x:v>
      </x:c>
      <x:c t="n" s="0">
        <x:v>4.5551</x:v>
      </x:c>
      <x:c t="n" s="0">
        <x:v>13.04471</x:v>
      </x:c>
      <x:c t="n" s="0">
        <x:v>4.217475</x:v>
      </x:c>
      <x:c t="n" s="0">
        <x:v>12.45652</x:v>
      </x:c>
      <x:c t="n" s="0">
        <x:v>16.62078</x:v>
      </x:c>
      <x:c t="n" s="0">
        <x:v>18.78029</x:v>
      </x:c>
      <x:c t="n" s="0">
        <x:v>19.06834</x:v>
      </x:c>
      <x:c t="n" s="0">
        <x:v>29.63799</x:v>
      </x:c>
      <x:c t="n" s="0">
        <x:v>24.37427</x:v>
      </x:c>
      <x:c t="n" s="0">
        <x:v>33.56407</x:v>
      </x:c>
      <x:c t="n" s="0">
        <x:v>21.95845</x:v>
      </x:c>
      <x:c t="n" s="0">
        <x:v>28.31633</x:v>
      </x:c>
      <x:c t="n" s="0">
        <x:v>25.07673</x:v>
      </x:c>
      <x:c t="n" s="0">
        <x:v>31.46281</x:v>
      </x:c>
      <x:c t="n" s="0">
        <x:v>29.26626</x:v>
      </x:c>
      <x:c t="n" s="0">
        <x:v>30.79647</x:v>
      </x:c>
      <x:c t="n" s="0">
        <x:v>36.15269</x:v>
      </x:c>
      <x:c t="n" s="0">
        <x:v>33.69513</x:v>
      </x:c>
      <x:c t="n" s="0">
        <x:v>29.32146</x:v>
      </x:c>
      <x:c t="n" s="0">
        <x:v>26.41488</x:v>
      </x:c>
      <x:c t="n" s="0">
        <x:v>23.6463</x:v>
      </x:c>
      <x:c t="n" s="0">
        <x:v>17.24821</x:v>
      </x:c>
      <x:c t="n" s="0">
        <x:v>36.5774</x:v>
      </x:c>
      <x:c t="n" s="0">
        <x:v>53.97335</x:v>
      </x:c>
      <x:c t="n" s="0">
        <x:v>47.38697</x:v>
      </x:c>
      <x:c t="n" s="0">
        <x:v>24.66928</x:v>
      </x:c>
      <x:c t="n" s="0">
        <x:v>17.69606</x:v>
      </x:c>
      <x:c t="n" s="0">
        <x:v>10.3229</x:v>
      </x:c>
      <x:c t="n" s="0">
        <x:v>12.28826</x:v>
      </x:c>
      <x:c t="n" s="0">
        <x:v>5.087848</x:v>
      </x:c>
      <x:c t="n" s="0">
        <x:v>7.90159</x:v>
      </x:c>
      <x:c t="n" s="0">
        <x:v>7.090652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43946.416400463</x:v>
      </x:c>
      <x:c t="n" s="7">
        <x:v>43946.416400463</x:v>
      </x:c>
      <x:c t="n" s="0">
        <x:v>44.99877</x:v>
      </x:c>
      <x:c t="n" s="0">
        <x:v>54.20069</x:v>
      </x:c>
      <x:c t="n" s="0">
        <x:v>81.21252</x:v>
      </x:c>
      <x:c t="n" s="0">
        <x:v>82.87213</x:v>
      </x:c>
      <x:c t="n" s="0">
        <x:v>-20.40826</x:v>
      </x:c>
      <x:c t="n" s="0">
        <x:v>-8.005364</x:v>
      </x:c>
      <x:c t="n" s="0">
        <x:v>-3.956608</x:v>
      </x:c>
      <x:c t="n" s="0">
        <x:v>3.119578</x:v>
      </x:c>
      <x:c t="n" s="0">
        <x:v>3.361817</x:v>
      </x:c>
      <x:c t="n" s="0">
        <x:v>11.89976</x:v>
      </x:c>
      <x:c t="n" s="0">
        <x:v>7.542171</x:v>
      </x:c>
      <x:c t="n" s="0">
        <x:v>16.99344</x:v>
      </x:c>
      <x:c t="n" s="0">
        <x:v>19.20471</x:v>
      </x:c>
      <x:c t="n" s="0">
        <x:v>20.49203</x:v>
      </x:c>
      <x:c t="n" s="0">
        <x:v>25.15902</x:v>
      </x:c>
      <x:c t="n" s="0">
        <x:v>31.91169</x:v>
      </x:c>
      <x:c t="n" s="0">
        <x:v>27.03815</x:v>
      </x:c>
      <x:c t="n" s="0">
        <x:v>33.74491</x:v>
      </x:c>
      <x:c t="n" s="0">
        <x:v>29.67719</x:v>
      </x:c>
      <x:c t="n" s="0">
        <x:v>28.93121</x:v>
      </x:c>
      <x:c t="n" s="0">
        <x:v>28.50146</x:v>
      </x:c>
      <x:c t="n" s="0">
        <x:v>30.59707</x:v>
      </x:c>
      <x:c t="n" s="0">
        <x:v>31.48755</x:v>
      </x:c>
      <x:c t="n" s="0">
        <x:v>31.42307</x:v>
      </x:c>
      <x:c t="n" s="0">
        <x:v>33.42015</x:v>
      </x:c>
      <x:c t="n" s="0">
        <x:v>33.47961</x:v>
      </x:c>
      <x:c t="n" s="0">
        <x:v>30.91926</x:v>
      </x:c>
      <x:c t="n" s="0">
        <x:v>28.50196</x:v>
      </x:c>
      <x:c t="n" s="0">
        <x:v>24.49928</x:v>
      </x:c>
      <x:c t="n" s="0">
        <x:v>19.07983</x:v>
      </x:c>
      <x:c t="n" s="0">
        <x:v>31.01714</x:v>
      </x:c>
      <x:c t="n" s="0">
        <x:v>51.85844</x:v>
      </x:c>
      <x:c t="n" s="0">
        <x:v>63.24766</x:v>
      </x:c>
      <x:c t="n" s="0">
        <x:v>50.17673</x:v>
      </x:c>
      <x:c t="n" s="0">
        <x:v>19.72858</x:v>
      </x:c>
      <x:c t="n" s="0">
        <x:v>16.39436</x:v>
      </x:c>
      <x:c t="n" s="0">
        <x:v>12.41265</x:v>
      </x:c>
      <x:c t="n" s="0">
        <x:v>9.585685</x:v>
      </x:c>
      <x:c t="n" s="0">
        <x:v>7.744283</x:v>
      </x:c>
      <x:c t="n" s="0">
        <x:v>5.88435</x:v>
      </x:c>
      <x:c t="n" s="0">
        <x:v>-21.55712</x:v>
      </x:c>
      <x:c t="n" s="0">
        <x:v>-6.455385</x:v>
      </x:c>
      <x:c t="n" s="0">
        <x:v>-3.340803</x:v>
      </x:c>
      <x:c t="n" s="0">
        <x:v>3.703962</x:v>
      </x:c>
      <x:c t="n" s="0">
        <x:v>5.119674</x:v>
      </x:c>
      <x:c t="n" s="0">
        <x:v>13.04471</x:v>
      </x:c>
      <x:c t="n" s="0">
        <x:v>1.205657</x:v>
      </x:c>
      <x:c t="n" s="0">
        <x:v>11.96592</x:v>
      </x:c>
      <x:c t="n" s="0">
        <x:v>15.93869</x:v>
      </x:c>
      <x:c t="n" s="0">
        <x:v>21.00061</x:v>
      </x:c>
      <x:c t="n" s="0">
        <x:v>19.06834</x:v>
      </x:c>
      <x:c t="n" s="0">
        <x:v>28.12127</x:v>
      </x:c>
      <x:c t="n" s="0">
        <x:v>20.94648</x:v>
      </x:c>
      <x:c t="n" s="0">
        <x:v>31.44766</x:v>
      </x:c>
      <x:c t="n" s="0">
        <x:v>28.19259</x:v>
      </x:c>
      <x:c t="n" s="0">
        <x:v>25.43401</x:v>
      </x:c>
      <x:c t="n" s="0">
        <x:v>26.75889</x:v>
      </x:c>
      <x:c t="n" s="0">
        <x:v>24.75687</x:v>
      </x:c>
      <x:c t="n" s="0">
        <x:v>36.79269</x:v>
      </x:c>
      <x:c t="n" s="0">
        <x:v>30.45683</x:v>
      </x:c>
      <x:c t="n" s="0">
        <x:v>30.26844</x:v>
      </x:c>
      <x:c t="n" s="0">
        <x:v>36.27169</x:v>
      </x:c>
      <x:c t="n" s="0">
        <x:v>26.33884</x:v>
      </x:c>
      <x:c t="n" s="0">
        <x:v>30.15412</x:v>
      </x:c>
      <x:c t="n" s="0">
        <x:v>23.41455</x:v>
      </x:c>
      <x:c t="n" s="0">
        <x:v>19.17942</x:v>
      </x:c>
      <x:c t="n" s="0">
        <x:v>32.86213</x:v>
      </x:c>
      <x:c t="n" s="0">
        <x:v>38.92688</x:v>
      </x:c>
      <x:c t="n" s="0">
        <x:v>40.83813</x:v>
      </x:c>
      <x:c t="n" s="0">
        <x:v>23.26698</x:v>
      </x:c>
      <x:c t="n" s="0">
        <x:v>11.14161</x:v>
      </x:c>
      <x:c t="n" s="0">
        <x:v>9.532997</x:v>
      </x:c>
      <x:c t="n" s="0">
        <x:v>13.3596</x:v>
      </x:c>
      <x:c t="n" s="0">
        <x:v>4.752478</x:v>
      </x:c>
      <x:c t="n" s="0">
        <x:v>6.505312</x:v>
      </x:c>
      <x:c t="n" s="0">
        <x:v>5.348644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43946.416400463</x:v>
      </x:c>
      <x:c t="n" s="7">
        <x:v>43946.416400463</x:v>
      </x:c>
      <x:c t="n" s="0">
        <x:v>56.70494</x:v>
      </x:c>
      <x:c t="n" s="0">
        <x:v>68.00281</x:v>
      </x:c>
      <x:c t="n" s="0">
        <x:v>74.88226</x:v>
      </x:c>
      <x:c t="n" s="0">
        <x:v>79.74859</x:v>
      </x:c>
      <x:c t="n" s="0">
        <x:v>-20.60702</x:v>
      </x:c>
      <x:c t="n" s="0">
        <x:v>-7.741648</x:v>
      </x:c>
      <x:c t="n" s="0">
        <x:v>-3.861094</x:v>
      </x:c>
      <x:c t="n" s="0">
        <x:v>3.209943</x:v>
      </x:c>
      <x:c t="n" s="0">
        <x:v>3.667142</x:v>
      </x:c>
      <x:c t="n" s="0">
        <x:v>12.00383</x:v>
      </x:c>
      <x:c t="n" s="0">
        <x:v>7.026093</x:v>
      </x:c>
      <x:c t="n" s="0">
        <x:v>16.491</x:v>
      </x:c>
      <x:c t="n" s="0">
        <x:v>18.88418</x:v>
      </x:c>
      <x:c t="n" s="0">
        <x:v>20.57009</x:v>
      </x:c>
      <x:c t="n" s="0">
        <x:v>24.89053</x:v>
      </x:c>
      <x:c t="n" s="0">
        <x:v>31.52595</x:v>
      </x:c>
      <x:c t="n" s="0">
        <x:v>26.53169</x:v>
      </x:c>
      <x:c t="n" s="0">
        <x:v>33.43026</x:v>
      </x:c>
      <x:c t="n" s="0">
        <x:v>29.71101</x:v>
      </x:c>
      <x:c t="n" s="0">
        <x:v>29.80386</x:v>
      </x:c>
      <x:c t="n" s="0">
        <x:v>28.49337</x:v>
      </x:c>
      <x:c t="n" s="0">
        <x:v>29.9649</x:v>
      </x:c>
      <x:c t="n" s="0">
        <x:v>32.9203</x:v>
      </x:c>
      <x:c t="n" s="0">
        <x:v>31.53317</x:v>
      </x:c>
      <x:c t="n" s="0">
        <x:v>33.0439</x:v>
      </x:c>
      <x:c t="n" s="0">
        <x:v>33.92296</x:v>
      </x:c>
      <x:c t="n" s="0">
        <x:v>31.0426</x:v>
      </x:c>
      <x:c t="n" s="0">
        <x:v>28.30608</x:v>
      </x:c>
      <x:c t="n" s="0">
        <x:v>24.68243</x:v>
      </x:c>
      <x:c t="n" s="0">
        <x:v>19.13044</x:v>
      </x:c>
      <x:c t="n" s="0">
        <x:v>30.45656</x:v>
      </x:c>
      <x:c t="n" s="0">
        <x:v>51.19067</x:v>
      </x:c>
      <x:c t="n" s="0">
        <x:v>62.57215</x:v>
      </x:c>
      <x:c t="n" s="0">
        <x:v>49.73801</x:v>
      </x:c>
      <x:c t="n" s="0">
        <x:v>19.44636</x:v>
      </x:c>
      <x:c t="n" s="0">
        <x:v>15.86499</x:v>
      </x:c>
      <x:c t="n" s="0">
        <x:v>12.62554</x:v>
      </x:c>
      <x:c t="n" s="0">
        <x:v>9.190046</x:v>
      </x:c>
      <x:c t="n" s="0">
        <x:v>7.700675</x:v>
      </x:c>
      <x:c t="n" s="0">
        <x:v>5.730327</x:v>
      </x:c>
      <x:c t="n" s="0">
        <x:v>-22.42512</x:v>
      </x:c>
      <x:c t="n" s="0">
        <x:v>-6.455385</x:v>
      </x:c>
      <x:c t="n" s="0">
        <x:v>-3.340803</x:v>
      </x:c>
      <x:c t="n" s="0">
        <x:v>3.703962</x:v>
      </x:c>
      <x:c t="n" s="0">
        <x:v>5.119674</x:v>
      </x:c>
      <x:c t="n" s="0">
        <x:v>12.09486</x:v>
      </x:c>
      <x:c t="n" s="0">
        <x:v>1.205657</x:v>
      </x:c>
      <x:c t="n" s="0">
        <x:v>11.00049</x:v>
      </x:c>
      <x:c t="n" s="0">
        <x:v>16.60157</x:v>
      </x:c>
      <x:c t="n" s="0">
        <x:v>21.00061</x:v>
      </x:c>
      <x:c t="n" s="0">
        <x:v>24.67148</x:v>
      </x:c>
      <x:c t="n" s="0">
        <x:v>28.12127</x:v>
      </x:c>
      <x:c t="n" s="0">
        <x:v>20.94648</x:v>
      </x:c>
      <x:c t="n" s="0">
        <x:v>29.75129</x:v>
      </x:c>
      <x:c t="n" s="0">
        <x:v>30.78061</x:v>
      </x:c>
      <x:c t="n" s="0">
        <x:v>34.33669</x:v>
      </x:c>
      <x:c t="n" s="0">
        <x:v>30.09585</x:v>
      </x:c>
      <x:c t="n" s="0">
        <x:v>19.25188</x:v>
      </x:c>
      <x:c t="n" s="0">
        <x:v>36.59036</x:v>
      </x:c>
      <x:c t="n" s="0">
        <x:v>30.78881</x:v>
      </x:c>
      <x:c t="n" s="0">
        <x:v>30.95593</x:v>
      </x:c>
      <x:c t="n" s="0">
        <x:v>33.52871</x:v>
      </x:c>
      <x:c t="n" s="0">
        <x:v>31.79441</x:v>
      </x:c>
      <x:c t="n" s="0">
        <x:v>27.02014</x:v>
      </x:c>
      <x:c t="n" s="0">
        <x:v>25.79937</x:v>
      </x:c>
      <x:c t="n" s="0">
        <x:v>18.9539</x:v>
      </x:c>
      <x:c t="n" s="0">
        <x:v>22.90016</x:v>
      </x:c>
      <x:c t="n" s="0">
        <x:v>31.54683</x:v>
      </x:c>
      <x:c t="n" s="0">
        <x:v>50.3407</x:v>
      </x:c>
      <x:c t="n" s="0">
        <x:v>50.19466</x:v>
      </x:c>
      <x:c t="n" s="0">
        <x:v>18.35852</x:v>
      </x:c>
      <x:c t="n" s="0">
        <x:v>10.79158</x:v>
      </x:c>
      <x:c t="n" s="0">
        <x:v>13.52654</x:v>
      </x:c>
      <x:c t="n" s="0">
        <x:v>4.869613</x:v>
      </x:c>
      <x:c t="n" s="0">
        <x:v>7.415425</x:v>
      </x:c>
      <x:c t="n" s="0">
        <x:v>4.868872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43946.416400463</x:v>
      </x:c>
      <x:c t="n" s="7">
        <x:v>43946.416400463</x:v>
      </x:c>
      <x:c t="n" s="0">
        <x:v>64.03152</x:v>
      </x:c>
      <x:c t="n" s="0">
        <x:v>72.71327</x:v>
      </x:c>
      <x:c t="n" s="0">
        <x:v>70.72752</x:v>
      </x:c>
      <x:c t="n" s="0">
        <x:v>76.86394</x:v>
      </x:c>
      <x:c t="n" s="0">
        <x:v>-20.92791</x:v>
      </x:c>
      <x:c t="n" s="0">
        <x:v>-7.528449</x:v>
      </x:c>
      <x:c t="n" s="0">
        <x:v>-3.781151</x:v>
      </x:c>
      <x:c t="n" s="0">
        <x:v>3.285654</x:v>
      </x:c>
      <x:c t="n" s="0">
        <x:v>3.911912</x:v>
      </x:c>
      <x:c t="n" s="0">
        <x:v>11.85652</x:v>
      </x:c>
      <x:c t="n" s="0">
        <x:v>6.530906</x:v>
      </x:c>
      <x:c t="n" s="0">
        <x:v>16.01048</x:v>
      </x:c>
      <x:c t="n" s="0">
        <x:v>18.67302</x:v>
      </x:c>
      <x:c t="n" s="0">
        <x:v>20.67716</x:v>
      </x:c>
      <x:c t="n" s="0">
        <x:v>25.27838</x:v>
      </x:c>
      <x:c t="n" s="0">
        <x:v>31.03635</x:v>
      </x:c>
      <x:c t="n" s="0">
        <x:v>26.30034</x:v>
      </x:c>
      <x:c t="n" s="0">
        <x:v>32.80925</x:v>
      </x:c>
      <x:c t="n" s="0">
        <x:v>30.17752</x:v>
      </x:c>
      <x:c t="n" s="0">
        <x:v>30.53855</x:v>
      </x:c>
      <x:c t="n" s="0">
        <x:v>28.8156</x:v>
      </x:c>
      <x:c t="n" s="0">
        <x:v>29.30593</x:v>
      </x:c>
      <x:c t="n" s="0">
        <x:v>33.00536</x:v>
      </x:c>
      <x:c t="n" s="0">
        <x:v>31.21027</x:v>
      </x:c>
      <x:c t="n" s="0">
        <x:v>32.70387</x:v>
      </x:c>
      <x:c t="n" s="0">
        <x:v>33.80963</x:v>
      </x:c>
      <x:c t="n" s="0">
        <x:v>30.69112</x:v>
      </x:c>
      <x:c t="n" s="0">
        <x:v>28.33615</x:v>
      </x:c>
      <x:c t="n" s="0">
        <x:v>24.37582</x:v>
      </x:c>
      <x:c t="n" s="0">
        <x:v>20.29243</x:v>
      </x:c>
      <x:c t="n" s="0">
        <x:v>29.90382</x:v>
      </x:c>
      <x:c t="n" s="0">
        <x:v>50.50788</x:v>
      </x:c>
      <x:c t="n" s="0">
        <x:v>62.13023</x:v>
      </x:c>
      <x:c t="n" s="0">
        <x:v>49.92325</x:v>
      </x:c>
      <x:c t="n" s="0">
        <x:v>19.0882</x:v>
      </x:c>
      <x:c t="n" s="0">
        <x:v>15.42437</x:v>
      </x:c>
      <x:c t="n" s="0">
        <x:v>12.45524</x:v>
      </x:c>
      <x:c t="n" s="0">
        <x:v>9.108335</x:v>
      </x:c>
      <x:c t="n" s="0">
        <x:v>7.769506</x:v>
      </x:c>
      <x:c t="n" s="0">
        <x:v>5.697637</x:v>
      </x:c>
      <x:c t="n" s="0">
        <x:v>-23.51106</x:v>
      </x:c>
      <x:c t="n" s="0">
        <x:v>-6.455385</x:v>
      </x:c>
      <x:c t="n" s="0">
        <x:v>-3.340803</x:v>
      </x:c>
      <x:c t="n" s="0">
        <x:v>3.703962</x:v>
      </x:c>
      <x:c t="n" s="0">
        <x:v>5.119674</x:v>
      </x:c>
      <x:c t="n" s="0">
        <x:v>10.87737</x:v>
      </x:c>
      <x:c t="n" s="0">
        <x:v>1.205657</x:v>
      </x:c>
      <x:c t="n" s="0">
        <x:v>11.00049</x:v>
      </x:c>
      <x:c t="n" s="0">
        <x:v>17.17655</x:v>
      </x:c>
      <x:c t="n" s="0">
        <x:v>21.68066</x:v>
      </x:c>
      <x:c t="n" s="0">
        <x:v>27.0388</x:v>
      </x:c>
      <x:c t="n" s="0">
        <x:v>24.24003</x:v>
      </x:c>
      <x:c t="n" s="0">
        <x:v>25.32836</x:v>
      </x:c>
      <x:c t="n" s="0">
        <x:v>22.8379</x:v>
      </x:c>
      <x:c t="n" s="0">
        <x:v>32.20749</x:v>
      </x:c>
      <x:c t="n" s="0">
        <x:v>31.354</x:v>
      </x:c>
      <x:c t="n" s="0">
        <x:v>28.50904</x:v>
      </x:c>
      <x:c t="n" s="0">
        <x:v>19.73561</x:v>
      </x:c>
      <x:c t="n" s="0">
        <x:v>33.60701</x:v>
      </x:c>
      <x:c t="n" s="0">
        <x:v>30.73632</x:v>
      </x:c>
      <x:c t="n" s="0">
        <x:v>27.89068</x:v>
      </x:c>
      <x:c t="n" s="0">
        <x:v>32.05916</x:v>
      </x:c>
      <x:c t="n" s="0">
        <x:v>26.45283</x:v>
      </x:c>
      <x:c t="n" s="0">
        <x:v>28.04758</x:v>
      </x:c>
      <x:c t="n" s="0">
        <x:v>22.78127</x:v>
      </x:c>
      <x:c t="n" s="0">
        <x:v>25.00322</x:v>
      </x:c>
      <x:c t="n" s="0">
        <x:v>22.65206</x:v>
      </x:c>
      <x:c t="n" s="0">
        <x:v>26.38682</x:v>
      </x:c>
      <x:c t="n" s="0">
        <x:v>58.45985</x:v>
      </x:c>
      <x:c t="n" s="0">
        <x:v>47.50378</x:v>
      </x:c>
      <x:c t="n" s="0">
        <x:v>14.01553</x:v>
      </x:c>
      <x:c t="n" s="0">
        <x:v>11.11246</x:v>
      </x:c>
      <x:c t="n" s="0">
        <x:v>10.17198</x:v>
      </x:c>
      <x:c t="n" s="0">
        <x:v>10.3631</x:v>
      </x:c>
      <x:c t="n" s="0">
        <x:v>8.322224</x:v>
      </x:c>
      <x:c t="n" s="0">
        <x:v>6.429541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43946.416400463</x:v>
      </x:c>
      <x:c t="n" s="7">
        <x:v>43946.416400463</x:v>
      </x:c>
      <x:c t="n" s="0">
        <x:v>66.82618</x:v>
      </x:c>
      <x:c t="n" s="0">
        <x:v>73.6946</x:v>
      </x:c>
      <x:c t="n" s="0">
        <x:v>67.71895</x:v>
      </x:c>
      <x:c t="n" s="0">
        <x:v>77.05771</x:v>
      </x:c>
      <x:c t="n" s="0">
        <x:v>-21.22208</x:v>
      </x:c>
      <x:c t="n" s="0">
        <x:v>-7.354303</x:v>
      </x:c>
      <x:c t="n" s="0">
        <x:v>-3.858778</x:v>
      </x:c>
      <x:c t="n" s="0">
        <x:v>3.000067</x:v>
      </x:c>
      <x:c t="n" s="0">
        <x:v>4.110558</x:v>
      </x:c>
      <x:c t="n" s="0">
        <x:v>11.72663</x:v>
      </x:c>
      <x:c t="n" s="0">
        <x:v>6.058126</x:v>
      </x:c>
      <x:c t="n" s="0">
        <x:v>16.04174</x:v>
      </x:c>
      <x:c t="n" s="0">
        <x:v>18.48419</x:v>
      </x:c>
      <x:c t="n" s="0">
        <x:v>21.02094</x:v>
      </x:c>
      <x:c t="n" s="0">
        <x:v>25.58423</x:v>
      </x:c>
      <x:c t="n" s="0">
        <x:v>30.43081</x:v>
      </x:c>
      <x:c t="n" s="0">
        <x:v>26.17131</x:v>
      </x:c>
      <x:c t="n" s="0">
        <x:v>32.41468</x:v>
      </x:c>
      <x:c t="n" s="0">
        <x:v>30.53362</x:v>
      </x:c>
      <x:c t="n" s="0">
        <x:v>30.00682</x:v>
      </x:c>
      <x:c t="n" s="0">
        <x:v>28.62276</x:v>
      </x:c>
      <x:c t="n" s="0">
        <x:v>29.71348</x:v>
      </x:c>
      <x:c t="n" s="0">
        <x:v>32.8389</x:v>
      </x:c>
      <x:c t="n" s="0">
        <x:v>32.82928</x:v>
      </x:c>
      <x:c t="n" s="0">
        <x:v>32.15539</x:v>
      </x:c>
      <x:c t="n" s="0">
        <x:v>33.63108</x:v>
      </x:c>
      <x:c t="n" s="0">
        <x:v>30.90808</x:v>
      </x:c>
      <x:c t="n" s="0">
        <x:v>28.37128</x:v>
      </x:c>
      <x:c t="n" s="0">
        <x:v>24.10852</x:v>
      </x:c>
      <x:c t="n" s="0">
        <x:v>20.34308</x:v>
      </x:c>
      <x:c t="n" s="0">
        <x:v>29.2806</x:v>
      </x:c>
      <x:c t="n" s="0">
        <x:v>49.82447</x:v>
      </x:c>
      <x:c t="n" s="0">
        <x:v>62.887</x:v>
      </x:c>
      <x:c t="n" s="0">
        <x:v>49.32886</x:v>
      </x:c>
      <x:c t="n" s="0">
        <x:v>18.50208</x:v>
      </x:c>
      <x:c t="n" s="0">
        <x:v>15.04066</x:v>
      </x:c>
      <x:c t="n" s="0">
        <x:v>12.53193</x:v>
      </x:c>
      <x:c t="n" s="0">
        <x:v>9.622549</x:v>
      </x:c>
      <x:c t="n" s="0">
        <x:v>7.845782</x:v>
      </x:c>
      <x:c t="n" s="0">
        <x:v>5.855815</x:v>
      </x:c>
      <x:c t="n" s="0">
        <x:v>-23.51106</x:v>
      </x:c>
      <x:c t="n" s="0">
        <x:v>-6.455385</x:v>
      </x:c>
      <x:c t="n" s="0">
        <x:v>-4.704733</x:v>
      </x:c>
      <x:c t="n" s="0">
        <x:v>-0.7083979</x:v>
      </x:c>
      <x:c t="n" s="0">
        <x:v>5.119674</x:v>
      </x:c>
      <x:c t="n" s="0">
        <x:v>10.87737</x:v>
      </x:c>
      <x:c t="n" s="0">
        <x:v>6.779905</x:v>
      </x:c>
      <x:c t="n" s="0">
        <x:v>17.06723</x:v>
      </x:c>
      <x:c t="n" s="0">
        <x:v>17.17655</x:v>
      </x:c>
      <x:c t="n" s="0">
        <x:v>22.62037</x:v>
      </x:c>
      <x:c t="n" s="0">
        <x:v>27.0388</x:v>
      </x:c>
      <x:c t="n" s="0">
        <x:v>21.38857</x:v>
      </x:c>
      <x:c t="n" s="0">
        <x:v>25.32836</x:v>
      </x:c>
      <x:c t="n" s="0">
        <x:v>30.47335</x:v>
      </x:c>
      <x:c t="n" s="0">
        <x:v>32.16994</x:v>
      </x:c>
      <x:c t="n" s="0">
        <x:v>25.84169</x:v>
      </x:c>
      <x:c t="n" s="0">
        <x:v>28.59373</x:v>
      </x:c>
      <x:c t="n" s="0">
        <x:v>33.56495</x:v>
      </x:c>
      <x:c t="n" s="0">
        <x:v>31.21422</x:v>
      </x:c>
      <x:c t="n" s="0">
        <x:v>36.89744</x:v>
      </x:c>
      <x:c t="n" s="0">
        <x:v>23.92048</x:v>
      </x:c>
      <x:c t="n" s="0">
        <x:v>32.43155</x:v>
      </x:c>
      <x:c t="n" s="0">
        <x:v>32.07222</x:v>
      </x:c>
      <x:c t="n" s="0">
        <x:v>29.09776</x:v>
      </x:c>
      <x:c t="n" s="0">
        <x:v>18.87055</x:v>
      </x:c>
      <x:c t="n" s="0">
        <x:v>17.73295</x:v>
      </x:c>
      <x:c t="n" s="0">
        <x:v>18.62524</x:v>
      </x:c>
      <x:c t="n" s="0">
        <x:v>23.58529</x:v>
      </x:c>
      <x:c t="n" s="0">
        <x:v>66.84492</x:v>
      </x:c>
      <x:c t="n" s="0">
        <x:v>40.47884</x:v>
      </x:c>
      <x:c t="n" s="0">
        <x:v>9.027773</x:v>
      </x:c>
      <x:c t="n" s="0">
        <x:v>11.20011</x:v>
      </x:c>
      <x:c t="n" s="0">
        <x:v>12.95898</x:v>
      </x:c>
      <x:c t="n" s="0">
        <x:v>11.40609</x:v>
      </x:c>
      <x:c t="n" s="0">
        <x:v>8.378408</x:v>
      </x:c>
      <x:c t="n" s="0">
        <x:v>5.900192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43946.416400463</x:v>
      </x:c>
      <x:c t="n" s="7">
        <x:v>43946.416400463</x:v>
      </x:c>
      <x:c t="n" s="0">
        <x:v>63.42387</x:v>
      </x:c>
      <x:c t="n" s="0">
        <x:v>73.64552</x:v>
      </x:c>
      <x:c t="n" s="0">
        <x:v>64.22478</x:v>
      </x:c>
      <x:c t="n" s="0">
        <x:v>75.96852</x:v>
      </x:c>
      <x:c t="n" s="0">
        <x:v>-21.49015</x:v>
      </x:c>
      <x:c t="n" s="0">
        <x:v>-7.210918</x:v>
      </x:c>
      <x:c t="n" s="0">
        <x:v>-3.972464</x:v>
      </x:c>
      <x:c t="n" s="0">
        <x:v>2.619842</x:v>
      </x:c>
      <x:c t="n" s="0">
        <x:v>4.273296</x:v>
      </x:c>
      <x:c t="n" s="0">
        <x:v>11.61254</x:v>
      </x:c>
      <x:c t="n" s="0">
        <x:v>7.520121</x:v>
      </x:c>
      <x:c t="n" s="0">
        <x:v>16.20739</x:v>
      </x:c>
      <x:c t="n" s="0">
        <x:v>18.43182</x:v>
      </x:c>
      <x:c t="n" s="0">
        <x:v>21.29442</x:v>
      </x:c>
      <x:c t="n" s="0">
        <x:v>25.82939</x:v>
      </x:c>
      <x:c t="n" s="0">
        <x:v>29.83709</x:v>
      </x:c>
      <x:c t="n" s="0">
        <x:v>25.86108</x:v>
      </x:c>
      <x:c t="n" s="0">
        <x:v>32.38741</x:v>
      </x:c>
      <x:c t="n" s="0">
        <x:v>30.96811</x:v>
      </x:c>
      <x:c t="n" s="0">
        <x:v>29.78235</x:v>
      </x:c>
      <x:c t="n" s="0">
        <x:v>28.40265</x:v>
      </x:c>
      <x:c t="n" s="0">
        <x:v>30.50005</x:v>
      </x:c>
      <x:c t="n" s="0">
        <x:v>32.39353</x:v>
      </x:c>
      <x:c t="n" s="0">
        <x:v>32.39437</x:v>
      </x:c>
      <x:c t="n" s="0">
        <x:v>32.35789</x:v>
      </x:c>
      <x:c t="n" s="0">
        <x:v>33.02125</x:v>
      </x:c>
      <x:c t="n" s="0">
        <x:v>31.08654</x:v>
      </x:c>
      <x:c t="n" s="0">
        <x:v>28.49812</x:v>
      </x:c>
      <x:c t="n" s="0">
        <x:v>23.72633</x:v>
      </x:c>
      <x:c t="n" s="0">
        <x:v>20.00056</x:v>
      </x:c>
      <x:c t="n" s="0">
        <x:v>28.64042</x:v>
      </x:c>
      <x:c t="n" s="0">
        <x:v>49.1669</x:v>
      </x:c>
      <x:c t="n" s="0">
        <x:v>63.65207</x:v>
      </x:c>
      <x:c t="n" s="0">
        <x:v>48.6488</x:v>
      </x:c>
      <x:c t="n" s="0">
        <x:v>17.9174</x:v>
      </x:c>
      <x:c t="n" s="0">
        <x:v>14.62194</x:v>
      </x:c>
      <x:c t="n" s="0">
        <x:v>12.52247</x:v>
      </x:c>
      <x:c t="n" s="0">
        <x:v>9.595994</x:v>
      </x:c>
      <x:c t="n" s="0">
        <x:v>7.789551</x:v>
      </x:c>
      <x:c t="n" s="0">
        <x:v>5.835948</x:v>
      </x:c>
      <x:c t="n" s="0">
        <x:v>-23.51106</x:v>
      </x:c>
      <x:c t="n" s="0">
        <x:v>-6.455385</x:v>
      </x:c>
      <x:c t="n" s="0">
        <x:v>-4.704733</x:v>
      </x:c>
      <x:c t="n" s="0">
        <x:v>-0.7083979</x:v>
      </x:c>
      <x:c t="n" s="0">
        <x:v>5.119674</x:v>
      </x:c>
      <x:c t="n" s="0">
        <x:v>10.87737</x:v>
      </x:c>
      <x:c t="n" s="0">
        <x:v>11.78888</x:v>
      </x:c>
      <x:c t="n" s="0">
        <x:v>17.06723</x:v>
      </x:c>
      <x:c t="n" s="0">
        <x:v>19.41345</x:v>
      </x:c>
      <x:c t="n" s="0">
        <x:v>22.62037</x:v>
      </x:c>
      <x:c t="n" s="0">
        <x:v>27.0388</x:v>
      </x:c>
      <x:c t="n" s="0">
        <x:v>21.38857</x:v>
      </x:c>
      <x:c t="n" s="0">
        <x:v>21.6587</x:v>
      </x:c>
      <x:c t="n" s="0">
        <x:v>32.22435</x:v>
      </x:c>
      <x:c t="n" s="0">
        <x:v>33.26494</x:v>
      </x:c>
      <x:c t="n" s="0">
        <x:v>27.69745</x:v>
      </x:c>
      <x:c t="n" s="0">
        <x:v>25.06454</x:v>
      </x:c>
      <x:c t="n" s="0">
        <x:v>31.62125</x:v>
      </x:c>
      <x:c t="n" s="0">
        <x:v>26.71151</x:v>
      </x:c>
      <x:c t="n" s="0">
        <x:v>29.03295</x:v>
      </x:c>
      <x:c t="n" s="0">
        <x:v>34.3444</x:v>
      </x:c>
      <x:c t="n" s="0">
        <x:v>32.71954</x:v>
      </x:c>
      <x:c t="n" s="0">
        <x:v>32.55598</x:v>
      </x:c>
      <x:c t="n" s="0">
        <x:v>29.56065</x:v>
      </x:c>
      <x:c t="n" s="0">
        <x:v>23.76234</x:v>
      </x:c>
      <x:c t="n" s="0">
        <x:v>18.3716</x:v>
      </x:c>
      <x:c t="n" s="0">
        <x:v>17.5066</x:v>
      </x:c>
      <x:c t="n" s="0">
        <x:v>49.59567</x:v>
      </x:c>
      <x:c t="n" s="0">
        <x:v>65.41577</x:v>
      </x:c>
      <x:c t="n" s="0">
        <x:v>26.97482</x:v>
      </x:c>
      <x:c t="n" s="0">
        <x:v>9.933291</x:v>
      </x:c>
      <x:c t="n" s="0">
        <x:v>9.973716</x:v>
      </x:c>
      <x:c t="n" s="0">
        <x:v>13.77393</x:v>
      </x:c>
      <x:c t="n" s="0">
        <x:v>8.091055</x:v>
      </x:c>
      <x:c t="n" s="0">
        <x:v>6.791221</x:v>
      </x:c>
      <x:c t="n" s="0">
        <x:v>6.229718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43946.416400463</x:v>
      </x:c>
      <x:c t="n" s="7">
        <x:v>43946.416400463</x:v>
      </x:c>
      <x:c t="n" s="0">
        <x:v>54.4387</x:v>
      </x:c>
      <x:c t="n" s="0">
        <x:v>62.65167</x:v>
      </x:c>
      <x:c t="n" s="0">
        <x:v>67.11242</x:v>
      </x:c>
      <x:c t="n" s="0">
        <x:v>73.41985</x:v>
      </x:c>
      <x:c t="n" s="0">
        <x:v>-21.79354</x:v>
      </x:c>
      <x:c t="n" s="0">
        <x:v>-7.065499</x:v>
      </x:c>
      <x:c t="n" s="0">
        <x:v>-4.071968</x:v>
      </x:c>
      <x:c t="n" s="0">
        <x:v>2.266488</x:v>
      </x:c>
      <x:c t="n" s="0">
        <x:v>4.493619</x:v>
      </x:c>
      <x:c t="n" s="0">
        <x:v>11.51267</x:v>
      </x:c>
      <x:c t="n" s="0">
        <x:v>8.468699</x:v>
      </x:c>
      <x:c t="n" s="0">
        <x:v>16.34402</x:v>
      </x:c>
      <x:c t="n" s="0">
        <x:v>19.07563</x:v>
      </x:c>
      <x:c t="n" s="0">
        <x:v>21.2829</x:v>
      </x:c>
      <x:c t="n" s="0">
        <x:v>25.61619</x:v>
      </x:c>
      <x:c t="n" s="0">
        <x:v>29.97363</x:v>
      </x:c>
      <x:c t="n" s="0">
        <x:v>25.23273</x:v>
      </x:c>
      <x:c t="n" s="0">
        <x:v>32.30412</x:v>
      </x:c>
      <x:c t="n" s="0">
        <x:v>31.51757</x:v>
      </x:c>
      <x:c t="n" s="0">
        <x:v>29.4085</x:v>
      </x:c>
      <x:c t="n" s="0">
        <x:v>27.97975</x:v>
      </x:c>
      <x:c t="n" s="0">
        <x:v>31.32744</x:v>
      </x:c>
      <x:c t="n" s="0">
        <x:v>31.94163</x:v>
      </x:c>
      <x:c t="n" s="0">
        <x:v>32.68268</x:v>
      </x:c>
      <x:c t="n" s="0">
        <x:v>32.355</x:v>
      </x:c>
      <x:c t="n" s="0">
        <x:v>33.68831</x:v>
      </x:c>
      <x:c t="n" s="0">
        <x:v>30.95683</x:v>
      </x:c>
      <x:c t="n" s="0">
        <x:v>28.68069</x:v>
      </x:c>
      <x:c t="n" s="0">
        <x:v>23.9646</x:v>
      </x:c>
      <x:c t="n" s="0">
        <x:v>19.8979</x:v>
      </x:c>
      <x:c t="n" s="0">
        <x:v>28.03574</x:v>
      </x:c>
      <x:c t="n" s="0">
        <x:v>51.756</x:v>
      </x:c>
      <x:c t="n" s="0">
        <x:v>63.09942</x:v>
      </x:c>
      <x:c t="n" s="0">
        <x:v>47.96491</x:v>
      </x:c>
      <x:c t="n" s="0">
        <x:v>17.39932</x:v>
      </x:c>
      <x:c t="n" s="0">
        <x:v>14.05759</x:v>
      </x:c>
      <x:c t="n" s="0">
        <x:v>12.45465</x:v>
      </x:c>
      <x:c t="n" s="0">
        <x:v>9.121172</x:v>
      </x:c>
      <x:c t="n" s="0">
        <x:v>7.768816</x:v>
      </x:c>
      <x:c t="n" s="0">
        <x:v>5.786694</x:v>
      </x:c>
      <x:c t="n" s="0">
        <x:v>-24.62969</x:v>
      </x:c>
      <x:c t="n" s="0">
        <x:v>-6.211635</x:v>
      </x:c>
      <x:c t="n" s="0">
        <x:v>-4.704733</x:v>
      </x:c>
      <x:c t="n" s="0">
        <x:v>-0.7083979</x:v>
      </x:c>
      <x:c t="n" s="0">
        <x:v>5.855659</x:v>
      </x:c>
      <x:c t="n" s="0">
        <x:v>10.87737</x:v>
      </x:c>
      <x:c t="n" s="0">
        <x:v>11.78888</x:v>
      </x:c>
      <x:c t="n" s="0">
        <x:v>17.06723</x:v>
      </x:c>
      <x:c t="n" s="0">
        <x:v>21.64294</x:v>
      </x:c>
      <x:c t="n" s="0">
        <x:v>20.10992</x:v>
      </x:c>
      <x:c t="n" s="0">
        <x:v>22.56804</x:v>
      </x:c>
      <x:c t="n" s="0">
        <x:v>32.51181</x:v>
      </x:c>
      <x:c t="n" s="0">
        <x:v>14.73911</x:v>
      </x:c>
      <x:c t="n" s="0">
        <x:v>31.61096</x:v>
      </x:c>
      <x:c t="n" s="0">
        <x:v>33.80998</x:v>
      </x:c>
      <x:c t="n" s="0">
        <x:v>25.7007</x:v>
      </x:c>
      <x:c t="n" s="0">
        <x:v>24.12848</x:v>
      </x:c>
      <x:c t="n" s="0">
        <x:v>34.24453</x:v>
      </x:c>
      <x:c t="n" s="0">
        <x:v>28.00188</x:v>
      </x:c>
      <x:c t="n" s="0">
        <x:v>34.78841</x:v>
      </x:c>
      <x:c t="n" s="0">
        <x:v>30.96129</x:v>
      </x:c>
      <x:c t="n" s="0">
        <x:v>34.84427</x:v>
      </x:c>
      <x:c t="n" s="0">
        <x:v>28.42102</x:v>
      </x:c>
      <x:c t="n" s="0">
        <x:v>28.20025</x:v>
      </x:c>
      <x:c t="n" s="0">
        <x:v>24.23341</x:v>
      </x:c>
      <x:c t="n" s="0">
        <x:v>18.45486</x:v>
      </x:c>
      <x:c t="n" s="0">
        <x:v>19.14617</x:v>
      </x:c>
      <x:c t="n" s="0">
        <x:v>56.79117</x:v>
      </x:c>
      <x:c t="n" s="0">
        <x:v>51.24578</x:v>
      </x:c>
      <x:c t="n" s="0">
        <x:v>21.60316</x:v>
      </x:c>
      <x:c t="n" s="0">
        <x:v>13.03439</x:v>
      </x:c>
      <x:c t="n" s="0">
        <x:v>6.364435</x:v>
      </x:c>
      <x:c t="n" s="0">
        <x:v>9.189254</x:v>
      </x:c>
      <x:c t="n" s="0">
        <x:v>4.658078</x:v>
      </x:c>
      <x:c t="n" s="0">
        <x:v>7.768717</x:v>
      </x:c>
      <x:c t="n" s="0">
        <x:v>5.193909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43946.416400463</x:v>
      </x:c>
      <x:c t="n" s="7">
        <x:v>43946.416400463</x:v>
      </x:c>
      <x:c t="n" s="0">
        <x:v>46.13185</x:v>
      </x:c>
      <x:c t="n" s="0">
        <x:v>54.20069</x:v>
      </x:c>
      <x:c t="n" s="0">
        <x:v>72.59878</x:v>
      </x:c>
      <x:c t="n" s="0">
        <x:v>76.26273</x:v>
      </x:c>
      <x:c t="n" s="0">
        <x:v>-22.17208</x:v>
      </x:c>
      <x:c t="n" s="0">
        <x:v>-6.90548</x:v>
      </x:c>
      <x:c t="n" s="0">
        <x:v>-4.158788</x:v>
      </x:c>
      <x:c t="n" s="0">
        <x:v>1.94014</x:v>
      </x:c>
      <x:c t="n" s="0">
        <x:v>4.797414</x:v>
      </x:c>
      <x:c t="n" s="0">
        <x:v>11.42553</x:v>
      </x:c>
      <x:c t="n" s="0">
        <x:v>9.141522</x:v>
      </x:c>
      <x:c t="n" s="0">
        <x:v>16.60114</x:v>
      </x:c>
      <x:c t="n" s="0">
        <x:v>19.55875</x:v>
      </x:c>
      <x:c t="n" s="0">
        <x:v>20.88823</x:v>
      </x:c>
      <x:c t="n" s="0">
        <x:v>25.28408</x:v>
      </x:c>
      <x:c t="n" s="0">
        <x:v>30.98043</x:v>
      </x:c>
      <x:c t="n" s="0">
        <x:v>24.59791</x:v>
      </x:c>
      <x:c t="n" s="0">
        <x:v>32.19759</x:v>
      </x:c>
      <x:c t="n" s="0">
        <x:v>31.86758</x:v>
      </x:c>
      <x:c t="n" s="0">
        <x:v>28.92699</x:v>
      </x:c>
      <x:c t="n" s="0">
        <x:v>27.37397</x:v>
      </x:c>
      <x:c t="n" s="0">
        <x:v>31.13243</x:v>
      </x:c>
      <x:c t="n" s="0">
        <x:v>31.62527</x:v>
      </x:c>
      <x:c t="n" s="0">
        <x:v>32.51828</x:v>
      </x:c>
      <x:c t="n" s="0">
        <x:v>31.81308</x:v>
      </x:c>
      <x:c t="n" s="0">
        <x:v>33.67129</x:v>
      </x:c>
      <x:c t="n" s="0">
        <x:v>30.97906</x:v>
      </x:c>
      <x:c t="n" s="0">
        <x:v>28.58846</x:v>
      </x:c>
      <x:c t="n" s="0">
        <x:v>23.9982</x:v>
      </x:c>
      <x:c t="n" s="0">
        <x:v>19.92409</x:v>
      </x:c>
      <x:c t="n" s="0">
        <x:v>31.12862</x:v>
      </x:c>
      <x:c t="n" s="0">
        <x:v>51.54325</x:v>
      </x:c>
      <x:c t="n" s="0">
        <x:v>62.42211</x:v>
      </x:c>
      <x:c t="n" s="0">
        <x:v>47.28088</x:v>
      </x:c>
      <x:c t="n" s="0">
        <x:v>16.91453</x:v>
      </x:c>
      <x:c t="n" s="0">
        <x:v>13.46196</x:v>
      </x:c>
      <x:c t="n" s="0">
        <x:v>11.92658</x:v>
      </x:c>
      <x:c t="n" s="0">
        <x:v>8.726044</x:v>
      </x:c>
      <x:c t="n" s="0">
        <x:v>7.85275</x:v>
      </x:c>
      <x:c t="n" s="0">
        <x:v>5.739213</x:v>
      </x:c>
      <x:c t="n" s="0">
        <x:v>-25.47186</x:v>
      </x:c>
      <x:c t="n" s="0">
        <x:v>-6.071692</x:v>
      </x:c>
      <x:c t="n" s="0">
        <x:v>-4.704733</x:v>
      </x:c>
      <x:c t="n" s="0">
        <x:v>-0.7083979</x:v>
      </x:c>
      <x:c t="n" s="0">
        <x:v>6.24397</x:v>
      </x:c>
      <x:c t="n" s="0">
        <x:v>10.39194</x:v>
      </x:c>
      <x:c t="n" s="0">
        <x:v>11.78888</x:v>
      </x:c>
      <x:c t="n" s="0">
        <x:v>18.11364</x:v>
      </x:c>
      <x:c t="n" s="0">
        <x:v>21.48157</x:v>
      </x:c>
      <x:c t="n" s="0">
        <x:v>17.35648</x:v>
      </x:c>
      <x:c t="n" s="0">
        <x:v>22.56804</x:v>
      </x:c>
      <x:c t="n" s="0">
        <x:v>34.42541</x:v>
      </x:c>
      <x:c t="n" s="0">
        <x:v>12.2123</x:v>
      </x:c>
      <x:c t="n" s="0">
        <x:v>30.97414</x:v>
      </x:c>
      <x:c t="n" s="0">
        <x:v>33.38689</x:v>
      </x:c>
      <x:c t="n" s="0">
        <x:v>24.55508</x:v>
      </x:c>
      <x:c t="n" s="0">
        <x:v>25.27761</x:v>
      </x:c>
      <x:c t="n" s="0">
        <x:v>31.06594</x:v>
      </x:c>
      <x:c t="n" s="0">
        <x:v>28.49714</x:v>
      </x:c>
      <x:c t="n" s="0">
        <x:v>29.12489</x:v>
      </x:c>
      <x:c t="n" s="0">
        <x:v>27.2748</x:v>
      </x:c>
      <x:c t="n" s="0">
        <x:v>33.25776</x:v>
      </x:c>
      <x:c t="n" s="0">
        <x:v>32.44852</x:v>
      </x:c>
      <x:c t="n" s="0">
        <x:v>28.41268</x:v>
      </x:c>
      <x:c t="n" s="0">
        <x:v>25.83598</x:v>
      </x:c>
      <x:c t="n" s="0">
        <x:v>21.25002</x:v>
      </x:c>
      <x:c t="n" s="0">
        <x:v>37.36663</x:v>
      </x:c>
      <x:c t="n" s="0">
        <x:v>49.26271</x:v>
      </x:c>
      <x:c t="n" s="0">
        <x:v>42.3807</x:v>
      </x:c>
      <x:c t="n" s="0">
        <x:v>20.1162</x:v>
      </x:c>
      <x:c t="n" s="0">
        <x:v>9.549832</x:v>
      </x:c>
      <x:c t="n" s="0">
        <x:v>5.898048</x:v>
      </x:c>
      <x:c t="n" s="0">
        <x:v>5.449545</x:v>
      </x:c>
      <x:c t="n" s="0">
        <x:v>5.962868</x:v>
      </x:c>
      <x:c t="n" s="0">
        <x:v>9.12674</x:v>
      </x:c>
      <x:c t="n" s="0">
        <x:v>5.512266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43946.416400463</x:v>
      </x:c>
      <x:c t="n" s="7">
        <x:v>43946.416400463</x:v>
      </x:c>
      <x:c t="n" s="0">
        <x:v>46.33739</x:v>
      </x:c>
      <x:c t="n" s="0">
        <x:v>54.20069</x:v>
      </x:c>
      <x:c t="n" s="0">
        <x:v>78.25195</x:v>
      </x:c>
      <x:c t="n" s="0">
        <x:v>80.76671</x:v>
      </x:c>
      <x:c t="n" s="0">
        <x:v>-22.52371</x:v>
      </x:c>
      <x:c t="n" s="0">
        <x:v>-6.773338</x:v>
      </x:c>
      <x:c t="n" s="0">
        <x:v>-4.234334</x:v>
      </x:c>
      <x:c t="n" s="0">
        <x:v>1.640594</x:v>
      </x:c>
      <x:c t="n" s="0">
        <x:v>5.041033</x:v>
      </x:c>
      <x:c t="n" s="0">
        <x:v>10.90242</x:v>
      </x:c>
      <x:c t="n" s="0">
        <x:v>9.643653</x:v>
      </x:c>
      <x:c t="n" s="0">
        <x:v>16.88336</x:v>
      </x:c>
      <x:c t="n" s="0">
        <x:v>19.68332</x:v>
      </x:c>
      <x:c t="n" s="0">
        <x:v>20.52023</x:v>
      </x:c>
      <x:c t="n" s="0">
        <x:v>24.97884</x:v>
      </x:c>
      <x:c t="n" s="0">
        <x:v>31.68712</x:v>
      </x:c>
      <x:c t="n" s="0">
        <x:v>23.92163</x:v>
      </x:c>
      <x:c t="n" s="0">
        <x:v>31.61962</x:v>
      </x:c>
      <x:c t="n" s="0">
        <x:v>31.70921</x:v>
      </x:c>
      <x:c t="n" s="0">
        <x:v>28.71747</x:v>
      </x:c>
      <x:c t="n" s="0">
        <x:v>29.0696</x:v>
      </x:c>
      <x:c t="n" s="0">
        <x:v>31.18855</x:v>
      </x:c>
      <x:c t="n" s="0">
        <x:v>31.31793</x:v>
      </x:c>
      <x:c t="n" s="0">
        <x:v>32.52306</x:v>
      </x:c>
      <x:c t="n" s="0">
        <x:v>31.7037</x:v>
      </x:c>
      <x:c t="n" s="0">
        <x:v>33.25566</x:v>
      </x:c>
      <x:c t="n" s="0">
        <x:v>31.21631</x:v>
      </x:c>
      <x:c t="n" s="0">
        <x:v>28.47632</x:v>
      </x:c>
      <x:c t="n" s="0">
        <x:v>24.30362</x:v>
      </x:c>
      <x:c t="n" s="0">
        <x:v>19.94092</x:v>
      </x:c>
      <x:c t="n" s="0">
        <x:v>30.76884</x:v>
      </x:c>
      <x:c t="n" s="0">
        <x:v>50.89806</x:v>
      </x:c>
      <x:c t="n" s="0">
        <x:v>61.73873</x:v>
      </x:c>
      <x:c t="n" s="0">
        <x:v>46.59634</x:v>
      </x:c>
      <x:c t="n" s="0">
        <x:v>16.33495</x:v>
      </x:c>
      <x:c t="n" s="0">
        <x:v>12.89202</x:v>
      </x:c>
      <x:c t="n" s="0">
        <x:v>11.40976</x:v>
      </x:c>
      <x:c t="n" s="0">
        <x:v>8.314401</x:v>
      </x:c>
      <x:c t="n" s="0">
        <x:v>7.948754</x:v>
      </x:c>
      <x:c t="n" s="0">
        <x:v>5.913678</x:v>
      </x:c>
      <x:c t="n" s="0">
        <x:v>-25.47186</x:v>
      </x:c>
      <x:c t="n" s="0">
        <x:v>-6.071692</x:v>
      </x:c>
      <x:c t="n" s="0">
        <x:v>-4.704733</x:v>
      </x:c>
      <x:c t="n" s="0">
        <x:v>-0.7083979</x:v>
      </x:c>
      <x:c t="n" s="0">
        <x:v>6.24397</x:v>
      </x:c>
      <x:c t="n" s="0">
        <x:v>2.751904</x:v>
      </x:c>
      <x:c t="n" s="0">
        <x:v>11.78888</x:v>
      </x:c>
      <x:c t="n" s="0">
        <x:v>18.24449</x:v>
      </x:c>
      <x:c t="n" s="0">
        <x:v>20.1445</x:v>
      </x:c>
      <x:c t="n" s="0">
        <x:v>17.35648</x:v>
      </x:c>
      <x:c t="n" s="0">
        <x:v>22.56804</x:v>
      </x:c>
      <x:c t="n" s="0">
        <x:v>34.42541</x:v>
      </x:c>
      <x:c t="n" s="0">
        <x:v>5.449198</x:v>
      </x:c>
      <x:c t="n" s="0">
        <x:v>19.4352</x:v>
      </x:c>
      <x:c t="n" s="0">
        <x:v>28.49888</x:v>
      </x:c>
      <x:c t="n" s="0">
        <x:v>27.53214</x:v>
      </x:c>
      <x:c t="n" s="0">
        <x:v>33.64833</x:v>
      </x:c>
      <x:c t="n" s="0">
        <x:v>30.4622</x:v>
      </x:c>
      <x:c t="n" s="0">
        <x:v>29.99786</x:v>
      </x:c>
      <x:c t="n" s="0">
        <x:v>34.19534</x:v>
      </x:c>
      <x:c t="n" s="0">
        <x:v>30.48058</x:v>
      </x:c>
      <x:c t="n" s="0">
        <x:v>30.77822</x:v>
      </x:c>
      <x:c t="n" s="0">
        <x:v>31.80077</x:v>
      </x:c>
      <x:c t="n" s="0">
        <x:v>29.36943</x:v>
      </x:c>
      <x:c t="n" s="0">
        <x:v>24.76419</x:v>
      </x:c>
      <x:c t="n" s="0">
        <x:v>19.43336</x:v>
      </x:c>
      <x:c t="n" s="0">
        <x:v>21.21838</x:v>
      </x:c>
      <x:c t="n" s="0">
        <x:v>36.26997</x:v>
      </x:c>
      <x:c t="n" s="0">
        <x:v>35.63081</x:v>
      </x:c>
      <x:c t="n" s="0">
        <x:v>21.48807</x:v>
      </x:c>
      <x:c t="n" s="0">
        <x:v>8.529102</x:v>
      </x:c>
      <x:c t="n" s="0">
        <x:v>4.525645</x:v>
      </x:c>
      <x:c t="n" s="0">
        <x:v>5.450733</x:v>
      </x:c>
      <x:c t="n" s="0">
        <x:v>3.627396</x:v>
      </x:c>
      <x:c t="n" s="0">
        <x:v>7.566513</x:v>
      </x:c>
      <x:c t="n" s="0">
        <x:v>6.502127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43946.416400463</x:v>
      </x:c>
      <x:c t="n" s="7">
        <x:v>43946.416400463</x:v>
      </x:c>
      <x:c t="n" s="0">
        <x:v>56.70885</x:v>
      </x:c>
      <x:c t="n" s="0">
        <x:v>64.99251</x:v>
      </x:c>
      <x:c t="n" s="0">
        <x:v>66.75579</x:v>
      </x:c>
      <x:c t="n" s="0">
        <x:v>76.94572</x:v>
      </x:c>
      <x:c t="n" s="0">
        <x:v>-22.84833</x:v>
      </x:c>
      <x:c t="n" s="0">
        <x:v>-6.663582</x:v>
      </x:c>
      <x:c t="n" s="0">
        <x:v>-4.299912</x:v>
      </x:c>
      <x:c t="n" s="0">
        <x:v>1.367326</x:v>
      </x:c>
      <x:c t="n" s="0">
        <x:v>5.238791</x:v>
      </x:c>
      <x:c t="n" s="0">
        <x:v>10.32931</x:v>
      </x:c>
      <x:c t="n" s="0">
        <x:v>10.02443</x:v>
      </x:c>
      <x:c t="n" s="0">
        <x:v>16.94378</x:v>
      </x:c>
      <x:c t="n" s="0">
        <x:v>19.75377</x:v>
      </x:c>
      <x:c t="n" s="0">
        <x:v>20.50788</x:v>
      </x:c>
      <x:c t="n" s="0">
        <x:v>24.85311</x:v>
      </x:c>
      <x:c t="n" s="0">
        <x:v>31.57141</x:v>
      </x:c>
      <x:c t="n" s="0">
        <x:v>23.24687</x:v>
      </x:c>
      <x:c t="n" s="0">
        <x:v>30.98848</x:v>
      </x:c>
      <x:c t="n" s="0">
        <x:v>31.13106</x:v>
      </x:c>
      <x:c t="n" s="0">
        <x:v>28.64882</x:v>
      </x:c>
      <x:c t="n" s="0">
        <x:v>29.34243</x:v>
      </x:c>
      <x:c t="n" s="0">
        <x:v>31.32951</x:v>
      </x:c>
      <x:c t="n" s="0">
        <x:v>31.31429</x:v>
      </x:c>
      <x:c t="n" s="0">
        <x:v>32.65094</x:v>
      </x:c>
      <x:c t="n" s="0">
        <x:v>31.72625</x:v>
      </x:c>
      <x:c t="n" s="0">
        <x:v>32.88413</x:v>
      </x:c>
      <x:c t="n" s="0">
        <x:v>30.85632</x:v>
      </x:c>
      <x:c t="n" s="0">
        <x:v>28.70749</x:v>
      </x:c>
      <x:c t="n" s="0">
        <x:v>24.34567</x:v>
      </x:c>
      <x:c t="n" s="0">
        <x:v>19.9515</x:v>
      </x:c>
      <x:c t="n" s="0">
        <x:v>30.11142</x:v>
      </x:c>
      <x:c t="n" s="0">
        <x:v>50.21736</x:v>
      </x:c>
      <x:c t="n" s="0">
        <x:v>61.09167</x:v>
      </x:c>
      <x:c t="n" s="0">
        <x:v>46.61345</x:v>
      </x:c>
      <x:c t="n" s="0">
        <x:v>16.59411</x:v>
      </x:c>
      <x:c t="n" s="0">
        <x:v>12.45118</x:v>
      </x:c>
      <x:c t="n" s="0">
        <x:v>11.0515</x:v>
      </x:c>
      <x:c t="n" s="0">
        <x:v>8.13484</x:v>
      </x:c>
      <x:c t="n" s="0">
        <x:v>8.223676</x:v>
      </x:c>
      <x:c t="n" s="0">
        <x:v>5.908203</x:v>
      </x:c>
      <x:c t="n" s="0">
        <x:v>-25.47186</x:v>
      </x:c>
      <x:c t="n" s="0">
        <x:v>-6.071692</x:v>
      </x:c>
      <x:c t="n" s="0">
        <x:v>-4.704733</x:v>
      </x:c>
      <x:c t="n" s="0">
        <x:v>-0.7083979</x:v>
      </x:c>
      <x:c t="n" s="0">
        <x:v>6.24397</x:v>
      </x:c>
      <x:c t="n" s="0">
        <x:v>2.751904</x:v>
      </x:c>
      <x:c t="n" s="0">
        <x:v>11.73333</x:v>
      </x:c>
      <x:c t="n" s="0">
        <x:v>16.20121</x:v>
      </x:c>
      <x:c t="n" s="0">
        <x:v>20.1445</x:v>
      </x:c>
      <x:c t="n" s="0">
        <x:v>22.04974</x:v>
      </x:c>
      <x:c t="n" s="0">
        <x:v>25.01765</x:v>
      </x:c>
      <x:c t="n" s="0">
        <x:v>28.10911</x:v>
      </x:c>
      <x:c t="n" s="0">
        <x:v>17.90185</x:v>
      </x:c>
      <x:c t="n" s="0">
        <x:v>21.4776</x:v>
      </x:c>
      <x:c t="n" s="0">
        <x:v>24.83971</x:v>
      </x:c>
      <x:c t="n" s="0">
        <x:v>28.41634</x:v>
      </x:c>
      <x:c t="n" s="0">
        <x:v>29.25488</x:v>
      </x:c>
      <x:c t="n" s="0">
        <x:v>34.0552</x:v>
      </x:c>
      <x:c t="n" s="0">
        <x:v>30.90698</x:v>
      </x:c>
      <x:c t="n" s="0">
        <x:v>30.83145</x:v>
      </x:c>
      <x:c t="n" s="0">
        <x:v>32.75493</x:v>
      </x:c>
      <x:c t="n" s="0">
        <x:v>28.05296</x:v>
      </x:c>
      <x:c t="n" s="0">
        <x:v>28.7178</x:v>
      </x:c>
      <x:c t="n" s="0">
        <x:v>28.50256</x:v>
      </x:c>
      <x:c t="n" s="0">
        <x:v>23.09227</x:v>
      </x:c>
      <x:c t="n" s="0">
        <x:v>19.32037</x:v>
      </x:c>
      <x:c t="n" s="0">
        <x:v>13.79952</x:v>
      </x:c>
      <x:c t="n" s="0">
        <x:v>28.0542</x:v>
      </x:c>
      <x:c t="n" s="0">
        <x:v>51.60774</x:v>
      </x:c>
      <x:c t="n" s="0">
        <x:v>47.81462</x:v>
      </x:c>
      <x:c t="n" s="0">
        <x:v>17.85027</x:v>
      </x:c>
      <x:c t="n" s="0">
        <x:v>8.385936</x:v>
      </x:c>
      <x:c t="n" s="0">
        <x:v>8.984692</x:v>
      </x:c>
      <x:c t="n" s="0">
        <x:v>7.066714</x:v>
      </x:c>
      <x:c t="n" s="0">
        <x:v>9.76772</x:v>
      </x:c>
      <x:c t="n" s="0">
        <x:v>6.262334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43946.416400463</x:v>
      </x:c>
      <x:c t="n" s="7">
        <x:v>43946.416400463</x:v>
      </x:c>
      <x:c t="n" s="0">
        <x:v>63.24566</x:v>
      </x:c>
      <x:c t="n" s="0">
        <x:v>69.11431</x:v>
      </x:c>
      <x:c t="n" s="0">
        <x:v>72.59255</x:v>
      </x:c>
      <x:c t="n" s="0">
        <x:v>78.94827</x:v>
      </x:c>
      <x:c t="n" s="0">
        <x:v>-23.14621</x:v>
      </x:c>
      <x:c t="n" s="0">
        <x:v>-6.59441</x:v>
      </x:c>
      <x:c t="n" s="0">
        <x:v>-4.498336</x:v>
      </x:c>
      <x:c t="n" s="0">
        <x:v>0.9491736</x:v>
      </x:c>
      <x:c t="n" s="0">
        <x:v>5.400831</x:v>
      </x:c>
      <x:c t="n" s="0">
        <x:v>9.771783</x:v>
      </x:c>
      <x:c t="n" s="0">
        <x:v>10.3085</x:v>
      </x:c>
      <x:c t="n" s="0">
        <x:v>16.50135</x:v>
      </x:c>
      <x:c t="n" s="0">
        <x:v>19.81305</x:v>
      </x:c>
      <x:c t="n" s="0">
        <x:v>21.29881</x:v>
      </x:c>
      <x:c t="n" s="0">
        <x:v>25.15099</x:v>
      </x:c>
      <x:c t="n" s="0">
        <x:v>31.06024</x:v>
      </x:c>
      <x:c t="n" s="0">
        <x:v>23.81842</x:v>
      </x:c>
      <x:c t="n" s="0">
        <x:v>30.43616</x:v>
      </x:c>
      <x:c t="n" s="0">
        <x:v>30.90135</x:v>
      </x:c>
      <x:c t="n" s="0">
        <x:v>28.86469</x:v>
      </x:c>
      <x:c t="n" s="0">
        <x:v>28.68281</x:v>
      </x:c>
      <x:c t="n" s="0">
        <x:v>31.54104</x:v>
      </x:c>
      <x:c t="n" s="0">
        <x:v>31.1118</x:v>
      </x:c>
      <x:c t="n" s="0">
        <x:v>32.53091</x:v>
      </x:c>
      <x:c t="n" s="0">
        <x:v>31.61893</x:v>
      </x:c>
      <x:c t="n" s="0">
        <x:v>33.16792</x:v>
      </x:c>
      <x:c t="n" s="0">
        <x:v>30.87828</x:v>
      </x:c>
      <x:c t="n" s="0">
        <x:v>28.7405</x:v>
      </x:c>
      <x:c t="n" s="0">
        <x:v>24.04545</x:v>
      </x:c>
      <x:c t="n" s="0">
        <x:v>20.13586</x:v>
      </x:c>
      <x:c t="n" s="0">
        <x:v>29.48598</x:v>
      </x:c>
      <x:c t="n" s="0">
        <x:v>49.53544</x:v>
      </x:c>
      <x:c t="n" s="0">
        <x:v>61.00864</x:v>
      </x:c>
      <x:c t="n" s="0">
        <x:v>46.28754</x:v>
      </x:c>
      <x:c t="n" s="0">
        <x:v>16.69702</x:v>
      </x:c>
      <x:c t="n" s="0">
        <x:v>12.08348</x:v>
      </x:c>
      <x:c t="n" s="0">
        <x:v>10.95028</x:v>
      </x:c>
      <x:c t="n" s="0">
        <x:v>8.00756</x:v>
      </x:c>
      <x:c t="n" s="0">
        <x:v>8.141892</x:v>
      </x:c>
      <x:c t="n" s="0">
        <x:v>5.872672</x:v>
      </x:c>
      <x:c t="n" s="0">
        <x:v>-25.47186</x:v>
      </x:c>
      <x:c t="n" s="0">
        <x:v>-6.273245</x:v>
      </x:c>
      <x:c t="n" s="0">
        <x:v>-6.533344</x:v>
      </x:c>
      <x:c t="n" s="0">
        <x:v>-4.467899</x:v>
      </x:c>
      <x:c t="n" s="0">
        <x:v>6.24397</x:v>
      </x:c>
      <x:c t="n" s="0">
        <x:v>2.751904</x:v>
      </x:c>
      <x:c t="n" s="0">
        <x:v>11.67706</x:v>
      </x:c>
      <x:c t="n" s="0">
        <x:v>12.21346</x:v>
      </x:c>
      <x:c t="n" s="0">
        <x:v>20.1445</x:v>
      </x:c>
      <x:c t="n" s="0">
        <x:v>24.25246</x:v>
      </x:c>
      <x:c t="n" s="0">
        <x:v>26.57434</x:v>
      </x:c>
      <x:c t="n" s="0">
        <x:v>25.36142</x:v>
      </x:c>
      <x:c t="n" s="0">
        <x:v>26.71116</x:v>
      </x:c>
      <x:c t="n" s="0">
        <x:v>23.5869</x:v>
      </x:c>
      <x:c t="n" s="0">
        <x:v>29.64614</x:v>
      </x:c>
      <x:c t="n" s="0">
        <x:v>30.39109</x:v>
      </x:c>
      <x:c t="n" s="0">
        <x:v>18.77242</x:v>
      </x:c>
      <x:c t="n" s="0">
        <x:v>29.42538</x:v>
      </x:c>
      <x:c t="n" s="0">
        <x:v>29.86017</x:v>
      </x:c>
      <x:c t="n" s="0">
        <x:v>32.6609</x:v>
      </x:c>
      <x:c t="n" s="0">
        <x:v>31.62035</x:v>
      </x:c>
      <x:c t="n" s="0">
        <x:v>34.68948</x:v>
      </x:c>
      <x:c t="n" s="0">
        <x:v>29.9875</x:v>
      </x:c>
      <x:c t="n" s="0">
        <x:v>29.62668</x:v>
      </x:c>
      <x:c t="n" s="0">
        <x:v>22.42137</x:v>
      </x:c>
      <x:c t="n" s="0">
        <x:v>21.19065</x:v>
      </x:c>
      <x:c t="n" s="0">
        <x:v>19.11515</x:v>
      </x:c>
      <x:c t="n" s="0">
        <x:v>26.02551</x:v>
      </x:c>
      <x:c t="n" s="0">
        <x:v>60.52642</x:v>
      </x:c>
      <x:c t="n" s="0">
        <x:v>39.37385</x:v>
      </x:c>
      <x:c t="n" s="0">
        <x:v>17.12989</x:v>
      </x:c>
      <x:c t="n" s="0">
        <x:v>9.178206</x:v>
      </x:c>
      <x:c t="n" s="0">
        <x:v>10.1908</x:v>
      </x:c>
      <x:c t="n" s="0">
        <x:v>7.047073</x:v>
      </x:c>
      <x:c t="n" s="0">
        <x:v>7.546435</x:v>
      </x:c>
      <x:c t="n" s="0">
        <x:v>5.455708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43946.416400463</x:v>
      </x:c>
      <x:c t="n" s="7">
        <x:v>43946.416400463</x:v>
      </x:c>
      <x:c t="n" s="0">
        <x:v>63.45517</x:v>
      </x:c>
      <x:c t="n" s="0">
        <x:v>71.90921</x:v>
      </x:c>
      <x:c t="n" s="0">
        <x:v>69.82173</x:v>
      </x:c>
      <x:c t="n" s="0">
        <x:v>77.99193</x:v>
      </x:c>
      <x:c t="n" s="0">
        <x:v>-23.41779</x:v>
      </x:c>
      <x:c t="n" s="0">
        <x:v>-6.556733</x:v>
      </x:c>
      <x:c t="n" s="0">
        <x:v>-4.816109</x:v>
      </x:c>
      <x:c t="n" s="0">
        <x:v>0.3777647</x:v>
      </x:c>
      <x:c t="n" s="0">
        <x:v>5.534587</x:v>
      </x:c>
      <x:c t="n" s="0">
        <x:v>9.231473</x:v>
      </x:c>
      <x:c t="n" s="0">
        <x:v>10.53721</x:v>
      </x:c>
      <x:c t="n" s="0">
        <x:v>16.08417</x:v>
      </x:c>
      <x:c t="n" s="0">
        <x:v>19.47019</x:v>
      </x:c>
      <x:c t="n" s="0">
        <x:v>21.87621</x:v>
      </x:c>
      <x:c t="n" s="0">
        <x:v>25.39015</x:v>
      </x:c>
      <x:c t="n" s="0">
        <x:v>30.57033</x:v>
      </x:c>
      <x:c t="n" s="0">
        <x:v>24.38052</x:v>
      </x:c>
      <x:c t="n" s="0">
        <x:v>29.96675</x:v>
      </x:c>
      <x:c t="n" s="0">
        <x:v>30.47672</x:v>
      </x:c>
      <x:c t="n" s="0">
        <x:v>29.47327</x:v>
      </x:c>
      <x:c t="n" s="0">
        <x:v>28.18362</x:v>
      </x:c>
      <x:c t="n" s="0">
        <x:v>31.49064</x:v>
      </x:c>
      <x:c t="n" s="0">
        <x:v>31.09757</x:v>
      </x:c>
      <x:c t="n" s="0">
        <x:v>32.81057</x:v>
      </x:c>
      <x:c t="n" s="0">
        <x:v>31.87084</x:v>
      </x:c>
      <x:c t="n" s="0">
        <x:v>33.11409</x:v>
      </x:c>
      <x:c t="n" s="0">
        <x:v>31.40145</x:v>
      </x:c>
      <x:c t="n" s="0">
        <x:v>28.87007</x:v>
      </x:c>
      <x:c t="n" s="0">
        <x:v>24.20551</x:v>
      </x:c>
      <x:c t="n" s="0">
        <x:v>20.09398</x:v>
      </x:c>
      <x:c t="n" s="0">
        <x:v>28.83042</x:v>
      </x:c>
      <x:c t="n" s="0">
        <x:v>48.85423</x:v>
      </x:c>
      <x:c t="n" s="0">
        <x:v>61.32582</x:v>
      </x:c>
      <x:c t="n" s="0">
        <x:v>45.61191</x:v>
      </x:c>
      <x:c t="n" s="0">
        <x:v>16.12474</x:v>
      </x:c>
      <x:c t="n" s="0">
        <x:v>11.97999</x:v>
      </x:c>
      <x:c t="n" s="0">
        <x:v>10.64665</x:v>
      </x:c>
      <x:c t="n" s="0">
        <x:v>7.721395</x:v>
      </x:c>
      <x:c t="n" s="0">
        <x:v>8.26629</x:v>
      </x:c>
      <x:c t="n" s="0">
        <x:v>5.853999</x:v>
      </x:c>
      <x:c t="n" s="0">
        <x:v>-25.47186</x:v>
      </x:c>
      <x:c t="n" s="0">
        <x:v>-6.342564</x:v>
      </x:c>
      <x:c t="n" s="0">
        <x:v>-7.366288</x:v>
      </x:c>
      <x:c t="n" s="0">
        <x:v>-7.134768</x:v>
      </x:c>
      <x:c t="n" s="0">
        <x:v>5.836306</x:v>
      </x:c>
      <x:c t="n" s="0">
        <x:v>2.751904</x:v>
      </x:c>
      <x:c t="n" s="0">
        <x:v>11.67706</x:v>
      </x:c>
      <x:c t="n" s="0">
        <x:v>12.21346</x:v>
      </x:c>
      <x:c t="n" s="0">
        <x:v>14.51798</x:v>
      </x:c>
      <x:c t="n" s="0">
        <x:v>24.25246</x:v>
      </x:c>
      <x:c t="n" s="0">
        <x:v>26.57434</x:v>
      </x:c>
      <x:c t="n" s="0">
        <x:v>25.36142</x:v>
      </x:c>
      <x:c t="n" s="0">
        <x:v>26.71116</x:v>
      </x:c>
      <x:c t="n" s="0">
        <x:v>25.90187</x:v>
      </x:c>
      <x:c t="n" s="0">
        <x:v>23.69742</x:v>
      </x:c>
      <x:c t="n" s="0">
        <x:v>32.42034</x:v>
      </x:c>
      <x:c t="n" s="0">
        <x:v>22.67975</x:v>
      </x:c>
      <x:c t="n" s="0">
        <x:v>34.434</x:v>
      </x:c>
      <x:c t="n" s="0">
        <x:v>31.4932</x:v>
      </x:c>
      <x:c t="n" s="0">
        <x:v>33.56271</x:v>
      </x:c>
      <x:c t="n" s="0">
        <x:v>33.28267</x:v>
      </x:c>
      <x:c t="n" s="0">
        <x:v>33.55179</x:v>
      </x:c>
      <x:c t="n" s="0">
        <x:v>33.39651</x:v>
      </x:c>
      <x:c t="n" s="0">
        <x:v>29.44226</x:v>
      </x:c>
      <x:c t="n" s="0">
        <x:v>25.67029</x:v>
      </x:c>
      <x:c t="n" s="0">
        <x:v>19.21192</x:v>
      </x:c>
      <x:c t="n" s="0">
        <x:v>16.68726</x:v>
      </x:c>
      <x:c t="n" s="0">
        <x:v>26.47041</x:v>
      </x:c>
      <x:c t="n" s="0">
        <x:v>64.87616</x:v>
      </x:c>
      <x:c t="n" s="0">
        <x:v>25.84823</x:v>
      </x:c>
      <x:c t="n" s="0">
        <x:v>8.523892</x:v>
      </x:c>
      <x:c t="n" s="0">
        <x:v>12.52472</x:v>
      </x:c>
      <x:c t="n" s="0">
        <x:v>7.737292</x:v>
      </x:c>
      <x:c t="n" s="0">
        <x:v>6.39687</x:v>
      </x:c>
      <x:c t="n" s="0">
        <x:v>9.619539</x:v>
      </x:c>
      <x:c t="n" s="0">
        <x:v>5.873231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43946.416400463</x:v>
      </x:c>
      <x:c t="n" s="7">
        <x:v>43946.416400463</x:v>
      </x:c>
      <x:c t="n" s="0">
        <x:v>53.93898</x:v>
      </x:c>
      <x:c t="n" s="0">
        <x:v>62.65167</x:v>
      </x:c>
      <x:c t="n" s="0">
        <x:v>60.59632</x:v>
      </x:c>
      <x:c t="n" s="0">
        <x:v>69.65408</x:v>
      </x:c>
      <x:c t="n" s="0">
        <x:v>-23.66399</x:v>
      </x:c>
      <x:c t="n" s="0">
        <x:v>-6.524813</x:v>
      </x:c>
      <x:c t="n" s="0">
        <x:v>-5.10721</x:v>
      </x:c>
      <x:c t="n" s="0">
        <x:v>-0.1778657</x:v>
      </x:c>
      <x:c t="n" s="0">
        <x:v>5.158571</x:v>
      </x:c>
      <x:c t="n" s="0">
        <x:v>8.710013</x:v>
      </x:c>
      <x:c t="n" s="0">
        <x:v>10.72343</x:v>
      </x:c>
      <x:c t="n" s="0">
        <x:v>15.66079</x:v>
      </x:c>
      <x:c t="n" s="0">
        <x:v>19.01597</x:v>
      </x:c>
      <x:c t="n" s="0">
        <x:v>22.18026</x:v>
      </x:c>
      <x:c t="n" s="0">
        <x:v>25.58447</x:v>
      </x:c>
      <x:c t="n" s="0">
        <x:v>30.16523</x:v>
      </x:c>
      <x:c t="n" s="0">
        <x:v>25.76464</x:v>
      </x:c>
      <x:c t="n" s="0">
        <x:v>29.63037</x:v>
      </x:c>
      <x:c t="n" s="0">
        <x:v>29.79482</x:v>
      </x:c>
      <x:c t="n" s="0">
        <x:v>30.12207</x:v>
      </x:c>
      <x:c t="n" s="0">
        <x:v>27.93946</x:v>
      </x:c>
      <x:c t="n" s="0">
        <x:v>32.20868</x:v>
      </x:c>
      <x:c t="n" s="0">
        <x:v>31.2739</x:v>
      </x:c>
      <x:c t="n" s="0">
        <x:v>32.75925</x:v>
      </x:c>
      <x:c t="n" s="0">
        <x:v>31.9505</x:v>
      </x:c>
      <x:c t="n" s="0">
        <x:v>33.52247</x:v>
      </x:c>
      <x:c t="n" s="0">
        <x:v>30.96257</x:v>
      </x:c>
      <x:c t="n" s="0">
        <x:v>28.77857</x:v>
      </x:c>
      <x:c t="n" s="0">
        <x:v>24.68371</x:v>
      </x:c>
      <x:c t="n" s="0">
        <x:v>19.91771</x:v>
      </x:c>
      <x:c t="n" s="0">
        <x:v>28.20287</x:v>
      </x:c>
      <x:c t="n" s="0">
        <x:v>49.01846</x:v>
      </x:c>
      <x:c t="n" s="0">
        <x:v>61.4393</x:v>
      </x:c>
      <x:c t="n" s="0">
        <x:v>44.92891</x:v>
      </x:c>
      <x:c t="n" s="0">
        <x:v>16.02306</x:v>
      </x:c>
      <x:c t="n" s="0">
        <x:v>11.70363</x:v>
      </x:c>
      <x:c t="n" s="0">
        <x:v>10.44875</x:v>
      </x:c>
      <x:c t="n" s="0">
        <x:v>7.442431</x:v>
      </x:c>
      <x:c t="n" s="0">
        <x:v>8.296693</x:v>
      </x:c>
      <x:c t="n" s="0">
        <x:v>5.914197</x:v>
      </x:c>
      <x:c t="n" s="0">
        <x:v>-25.47186</x:v>
      </x:c>
      <x:c t="n" s="0">
        <x:v>-6.342564</x:v>
      </x:c>
      <x:c t="n" s="0">
        <x:v>-7.366288</x:v>
      </x:c>
      <x:c t="n" s="0">
        <x:v>-7.134768</x:v>
      </x:c>
      <x:c t="n" s="0">
        <x:v>0.7652528</x:v>
      </x:c>
      <x:c t="n" s="0">
        <x:v>2.751904</x:v>
      </x:c>
      <x:c t="n" s="0">
        <x:v>11.67706</x:v>
      </x:c>
      <x:c t="n" s="0">
        <x:v>10.55533</x:v>
      </x:c>
      <x:c t="n" s="0">
        <x:v>14.51798</x:v>
      </x:c>
      <x:c t="n" s="0">
        <x:v>23.31948</x:v>
      </x:c>
      <x:c t="n" s="0">
        <x:v>26.57434</x:v>
      </x:c>
      <x:c t="n" s="0">
        <x:v>26.89619</x:v>
      </x:c>
      <x:c t="n" s="0">
        <x:v>30.555</x:v>
      </x:c>
      <x:c t="n" s="0">
        <x:v>26.86371</x:v>
      </x:c>
      <x:c t="n" s="0">
        <x:v>24.52059</x:v>
      </x:c>
      <x:c t="n" s="0">
        <x:v>32.5914</x:v>
      </x:c>
      <x:c t="n" s="0">
        <x:v>27.39993</x:v>
      </x:c>
      <x:c t="n" s="0">
        <x:v>32.19865</x:v>
      </x:c>
      <x:c t="n" s="0">
        <x:v>31.69379</x:v>
      </x:c>
      <x:c t="n" s="0">
        <x:v>32.33747</x:v>
      </x:c>
      <x:c t="n" s="0">
        <x:v>30.20658</x:v>
      </x:c>
      <x:c t="n" s="0">
        <x:v>35.5172</x:v>
      </x:c>
      <x:c t="n" s="0">
        <x:v>27.77326</x:v>
      </x:c>
      <x:c t="n" s="0">
        <x:v>27.99448</x:v>
      </x:c>
      <x:c t="n" s="0">
        <x:v>25.98551</x:v>
      </x:c>
      <x:c t="n" s="0">
        <x:v>18.86924</x:v>
      </x:c>
      <x:c t="n" s="0">
        <x:v>17.30855</x:v>
      </x:c>
      <x:c t="n" s="0">
        <x:v>51.73879</x:v>
      </x:c>
      <x:c t="n" s="0">
        <x:v>55.95295</x:v>
      </x:c>
      <x:c t="n" s="0">
        <x:v>19.36926</x:v>
      </x:c>
      <x:c t="n" s="0">
        <x:v>15.71351</x:v>
      </x:c>
      <x:c t="n" s="0">
        <x:v>6.108179</x:v>
      </x:c>
      <x:c t="n" s="0">
        <x:v>8.734115</x:v>
      </x:c>
      <x:c t="n" s="0">
        <x:v>3.777386</x:v>
      </x:c>
      <x:c t="n" s="0">
        <x:v>7.150082</x:v>
      </x:c>
      <x:c t="n" s="0">
        <x:v>5.821476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43946.416400463</x:v>
      </x:c>
      <x:c t="n" s="7">
        <x:v>43946.416400463</x:v>
      </x:c>
      <x:c t="n" s="0">
        <x:v>48.03527</x:v>
      </x:c>
      <x:c t="n" s="0">
        <x:v>54.20069</x:v>
      </x:c>
      <x:c t="n" s="0">
        <x:v>67.28679</x:v>
      </x:c>
      <x:c t="n" s="0">
        <x:v>71.85516</x:v>
      </x:c>
      <x:c t="n" s="0">
        <x:v>-23.88581</x:v>
      </x:c>
      <x:c t="n" s="0">
        <x:v>-6.497736</x:v>
      </x:c>
      <x:c t="n" s="0">
        <x:v>-5.372267</x:v>
      </x:c>
      <x:c t="n" s="0">
        <x:v>-0.716095</x:v>
      </x:c>
      <x:c t="n" s="0">
        <x:v>4.735152</x:v>
      </x:c>
      <x:c t="n" s="0">
        <x:v>8.209019</x:v>
      </x:c>
      <x:c t="n" s="0">
        <x:v>10.70996</x:v>
      </x:c>
      <x:c t="n" s="0">
        <x:v>15.02677</x:v>
      </x:c>
      <x:c t="n" s="0">
        <x:v>18.4927</x:v>
      </x:c>
      <x:c t="n" s="0">
        <x:v>22.30283</x:v>
      </x:c>
      <x:c t="n" s="0">
        <x:v>25.90499</x:v>
      </x:c>
      <x:c t="n" s="0">
        <x:v>29.84826</x:v>
      </x:c>
      <x:c t="n" s="0">
        <x:v>26.8836</x:v>
      </x:c>
      <x:c t="n" s="0">
        <x:v>30.2483</x:v>
      </x:c>
      <x:c t="n" s="0">
        <x:v>29.90214</x:v>
      </x:c>
      <x:c t="n" s="0">
        <x:v>30.27363</x:v>
      </x:c>
      <x:c t="n" s="0">
        <x:v>30.46868</x:v>
      </x:c>
      <x:c t="n" s="0">
        <x:v>32.03082</x:v>
      </x:c>
      <x:c t="n" s="0">
        <x:v>31.23712</x:v>
      </x:c>
      <x:c t="n" s="0">
        <x:v>32.56723</x:v>
      </x:c>
      <x:c t="n" s="0">
        <x:v>31.42366</x:v>
      </x:c>
      <x:c t="n" s="0">
        <x:v>33.45284</x:v>
      </x:c>
      <x:c t="n" s="0">
        <x:v>30.89314</x:v>
      </x:c>
      <x:c t="n" s="0">
        <x:v>28.56817</x:v>
      </x:c>
      <x:c t="n" s="0">
        <x:v>24.92572</x:v>
      </x:c>
      <x:c t="n" s="0">
        <x:v>19.91133</x:v>
      </x:c>
      <x:c t="n" s="0">
        <x:v>27.56286</x:v>
      </x:c>
      <x:c t="n" s="0">
        <x:v>49.23723</x:v>
      </x:c>
      <x:c t="n" s="0">
        <x:v>60.76671</x:v>
      </x:c>
      <x:c t="n" s="0">
        <x:v>44.24562</x:v>
      </x:c>
      <x:c t="n" s="0">
        <x:v>15.56853</x:v>
      </x:c>
      <x:c t="n" s="0">
        <x:v>11.1791</x:v>
      </x:c>
      <x:c t="n" s="0">
        <x:v>9.936889</x:v>
      </x:c>
      <x:c t="n" s="0">
        <x:v>7.077915</x:v>
      </x:c>
      <x:c t="n" s="0">
        <x:v>8.300925</x:v>
      </x:c>
      <x:c t="n" s="0">
        <x:v>5.826317</x:v>
      </x:c>
      <x:c t="n" s="0">
        <x:v>-25.47186</x:v>
      </x:c>
      <x:c t="n" s="0">
        <x:v>-6.342564</x:v>
      </x:c>
      <x:c t="n" s="0">
        <x:v>-7.366288</x:v>
      </x:c>
      <x:c t="n" s="0">
        <x:v>-7.134768</x:v>
      </x:c>
      <x:c t="n" s="0">
        <x:v>0.7652528</x:v>
      </x:c>
      <x:c t="n" s="0">
        <x:v>2.751904</x:v>
      </x:c>
      <x:c t="n" s="0">
        <x:v>9.871977</x:v>
      </x:c>
      <x:c t="n" s="0">
        <x:v>4.079803</x:v>
      </x:c>
      <x:c t="n" s="0">
        <x:v>10.61327</x:v>
      </x:c>
      <x:c t="n" s="0">
        <x:v>22.95792</x:v>
      </x:c>
      <x:c t="n" s="0">
        <x:v>27.64581</x:v>
      </x:c>
      <x:c t="n" s="0">
        <x:v>27.30709</x:v>
      </x:c>
      <x:c t="n" s="0">
        <x:v>30.555</x:v>
      </x:c>
      <x:c t="n" s="0">
        <x:v>33.97663</x:v>
      </x:c>
      <x:c t="n" s="0">
        <x:v>30.48181</x:v>
      </x:c>
      <x:c t="n" s="0">
        <x:v>29.39649</x:v>
      </x:c>
      <x:c t="n" s="0">
        <x:v>37.33732</x:v>
      </x:c>
      <x:c t="n" s="0">
        <x:v>31.23217</x:v>
      </x:c>
      <x:c t="n" s="0">
        <x:v>31.30963</x:v>
      </x:c>
      <x:c t="n" s="0">
        <x:v>32.21357</x:v>
      </x:c>
      <x:c t="n" s="0">
        <x:v>26.84115</x:v>
      </x:c>
      <x:c t="n" s="0">
        <x:v>34.7853</x:v>
      </x:c>
      <x:c t="n" s="0">
        <x:v>30.94915</x:v>
      </x:c>
      <x:c t="n" s="0">
        <x:v>28.0631</x:v>
      </x:c>
      <x:c t="n" s="0">
        <x:v>26.37952</x:v>
      </x:c>
      <x:c t="n" s="0">
        <x:v>19.73585</x:v>
      </x:c>
      <x:c t="n" s="0">
        <x:v>19.85489</x:v>
      </x:c>
      <x:c t="n" s="0">
        <x:v>48.13406</x:v>
      </x:c>
      <x:c t="n" s="0">
        <x:v>39.9816</x:v>
      </x:c>
      <x:c t="n" s="0">
        <x:v>18.20129</x:v>
      </x:c>
      <x:c t="n" s="0">
        <x:v>11.30887</x:v>
      </x:c>
      <x:c t="n" s="0">
        <x:v>4.658902</x:v>
      </x:c>
      <x:c t="n" s="0">
        <x:v>3.57376</x:v>
      </x:c>
      <x:c t="n" s="0">
        <x:v>4.21386</x:v>
      </x:c>
      <x:c t="n" s="0">
        <x:v>8.158865</x:v>
      </x:c>
      <x:c t="n" s="0">
        <x:v>5.462469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43946.416400463</x:v>
      </x:c>
      <x:c t="n" s="7">
        <x:v>43946.416400463</x:v>
      </x:c>
      <x:c t="n" s="0">
        <x:v>45.47234</x:v>
      </x:c>
      <x:c t="n" s="0">
        <x:v>54.20069</x:v>
      </x:c>
      <x:c t="n" s="0">
        <x:v>67.40202</x:v>
      </x:c>
      <x:c t="n" s="0">
        <x:v>74.70557</x:v>
      </x:c>
      <x:c t="n" s="0">
        <x:v>-24.07679</x:v>
      </x:c>
      <x:c t="n" s="0">
        <x:v>-6.474746</x:v>
      </x:c>
      <x:c t="n" s="0">
        <x:v>-5.612189</x:v>
      </x:c>
      <x:c t="n" s="0">
        <x:v>-1.235286</x:v>
      </x:c>
      <x:c t="n" s="0">
        <x:v>4.337681</x:v>
      </x:c>
      <x:c t="n" s="0">
        <x:v>7.618703</x:v>
      </x:c>
      <x:c t="n" s="0">
        <x:v>10.42814</x:v>
      </x:c>
      <x:c t="n" s="0">
        <x:v>14.40075</x:v>
      </x:c>
      <x:c t="n" s="0">
        <x:v>17.82257</x:v>
      </x:c>
      <x:c t="n" s="0">
        <x:v>22.40484</x:v>
      </x:c>
      <x:c t="n" s="0">
        <x:v>26.20684</x:v>
      </x:c>
      <x:c t="n" s="0">
        <x:v>29.55795</x:v>
      </x:c>
      <x:c t="n" s="0">
        <x:v>27.23367</x:v>
      </x:c>
      <x:c t="n" s="0">
        <x:v>31.35742</x:v>
      </x:c>
      <x:c t="n" s="0">
        <x:v>29.89248</x:v>
      </x:c>
      <x:c t="n" s="0">
        <x:v>29.79302</x:v>
      </x:c>
      <x:c t="n" s="0">
        <x:v>31.62319</x:v>
      </x:c>
      <x:c t="n" s="0">
        <x:v>31.53377</x:v>
      </x:c>
      <x:c t="n" s="0">
        <x:v>31.31861</x:v>
      </x:c>
      <x:c t="n" s="0">
        <x:v>32.51361</x:v>
      </x:c>
      <x:c t="n" s="0">
        <x:v>31.91281</x:v>
      </x:c>
      <x:c t="n" s="0">
        <x:v>34.31588</x:v>
      </x:c>
      <x:c t="n" s="0">
        <x:v>30.74107</x:v>
      </x:c>
      <x:c t="n" s="0">
        <x:v>28.36163</x:v>
      </x:c>
      <x:c t="n" s="0">
        <x:v>24.62672</x:v>
      </x:c>
      <x:c t="n" s="0">
        <x:v>19.75646</x:v>
      </x:c>
      <x:c t="n" s="0">
        <x:v>30.64911</x:v>
      </x:c>
      <x:c t="n" s="0">
        <x:v>48.79023</x:v>
      </x:c>
      <x:c t="n" s="0">
        <x:v>60.08283</x:v>
      </x:c>
      <x:c t="n" s="0">
        <x:v>43.56144</x:v>
      </x:c>
      <x:c t="n" s="0">
        <x:v>15.25883</x:v>
      </x:c>
      <x:c t="n" s="0">
        <x:v>10.72093</x:v>
      </x:c>
      <x:c t="n" s="0">
        <x:v>9.6625</x:v>
      </x:c>
      <x:c t="n" s="0">
        <x:v>6.831214</x:v>
      </x:c>
      <x:c t="n" s="0">
        <x:v>8.344375</x:v>
      </x:c>
      <x:c t="n" s="0">
        <x:v>5.835203</x:v>
      </x:c>
      <x:c t="n" s="0">
        <x:v>-25.37105</x:v>
      </x:c>
      <x:c t="n" s="0">
        <x:v>-6.342564</x:v>
      </x:c>
      <x:c t="n" s="0">
        <x:v>-7.366288</x:v>
      </x:c>
      <x:c t="n" s="0">
        <x:v>-7.134768</x:v>
      </x:c>
      <x:c t="n" s="0">
        <x:v>0.7652528</x:v>
      </x:c>
      <x:c t="n" s="0">
        <x:v>-3.130519</x:v>
      </x:c>
      <x:c t="n" s="0">
        <x:v>8.265499</x:v>
      </x:c>
      <x:c t="n" s="0">
        <x:v>4.079803</x:v>
      </x:c>
      <x:c t="n" s="0">
        <x:v>1.602342</x:v>
      </x:c>
      <x:c t="n" s="0">
        <x:v>22.95792</x:v>
      </x:c>
      <x:c t="n" s="0">
        <x:v>27.64581</x:v>
      </x:c>
      <x:c t="n" s="0">
        <x:v>27.30709</x:v>
      </x:c>
      <x:c t="n" s="0">
        <x:v>27.42173</x:v>
      </x:c>
      <x:c t="n" s="0">
        <x:v>35.00964</x:v>
      </x:c>
      <x:c t="n" s="0">
        <x:v>29.57707</x:v>
      </x:c>
      <x:c t="n" s="0">
        <x:v>29.24555</x:v>
      </x:c>
      <x:c t="n" s="0">
        <x:v>33.36055</x:v>
      </x:c>
      <x:c t="n" s="0">
        <x:v>24.6328</x:v>
      </x:c>
      <x:c t="n" s="0">
        <x:v>32.33041</x:v>
      </x:c>
      <x:c t="n" s="0">
        <x:v>31.04996</x:v>
      </x:c>
      <x:c t="n" s="0">
        <x:v>35.08518</x:v>
      </x:c>
      <x:c t="n" s="0">
        <x:v>35.8532</x:v>
      </x:c>
      <x:c t="n" s="0">
        <x:v>28.9801</x:v>
      </x:c>
      <x:c t="n" s="0">
        <x:v>23.46595</x:v>
      </x:c>
      <x:c t="n" s="0">
        <x:v>21.31029</x:v>
      </x:c>
      <x:c t="n" s="0">
        <x:v>19.86427</x:v>
      </x:c>
      <x:c t="n" s="0">
        <x:v>38.5778</x:v>
      </x:c>
      <x:c t="n" s="0">
        <x:v>42.96236</x:v>
      </x:c>
      <x:c t="n" s="0">
        <x:v>32.55986</x:v>
      </x:c>
      <x:c t="n" s="0">
        <x:v>21.96392</x:v>
      </x:c>
      <x:c t="n" s="0">
        <x:v>12.54755</x:v>
      </x:c>
      <x:c t="n" s="0">
        <x:v>6.697806</x:v>
      </x:c>
      <x:c t="n" s="0">
        <x:v>7.917564</x:v>
      </x:c>
      <x:c t="n" s="0">
        <x:v>5.376806</x:v>
      </x:c>
      <x:c t="n" s="0">
        <x:v>10.8439</x:v>
      </x:c>
      <x:c t="n" s="0">
        <x:v>6.352714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43946.416400463</x:v>
      </x:c>
      <x:c t="n" s="7">
        <x:v>43946.416400463</x:v>
      </x:c>
      <x:c t="n" s="0">
        <x:v>45.41933</x:v>
      </x:c>
      <x:c t="n" s="0">
        <x:v>54.20069</x:v>
      </x:c>
      <x:c t="n" s="0">
        <x:v>76.28455</x:v>
      </x:c>
      <x:c t="n" s="0">
        <x:v>78.6741</x:v>
      </x:c>
      <x:c t="n" s="0">
        <x:v>-24.24223</x:v>
      </x:c>
      <x:c t="n" s="0">
        <x:v>-6.455204</x:v>
      </x:c>
      <x:c t="n" s="0">
        <x:v>-5.828134</x:v>
      </x:c>
      <x:c t="n" s="0">
        <x:v>-1.733832</x:v>
      </x:c>
      <x:c t="n" s="0">
        <x:v>3.96682</x:v>
      </x:c>
      <x:c t="n" s="0">
        <x:v>6.970063</x:v>
      </x:c>
      <x:c t="n" s="0">
        <x:v>10.17208</x:v>
      </x:c>
      <x:c t="n" s="0">
        <x:v>13.77902</x:v>
      </x:c>
      <x:c t="n" s="0">
        <x:v>17.15496</x:v>
      </x:c>
      <x:c t="n" s="0">
        <x:v>22.35795</x:v>
      </x:c>
      <x:c t="n" s="0">
        <x:v>26.449</x:v>
      </x:c>
      <x:c t="n" s="0">
        <x:v>30.17415</x:v>
      </x:c>
      <x:c t="n" s="0">
        <x:v>26.82287</x:v>
      </x:c>
      <x:c t="n" s="0">
        <x:v>31.17834</x:v>
      </x:c>
      <x:c t="n" s="0">
        <x:v>29.82808</x:v>
      </x:c>
      <x:c t="n" s="0">
        <x:v>30.57349</x:v>
      </x:c>
      <x:c t="n" s="0">
        <x:v>31.55754</x:v>
      </x:c>
      <x:c t="n" s="0">
        <x:v>31.33367</x:v>
      </x:c>
      <x:c t="n" s="0">
        <x:v>31.20265</x:v>
      </x:c>
      <x:c t="n" s="0">
        <x:v>32.38888</x:v>
      </x:c>
      <x:c t="n" s="0">
        <x:v>32.44425</x:v>
      </x:c>
      <x:c t="n" s="0">
        <x:v>34.13804</x:v>
      </x:c>
      <x:c t="n" s="0">
        <x:v>30.53277</x:v>
      </x:c>
      <x:c t="n" s="0">
        <x:v>27.88854</x:v>
      </x:c>
      <x:c t="n" s="0">
        <x:v>24.18492</x:v>
      </x:c>
      <x:c t="n" s="0">
        <x:v>19.78583</x:v>
      </x:c>
      <x:c t="n" s="0">
        <x:v>32.90666</x:v>
      </x:c>
      <x:c t="n" s="0">
        <x:v>48.14053</x:v>
      </x:c>
      <x:c t="n" s="0">
        <x:v>59.39856</x:v>
      </x:c>
      <x:c t="n" s="0">
        <x:v>42.88145</x:v>
      </x:c>
      <x:c t="n" s="0">
        <x:v>14.93581</x:v>
      </x:c>
      <x:c t="n" s="0">
        <x:v>10.2917</x:v>
      </x:c>
      <x:c t="n" s="0">
        <x:v>9.248018</x:v>
      </x:c>
      <x:c t="n" s="0">
        <x:v>6.502033</x:v>
      </x:c>
      <x:c t="n" s="0">
        <x:v>8.579682</x:v>
      </x:c>
      <x:c t="n" s="0">
        <x:v>5.913698</x:v>
      </x:c>
      <x:c t="n" s="0">
        <x:v>-25.35684</x:v>
      </x:c>
      <x:c t="n" s="0">
        <x:v>-6.342564</x:v>
      </x:c>
      <x:c t="n" s="0">
        <x:v>-6.475585</x:v>
      </x:c>
      <x:c t="n" s="0">
        <x:v>-5.911188</x:v>
      </x:c>
      <x:c t="n" s="0">
        <x:v>0.7652528</x:v>
      </x:c>
      <x:c t="n" s="0">
        <x:v>-5.426984</x:v>
      </x:c>
      <x:c t="n" s="0">
        <x:v>8.265499</x:v>
      </x:c>
      <x:c t="n" s="0">
        <x:v>3.655123</x:v>
      </x:c>
      <x:c t="n" s="0">
        <x:v>1.602342</x:v>
      </x:c>
      <x:c t="n" s="0">
        <x:v>21.45387</x:v>
      </x:c>
      <x:c t="n" s="0">
        <x:v>27.64581</x:v>
      </x:c>
      <x:c t="n" s="0">
        <x:v>33.52059</x:v>
      </x:c>
      <x:c t="n" s="0">
        <x:v>23.05104</x:v>
      </x:c>
      <x:c t="n" s="0">
        <x:v>25.01392</x:v>
      </x:c>
      <x:c t="n" s="0">
        <x:v>32.29106</x:v>
      </x:c>
      <x:c t="n" s="0">
        <x:v>32.39618</x:v>
      </x:c>
      <x:c t="n" s="0">
        <x:v>30.93217</x:v>
      </x:c>
      <x:c t="n" s="0">
        <x:v>29.88543</x:v>
      </x:c>
      <x:c t="n" s="0">
        <x:v>28.61277</x:v>
      </x:c>
      <x:c t="n" s="0">
        <x:v>32.49169</x:v>
      </x:c>
      <x:c t="n" s="0">
        <x:v>33.36491</x:v>
      </x:c>
      <x:c t="n" s="0">
        <x:v>33.65113</x:v>
      </x:c>
      <x:c t="n" s="0">
        <x:v>29.03465</x:v>
      </x:c>
      <x:c t="n" s="0">
        <x:v>23.41598</x:v>
      </x:c>
      <x:c t="n" s="0">
        <x:v>20.50198</x:v>
      </x:c>
      <x:c t="n" s="0">
        <x:v>19.03769</x:v>
      </x:c>
      <x:c t="n" s="0">
        <x:v>39.47499</x:v>
      </x:c>
      <x:c t="n" s="0">
        <x:v>31.6367</x:v>
      </x:c>
      <x:c t="n" s="0">
        <x:v>30.4729</x:v>
      </x:c>
      <x:c t="n" s="0">
        <x:v>18.54002</x:v>
      </x:c>
      <x:c t="n" s="0">
        <x:v>14.0177</x:v>
      </x:c>
      <x:c t="n" s="0">
        <x:v>6.273164</x:v>
      </x:c>
      <x:c t="n" s="0">
        <x:v>5.81042</x:v>
      </x:c>
      <x:c t="n" s="0">
        <x:v>2.699325</x:v>
      </x:c>
      <x:c t="n" s="0">
        <x:v>7.212153</x:v>
      </x:c>
      <x:c t="n" s="0">
        <x:v>6.071268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43946.416400463</x:v>
      </x:c>
      <x:c t="n" s="7">
        <x:v>43946.416400463</x:v>
      </x:c>
      <x:c t="n" s="0">
        <x:v>45.59402</x:v>
      </x:c>
      <x:c t="n" s="0">
        <x:v>54.20069</x:v>
      </x:c>
      <x:c t="n" s="0">
        <x:v>75.86107</x:v>
      </x:c>
      <x:c t="n" s="0">
        <x:v>79.62794</x:v>
      </x:c>
      <x:c t="n" s="0">
        <x:v>-24.38863</x:v>
      </x:c>
      <x:c t="n" s="0">
        <x:v>-6.438589</x:v>
      </x:c>
      <x:c t="n" s="0">
        <x:v>-5.617324</x:v>
      </x:c>
      <x:c t="n" s="0">
        <x:v>-1.952459</x:v>
      </x:c>
      <x:c t="n" s="0">
        <x:v>3.622915</x:v>
      </x:c>
      <x:c t="n" s="0">
        <x:v>6.327301</x:v>
      </x:c>
      <x:c t="n" s="0">
        <x:v>9.94076</x:v>
      </x:c>
      <x:c t="n" s="0">
        <x:v>13.16527</x:v>
      </x:c>
      <x:c t="n" s="0">
        <x:v>16.61273</x:v>
      </x:c>
      <x:c t="n" s="0">
        <x:v>22.10367</x:v>
      </x:c>
      <x:c t="n" s="0">
        <x:v>26.46937</x:v>
      </x:c>
      <x:c t="n" s="0">
        <x:v>30.85404</x:v>
      </x:c>
      <x:c t="n" s="0">
        <x:v>26.51722</x:v>
      </x:c>
      <x:c t="n" s="0">
        <x:v>30.66896</x:v>
      </x:c>
      <x:c t="n" s="0">
        <x:v>31.54212</x:v>
      </x:c>
      <x:c t="n" s="0">
        <x:v>30.03346</x:v>
      </x:c>
      <x:c t="n" s="0">
        <x:v>31.64266</x:v>
      </x:c>
      <x:c t="n" s="0">
        <x:v>30.74893</x:v>
      </x:c>
      <x:c t="n" s="0">
        <x:v>30.97054</x:v>
      </x:c>
      <x:c t="n" s="0">
        <x:v>32.41945</x:v>
      </x:c>
      <x:c t="n" s="0">
        <x:v>32.54039</x:v>
      </x:c>
      <x:c t="n" s="0">
        <x:v>34.10002</x:v>
      </x:c>
      <x:c t="n" s="0">
        <x:v>30.49466</x:v>
      </x:c>
      <x:c t="n" s="0">
        <x:v>27.48023</x:v>
      </x:c>
      <x:c t="n" s="0">
        <x:v>23.82352</x:v>
      </x:c>
      <x:c t="n" s="0">
        <x:v>19.77065</x:v>
      </x:c>
      <x:c t="n" s="0">
        <x:v>36.05272</x:v>
      </x:c>
      <x:c t="n" s="0">
        <x:v>47.46253</x:v>
      </x:c>
      <x:c t="n" s="0">
        <x:v>58.71385</x:v>
      </x:c>
      <x:c t="n" s="0">
        <x:v>42.19898</x:v>
      </x:c>
      <x:c t="n" s="0">
        <x:v>15.70373</x:v>
      </x:c>
      <x:c t="n" s="0">
        <x:v>9.899306</x:v>
      </x:c>
      <x:c t="n" s="0">
        <x:v>8.884611</x:v>
      </x:c>
      <x:c t="n" s="0">
        <x:v>6.292479</x:v>
      </x:c>
      <x:c t="n" s="0">
        <x:v>8.475687</x:v>
      </x:c>
      <x:c t="n" s="0">
        <x:v>5.935843</x:v>
      </x:c>
      <x:c t="n" s="0">
        <x:v>-25.35684</x:v>
      </x:c>
      <x:c t="n" s="0">
        <x:v>-6.342564</x:v>
      </x:c>
      <x:c t="n" s="0">
        <x:v>-4.554697</x:v>
      </x:c>
      <x:c t="n" s="0">
        <x:v>-3.514214</x:v>
      </x:c>
      <x:c t="n" s="0">
        <x:v>0.7652528</x:v>
      </x:c>
      <x:c t="n" s="0">
        <x:v>-5.426984</x:v>
      </x:c>
      <x:c t="n" s="0">
        <x:v>8.265499</x:v>
      </x:c>
      <x:c t="n" s="0">
        <x:v>3.655123</x:v>
      </x:c>
      <x:c t="n" s="0">
        <x:v>12.53359</x:v>
      </x:c>
      <x:c t="n" s="0">
        <x:v>20.21425</x:v>
      </x:c>
      <x:c t="n" s="0">
        <x:v>25.36637</x:v>
      </x:c>
      <x:c t="n" s="0">
        <x:v>33.52059</x:v>
      </x:c>
      <x:c t="n" s="0">
        <x:v>24.85975</x:v>
      </x:c>
      <x:c t="n" s="0">
        <x:v>29.00007</x:v>
      </x:c>
      <x:c t="n" s="0">
        <x:v>36.17779</x:v>
      </x:c>
      <x:c t="n" s="0">
        <x:v>23.56209</x:v>
      </x:c>
      <x:c t="n" s="0">
        <x:v>32.00316</x:v>
      </x:c>
      <x:c t="n" s="0">
        <x:v>23.37379</x:v>
      </x:c>
      <x:c t="n" s="0">
        <x:v>28.77961</x:v>
      </x:c>
      <x:c t="n" s="0">
        <x:v>31.79385</x:v>
      </x:c>
      <x:c t="n" s="0">
        <x:v>34.76708</x:v>
      </x:c>
      <x:c t="n" s="0">
        <x:v>33.30117</x:v>
      </x:c>
      <x:c t="n" s="0">
        <x:v>32.49119</x:v>
      </x:c>
      <x:c t="n" s="0">
        <x:v>24.2737</x:v>
      </x:c>
      <x:c t="n" s="0">
        <x:v>21.15923</x:v>
      </x:c>
      <x:c t="n" s="0">
        <x:v>20.22474</x:v>
      </x:c>
      <x:c t="n" s="0">
        <x:v>41.23875</x:v>
      </x:c>
      <x:c t="n" s="0">
        <x:v>25.0191</x:v>
      </x:c>
      <x:c t="n" s="0">
        <x:v>26.94929</x:v>
      </x:c>
      <x:c t="n" s="0">
        <x:v>17.71034</x:v>
      </x:c>
      <x:c t="n" s="0">
        <x:v>18.51187</x:v>
      </x:c>
      <x:c t="n" s="0">
        <x:v>6.183869</x:v>
      </x:c>
      <x:c t="n" s="0">
        <x:v>5.528576</x:v>
      </x:c>
      <x:c t="n" s="0">
        <x:v>4.959805</x:v>
      </x:c>
      <x:c t="n" s="0">
        <x:v>7.472244</x:v>
      </x:c>
      <x:c t="n" s="0">
        <x:v>6.162363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43946.416400463</x:v>
      </x:c>
      <x:c t="n" s="7">
        <x:v>43946.416400463</x:v>
      </x:c>
      <x:c t="n" s="0">
        <x:v>43.88601</x:v>
      </x:c>
      <x:c t="n" s="0">
        <x:v>54.20069</x:v>
      </x:c>
      <x:c t="n" s="0">
        <x:v>61.87074</x:v>
      </x:c>
      <x:c t="n" s="0">
        <x:v>67.13596</x:v>
      </x:c>
      <x:c t="n" s="0">
        <x:v>-24.51775</x:v>
      </x:c>
      <x:c t="n" s="0">
        <x:v>-6.424446</x:v>
      </x:c>
      <x:c t="n" s="0">
        <x:v>-5.445053</x:v>
      </x:c>
      <x:c t="n" s="0">
        <x:v>-2.148301</x:v>
      </x:c>
      <x:c t="n" s="0">
        <x:v>3.305982</x:v>
      </x:c>
      <x:c t="n" s="0">
        <x:v>5.691283</x:v>
      </x:c>
      <x:c t="n" s="0">
        <x:v>9.732963</x:v>
      </x:c>
      <x:c t="n" s="0">
        <x:v>12.56228</x:v>
      </x:c>
      <x:c t="n" s="0">
        <x:v>16.45146</x:v>
      </x:c>
      <x:c t="n" s="0">
        <x:v>21.87406</x:v>
      </x:c>
      <x:c t="n" s="0">
        <x:v>25.95888</x:v>
      </x:c>
      <x:c t="n" s="0">
        <x:v>31.36077</x:v>
      </x:c>
      <x:c t="n" s="0">
        <x:v>26.46319</x:v>
      </x:c>
      <x:c t="n" s="0">
        <x:v>31.20947</x:v>
      </x:c>
      <x:c t="n" s="0">
        <x:v>31.60607</x:v>
      </x:c>
      <x:c t="n" s="0">
        <x:v>30.79576</x:v>
      </x:c>
      <x:c t="n" s="0">
        <x:v>31.23359</x:v>
      </x:c>
      <x:c t="n" s="0">
        <x:v>30.29568</x:v>
      </x:c>
      <x:c t="n" s="0">
        <x:v>30.64099</x:v>
      </x:c>
      <x:c t="n" s="0">
        <x:v>32.03233</x:v>
      </x:c>
      <x:c t="n" s="0">
        <x:v>32.50739</x:v>
      </x:c>
      <x:c t="n" s="0">
        <x:v>33.67168</x:v>
      </x:c>
      <x:c t="n" s="0">
        <x:v>30.87182</x:v>
      </x:c>
      <x:c t="n" s="0">
        <x:v>27.22584</x:v>
      </x:c>
      <x:c t="n" s="0">
        <x:v>24.18638</x:v>
      </x:c>
      <x:c t="n" s="0">
        <x:v>19.64232</x:v>
      </x:c>
      <x:c t="n" s="0">
        <x:v>36.98051</x:v>
      </x:c>
      <x:c t="n" s="0">
        <x:v>46.7794</x:v>
      </x:c>
      <x:c t="n" s="0">
        <x:v>58.02892</x:v>
      </x:c>
      <x:c t="n" s="0">
        <x:v>41.51471</x:v>
      </x:c>
      <x:c t="n" s="0">
        <x:v>15.87785</x:v>
      </x:c>
      <x:c t="n" s="0">
        <x:v>9.50053</x:v>
      </x:c>
      <x:c t="n" s="0">
        <x:v>8.701377</x:v>
      </x:c>
      <x:c t="n" s="0">
        <x:v>6.111753</x:v>
      </x:c>
      <x:c t="n" s="0">
        <x:v>8.346457</x:v>
      </x:c>
      <x:c t="n" s="0">
        <x:v>5.846537</x:v>
      </x:c>
      <x:c t="n" s="0">
        <x:v>-25.35684</x:v>
      </x:c>
      <x:c t="n" s="0">
        <x:v>-6.342564</x:v>
      </x:c>
      <x:c t="n" s="0">
        <x:v>-4.554697</x:v>
      </x:c>
      <x:c t="n" s="0">
        <x:v>-3.514214</x:v>
      </x:c>
      <x:c t="n" s="0">
        <x:v>0.7652528</x:v>
      </x:c>
      <x:c t="n" s="0">
        <x:v>-5.426984</x:v>
      </x:c>
      <x:c t="n" s="0">
        <x:v>8.265499</x:v>
      </x:c>
      <x:c t="n" s="0">
        <x:v>3.655123</x:v>
      </x:c>
      <x:c t="n" s="0">
        <x:v>15.36502</x:v>
      </x:c>
      <x:c t="n" s="0">
        <x:v>20.21425</x:v>
      </x:c>
      <x:c t="n" s="0">
        <x:v>20.27684</x:v>
      </x:c>
      <x:c t="n" s="0">
        <x:v>33.52059</x:v>
      </x:c>
      <x:c t="n" s="0">
        <x:v>26.13284</x:v>
      </x:c>
      <x:c t="n" s="0">
        <x:v>33.47454</x:v>
      </x:c>
      <x:c t="n" s="0">
        <x:v>28.08677</x:v>
      </x:c>
      <x:c t="n" s="0">
        <x:v>34.74288</x:v>
      </x:c>
      <x:c t="n" s="0">
        <x:v>26.21066</x:v>
      </x:c>
      <x:c t="n" s="0">
        <x:v>27.58915</x:v>
      </x:c>
      <x:c t="n" s="0">
        <x:v>29.1801</x:v>
      </x:c>
      <x:c t="n" s="0">
        <x:v>31.56259</x:v>
      </x:c>
      <x:c t="n" s="0">
        <x:v>30.44643</x:v>
      </x:c>
      <x:c t="n" s="0">
        <x:v>30.78712</x:v>
      </x:c>
      <x:c t="n" s="0">
        <x:v>30.00396</x:v>
      </x:c>
      <x:c t="n" s="0">
        <x:v>25.81241</x:v>
      </x:c>
      <x:c t="n" s="0">
        <x:v>26.10192</x:v>
      </x:c>
      <x:c t="n" s="0">
        <x:v>18.51547</x:v>
      </x:c>
      <x:c t="n" s="0">
        <x:v>39.81843</x:v>
      </x:c>
      <x:c t="n" s="0">
        <x:v>20.10619</x:v>
      </x:c>
      <x:c t="n" s="0">
        <x:v>25.47741</x:v>
      </x:c>
      <x:c t="n" s="0">
        <x:v>13.89283</x:v>
      </x:c>
      <x:c t="n" s="0">
        <x:v>16.34195</x:v>
      </x:c>
      <x:c t="n" s="0">
        <x:v>6.134958</x:v>
      </x:c>
      <x:c t="n" s="0">
        <x:v>7.086627</x:v>
      </x:c>
      <x:c t="n" s="0">
        <x:v>5.105929</x:v>
      </x:c>
      <x:c t="n" s="0">
        <x:v>8.443444</x:v>
      </x:c>
      <x:c t="n" s="0">
        <x:v>5.450985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43946.416400463</x:v>
      </x:c>
      <x:c t="n" s="7">
        <x:v>43946.416400463</x:v>
      </x:c>
      <x:c t="n" s="0">
        <x:v>42.43082</x:v>
      </x:c>
      <x:c t="n" s="0">
        <x:v>54.20069</x:v>
      </x:c>
      <x:c t="n" s="0">
        <x:v>57.32574</x:v>
      </x:c>
      <x:c t="n" s="0">
        <x:v>64.70557</x:v>
      </x:c>
      <x:c t="n" s="0">
        <x:v>-24.33176</x:v>
      </x:c>
      <x:c t="n" s="0">
        <x:v>-6.461277</x:v>
      </x:c>
      <x:c t="n" s="0">
        <x:v>-5.30315</x:v>
      </x:c>
      <x:c t="n" s="0">
        <x:v>-2.322845</x:v>
      </x:c>
      <x:c t="n" s="0">
        <x:v>2.893394</x:v>
      </x:c>
      <x:c t="n" s="0">
        <x:v>5.06299</x:v>
      </x:c>
      <x:c t="n" s="0">
        <x:v>10.01688</x:v>
      </x:c>
      <x:c t="n" s="0">
        <x:v>12.02068</x:v>
      </x:c>
      <x:c t="n" s="0">
        <x:v>16.30883</x:v>
      </x:c>
      <x:c t="n" s="0">
        <x:v>21.77446</x:v>
      </x:c>
      <x:c t="n" s="0">
        <x:v>25.46972</x:v>
      </x:c>
      <x:c t="n" s="0">
        <x:v>31.3425</x:v>
      </x:c>
      <x:c t="n" s="0">
        <x:v>26.4165</x:v>
      </x:c>
      <x:c t="n" s="0">
        <x:v>31.80204</x:v>
      </x:c>
      <x:c t="n" s="0">
        <x:v>31.10672</x:v>
      </x:c>
      <x:c t="n" s="0">
        <x:v>30.98432</x:v>
      </x:c>
      <x:c t="n" s="0">
        <x:v>30.77264</x:v>
      </x:c>
      <x:c t="n" s="0">
        <x:v>30.49949</x:v>
      </x:c>
      <x:c t="n" s="0">
        <x:v>31.29328</x:v>
      </x:c>
      <x:c t="n" s="0">
        <x:v>32.15093</x:v>
      </x:c>
      <x:c t="n" s="0">
        <x:v>32.22932</x:v>
      </x:c>
      <x:c t="n" s="0">
        <x:v>33.66284</x:v>
      </x:c>
      <x:c t="n" s="0">
        <x:v>30.30808</x:v>
      </x:c>
      <x:c t="n" s="0">
        <x:v>27.2726</x:v>
      </x:c>
      <x:c t="n" s="0">
        <x:v>24.28648</x:v>
      </x:c>
      <x:c t="n" s="0">
        <x:v>19.57564</x:v>
      </x:c>
      <x:c t="n" s="0">
        <x:v>36.77592</x:v>
      </x:c>
      <x:c t="n" s="0">
        <x:v>46.09505</x:v>
      </x:c>
      <x:c t="n" s="0">
        <x:v>57.34441</x:v>
      </x:c>
      <x:c t="n" s="0">
        <x:v>40.83131</x:v>
      </x:c>
      <x:c t="n" s="0">
        <x:v>16.03884</x:v>
      </x:c>
      <x:c t="n" s="0">
        <x:v>9.148691</x:v>
      </x:c>
      <x:c t="n" s="0">
        <x:v>8.558082</x:v>
      </x:c>
      <x:c t="n" s="0">
        <x:v>5.875947</x:v>
      </x:c>
      <x:c t="n" s="0">
        <x:v>8.167364</x:v>
      </x:c>
      <x:c t="n" s="0">
        <x:v>5.749953</x:v>
      </x:c>
      <x:c t="n" s="0">
        <x:v>-22.83836</x:v>
      </x:c>
      <x:c t="n" s="0">
        <x:v>-6.812678</x:v>
      </x:c>
      <x:c t="n" s="0">
        <x:v>-4.554697</x:v>
      </x:c>
      <x:c t="n" s="0">
        <x:v>-3.514214</x:v>
      </x:c>
      <x:c t="n" s="0">
        <x:v>-1.70969</x:v>
      </x:c>
      <x:c t="n" s="0">
        <x:v>-5.426984</x:v>
      </x:c>
      <x:c t="n" s="0">
        <x:v>12.12016</x:v>
      </x:c>
      <x:c t="n" s="0">
        <x:v>6.013396</x:v>
      </x:c>
      <x:c t="n" s="0">
        <x:v>15.63459</x:v>
      </x:c>
      <x:c t="n" s="0">
        <x:v>21.43149</x:v>
      </x:c>
      <x:c t="n" s="0">
        <x:v>20.27684</x:v>
      </x:c>
      <x:c t="n" s="0">
        <x:v>29.98746</x:v>
      </x:c>
      <x:c t="n" s="0">
        <x:v>28.31204</x:v>
      </x:c>
      <x:c t="n" s="0">
        <x:v>34.79352</x:v>
      </x:c>
      <x:c t="n" s="0">
        <x:v>28.92238</x:v>
      </x:c>
      <x:c t="n" s="0">
        <x:v>30.24067</x:v>
      </x:c>
      <x:c t="n" s="0">
        <x:v>25.08583</x:v>
      </x:c>
      <x:c t="n" s="0">
        <x:v>31.38563</x:v>
      </x:c>
      <x:c t="n" s="0">
        <x:v>34.83493</x:v>
      </x:c>
      <x:c t="n" s="0">
        <x:v>31.01545</x:v>
      </x:c>
      <x:c t="n" s="0">
        <x:v>30.1526</x:v>
      </x:c>
      <x:c t="n" s="0">
        <x:v>33.78474</x:v>
      </x:c>
      <x:c t="n" s="0">
        <x:v>24.7691</x:v>
      </x:c>
      <x:c t="n" s="0">
        <x:v>27.0348</x:v>
      </x:c>
      <x:c t="n" s="0">
        <x:v>25.286</x:v>
      </x:c>
      <x:c t="n" s="0">
        <x:v>18.14305</x:v>
      </x:c>
      <x:c t="n" s="0">
        <x:v>34.43251</x:v>
      </x:c>
      <x:c t="n" s="0">
        <x:v>17.79577</x:v>
      </x:c>
      <x:c t="n" s="0">
        <x:v>29.14166</x:v>
      </x:c>
      <x:c t="n" s="0">
        <x:v>16.19523</x:v>
      </x:c>
      <x:c t="n" s="0">
        <x:v>16.82093</x:v>
      </x:c>
      <x:c t="n" s="0">
        <x:v>5.79759</x:v>
      </x:c>
      <x:c t="n" s="0">
        <x:v>7.877843</x:v>
      </x:c>
      <x:c t="n" s="0">
        <x:v>4.077375</x:v>
      </x:c>
      <x:c t="n" s="0">
        <x:v>7.043939</x:v>
      </x:c>
      <x:c t="n" s="0">
        <x:v>4.5923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43946.416400463</x:v>
      </x:c>
      <x:c t="n" s="7">
        <x:v>43946.416400463</x:v>
      </x:c>
      <x:c t="n" s="0">
        <x:v>40.90386</x:v>
      </x:c>
      <x:c t="n" s="0">
        <x:v>54.20069</x:v>
      </x:c>
      <x:c t="n" s="0">
        <x:v>73.30095</x:v>
      </x:c>
      <x:c t="n" s="0">
        <x:v>78.15441</x:v>
      </x:c>
      <x:c t="n" s="0">
        <x:v>-24.02691</x:v>
      </x:c>
      <x:c t="n" s="0">
        <x:v>-6.52051</x:v>
      </x:c>
      <x:c t="n" s="0">
        <x:v>-5.185527</x:v>
      </x:c>
      <x:c t="n" s="0">
        <x:v>-2.47767</x:v>
      </x:c>
      <x:c t="n" s="0">
        <x:v>2.43125</x:v>
      </x:c>
      <x:c t="n" s="0">
        <x:v>4.650838</x:v>
      </x:c>
      <x:c t="n" s="0">
        <x:v>10.47348</x:v>
      </x:c>
      <x:c t="n" s="0">
        <x:v>11.52832</x:v>
      </x:c>
      <x:c t="n" s="0">
        <x:v>16.41459</x:v>
      </x:c>
      <x:c t="n" s="0">
        <x:v>21.74669</x:v>
      </x:c>
      <x:c t="n" s="0">
        <x:v>25.00335</x:v>
      </x:c>
      <x:c t="n" s="0">
        <x:v>31.08165</x:v>
      </x:c>
      <x:c t="n" s="0">
        <x:v>28.51322</x:v>
      </x:c>
      <x:c t="n" s="0">
        <x:v>32.66867</x:v>
      </x:c>
      <x:c t="n" s="0">
        <x:v>31.36975</x:v>
      </x:c>
      <x:c t="n" s="0">
        <x:v>30.75011</x:v>
      </x:c>
      <x:c t="n" s="0">
        <x:v>30.19683</x:v>
      </x:c>
      <x:c t="n" s="0">
        <x:v>30.61173</x:v>
      </x:c>
      <x:c t="n" s="0">
        <x:v>31.34562</x:v>
      </x:c>
      <x:c t="n" s="0">
        <x:v>32.05334</x:v>
      </x:c>
      <x:c t="n" s="0">
        <x:v>32.14103</x:v>
      </x:c>
      <x:c t="n" s="0">
        <x:v>33.67552</x:v>
      </x:c>
      <x:c t="n" s="0">
        <x:v>29.85508</x:v>
      </x:c>
      <x:c t="n" s="0">
        <x:v>26.96449</x:v>
      </x:c>
      <x:c t="n" s="0">
        <x:v>24.26468</x:v>
      </x:c>
      <x:c t="n" s="0">
        <x:v>19.39732</x:v>
      </x:c>
      <x:c t="n" s="0">
        <x:v>36.25527</x:v>
      </x:c>
      <x:c t="n" s="0">
        <x:v>45.41104</x:v>
      </x:c>
      <x:c t="n" s="0">
        <x:v>56.65995</x:v>
      </x:c>
      <x:c t="n" s="0">
        <x:v>40.14757</x:v>
      </x:c>
      <x:c t="n" s="0">
        <x:v>15.74477</x:v>
      </x:c>
      <x:c t="n" s="0">
        <x:v>8.804684</x:v>
      </x:c>
      <x:c t="n" s="0">
        <x:v>8.32022</x:v>
      </x:c>
      <x:c t="n" s="0">
        <x:v>5.630005</x:v>
      </x:c>
      <x:c t="n" s="0">
        <x:v>8.13939</x:v>
      </x:c>
      <x:c t="n" s="0">
        <x:v>5.683331</x:v>
      </x:c>
      <x:c t="n" s="0">
        <x:v>-22.57359</x:v>
      </x:c>
      <x:c t="n" s="0">
        <x:v>-6.884193</x:v>
      </x:c>
      <x:c t="n" s="0">
        <x:v>-4.554697</x:v>
      </x:c>
      <x:c t="n" s="0">
        <x:v>-3.514214</x:v>
      </x:c>
      <x:c t="n" s="0">
        <x:v>-2.21443</x:v>
      </x:c>
      <x:c t="n" s="0">
        <x:v>4.621724</x:v>
      </x:c>
      <x:c t="n" s="0">
        <x:v>12.47065</x:v>
      </x:c>
      <x:c t="n" s="0">
        <x:v>6.265873</x:v>
      </x:c>
      <x:c t="n" s="0">
        <x:v>17.16138</x:v>
      </x:c>
      <x:c t="n" s="0">
        <x:v>21.58055</x:v>
      </x:c>
      <x:c t="n" s="0">
        <x:v>20.27684</x:v>
      </x:c>
      <x:c t="n" s="0">
        <x:v>29.12873</x:v>
      </x:c>
      <x:c t="n" s="0">
        <x:v>34.06605</x:v>
      </x:c>
      <x:c t="n" s="0">
        <x:v>35.80385</x:v>
      </x:c>
      <x:c t="n" s="0">
        <x:v>32.65312</x:v>
      </x:c>
      <x:c t="n" s="0">
        <x:v>29.09864</x:v>
      </x:c>
      <x:c t="n" s="0">
        <x:v>24.08872</x:v>
      </x:c>
      <x:c t="n" s="0">
        <x:v>31.97412</x:v>
      </x:c>
      <x:c t="n" s="0">
        <x:v>28.33329</x:v>
      </x:c>
      <x:c t="n" s="0">
        <x:v>32.80708</x:v>
      </x:c>
      <x:c t="n" s="0">
        <x:v>30.3345</x:v>
      </x:c>
      <x:c t="n" s="0">
        <x:v>33.11863</x:v>
      </x:c>
      <x:c t="n" s="0">
        <x:v>29.60501</x:v>
      </x:c>
      <x:c t="n" s="0">
        <x:v>25.97662</x:v>
      </x:c>
      <x:c t="n" s="0">
        <x:v>22.62716</x:v>
      </x:c>
      <x:c t="n" s="0">
        <x:v>18.66798</x:v>
      </x:c>
      <x:c t="n" s="0">
        <x:v>30.09054</x:v>
      </x:c>
      <x:c t="n" s="0">
        <x:v>18.28522</x:v>
      </x:c>
      <x:c t="n" s="0">
        <x:v>27.6714</x:v>
      </x:c>
      <x:c t="n" s="0">
        <x:v>13.41536</x:v>
      </x:c>
      <x:c t="n" s="0">
        <x:v>13.62396</x:v>
      </x:c>
      <x:c t="n" s="0">
        <x:v>5.655036</x:v>
      </x:c>
      <x:c t="n" s="0">
        <x:v>6.69272</x:v>
      </x:c>
      <x:c t="n" s="0">
        <x:v>3.394392</x:v>
      </x:c>
      <x:c t="n" s="0">
        <x:v>6.961679</x:v>
      </x:c>
      <x:c t="n" s="0">
        <x:v>5.839922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43946.416400463</x:v>
      </x:c>
      <x:c t="n" s="7">
        <x:v>43946.416400463</x:v>
      </x:c>
      <x:c t="n" s="0">
        <x:v>41.46951</x:v>
      </x:c>
      <x:c t="n" s="0">
        <x:v>54.20069</x:v>
      </x:c>
      <x:c t="n" s="0">
        <x:v>75.6257</x:v>
      </x:c>
      <x:c t="n" s="0">
        <x:v>78.06767</x:v>
      </x:c>
      <x:c t="n" s="0">
        <x:v>-23.78228</x:v>
      </x:c>
      <x:c t="n" s="0">
        <x:v>-6.571746</x:v>
      </x:c>
      <x:c t="n" s="0">
        <x:v>-5.087537</x:v>
      </x:c>
      <x:c t="n" s="0">
        <x:v>-2.614412</x:v>
      </x:c>
      <x:c t="n" s="0">
        <x:v>1.993459</x:v>
      </x:c>
      <x:c t="n" s="0">
        <x:v>5.503013</x:v>
      </x:c>
      <x:c t="n" s="0">
        <x:v>10.8287</x:v>
      </x:c>
      <x:c t="n" s="0">
        <x:v>11.19732</x:v>
      </x:c>
      <x:c t="n" s="0">
        <x:v>16.53193</x:v>
      </x:c>
      <x:c t="n" s="0">
        <x:v>21.72283</x:v>
      </x:c>
      <x:c t="n" s="0">
        <x:v>25.21466</x:v>
      </x:c>
      <x:c t="n" s="0">
        <x:v>30.84575</x:v>
      </x:c>
      <x:c t="n" s="0">
        <x:v>29.90667</x:v>
      </x:c>
      <x:c t="n" s="0">
        <x:v>32.94172</x:v>
      </x:c>
      <x:c t="n" s="0">
        <x:v>31.64472</x:v>
      </x:c>
      <x:c t="n" s="0">
        <x:v>30.68647</x:v>
      </x:c>
      <x:c t="n" s="0">
        <x:v>30.25719</x:v>
      </x:c>
      <x:c t="n" s="0">
        <x:v>30.90653</x:v>
      </x:c>
      <x:c t="n" s="0">
        <x:v>30.87927</x:v>
      </x:c>
      <x:c t="n" s="0">
        <x:v>32.05495</x:v>
      </x:c>
      <x:c t="n" s="0">
        <x:v>31.73572</x:v>
      </x:c>
      <x:c t="n" s="0">
        <x:v>33.51749</x:v>
      </x:c>
      <x:c t="n" s="0">
        <x:v>29.82764</x:v>
      </x:c>
      <x:c t="n" s="0">
        <x:v>27.13195</x:v>
      </x:c>
      <x:c t="n" s="0">
        <x:v>24.22577</x:v>
      </x:c>
      <x:c t="n" s="0">
        <x:v>19.02938</x:v>
      </x:c>
      <x:c t="n" s="0">
        <x:v>35.60806</x:v>
      </x:c>
      <x:c t="n" s="0">
        <x:v>44.72947</x:v>
      </x:c>
      <x:c t="n" s="0">
        <x:v>55.9755</x:v>
      </x:c>
      <x:c t="n" s="0">
        <x:v>39.46432</x:v>
      </x:c>
      <x:c t="n" s="0">
        <x:v>15.48072</x:v>
      </x:c>
      <x:c t="n" s="0">
        <x:v>8.450016</x:v>
      </x:c>
      <x:c t="n" s="0">
        <x:v>8.087595</x:v>
      </x:c>
      <x:c t="n" s="0">
        <x:v>5.478038</x:v>
      </x:c>
      <x:c t="n" s="0">
        <x:v>8.122747</x:v>
      </x:c>
      <x:c t="n" s="0">
        <x:v>5.802942</x:v>
      </x:c>
      <x:c t="n" s="0">
        <x:v>-22.57359</x:v>
      </x:c>
      <x:c t="n" s="0">
        <x:v>-6.884193</x:v>
      </x:c>
      <x:c t="n" s="0">
        <x:v>-4.554697</x:v>
      </x:c>
      <x:c t="n" s="0">
        <x:v>-3.514214</x:v>
      </x:c>
      <x:c t="n" s="0">
        <x:v>-2.21443</x:v>
      </x:c>
      <x:c t="n" s="0">
        <x:v>8.604353</x:v>
      </x:c>
      <x:c t="n" s="0">
        <x:v>12.47065</x:v>
      </x:c>
      <x:c t="n" s="0">
        <x:v>9.414499</x:v>
      </x:c>
      <x:c t="n" s="0">
        <x:v>17.16138</x:v>
      </x:c>
      <x:c t="n" s="0">
        <x:v>21.58055</x:v>
      </x:c>
      <x:c t="n" s="0">
        <x:v>27.18059</x:v>
      </x:c>
      <x:c t="n" s="0">
        <x:v>31.18515</x:v>
      </x:c>
      <x:c t="n" s="0">
        <x:v>34.06605</x:v>
      </x:c>
      <x:c t="n" s="0">
        <x:v>33.35994</x:v>
      </x:c>
      <x:c t="n" s="0">
        <x:v>33.0717</x:v>
      </x:c>
      <x:c t="n" s="0">
        <x:v>30.84765</x:v>
      </x:c>
      <x:c t="n" s="0">
        <x:v>32.52688</x:v>
      </x:c>
      <x:c t="n" s="0">
        <x:v>32.35281</x:v>
      </x:c>
      <x:c t="n" s="0">
        <x:v>27.79143</x:v>
      </x:c>
      <x:c t="n" s="0">
        <x:v>30.4904</x:v>
      </x:c>
      <x:c t="n" s="0">
        <x:v>28.92841</x:v>
      </x:c>
      <x:c t="n" s="0">
        <x:v>32.97601</x:v>
      </x:c>
      <x:c t="n" s="0">
        <x:v>25.37214</x:v>
      </x:c>
      <x:c t="n" s="0">
        <x:v>27.53949</x:v>
      </x:c>
      <x:c t="n" s="0">
        <x:v>24.02769</x:v>
      </x:c>
      <x:c t="n" s="0">
        <x:v>15.33594</x:v>
      </x:c>
      <x:c t="n" s="0">
        <x:v>19.27903</x:v>
      </x:c>
      <x:c t="n" s="0">
        <x:v>23.70336</x:v>
      </x:c>
      <x:c t="n" s="0">
        <x:v>25.9797</x:v>
      </x:c>
      <x:c t="n" s="0">
        <x:v>15.24752</x:v>
      </x:c>
      <x:c t="n" s="0">
        <x:v>12.91672</x:v>
      </x:c>
      <x:c t="n" s="0">
        <x:v>6.445293</x:v>
      </x:c>
      <x:c t="n" s="0">
        <x:v>5.801502</x:v>
      </x:c>
      <x:c t="n" s="0">
        <x:v>4.6284</x:v>
      </x:c>
      <x:c t="n" s="0">
        <x:v>8.447338</x:v>
      </x:c>
      <x:c t="n" s="0">
        <x:v>5.933216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43946.416400463</x:v>
      </x:c>
      <x:c t="n" s="7">
        <x:v>43946.416400463</x:v>
      </x:c>
      <x:c t="n" s="0">
        <x:v>44.62857</x:v>
      </x:c>
      <x:c t="n" s="0">
        <x:v>54.20069</x:v>
      </x:c>
      <x:c t="n" s="0">
        <x:v>74.11778</x:v>
      </x:c>
      <x:c t="n" s="0">
        <x:v>76.96191</x:v>
      </x:c>
      <x:c t="n" s="0">
        <x:v>-23.58392</x:v>
      </x:c>
      <x:c t="n" s="0">
        <x:v>-6.615986</x:v>
      </x:c>
      <x:c t="n" s="0">
        <x:v>-5.005567</x:v>
      </x:c>
      <x:c t="n" s="0">
        <x:v>-2.734701</x:v>
      </x:c>
      <x:c t="n" s="0">
        <x:v>1.581111</x:v>
      </x:c>
      <x:c t="n" s="0">
        <x:v>6.118143</x:v>
      </x:c>
      <x:c t="n" s="0">
        <x:v>11.11063</x:v>
      </x:c>
      <x:c t="n" s="0">
        <x:v>11.11317</x:v>
      </x:c>
      <x:c t="n" s="0">
        <x:v>16.6297</x:v>
      </x:c>
      <x:c t="n" s="0">
        <x:v>21.76842</x:v>
      </x:c>
      <x:c t="n" s="0">
        <x:v>25.56324</x:v>
      </x:c>
      <x:c t="n" s="0">
        <x:v>31.60295</x:v>
      </x:c>
      <x:c t="n" s="0">
        <x:v>29.77659</x:v>
      </x:c>
      <x:c t="n" s="0">
        <x:v>32.82856</x:v>
      </x:c>
      <x:c t="n" s="0">
        <x:v>31.82787</x:v>
      </x:c>
      <x:c t="n" s="0">
        <x:v>30.70589</x:v>
      </x:c>
      <x:c t="n" s="0">
        <x:v>30.89524</x:v>
      </x:c>
      <x:c t="n" s="0">
        <x:v>31.13203</x:v>
      </x:c>
      <x:c t="n" s="0">
        <x:v>31.01115</x:v>
      </x:c>
      <x:c t="n" s="0">
        <x:v>31.58735</x:v>
      </x:c>
      <x:c t="n" s="0">
        <x:v>31.68094</x:v>
      </x:c>
      <x:c t="n" s="0">
        <x:v>34.09295</x:v>
      </x:c>
      <x:c t="n" s="0">
        <x:v>29.87679</x:v>
      </x:c>
      <x:c t="n" s="0">
        <x:v>27.2491</x:v>
      </x:c>
      <x:c t="n" s="0">
        <x:v>24.30737</x:v>
      </x:c>
      <x:c t="n" s="0">
        <x:v>19.24997</x:v>
      </x:c>
      <x:c t="n" s="0">
        <x:v>34.93584</x:v>
      </x:c>
      <x:c t="n" s="0">
        <x:v>44.04914</x:v>
      </x:c>
      <x:c t="n" s="0">
        <x:v>55.29079</x:v>
      </x:c>
      <x:c t="n" s="0">
        <x:v>38.78291</x:v>
      </x:c>
      <x:c t="n" s="0">
        <x:v>15.30919</x:v>
      </x:c>
      <x:c t="n" s="0">
        <x:v>8.258069</x:v>
      </x:c>
      <x:c t="n" s="0">
        <x:v>8.064464</x:v>
      </x:c>
      <x:c t="n" s="0">
        <x:v>5.38096</x:v>
      </x:c>
      <x:c t="n" s="0">
        <x:v>8.169042</x:v>
      </x:c>
      <x:c t="n" s="0">
        <x:v>5.716025</x:v>
      </x:c>
      <x:c t="n" s="0">
        <x:v>-22.57359</x:v>
      </x:c>
      <x:c t="n" s="0">
        <x:v>-6.884193</x:v>
      </x:c>
      <x:c t="n" s="0">
        <x:v>-4.554697</x:v>
      </x:c>
      <x:c t="n" s="0">
        <x:v>-3.514214</x:v>
      </x:c>
      <x:c t="n" s="0">
        <x:v>-2.21443</x:v>
      </x:c>
      <x:c t="n" s="0">
        <x:v>8.604353</x:v>
      </x:c>
      <x:c t="n" s="0">
        <x:v>12.47065</x:v>
      </x:c>
      <x:c t="n" s="0">
        <x:v>10.58524</x:v>
      </x:c>
      <x:c t="n" s="0">
        <x:v>17.16138</x:v>
      </x:c>
      <x:c t="n" s="0">
        <x:v>22.20956</x:v>
      </x:c>
      <x:c t="n" s="0">
        <x:v>27.18059</x:v>
      </x:c>
      <x:c t="n" s="0">
        <x:v>34.47212</x:v>
      </x:c>
      <x:c t="n" s="0">
        <x:v>23.73081</x:v>
      </x:c>
      <x:c t="n" s="0">
        <x:v>32.1</x:v>
      </x:c>
      <x:c t="n" s="0">
        <x:v>32.15911</x:v>
      </x:c>
      <x:c t="n" s="0">
        <x:v>29.95982</x:v>
      </x:c>
      <x:c t="n" s="0">
        <x:v>32.1895</x:v>
      </x:c>
      <x:c t="n" s="0">
        <x:v>31.71471</x:v>
      </x:c>
      <x:c t="n" s="0">
        <x:v>31.879</x:v>
      </x:c>
      <x:c t="n" s="0">
        <x:v>26.47838</x:v>
      </x:c>
      <x:c t="n" s="0">
        <x:v>32.13626</x:v>
      </x:c>
      <x:c t="n" s="0">
        <x:v>36.12405</x:v>
      </x:c>
      <x:c t="n" s="0">
        <x:v>32.14062</x:v>
      </x:c>
      <x:c t="n" s="0">
        <x:v>27.5834</x:v>
      </x:c>
      <x:c t="n" s="0">
        <x:v>24.79977</x:v>
      </x:c>
      <x:c t="n" s="0">
        <x:v>20.51673</x:v>
      </x:c>
      <x:c t="n" s="0">
        <x:v>16.88392</x:v>
      </x:c>
      <x:c t="n" s="0">
        <x:v>21.52655</x:v>
      </x:c>
      <x:c t="n" s="0">
        <x:v>24.94427</x:v>
      </x:c>
      <x:c t="n" s="0">
        <x:v>15.45875</x:v>
      </x:c>
      <x:c t="n" s="0">
        <x:v>13.9399</x:v>
      </x:c>
      <x:c t="n" s="0">
        <x:v>6.883552</x:v>
      </x:c>
      <x:c t="n" s="0">
        <x:v>8.238535</x:v>
      </x:c>
      <x:c t="n" s="0">
        <x:v>4.916936</x:v>
      </x:c>
      <x:c t="n" s="0">
        <x:v>8.801249</x:v>
      </x:c>
      <x:c t="n" s="0">
        <x:v>5.756469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43946.416400463</x:v>
      </x:c>
      <x:c t="n" s="7">
        <x:v>43946.416400463</x:v>
      </x:c>
      <x:c t="n" s="0">
        <x:v>42.68172</x:v>
      </x:c>
      <x:c t="n" s="0">
        <x:v>54.20069</x:v>
      </x:c>
      <x:c t="n" s="0">
        <x:v>73.68317</x:v>
      </x:c>
      <x:c t="n" s="0">
        <x:v>78.35812</x:v>
      </x:c>
      <x:c t="n" s="0">
        <x:v>-23.4214</x:v>
      </x:c>
      <x:c t="n" s="0">
        <x:v>-6.718616</x:v>
      </x:c>
      <x:c t="n" s="0">
        <x:v>-4.431789</x:v>
      </x:c>
      <x:c t="n" s="0">
        <x:v>-2.441782</x:v>
      </x:c>
      <x:c t="n" s="0">
        <x:v>1.195033</x:v>
      </x:c>
      <x:c t="n" s="0">
        <x:v>6.582264</x:v>
      </x:c>
      <x:c t="n" s="0">
        <x:v>10.8413</x:v>
      </x:c>
      <x:c t="n" s="0">
        <x:v>11.04</x:v>
      </x:c>
      <x:c t="n" s="0">
        <x:v>16.422</x:v>
      </x:c>
      <x:c t="n" s="0">
        <x:v>21.86662</x:v>
      </x:c>
      <x:c t="n" s="0">
        <x:v>25.84028</x:v>
      </x:c>
      <x:c t="n" s="0">
        <x:v>32.15918</x:v>
      </x:c>
      <x:c t="n" s="0">
        <x:v>29.27199</x:v>
      </x:c>
      <x:c t="n" s="0">
        <x:v>32.78532</x:v>
      </x:c>
      <x:c t="n" s="0">
        <x:v>31.60587</x:v>
      </x:c>
      <x:c t="n" s="0">
        <x:v>30.39304</x:v>
      </x:c>
      <x:c t="n" s="0">
        <x:v>30.55993</x:v>
      </x:c>
      <x:c t="n" s="0">
        <x:v>31.26295</x:v>
      </x:c>
      <x:c t="n" s="0">
        <x:v>31.27906</x:v>
      </x:c>
      <x:c t="n" s="0">
        <x:v>31.78106</x:v>
      </x:c>
      <x:c t="n" s="0">
        <x:v>31.49588</x:v>
      </x:c>
      <x:c t="n" s="0">
        <x:v>33.81965</x:v>
      </x:c>
      <x:c t="n" s="0">
        <x:v>30.61363</x:v>
      </x:c>
      <x:c t="n" s="0">
        <x:v>27.03523</x:v>
      </x:c>
      <x:c t="n" s="0">
        <x:v>24.58536</x:v>
      </x:c>
      <x:c t="n" s="0">
        <x:v>19.27632</x:v>
      </x:c>
      <x:c t="n" s="0">
        <x:v>34.26311</x:v>
      </x:c>
      <x:c t="n" s="0">
        <x:v>43.36655</x:v>
      </x:c>
      <x:c t="n" s="0">
        <x:v>54.6059</x:v>
      </x:c>
      <x:c t="n" s="0">
        <x:v>38.10089</x:v>
      </x:c>
      <x:c t="n" s="0">
        <x:v>15.54841</x:v>
      </x:c>
      <x:c t="n" s="0">
        <x:v>8.146983</x:v>
      </x:c>
      <x:c t="n" s="0">
        <x:v>7.7476</x:v>
      </x:c>
      <x:c t="n" s="0">
        <x:v>5.262498</x:v>
      </x:c>
      <x:c t="n" s="0">
        <x:v>8.026229</x:v>
      </x:c>
      <x:c t="n" s="0">
        <x:v>5.686088</x:v>
      </x:c>
      <x:c t="n" s="0">
        <x:v>-22.57359</x:v>
      </x:c>
      <x:c t="n" s="0">
        <x:v>-7.535355</x:v>
      </x:c>
      <x:c t="n" s="0">
        <x:v>-1.519021</x:v>
      </x:c>
      <x:c t="n" s="0">
        <x:v>-0.4926517</x:v>
      </x:c>
      <x:c t="n" s="0">
        <x:v>-2.21443</x:v>
      </x:c>
      <x:c t="n" s="0">
        <x:v>8.604353</x:v>
      </x:c>
      <x:c t="n" s="0">
        <x:v>6.52679</x:v>
      </x:c>
      <x:c t="n" s="0">
        <x:v>10.58524</x:v>
      </x:c>
      <x:c t="n" s="0">
        <x:v>13.96566</x:v>
      </x:c>
      <x:c t="n" s="0">
        <x:v>22.40049</x:v>
      </x:c>
      <x:c t="n" s="0">
        <x:v>27.18059</x:v>
      </x:c>
      <x:c t="n" s="0">
        <x:v>34.47212</x:v>
      </x:c>
      <x:c t="n" s="0">
        <x:v>23.73081</x:v>
      </x:c>
      <x:c t="n" s="0">
        <x:v>32.64578</x:v>
      </x:c>
      <x:c t="n" s="0">
        <x:v>30.01431</x:v>
      </x:c>
      <x:c t="n" s="0">
        <x:v>28.87218</x:v>
      </x:c>
      <x:c t="n" s="0">
        <x:v>27.29341</x:v>
      </x:c>
      <x:c t="n" s="0">
        <x:v>32.31418</x:v>
      </x:c>
      <x:c t="n" s="0">
        <x:v>34.84047</x:v>
      </x:c>
      <x:c t="n" s="0">
        <x:v>33.70087</x:v>
      </x:c>
      <x:c t="n" s="0">
        <x:v>28.07269</x:v>
      </x:c>
      <x:c t="n" s="0">
        <x:v>31.66717</x:v>
      </x:c>
      <x:c t="n" s="0">
        <x:v>31.84196</x:v>
      </x:c>
      <x:c t="n" s="0">
        <x:v>27.04138</x:v>
      </x:c>
      <x:c t="n" s="0">
        <x:v>25.6785</x:v>
      </x:c>
      <x:c t="n" s="0">
        <x:v>20.35423</x:v>
      </x:c>
      <x:c t="n" s="0">
        <x:v>16.59578</x:v>
      </x:c>
      <x:c t="n" s="0">
        <x:v>19.83903</x:v>
      </x:c>
      <x:c t="n" s="0">
        <x:v>22.38586</x:v>
      </x:c>
      <x:c t="n" s="0">
        <x:v>16.16856</x:v>
      </x:c>
      <x:c t="n" s="0">
        <x:v>18.11946</x:v>
      </x:c>
      <x:c t="n" s="0">
        <x:v>8.118708</x:v>
      </x:c>
      <x:c t="n" s="0">
        <x:v>5.324659</x:v>
      </x:c>
      <x:c t="n" s="0">
        <x:v>4.652153</x:v>
      </x:c>
      <x:c t="n" s="0">
        <x:v>6.736516</x:v>
      </x:c>
      <x:c t="n" s="0">
        <x:v>4.936341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43946.416400463</x:v>
      </x:c>
      <x:c t="n" s="7">
        <x:v>43946.416400463</x:v>
      </x:c>
      <x:c t="n" s="0">
        <x:v>42.0726</x:v>
      </x:c>
      <x:c t="n" s="0">
        <x:v>54.20069</x:v>
      </x:c>
      <x:c t="n" s="0">
        <x:v>78.95403</x:v>
      </x:c>
      <x:c t="n" s="0">
        <x:v>80.89912</x:v>
      </x:c>
      <x:c t="n" s="0">
        <x:v>-23.28725</x:v>
      </x:c>
      <x:c t="n" s="0">
        <x:v>-6.828693</x:v>
      </x:c>
      <x:c t="n" s="0">
        <x:v>-3.864677</x:v>
      </x:c>
      <x:c t="n" s="0">
        <x:v>-2.096759</x:v>
      </x:c>
      <x:c t="n" s="0">
        <x:v>0.91385</x:v>
      </x:c>
      <x:c t="n" s="0">
        <x:v>6.942801</x:v>
      </x:c>
      <x:c t="n" s="0">
        <x:v>10.42254</x:v>
      </x:c>
      <x:c t="n" s="0">
        <x:v>10.99757</x:v>
      </x:c>
      <x:c t="n" s="0">
        <x:v>16.13913</x:v>
      </x:c>
      <x:c t="n" s="0">
        <x:v>21.94876</x:v>
      </x:c>
      <x:c t="n" s="0">
        <x:v>26.00052</x:v>
      </x:c>
      <x:c t="n" s="0">
        <x:v>32.58362</x:v>
      </x:c>
      <x:c t="n" s="0">
        <x:v>28.7603</x:v>
      </x:c>
      <x:c t="n" s="0">
        <x:v>32.76523</x:v>
      </x:c>
      <x:c t="n" s="0">
        <x:v>32.47295</x:v>
      </x:c>
      <x:c t="n" s="0">
        <x:v>30.43804</x:v>
      </x:c>
      <x:c t="n" s="0">
        <x:v>30.43127</x:v>
      </x:c>
      <x:c t="n" s="0">
        <x:v>31.26383</x:v>
      </x:c>
      <x:c t="n" s="0">
        <x:v>32.19966</x:v>
      </x:c>
      <x:c t="n" s="0">
        <x:v>31.41615</x:v>
      </x:c>
      <x:c t="n" s="0">
        <x:v>31.34127</x:v>
      </x:c>
      <x:c t="n" s="0">
        <x:v>33.84438</x:v>
      </x:c>
      <x:c t="n" s="0">
        <x:v>30.79664</x:v>
      </x:c>
      <x:c t="n" s="0">
        <x:v>26.98448</x:v>
      </x:c>
      <x:c t="n" s="0">
        <x:v>24.70163</x:v>
      </x:c>
      <x:c t="n" s="0">
        <x:v>19.24599</x:v>
      </x:c>
      <x:c t="n" s="0">
        <x:v>33.58905</x:v>
      </x:c>
      <x:c t="n" s="0">
        <x:v>42.68399</x:v>
      </x:c>
      <x:c t="n" s="0">
        <x:v>53.92109</x:v>
      </x:c>
      <x:c t="n" s="0">
        <x:v>37.42198</x:v>
      </x:c>
      <x:c t="n" s="0">
        <x:v>15.66127</x:v>
      </x:c>
      <x:c t="n" s="0">
        <x:v>8.452174</x:v>
      </x:c>
      <x:c t="n" s="0">
        <x:v>7.824239</x:v>
      </x:c>
      <x:c t="n" s="0">
        <x:v>5.063035</x:v>
      </x:c>
      <x:c t="n" s="0">
        <x:v>7.954901</x:v>
      </x:c>
      <x:c t="n" s="0">
        <x:v>5.652911</x:v>
      </x:c>
      <x:c t="n" s="0">
        <x:v>-22.57359</x:v>
      </x:c>
      <x:c t="n" s="0">
        <x:v>-7.535355</x:v>
      </x:c>
      <x:c t="n" s="0">
        <x:v>-1.519021</x:v>
      </x:c>
      <x:c t="n" s="0">
        <x:v>-0.4926517</x:v>
      </x:c>
      <x:c t="n" s="0">
        <x:v>-0.5311711</x:v>
      </x:c>
      <x:c t="n" s="0">
        <x:v>8.604353</x:v>
      </x:c>
      <x:c t="n" s="0">
        <x:v>6.52679</x:v>
      </x:c>
      <x:c t="n" s="0">
        <x:v>10.87414</x:v>
      </x:c>
      <x:c t="n" s="0">
        <x:v>13.96566</x:v>
      </x:c>
      <x:c t="n" s="0">
        <x:v>22.57434</x:v>
      </x:c>
      <x:c t="n" s="0">
        <x:v>26.50427</x:v>
      </x:c>
      <x:c t="n" s="0">
        <x:v>34.52011</x:v>
      </x:c>
      <x:c t="n" s="0">
        <x:v>22.59169</x:v>
      </x:c>
      <x:c t="n" s="0">
        <x:v>31.39981</x:v>
      </x:c>
      <x:c t="n" s="0">
        <x:v>36.48339</x:v>
      </x:c>
      <x:c t="n" s="0">
        <x:v>29.77456</x:v>
      </x:c>
      <x:c t="n" s="0">
        <x:v>30.29789</x:v>
      </x:c>
      <x:c t="n" s="0">
        <x:v>30.00495</x:v>
      </x:c>
      <x:c t="n" s="0">
        <x:v>33.28175</x:v>
      </x:c>
      <x:c t="n" s="0">
        <x:v>20.17816</x:v>
      </x:c>
      <x:c t="n" s="0">
        <x:v>33.11158</x:v>
      </x:c>
      <x:c t="n" s="0">
        <x:v>33.96714</x:v>
      </x:c>
      <x:c t="n" s="0">
        <x:v>32.53648</x:v>
      </x:c>
      <x:c t="n" s="0">
        <x:v>25.80183</x:v>
      </x:c>
      <x:c t="n" s="0">
        <x:v>27.08559</x:v>
      </x:c>
      <x:c t="n" s="0">
        <x:v>16.97469</x:v>
      </x:c>
      <x:c t="n" s="0">
        <x:v>15.72704</x:v>
      </x:c>
      <x:c t="n" s="0">
        <x:v>19.4313</x:v>
      </x:c>
      <x:c t="n" s="0">
        <x:v>24.04597</x:v>
      </x:c>
      <x:c t="n" s="0">
        <x:v>17.97806</x:v>
      </x:c>
      <x:c t="n" s="0">
        <x:v>14.1446</x:v>
      </x:c>
      <x:c t="n" s="0">
        <x:v>9.728351</x:v>
      </x:c>
      <x:c t="n" s="0">
        <x:v>8.839226</x:v>
      </x:c>
      <x:c t="n" s="0">
        <x:v>3.560964</x:v>
      </x:c>
      <x:c t="n" s="0">
        <x:v>7.594651</x:v>
      </x:c>
      <x:c t="n" s="0">
        <x:v>5.213055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43946.416412037</x:v>
      </x:c>
      <x:c t="n" s="7">
        <x:v>43946.416412037</x:v>
      </x:c>
      <x:c t="n" s="0">
        <x:v>42.57815</x:v>
      </x:c>
      <x:c t="n" s="0">
        <x:v>54.20069</x:v>
      </x:c>
      <x:c t="n" s="0">
        <x:v>74.16122</x:v>
      </x:c>
      <x:c t="n" s="0">
        <x:v>78.47363</x:v>
      </x:c>
      <x:c t="n" s="0">
        <x:v>-23.1759</x:v>
      </x:c>
      <x:c t="n" s="0">
        <x:v>-6.924963</x:v>
      </x:c>
      <x:c t="n" s="0">
        <x:v>-3.43284</x:v>
      </x:c>
      <x:c t="n" s="0">
        <x:v>-1.822355</x:v>
      </x:c>
      <x:c t="n" s="0">
        <x:v>0.8803288</x:v>
      </x:c>
      <x:c t="n" s="0">
        <x:v>7.228656</x:v>
      </x:c>
      <x:c t="n" s="0">
        <x:v>10.02986</x:v>
      </x:c>
      <x:c t="n" s="0">
        <x:v>11.01941</x:v>
      </x:c>
      <x:c t="n" s="0">
        <x:v>15.83475</x:v>
      </x:c>
      <x:c t="n" s="0">
        <x:v>22.21311</x:v>
      </x:c>
      <x:c t="n" s="0">
        <x:v>25.95832</x:v>
      </x:c>
      <x:c t="n" s="0">
        <x:v>32.98658</x:v>
      </x:c>
      <x:c t="n" s="0">
        <x:v>28.21965</x:v>
      </x:c>
      <x:c t="n" s="0">
        <x:v>32.08163</x:v>
      </x:c>
      <x:c t="n" s="0">
        <x:v>33.0578</x:v>
      </x:c>
      <x:c t="n" s="0">
        <x:v>29.93614</x:v>
      </x:c>
      <x:c t="n" s="0">
        <x:v>30.29136</x:v>
      </x:c>
      <x:c t="n" s="0">
        <x:v>31.45227</x:v>
      </x:c>
      <x:c t="n" s="0">
        <x:v>32.19049</x:v>
      </x:c>
      <x:c t="n" s="0">
        <x:v>31.26396</x:v>
      </x:c>
      <x:c t="n" s="0">
        <x:v>31.73286</x:v>
      </x:c>
      <x:c t="n" s="0">
        <x:v>33.7053</x:v>
      </x:c>
      <x:c t="n" s="0">
        <x:v>31.03281</x:v>
      </x:c>
      <x:c t="n" s="0">
        <x:v>27.17641</x:v>
      </x:c>
      <x:c t="n" s="0">
        <x:v>24.90292</x:v>
      </x:c>
      <x:c t="n" s="0">
        <x:v>19.64926</x:v>
      </x:c>
      <x:c t="n" s="0">
        <x:v>32.9178</x:v>
      </x:c>
      <x:c t="n" s="0">
        <x:v>42.00504</x:v>
      </x:c>
      <x:c t="n" s="0">
        <x:v>53.23753</x:v>
      </x:c>
      <x:c t="n" s="0">
        <x:v>36.74657</x:v>
      </x:c>
      <x:c t="n" s="0">
        <x:v>15.71301</x:v>
      </x:c>
      <x:c t="n" s="0">
        <x:v>10.28368</x:v>
      </x:c>
      <x:c t="n" s="0">
        <x:v>8.113976</x:v>
      </x:c>
      <x:c t="n" s="0">
        <x:v>4.817065</x:v>
      </x:c>
      <x:c t="n" s="0">
        <x:v>7.942398</x:v>
      </x:c>
      <x:c t="n" s="0">
        <x:v>5.600628</x:v>
      </x:c>
      <x:c t="n" s="0">
        <x:v>-22.57359</x:v>
      </x:c>
      <x:c t="n" s="0">
        <x:v>-7.535355</x:v>
      </x:c>
      <x:c t="n" s="0">
        <x:v>-1.519021</x:v>
      </x:c>
      <x:c t="n" s="0">
        <x:v>-0.4926517</x:v>
      </x:c>
      <x:c t="n" s="0">
        <x:v>0.6788622</x:v>
      </x:c>
      <x:c t="n" s="0">
        <x:v>8.604353</x:v>
      </x:c>
      <x:c t="n" s="0">
        <x:v>6.52679</x:v>
      </x:c>
      <x:c t="n" s="0">
        <x:v>11.14502</x:v>
      </x:c>
      <x:c t="n" s="0">
        <x:v>13.08712</x:v>
      </x:c>
      <x:c t="n" s="0">
        <x:v>23.62838</x:v>
      </x:c>
      <x:c t="n" s="0">
        <x:v>25.70285</x:v>
      </x:c>
      <x:c t="n" s="0">
        <x:v>34.84198</x:v>
      </x:c>
      <x:c t="n" s="0">
        <x:v>21.73012</x:v>
      </x:c>
      <x:c t="n" s="0">
        <x:v>6.375379</x:v>
      </x:c>
      <x:c t="n" s="0">
        <x:v>34.28308</x:v>
      </x:c>
      <x:c t="n" s="0">
        <x:v>26.50888</x:v>
      </x:c>
      <x:c t="n" s="0">
        <x:v>28.88888</x:v>
      </x:c>
      <x:c t="n" s="0">
        <x:v>33.76829</x:v>
      </x:c>
      <x:c t="n" s="0">
        <x:v>33.76054</x:v>
      </x:c>
      <x:c t="n" s="0">
        <x:v>34.02507</x:v>
      </x:c>
      <x:c t="n" s="0">
        <x:v>32.10915</x:v>
      </x:c>
      <x:c t="n" s="0">
        <x:v>32.76237</x:v>
      </x:c>
      <x:c t="n" s="0">
        <x:v>33.15495</x:v>
      </x:c>
      <x:c t="n" s="0">
        <x:v>27.93956</x:v>
      </x:c>
      <x:c t="n" s="0">
        <x:v>24.07004</x:v>
      </x:c>
      <x:c t="n" s="0">
        <x:v>21.68747</x:v>
      </x:c>
      <x:c t="n" s="0">
        <x:v>18.48957</x:v>
      </x:c>
      <x:c t="n" s="0">
        <x:v>22.46321</x:v>
      </x:c>
      <x:c t="n" s="0">
        <x:v>28.71083</x:v>
      </x:c>
      <x:c t="n" s="0">
        <x:v>18.13883</x:v>
      </x:c>
      <x:c t="n" s="0">
        <x:v>15.87929</x:v>
      </x:c>
      <x:c t="n" s="0">
        <x:v>15.72714</x:v>
      </x:c>
      <x:c t="n" s="0">
        <x:v>9.386129</x:v>
      </x:c>
      <x:c t="n" s="0">
        <x:v>2.556878</x:v>
      </x:c>
      <x:c t="n" s="0">
        <x:v>7.228178</x:v>
      </x:c>
      <x:c t="n" s="0">
        <x:v>5.48547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43946.416412037</x:v>
      </x:c>
      <x:c t="n" s="7">
        <x:v>43946.416412037</x:v>
      </x:c>
      <x:c t="n" s="0">
        <x:v>43.00296</x:v>
      </x:c>
      <x:c t="n" s="0">
        <x:v>54.20069</x:v>
      </x:c>
      <x:c t="n" s="0">
        <x:v>73.91743</x:v>
      </x:c>
      <x:c t="n" s="0">
        <x:v>77.79655</x:v>
      </x:c>
      <x:c t="n" s="0">
        <x:v>-23.08291</x:v>
      </x:c>
      <x:c t="n" s="0">
        <x:v>-7.008902</x:v>
      </x:c>
      <x:c t="n" s="0">
        <x:v>-3.095251</x:v>
      </x:c>
      <x:c t="n" s="0">
        <x:v>-1.600996</x:v>
      </x:c>
      <x:c t="n" s="0">
        <x:v>0.8514946</x:v>
      </x:c>
      <x:c t="n" s="0">
        <x:v>7.45872</x:v>
      </x:c>
      <x:c t="n" s="0">
        <x:v>9.66388</x:v>
      </x:c>
      <x:c t="n" s="0">
        <x:v>11.03798</x:v>
      </x:c>
      <x:c t="n" s="0">
        <x:v>15.47797</x:v>
      </x:c>
      <x:c t="n" s="0">
        <x:v>22.45072</x:v>
      </x:c>
      <x:c t="n" s="0">
        <x:v>25.92195</x:v>
      </x:c>
      <x:c t="n" s="0">
        <x:v>33.31198</x:v>
      </x:c>
      <x:c t="n" s="0">
        <x:v>28.32189</x:v>
      </x:c>
      <x:c t="n" s="0">
        <x:v>31.46407</x:v>
      </x:c>
      <x:c t="n" s="0">
        <x:v>32.69516</x:v>
      </x:c>
      <x:c t="n" s="0">
        <x:v>30.23712</x:v>
      </x:c>
      <x:c t="n" s="0">
        <x:v>30.71178</x:v>
      </x:c>
      <x:c t="n" s="0">
        <x:v>31.67213</x:v>
      </x:c>
      <x:c t="n" s="0">
        <x:v>32.18536</x:v>
      </x:c>
      <x:c t="n" s="0">
        <x:v>33.12935</x:v>
      </x:c>
      <x:c t="n" s="0">
        <x:v>31.54578</x:v>
      </x:c>
      <x:c t="n" s="0">
        <x:v>33.91441</x:v>
      </x:c>
      <x:c t="n" s="0">
        <x:v>31.22177</x:v>
      </x:c>
      <x:c t="n" s="0">
        <x:v>27.63488</x:v>
      </x:c>
      <x:c t="n" s="0">
        <x:v>24.65289</x:v>
      </x:c>
      <x:c t="n" s="0">
        <x:v>19.64898</x:v>
      </x:c>
      <x:c t="n" s="0">
        <x:v>32.26501</x:v>
      </x:c>
      <x:c t="n" s="0">
        <x:v>41.32729</x:v>
      </x:c>
      <x:c t="n" s="0">
        <x:v>52.55418</x:v>
      </x:c>
      <x:c t="n" s="0">
        <x:v>36.07225</x:v>
      </x:c>
      <x:c t="n" s="0">
        <x:v>15.26313</x:v>
      </x:c>
      <x:c t="n" s="0">
        <x:v>12.82795</x:v>
      </x:c>
      <x:c t="n" s="0">
        <x:v>8.216789</x:v>
      </x:c>
      <x:c t="n" s="0">
        <x:v>4.697942</x:v>
      </x:c>
      <x:c t="n" s="0">
        <x:v>7.920883</x:v>
      </x:c>
      <x:c t="n" s="0">
        <x:v>5.499508</x:v>
      </x:c>
      <x:c t="n" s="0">
        <x:v>-22.157</x:v>
      </x:c>
      <x:c t="n" s="0">
        <x:v>-7.535355</x:v>
      </x:c>
      <x:c t="n" s="0">
        <x:v>-1.519021</x:v>
      </x:c>
      <x:c t="n" s="0">
        <x:v>-0.4926517</x:v>
      </x:c>
      <x:c t="n" s="0">
        <x:v>0.6788622</x:v>
      </x:c>
      <x:c t="n" s="0">
        <x:v>8.283056</x:v>
      </x:c>
      <x:c t="n" s="0">
        <x:v>6.52679</x:v>
      </x:c>
      <x:c t="n" s="0">
        <x:v>10.7245</x:v>
      </x:c>
      <x:c t="n" s="0">
        <x:v>12.45967</x:v>
      </x:c>
      <x:c t="n" s="0">
        <x:v>23.62838</x:v>
      </x:c>
      <x:c t="n" s="0">
        <x:v>25.70285</x:v>
      </x:c>
      <x:c t="n" s="0">
        <x:v>34.84198</x:v>
      </x:c>
      <x:c t="n" s="0">
        <x:v>31.22081</x:v>
      </x:c>
      <x:c t="n" s="0">
        <x:v>24.41569</x:v>
      </x:c>
      <x:c t="n" s="0">
        <x:v>30.88965</x:v>
      </x:c>
      <x:c t="n" s="0">
        <x:v>32.11362</x:v>
      </x:c>
      <x:c t="n" s="0">
        <x:v>32.7878</x:v>
      </x:c>
      <x:c t="n" s="0">
        <x:v>31.8088</x:v>
      </x:c>
      <x:c t="n" s="0">
        <x:v>30.69304</x:v>
      </x:c>
      <x:c t="n" s="0">
        <x:v>36.80891</x:v>
      </x:c>
      <x:c t="n" s="0">
        <x:v>29.59703</x:v>
      </x:c>
      <x:c t="n" s="0">
        <x:v>35.46954</x:v>
      </x:c>
      <x:c t="n" s="0">
        <x:v>31.50231</x:v>
      </x:c>
      <x:c t="n" s="0">
        <x:v>30.55727</x:v>
      </x:c>
      <x:c t="n" s="0">
        <x:v>23.49313</x:v>
      </x:c>
      <x:c t="n" s="0">
        <x:v>19.70651</x:v>
      </x:c>
      <x:c t="n" s="0">
        <x:v>18.57729</x:v>
      </x:c>
      <x:c t="n" s="0">
        <x:v>21.71008</x:v>
      </x:c>
      <x:c t="n" s="0">
        <x:v>25.46309</x:v>
      </x:c>
      <x:c t="n" s="0">
        <x:v>19.40715</x:v>
      </x:c>
      <x:c t="n" s="0">
        <x:v>10.01429</x:v>
      </x:c>
      <x:c t="n" s="0">
        <x:v>19.81481</x:v>
      </x:c>
      <x:c t="n" s="0">
        <x:v>9.256634</x:v>
      </x:c>
      <x:c t="n" s="0">
        <x:v>3.899061</x:v>
      </x:c>
      <x:c t="n" s="0">
        <x:v>8.336305</x:v>
      </x:c>
      <x:c t="n" s="0">
        <x:v>5.207857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43946.416412037</x:v>
      </x:c>
      <x:c t="n" s="7">
        <x:v>43946.416412037</x:v>
      </x:c>
      <x:c t="n" s="0">
        <x:v>43.36231</x:v>
      </x:c>
      <x:c t="n" s="0">
        <x:v>54.20069</x:v>
      </x:c>
      <x:c t="n" s="0">
        <x:v>68.86298</x:v>
      </x:c>
      <x:c t="n" s="0">
        <x:v>73.30896</x:v>
      </x:c>
      <x:c t="n" s="0">
        <x:v>-22.53351</x:v>
      </x:c>
      <x:c t="n" s="0">
        <x:v>-7.081893</x:v>
      </x:c>
      <x:c t="n" s="0">
        <x:v>-2.826361</x:v>
      </x:c>
      <x:c t="n" s="0">
        <x:v>-1.420491</x:v>
      </x:c>
      <x:c t="n" s="0">
        <x:v>0.8267169</x:v>
      </x:c>
      <x:c t="n" s="0">
        <x:v>7.228103</x:v>
      </x:c>
      <x:c t="n" s="0">
        <x:v>9.304804</x:v>
      </x:c>
      <x:c t="n" s="0">
        <x:v>10.60951</x:v>
      </x:c>
      <x:c t="n" s="0">
        <x:v>15.1482</x:v>
      </x:c>
      <x:c t="n" s="0">
        <x:v>22.64384</x:v>
      </x:c>
      <x:c t="n" s="0">
        <x:v>25.89065</x:v>
      </x:c>
      <x:c t="n" s="0">
        <x:v>33.55544</x:v>
      </x:c>
      <x:c t="n" s="0">
        <x:v>29.75562</x:v>
      </x:c>
      <x:c t="n" s="0">
        <x:v>31.06011</x:v>
      </x:c>
      <x:c t="n" s="0">
        <x:v>33.11045</x:v>
      </x:c>
      <x:c t="n" s="0">
        <x:v>29.89779</x:v>
      </x:c>
      <x:c t="n" s="0">
        <x:v>30.31891</x:v>
      </x:c>
      <x:c t="n" s="0">
        <x:v>31.41578</x:v>
      </x:c>
      <x:c t="n" s="0">
        <x:v>32.85421</x:v>
      </x:c>
      <x:c t="n" s="0">
        <x:v>32.63871</x:v>
      </x:c>
      <x:c t="n" s="0">
        <x:v>31.39797</x:v>
      </x:c>
      <x:c t="n" s="0">
        <x:v>33.79474</x:v>
      </x:c>
      <x:c t="n" s="0">
        <x:v>31.22584</x:v>
      </x:c>
      <x:c t="n" s="0">
        <x:v>27.74262</x:v>
      </x:c>
      <x:c t="n" s="0">
        <x:v>24.5637</x:v>
      </x:c>
      <x:c t="n" s="0">
        <x:v>19.33535</x:v>
      </x:c>
      <x:c t="n" s="0">
        <x:v>31.60651</x:v>
      </x:c>
      <x:c t="n" s="0">
        <x:v>40.64882</x:v>
      </x:c>
      <x:c t="n" s="0">
        <x:v>51.8701</x:v>
      </x:c>
      <x:c t="n" s="0">
        <x:v>35.39842</x:v>
      </x:c>
      <x:c t="n" s="0">
        <x:v>14.95779</x:v>
      </x:c>
      <x:c t="n" s="0">
        <x:v>15.93828</x:v>
      </x:c>
      <x:c t="n" s="0">
        <x:v>8.519415</x:v>
      </x:c>
      <x:c t="n" s="0">
        <x:v>4.445676</x:v>
      </x:c>
      <x:c t="n" s="0">
        <x:v>7.806547</x:v>
      </x:c>
      <x:c t="n" s="0">
        <x:v>5.525942</x:v>
      </x:c>
      <x:c t="n" s="0">
        <x:v>-20.00787</x:v>
      </x:c>
      <x:c t="n" s="0">
        <x:v>-7.535355</x:v>
      </x:c>
      <x:c t="n" s="0">
        <x:v>-1.519021</x:v>
      </x:c>
      <x:c t="n" s="0">
        <x:v>-0.4926517</x:v>
      </x:c>
      <x:c t="n" s="0">
        <x:v>0.6788622</x:v>
      </x:c>
      <x:c t="n" s="0">
        <x:v>4.934127</x:v>
      </x:c>
      <x:c t="n" s="0">
        <x:v>5.724416</x:v>
      </x:c>
      <x:c t="n" s="0">
        <x:v>5.322931</x:v>
      </x:c>
      <x:c t="n" s="0">
        <x:v>12.45967</x:v>
      </x:c>
      <x:c t="n" s="0">
        <x:v>23.62838</x:v>
      </x:c>
      <x:c t="n" s="0">
        <x:v>25.70285</x:v>
      </x:c>
      <x:c t="n" s="0">
        <x:v>34.60159</x:v>
      </x:c>
      <x:c t="n" s="0">
        <x:v>33.9798</x:v>
      </x:c>
      <x:c t="n" s="0">
        <x:v>27.39176</x:v>
      </x:c>
      <x:c t="n" s="0">
        <x:v>35.35582</x:v>
      </x:c>
      <x:c t="n" s="0">
        <x:v>22.28362</x:v>
      </x:c>
      <x:c t="n" s="0">
        <x:v>23.10343</x:v>
      </x:c>
      <x:c t="n" s="0">
        <x:v>27.42123</x:v>
      </x:c>
      <x:c t="n" s="0">
        <x:v>35.37201</x:v>
      </x:c>
      <x:c t="n" s="0">
        <x:v>27.96094</x:v>
      </x:c>
      <x:c t="n" s="0">
        <x:v>31.15094</x:v>
      </x:c>
      <x:c t="n" s="0">
        <x:v>31.60561</x:v>
      </x:c>
      <x:c t="n" s="0">
        <x:v>30.02788</x:v>
      </x:c>
      <x:c t="n" s="0">
        <x:v>28.17114</x:v>
      </x:c>
      <x:c t="n" s="0">
        <x:v>22.6312</x:v>
      </x:c>
      <x:c t="n" s="0">
        <x:v>18.42447</x:v>
      </x:c>
      <x:c t="n" s="0">
        <x:v>17.11193</x:v>
      </x:c>
      <x:c t="n" s="0">
        <x:v>20.27296</x:v>
      </x:c>
      <x:c t="n" s="0">
        <x:v>24.40759</x:v>
      </x:c>
      <x:c t="n" s="0">
        <x:v>16.20544</x:v>
      </x:c>
      <x:c t="n" s="0">
        <x:v>12.51798</x:v>
      </x:c>
      <x:c t="n" s="0">
        <x:v>21.55517</x:v>
      </x:c>
      <x:c t="n" s="0">
        <x:v>11.01824</x:v>
      </x:c>
      <x:c t="n" s="0">
        <x:v>2.797457</x:v>
      </x:c>
      <x:c t="n" s="0">
        <x:v>6.539955</x:v>
      </x:c>
      <x:c t="n" s="0">
        <x:v>5.646593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43946.416412037</x:v>
      </x:c>
      <x:c t="n" s="7">
        <x:v>43946.416412037</x:v>
      </x:c>
      <x:c t="n" s="0">
        <x:v>43.17851</x:v>
      </x:c>
      <x:c t="n" s="0">
        <x:v>54.20069</x:v>
      </x:c>
      <x:c t="n" s="0">
        <x:v>76.88436</x:v>
      </x:c>
      <x:c t="n" s="0">
        <x:v>78.85532</x:v>
      </x:c>
      <x:c t="n" s="0">
        <x:v>-22.06046</x:v>
      </x:c>
      <x:c t="n" s="0">
        <x:v>-7.145218</x:v>
      </x:c>
      <x:c t="n" s="0">
        <x:v>-2.592925</x:v>
      </x:c>
      <x:c t="n" s="0">
        <x:v>-1.150212</x:v>
      </x:c>
      <x:c t="n" s="0">
        <x:v>0.805443</x:v>
      </x:c>
      <x:c t="n" s="0">
        <x:v>6.959845</x:v>
      </x:c>
      <x:c t="n" s="0">
        <x:v>8.82975</x:v>
      </x:c>
      <x:c t="n" s="0">
        <x:v>10.13858</x:v>
      </x:c>
      <x:c t="n" s="0">
        <x:v>15.00326</x:v>
      </x:c>
      <x:c t="n" s="0">
        <x:v>22.44198</x:v>
      </x:c>
      <x:c t="n" s="0">
        <x:v>25.88843</x:v>
      </x:c>
      <x:c t="n" s="0">
        <x:v>33.65055</x:v>
      </x:c>
      <x:c t="n" s="0">
        <x:v>30.69027</x:v>
      </x:c>
      <x:c t="n" s="0">
        <x:v>30.75965</x:v>
      </x:c>
      <x:c t="n" s="0">
        <x:v>33.46185</x:v>
      </x:c>
      <x:c t="n" s="0">
        <x:v>29.29999</x:v>
      </x:c>
      <x:c t="n" s="0">
        <x:v>29.65303</x:v>
      </x:c>
      <x:c t="n" s="0">
        <x:v>31.20873</x:v>
      </x:c>
      <x:c t="n" s="0">
        <x:v>32.65359</x:v>
      </x:c>
      <x:c t="n" s="0">
        <x:v>32.09808</x:v>
      </x:c>
      <x:c t="n" s="0">
        <x:v>31.41285</x:v>
      </x:c>
      <x:c t="n" s="0">
        <x:v>33.76566</x:v>
      </x:c>
      <x:c t="n" s="0">
        <x:v>31.49835</x:v>
      </x:c>
      <x:c t="n" s="0">
        <x:v>27.95371</x:v>
      </x:c>
      <x:c t="n" s="0">
        <x:v>24.23483</x:v>
      </x:c>
      <x:c t="n" s="0">
        <x:v>19.75836</x:v>
      </x:c>
      <x:c t="n" s="0">
        <x:v>30.96811</x:v>
      </x:c>
      <x:c t="n" s="0">
        <x:v>39.9781</x:v>
      </x:c>
      <x:c t="n" s="0">
        <x:v>51.18578</x:v>
      </x:c>
      <x:c t="n" s="0">
        <x:v>34.73822</x:v>
      </x:c>
      <x:c t="n" s="0">
        <x:v>14.51911</x:v>
      </x:c>
      <x:c t="n" s="0">
        <x:v>16.75744</x:v>
      </x:c>
      <x:c t="n" s="0">
        <x:v>9.02764</x:v>
      </x:c>
      <x:c t="n" s="0">
        <x:v>4.510874</x:v>
      </x:c>
      <x:c t="n" s="0">
        <x:v>7.74842</x:v>
      </x:c>
      <x:c t="n" s="0">
        <x:v>5.633059</x:v>
      </x:c>
      <x:c t="n" s="0">
        <x:v>-20.00787</x:v>
      </x:c>
      <x:c t="n" s="0">
        <x:v>-7.535355</x:v>
      </x:c>
      <x:c t="n" s="0">
        <x:v>-1.357983</x:v>
      </x:c>
      <x:c t="n" s="0">
        <x:v>0.6713564</x:v>
      </x:c>
      <x:c t="n" s="0">
        <x:v>0.6788622</x:v>
      </x:c>
      <x:c t="n" s="0">
        <x:v>4.934127</x:v>
      </x:c>
      <x:c t="n" s="0">
        <x:v>3.931664</x:v>
      </x:c>
      <x:c t="n" s="0">
        <x:v>5.322931</x:v>
      </x:c>
      <x:c t="n" s="0">
        <x:v>15.08301</x:v>
      </x:c>
      <x:c t="n" s="0">
        <x:v>19.7598</x:v>
      </x:c>
      <x:c t="n" s="0">
        <x:v>25.92719</x:v>
      </x:c>
      <x:c t="n" s="0">
        <x:v>34.16876</x:v>
      </x:c>
      <x:c t="n" s="0">
        <x:v>33.41092</x:v>
      </x:c>
      <x:c t="n" s="0">
        <x:v>28.78245</x:v>
      </x:c>
      <x:c t="n" s="0">
        <x:v>34.83922</x:v>
      </x:c>
      <x:c t="n" s="0">
        <x:v>19.87912</x:v>
      </x:c>
      <x:c t="n" s="0">
        <x:v>13.39664</x:v>
      </x:c>
      <x:c t="n" s="0">
        <x:v>30.83488</x:v>
      </x:c>
      <x:c t="n" s="0">
        <x:v>30.44572</x:v>
      </x:c>
      <x:c t="n" s="0">
        <x:v>25.50039</x:v>
      </x:c>
      <x:c t="n" s="0">
        <x:v>30.24322</x:v>
      </x:c>
      <x:c t="n" s="0">
        <x:v>35.12357</x:v>
      </x:c>
      <x:c t="n" s="0">
        <x:v>34.58369</x:v>
      </x:c>
      <x:c t="n" s="0">
        <x:v>27.57078</x:v>
      </x:c>
      <x:c t="n" s="0">
        <x:v>24.99417</x:v>
      </x:c>
      <x:c t="n" s="0">
        <x:v>20.81977</x:v>
      </x:c>
      <x:c t="n" s="0">
        <x:v>20.19378</x:v>
      </x:c>
      <x:c t="n" s="0">
        <x:v>24.0592</x:v>
      </x:c>
      <x:c t="n" s="0">
        <x:v>25.01485</x:v>
      </x:c>
      <x:c t="n" s="0">
        <x:v>22.55307</x:v>
      </x:c>
      <x:c t="n" s="0">
        <x:v>10.17364</x:v>
      </x:c>
      <x:c t="n" s="0">
        <x:v>19.75292</x:v>
      </x:c>
      <x:c t="n" s="0">
        <x:v>9.591635</x:v>
      </x:c>
      <x:c t="n" s="0">
        <x:v>4.857579</x:v>
      </x:c>
      <x:c t="n" s="0">
        <x:v>7.199039</x:v>
      </x:c>
      <x:c t="n" s="0">
        <x:v>6.150033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43946.416412037</x:v>
      </x:c>
      <x:c t="n" s="7">
        <x:v>43946.416412037</x:v>
      </x:c>
      <x:c t="n" s="0">
        <x:v>42.00697</x:v>
      </x:c>
      <x:c t="n" s="0">
        <x:v>54.20069</x:v>
      </x:c>
      <x:c t="n" s="0">
        <x:v>76.25958</x:v>
      </x:c>
      <x:c t="n" s="0">
        <x:v>80.17717</x:v>
      </x:c>
      <x:c t="n" s="0">
        <x:v>-21.69363</x:v>
      </x:c>
      <x:c t="n" s="0">
        <x:v>-7.200041</x:v>
      </x:c>
      <x:c t="n" s="0">
        <x:v>-2.3601</x:v>
      </x:c>
      <x:c t="n" s="0">
        <x:v>-0.6260755</x:v>
      </x:c>
      <x:c t="n" s="0">
        <x:v>0.7871921</x:v>
      </x:c>
      <x:c t="n" s="0">
        <x:v>6.716849</x:v>
      </x:c>
      <x:c t="n" s="0">
        <x:v>8.378355</x:v>
      </x:c>
      <x:c t="n" s="0">
        <x:v>9.69155</x:v>
      </x:c>
      <x:c t="n" s="0">
        <x:v>15.29758</x:v>
      </x:c>
      <x:c t="n" s="0">
        <x:v>22.13959</x:v>
      </x:c>
      <x:c t="n" s="0">
        <x:v>25.89411</x:v>
      </x:c>
      <x:c t="n" s="0">
        <x:v>33.73016</x:v>
      </x:c>
      <x:c t="n" s="0">
        <x:v>30.2095</x:v>
      </x:c>
      <x:c t="n" s="0">
        <x:v>30.56</x:v>
      </x:c>
      <x:c t="n" s="0">
        <x:v>33.58668</x:v>
      </x:c>
      <x:c t="n" s="0">
        <x:v>28.66764</x:v>
      </x:c>
      <x:c t="n" s="0">
        <x:v>29.52156</x:v>
      </x:c>
      <x:c t="n" s="0">
        <x:v>31.02129</x:v>
      </x:c>
      <x:c t="n" s="0">
        <x:v>32.0598</x:v>
      </x:c>
      <x:c t="n" s="0">
        <x:v>31.6069</x:v>
      </x:c>
      <x:c t="n" s="0">
        <x:v>31.03201</x:v>
      </x:c>
      <x:c t="n" s="0">
        <x:v>33.74913</x:v>
      </x:c>
      <x:c t="n" s="0">
        <x:v>32.2182</x:v>
      </x:c>
      <x:c t="n" s="0">
        <x:v>27.91899</x:v>
      </x:c>
      <x:c t="n" s="0">
        <x:v>24.72252</x:v>
      </x:c>
      <x:c t="n" s="0">
        <x:v>20.06002</x:v>
      </x:c>
      <x:c t="n" s="0">
        <x:v>30.34162</x:v>
      </x:c>
      <x:c t="n" s="0">
        <x:v>39.30654</x:v>
      </x:c>
      <x:c t="n" s="0">
        <x:v>50.5024</x:v>
      </x:c>
      <x:c t="n" s="0">
        <x:v>34.0895</x:v>
      </x:c>
      <x:c t="n" s="0">
        <x:v>14.04294</x:v>
      </x:c>
      <x:c t="n" s="0">
        <x:v>16.57218</x:v>
      </x:c>
      <x:c t="n" s="0">
        <x:v>8.693124</x:v>
      </x:c>
      <x:c t="n" s="0">
        <x:v>4.659606</x:v>
      </x:c>
      <x:c t="n" s="0">
        <x:v>7.908212</x:v>
      </x:c>
      <x:c t="n" s="0">
        <x:v>5.610552</x:v>
      </x:c>
      <x:c t="n" s="0">
        <x:v>-20.00787</x:v>
      </x:c>
      <x:c t="n" s="0">
        <x:v>-7.535355</x:v>
      </x:c>
      <x:c t="n" s="0">
        <x:v>-1.202704</x:v>
      </x:c>
      <x:c t="n" s="0">
        <x:v>1.588411</x:v>
      </x:c>
      <x:c t="n" s="0">
        <x:v>0.6788622</x:v>
      </x:c>
      <x:c t="n" s="0">
        <x:v>4.934127</x:v>
      </x:c>
      <x:c t="n" s="0">
        <x:v>3.931664</x:v>
      </x:c>
      <x:c t="n" s="0">
        <x:v>5.322931</x:v>
      </x:c>
      <x:c t="n" s="0">
        <x:v>16.70687</x:v>
      </x:c>
      <x:c t="n" s="0">
        <x:v>19.7598</x:v>
      </x:c>
      <x:c t="n" s="0">
        <x:v>25.92719</x:v>
      </x:c>
      <x:c t="n" s="0">
        <x:v>34.16876</x:v>
      </x:c>
      <x:c t="n" s="0">
        <x:v>16.48438</x:v>
      </x:c>
      <x:c t="n" s="0">
        <x:v>29.16203</x:v>
      </x:c>
      <x:c t="n" s="0">
        <x:v>34.01841</x:v>
      </x:c>
      <x:c t="n" s="0">
        <x:v>16.95538</x:v>
      </x:c>
      <x:c t="n" s="0">
        <x:v>31.40321</x:v>
      </x:c>
      <x:c t="n" s="0">
        <x:v>28.77682</x:v>
      </x:c>
      <x:c t="n" s="0">
        <x:v>21.47383</x:v>
      </x:c>
      <x:c t="n" s="0">
        <x:v>28.86422</x:v>
      </x:c>
      <x:c t="n" s="0">
        <x:v>28.04834</x:v>
      </x:c>
      <x:c t="n" s="0">
        <x:v>31.56434</x:v>
      </x:c>
      <x:c t="n" s="0">
        <x:v>33.46384</x:v>
      </x:c>
      <x:c t="n" s="0">
        <x:v>29.43631</x:v>
      </x:c>
      <x:c t="n" s="0">
        <x:v>25.60826</x:v>
      </x:c>
      <x:c t="n" s="0">
        <x:v>22.21196</x:v>
      </x:c>
      <x:c t="n" s="0">
        <x:v>20.44885</x:v>
      </x:c>
      <x:c t="n" s="0">
        <x:v>22.99667</x:v>
      </x:c>
      <x:c t="n" s="0">
        <x:v>24.87671</x:v>
      </x:c>
      <x:c t="n" s="0">
        <x:v>19.69984</x:v>
      </x:c>
      <x:c t="n" s="0">
        <x:v>8.799169</x:v>
      </x:c>
      <x:c t="n" s="0">
        <x:v>12.17856</x:v>
      </x:c>
      <x:c t="n" s="0">
        <x:v>5.544029</x:v>
      </x:c>
      <x:c t="n" s="0">
        <x:v>5.213163</x:v>
      </x:c>
      <x:c t="n" s="0">
        <x:v>9.003765</x:v>
      </x:c>
      <x:c t="n" s="0">
        <x:v>5.786288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43946.416412037</x:v>
      </x:c>
      <x:c t="n" s="7">
        <x:v>43946.416412037</x:v>
      </x:c>
      <x:c t="n" s="0">
        <x:v>43.60729</x:v>
      </x:c>
      <x:c t="n" s="0">
        <x:v>54.20069</x:v>
      </x:c>
      <x:c t="n" s="0">
        <x:v>79.06838</x:v>
      </x:c>
      <x:c t="n" s="0">
        <x:v>81.38011</x:v>
      </x:c>
      <x:c t="n" s="0">
        <x:v>-21.40312</x:v>
      </x:c>
      <x:c t="n" s="0">
        <x:v>-7.247412</x:v>
      </x:c>
      <x:c t="n" s="0">
        <x:v>-2.17069</x:v>
      </x:c>
      <x:c t="n" s="0">
        <x:v>-0.2236412</x:v>
      </x:c>
      <x:c t="n" s="0">
        <x:v>0.7715446</x:v>
      </x:c>
      <x:c t="n" s="0">
        <x:v>6.497986</x:v>
      </x:c>
      <x:c t="n" s="0">
        <x:v>7.951831</x:v>
      </x:c>
      <x:c t="n" s="0">
        <x:v>9.112597</x:v>
      </x:c>
      <x:c t="n" s="0">
        <x:v>15.53405</x:v>
      </x:c>
      <x:c t="n" s="0">
        <x:v>21.86354</x:v>
      </x:c>
      <x:c t="n" s="0">
        <x:v>25.89895</x:v>
      </x:c>
      <x:c t="n" s="0">
        <x:v>33.79702</x:v>
      </x:c>
      <x:c t="n" s="0">
        <x:v>29.55557</x:v>
      </x:c>
      <x:c t="n" s="0">
        <x:v>32.01253</x:v>
      </x:c>
      <x:c t="n" s="0">
        <x:v>33.41398</x:v>
      </x:c>
      <x:c t="n" s="0">
        <x:v>28.16299</x:v>
      </x:c>
      <x:c t="n" s="0">
        <x:v>30.45971</x:v>
      </x:c>
      <x:c t="n" s="0">
        <x:v>30.83441</x:v>
      </x:c>
      <x:c t="n" s="0">
        <x:v>31.57577</x:v>
      </x:c>
      <x:c t="n" s="0">
        <x:v>32.18964</x:v>
      </x:c>
      <x:c t="n" s="0">
        <x:v>31.4328</x:v>
      </x:c>
      <x:c t="n" s="0">
        <x:v>33.26569</x:v>
      </x:c>
      <x:c t="n" s="0">
        <x:v>32.13737</x:v>
      </x:c>
      <x:c t="n" s="0">
        <x:v>27.91928</x:v>
      </x:c>
      <x:c t="n" s="0">
        <x:v>24.73541</x:v>
      </x:c>
      <x:c t="n" s="0">
        <x:v>19.91449</x:v>
      </x:c>
      <x:c t="n" s="0">
        <x:v>29.70573</x:v>
      </x:c>
      <x:c t="n" s="0">
        <x:v>38.64255</x:v>
      </x:c>
      <x:c t="n" s="0">
        <x:v>49.81922</x:v>
      </x:c>
      <x:c t="n" s="0">
        <x:v>33.43021</x:v>
      </x:c>
      <x:c t="n" s="0">
        <x:v>13.47759</x:v>
      </x:c>
      <x:c t="n" s="0">
        <x:v>16.00466</x:v>
      </x:c>
      <x:c t="n" s="0">
        <x:v>8.359116</x:v>
      </x:c>
      <x:c t="n" s="0">
        <x:v>4.704764</x:v>
      </x:c>
      <x:c t="n" s="0">
        <x:v>8.047347</x:v>
      </x:c>
      <x:c t="n" s="0">
        <x:v>5.649065</x:v>
      </x:c>
      <x:c t="n" s="0">
        <x:v>-19.55326</x:v>
      </x:c>
      <x:c t="n" s="0">
        <x:v>-7.735489</x:v>
      </x:c>
      <x:c t="n" s="0">
        <x:v>-1.202704</x:v>
      </x:c>
      <x:c t="n" s="0">
        <x:v>1.588411</x:v>
      </x:c>
      <x:c t="n" s="0">
        <x:v>-0.4576162</x:v>
      </x:c>
      <x:c t="n" s="0">
        <x:v>4.934127</x:v>
      </x:c>
      <x:c t="n" s="0">
        <x:v>3.931664</x:v>
      </x:c>
      <x:c t="n" s="0">
        <x:v>-1.438689</x:v>
      </x:c>
      <x:c t="n" s="0">
        <x:v>16.99057</x:v>
      </x:c>
      <x:c t="n" s="0">
        <x:v>20.27855</x:v>
      </x:c>
      <x:c t="n" s="0">
        <x:v>25.92719</x:v>
      </x:c>
      <x:c t="n" s="0">
        <x:v>33.16595</x:v>
      </x:c>
      <x:c t="n" s="0">
        <x:v>16.48438</x:v>
      </x:c>
      <x:c t="n" s="0">
        <x:v>37.2283</x:v>
      </x:c>
      <x:c t="n" s="0">
        <x:v>31.88513</x:v>
      </x:c>
      <x:c t="n" s="0">
        <x:v>24.28934</x:v>
      </x:c>
      <x:c t="n" s="0">
        <x:v>33.08814</x:v>
      </x:c>
      <x:c t="n" s="0">
        <x:v>29.98571</x:v>
      </x:c>
      <x:c t="n" s="0">
        <x:v>26.87846</x:v>
      </x:c>
      <x:c t="n" s="0">
        <x:v>33.79905</x:v>
      </x:c>
      <x:c t="n" s="0">
        <x:v>33.09114</x:v>
      </x:c>
      <x:c t="n" s="0">
        <x:v>26.74653</x:v>
      </x:c>
      <x:c t="n" s="0">
        <x:v>31.6284</x:v>
      </x:c>
      <x:c t="n" s="0">
        <x:v>26.44463</x:v>
      </x:c>
      <x:c t="n" s="0">
        <x:v>24.81463</x:v>
      </x:c>
      <x:c t="n" s="0">
        <x:v>19.13721</x:v>
      </x:c>
      <x:c t="n" s="0">
        <x:v>16.50612</x:v>
      </x:c>
      <x:c t="n" s="0">
        <x:v>23.56912</x:v>
      </x:c>
      <x:c t="n" s="0">
        <x:v>24.31387</x:v>
      </x:c>
      <x:c t="n" s="0">
        <x:v>19.51198</x:v>
      </x:c>
      <x:c t="n" s="0">
        <x:v>6.694514</x:v>
      </x:c>
      <x:c t="n" s="0">
        <x:v>7.362031</x:v>
      </x:c>
      <x:c t="n" s="0">
        <x:v>5.849003</x:v>
      </x:c>
      <x:c t="n" s="0">
        <x:v>4.921012</x:v>
      </x:c>
      <x:c t="n" s="0">
        <x:v>8.440239</x:v>
      </x:c>
      <x:c t="n" s="0">
        <x:v>5.616637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43946.416412037</x:v>
      </x:c>
      <x:c t="n" s="7">
        <x:v>43946.416412037</x:v>
      </x:c>
      <x:c t="n" s="0">
        <x:v>43.97359</x:v>
      </x:c>
      <x:c t="n" s="0">
        <x:v>54.20069</x:v>
      </x:c>
      <x:c t="n" s="0">
        <x:v>75.94695</x:v>
      </x:c>
      <x:c t="n" s="0">
        <x:v>77.87576</x:v>
      </x:c>
      <x:c t="n" s="0">
        <x:v>-20.81841</x:v>
      </x:c>
      <x:c t="n" s="0">
        <x:v>-7.397533</x:v>
      </x:c>
      <x:c t="n" s="0">
        <x:v>-2.015221</x:v>
      </x:c>
      <x:c t="n" s="0">
        <x:v>0.09279063</x:v>
      </x:c>
      <x:c t="n" s="0">
        <x:v>0.143285</x:v>
      </x:c>
      <x:c t="n" s="0">
        <x:v>6.301923</x:v>
      </x:c>
      <x:c t="n" s="0">
        <x:v>7.727165</x:v>
      </x:c>
      <x:c t="n" s="0">
        <x:v>8.492194</x:v>
      </x:c>
      <x:c t="n" s="0">
        <x:v>15.93569</x:v>
      </x:c>
      <x:c t="n" s="0">
        <x:v>21.81811</x:v>
      </x:c>
      <x:c t="n" s="0">
        <x:v>26.13846</x:v>
      </x:c>
      <x:c t="n" s="0">
        <x:v>33.25118</x:v>
      </x:c>
      <x:c t="n" s="0">
        <x:v>28.93213</x:v>
      </x:c>
      <x:c t="n" s="0">
        <x:v>33.28084</x:v>
      </x:c>
      <x:c t="n" s="0">
        <x:v>33.78879</x:v>
      </x:c>
      <x:c t="n" s="0">
        <x:v>27.86174</x:v>
      </x:c>
      <x:c t="n" s="0">
        <x:v>30.3526</x:v>
      </x:c>
      <x:c t="n" s="0">
        <x:v>30.47338</x:v>
      </x:c>
      <x:c t="n" s="0">
        <x:v>31.15652</x:v>
      </x:c>
      <x:c t="n" s="0">
        <x:v>31.90169</x:v>
      </x:c>
      <x:c t="n" s="0">
        <x:v>30.88211</x:v>
      </x:c>
      <x:c t="n" s="0">
        <x:v>33.75821</x:v>
      </x:c>
      <x:c t="n" s="0">
        <x:v>31.7037</x:v>
      </x:c>
      <x:c t="n" s="0">
        <x:v>27.55888</x:v>
      </x:c>
      <x:c t="n" s="0">
        <x:v>24.48634</x:v>
      </x:c>
      <x:c t="n" s="0">
        <x:v>20.48149</x:v>
      </x:c>
      <x:c t="n" s="0">
        <x:v>29.13198</x:v>
      </x:c>
      <x:c t="n" s="0">
        <x:v>37.97448</x:v>
      </x:c>
      <x:c t="n" s="0">
        <x:v>49.1359</x:v>
      </x:c>
      <x:c t="n" s="0">
        <x:v>32.76894</x:v>
      </x:c>
      <x:c t="n" s="0">
        <x:v>12.97947</x:v>
      </x:c>
      <x:c t="n" s="0">
        <x:v>15.38372</x:v>
      </x:c>
      <x:c t="n" s="0">
        <x:v>8.004779</x:v>
      </x:c>
      <x:c t="n" s="0">
        <x:v>4.567769</x:v>
      </x:c>
      <x:c t="n" s="0">
        <x:v>7.800568</x:v>
      </x:c>
      <x:c t="n" s="0">
        <x:v>5.745499</x:v>
      </x:c>
      <x:c t="n" s="0">
        <x:v>-18.41998</x:v>
      </x:c>
      <x:c t="n" s="0">
        <x:v>-8.397997</x:v>
      </x:c>
      <x:c t="n" s="0">
        <x:v>-1.202704</x:v>
      </x:c>
      <x:c t="n" s="0">
        <x:v>1.588411</x:v>
      </x:c>
      <x:c t="n" s="0">
        <x:v>-10.3439</x:v>
      </x:c>
      <x:c t="n" s="0">
        <x:v>4.934127</x:v>
      </x:c>
      <x:c t="n" s="0">
        <x:v>8.445541</x:v>
      </x:c>
      <x:c t="n" s="0">
        <x:v>-1.438689</x:v>
      </x:c>
      <x:c t="n" s="0">
        <x:v>17.74495</x:v>
      </x:c>
      <x:c t="n" s="0">
        <x:v>21.54236</x:v>
      </x:c>
      <x:c t="n" s="0">
        <x:v>29.07301</x:v>
      </x:c>
      <x:c t="n" s="0">
        <x:v>26.60557</x:v>
      </x:c>
      <x:c t="n" s="0">
        <x:v>19.31419</x:v>
      </x:c>
      <x:c t="n" s="0">
        <x:v>36.43813</x:v>
      </x:c>
      <x:c t="n" s="0">
        <x:v>36.74829</x:v>
      </x:c>
      <x:c t="n" s="0">
        <x:v>24.87678</x:v>
      </x:c>
      <x:c t="n" s="0">
        <x:v>28.43594</x:v>
      </x:c>
      <x:c t="n" s="0">
        <x:v>27.19689</x:v>
      </x:c>
      <x:c t="n" s="0">
        <x:v>27.93887</x:v>
      </x:c>
      <x:c t="n" s="0">
        <x:v>31.97859</x:v>
      </x:c>
      <x:c t="n" s="0">
        <x:v>27.53353</x:v>
      </x:c>
      <x:c t="n" s="0">
        <x:v>35.72099</x:v>
      </x:c>
      <x:c t="n" s="0">
        <x:v>29.37016</x:v>
      </x:c>
      <x:c t="n" s="0">
        <x:v>22.65761</x:v>
      </x:c>
      <x:c t="n" s="0">
        <x:v>22.32393</x:v>
      </x:c>
      <x:c t="n" s="0">
        <x:v>21.87713</x:v>
      </x:c>
      <x:c t="n" s="0">
        <x:v>21.94444</x:v>
      </x:c>
      <x:c t="n" s="0">
        <x:v>22.81126</x:v>
      </x:c>
      <x:c t="n" s="0">
        <x:v>24.35807</x:v>
      </x:c>
      <x:c t="n" s="0">
        <x:v>21.20786</x:v>
      </x:c>
      <x:c t="n" s="0">
        <x:v>7.17745</x:v>
      </x:c>
      <x:c t="n" s="0">
        <x:v>5.002204</x:v>
      </x:c>
      <x:c t="n" s="0">
        <x:v>3.947158</x:v>
      </x:c>
      <x:c t="n" s="0">
        <x:v>3.720176</x:v>
      </x:c>
      <x:c t="n" s="0">
        <x:v>6.374641</x:v>
      </x:c>
      <x:c t="n" s="0">
        <x:v>6.121886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43946.416412037</x:v>
      </x:c>
      <x:c t="n" s="7">
        <x:v>43946.416412037</x:v>
      </x:c>
      <x:c t="n" s="0">
        <x:v>41.33778</x:v>
      </x:c>
      <x:c t="n" s="0">
        <x:v>54.20069</x:v>
      </x:c>
      <x:c t="n" s="0">
        <x:v>69.33775</x:v>
      </x:c>
      <x:c t="n" s="0">
        <x:v>74.51129</x:v>
      </x:c>
      <x:c t="n" s="0">
        <x:v>-20.37477</x:v>
      </x:c>
      <x:c t="n" s="0">
        <x:v>-7.529985</x:v>
      </x:c>
      <x:c t="n" s="0">
        <x:v>-1.886715</x:v>
      </x:c>
      <x:c t="n" s="0">
        <x:v>0.345901</x:v>
      </x:c>
      <x:c t="n" s="0">
        <x:v>-0.4761623</x:v>
      </x:c>
      <x:c t="n" s="0">
        <x:v>6.051336</x:v>
      </x:c>
      <x:c t="n" s="0">
        <x:v>8.561432</x:v>
      </x:c>
      <x:c t="n" s="0">
        <x:v>7.959879</x:v>
      </x:c>
      <x:c t="n" s="0">
        <x:v>16.25155</x:v>
      </x:c>
      <x:c t="n" s="0">
        <x:v>21.77893</x:v>
      </x:c>
      <x:c t="n" s="0">
        <x:v>27.56035</x:v>
      </x:c>
      <x:c t="n" s="0">
        <x:v>32.72369</x:v>
      </x:c>
      <x:c t="n" s="0">
        <x:v>28.32714</x:v>
      </x:c>
      <x:c t="n" s="0">
        <x:v>33.17194</x:v>
      </x:c>
      <x:c t="n" s="0">
        <x:v>34.78978</x:v>
      </x:c>
      <x:c t="n" s="0">
        <x:v>27.80063</x:v>
      </x:c>
      <x:c t="n" s="0">
        <x:v>30.64776</x:v>
      </x:c>
      <x:c t="n" s="0">
        <x:v>30.03175</x:v>
      </x:c>
      <x:c t="n" s="0">
        <x:v>30.87176</x:v>
      </x:c>
      <x:c t="n" s="0">
        <x:v>32.38852</x:v>
      </x:c>
      <x:c t="n" s="0">
        <x:v>30.85897</x:v>
      </x:c>
      <x:c t="n" s="0">
        <x:v>33.36803</x:v>
      </x:c>
      <x:c t="n" s="0">
        <x:v>32.0183</x:v>
      </x:c>
      <x:c t="n" s="0">
        <x:v>27.74015</x:v>
      </x:c>
      <x:c t="n" s="0">
        <x:v>24.87976</x:v>
      </x:c>
      <x:c t="n" s="0">
        <x:v>20.39369</x:v>
      </x:c>
      <x:c t="n" s="0">
        <x:v>28.49012</x:v>
      </x:c>
      <x:c t="n" s="0">
        <x:v>37.30849</x:v>
      </x:c>
      <x:c t="n" s="0">
        <x:v>48.45309</x:v>
      </x:c>
      <x:c t="n" s="0">
        <x:v>32.15514</x:v>
      </x:c>
      <x:c t="n" s="0">
        <x:v>12.51857</x:v>
      </x:c>
      <x:c t="n" s="0">
        <x:v>14.78624</x:v>
      </x:c>
      <x:c t="n" s="0">
        <x:v>7.5714</x:v>
      </x:c>
      <x:c t="n" s="0">
        <x:v>4.890575</x:v>
      </x:c>
      <x:c t="n" s="0">
        <x:v>8.135329</x:v>
      </x:c>
      <x:c t="n" s="0">
        <x:v>5.558084</x:v>
      </x:c>
      <x:c t="n" s="0">
        <x:v>-18.41998</x:v>
      </x:c>
      <x:c t="n" s="0">
        <x:v>-8.397997</x:v>
      </x:c>
      <x:c t="n" s="0">
        <x:v>-1.202704</x:v>
      </x:c>
      <x:c t="n" s="0">
        <x:v>1.588411</x:v>
      </x:c>
      <x:c t="n" s="0">
        <x:v>-10.3439</x:v>
      </x:c>
      <x:c t="n" s="0">
        <x:v>3.697281</x:v>
      </x:c>
      <x:c t="n" s="0">
        <x:v>11.62032</x:v>
      </x:c>
      <x:c t="n" s="0">
        <x:v>2.859311</x:v>
      </x:c>
      <x:c t="n" s="0">
        <x:v>17.74495</x:v>
      </x:c>
      <x:c t="n" s="0">
        <x:v>21.54236</x:v>
      </x:c>
      <x:c t="n" s="0">
        <x:v>31.76565</x:v>
      </x:c>
      <x:c t="n" s="0">
        <x:v>26.60557</x:v>
      </x:c>
      <x:c t="n" s="0">
        <x:v>19.31419</x:v>
      </x:c>
      <x:c t="n" s="0">
        <x:v>32.47354</x:v>
      </x:c>
      <x:c t="n" s="0">
        <x:v>37.0057</x:v>
      </x:c>
      <x:c t="n" s="0">
        <x:v>30.70058</x:v>
      </x:c>
      <x:c t="n" s="0">
        <x:v>33.37302</x:v>
      </x:c>
      <x:c t="n" s="0">
        <x:v>23.73358</x:v>
      </x:c>
      <x:c t="n" s="0">
        <x:v>28.43934</x:v>
      </x:c>
      <x:c t="n" s="0">
        <x:v>34.31794</x:v>
      </x:c>
      <x:c t="n" s="0">
        <x:v>33.83285</x:v>
      </x:c>
      <x:c t="n" s="0">
        <x:v>30.88448</x:v>
      </x:c>
      <x:c t="n" s="0">
        <x:v>33.10306</x:v>
      </x:c>
      <x:c t="n" s="0">
        <x:v>29.55721</x:v>
      </x:c>
      <x:c t="n" s="0">
        <x:v>27.03071</x:v>
      </x:c>
      <x:c t="n" s="0">
        <x:v>20.2765</x:v>
      </x:c>
      <x:c t="n" s="0">
        <x:v>15.71738</x:v>
      </x:c>
      <x:c t="n" s="0">
        <x:v>20.95396</x:v>
      </x:c>
      <x:c t="n" s="0">
        <x:v>24.39192</x:v>
      </x:c>
      <x:c t="n" s="0">
        <x:v>22.12941</x:v>
      </x:c>
      <x:c t="n" s="0">
        <x:v>7.742283</x:v>
      </x:c>
      <x:c t="n" s="0">
        <x:v>6.733784</x:v>
      </x:c>
      <x:c t="n" s="0">
        <x:v>3.805634</x:v>
      </x:c>
      <x:c t="n" s="0">
        <x:v>6.602716</x:v>
      </x:c>
      <x:c t="n" s="0">
        <x:v>10.20677</x:v>
      </x:c>
      <x:c t="n" s="0">
        <x:v>4.175771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43946.416412037</x:v>
      </x:c>
      <x:c t="n" s="7">
        <x:v>43946.416412037</x:v>
      </x:c>
      <x:c t="n" s="0">
        <x:v>43.39206</x:v>
      </x:c>
      <x:c t="n" s="0">
        <x:v>54.20069</x:v>
      </x:c>
      <x:c t="n" s="0">
        <x:v>79.95692</x:v>
      </x:c>
      <x:c t="n" s="0">
        <x:v>83.14491</x:v>
      </x:c>
      <x:c t="n" s="0">
        <x:v>-20.02875</x:v>
      </x:c>
      <x:c t="n" s="0">
        <x:v>-7.646391</x:v>
      </x:c>
      <x:c t="n" s="0">
        <x:v>-1.779901</x:v>
      </x:c>
      <x:c t="n" s="0">
        <x:v>0.5509647</x:v>
      </x:c>
      <x:c t="n" s="0">
        <x:v>-1.085602</x:v>
      </x:c>
      <x:c t="n" s="0">
        <x:v>5.69928</x:v>
      </x:c>
      <x:c t="n" s="0">
        <x:v>9.165617</x:v>
      </x:c>
      <x:c t="n" s="0">
        <x:v>7.579461</x:v>
      </x:c>
      <x:c t="n" s="0">
        <x:v>16.50423</x:v>
      </x:c>
      <x:c t="n" s="0">
        <x:v>21.74519</x:v>
      </x:c>
      <x:c t="n" s="0">
        <x:v>28.48913</x:v>
      </x:c>
      <x:c t="n" s="0">
        <x:v>32.27271</x:v>
      </x:c>
      <x:c t="n" s="0">
        <x:v>28.01747</x:v>
      </x:c>
      <x:c t="n" s="0">
        <x:v>32.96485</x:v>
      </x:c>
      <x:c t="n" s="0">
        <x:v>34.14124</x:v>
      </x:c>
      <x:c t="n" s="0">
        <x:v>29.64549</x:v>
      </x:c>
      <x:c t="n" s="0">
        <x:v>31.75259</x:v>
      </x:c>
      <x:c t="n" s="0">
        <x:v>29.70355</x:v>
      </x:c>
      <x:c t="n" s="0">
        <x:v>30.75123</x:v>
      </x:c>
      <x:c t="n" s="0">
        <x:v>32.96845</x:v>
      </x:c>
      <x:c t="n" s="0">
        <x:v>32.24929</x:v>
      </x:c>
      <x:c t="n" s="0">
        <x:v>33.13812</x:v>
      </x:c>
      <x:c t="n" s="0">
        <x:v>31.80221</x:v>
      </x:c>
      <x:c t="n" s="0">
        <x:v>27.84249</x:v>
      </x:c>
      <x:c t="n" s="0">
        <x:v>24.85501</x:v>
      </x:c>
      <x:c t="n" s="0">
        <x:v>20.26401</x:v>
      </x:c>
      <x:c t="n" s="0">
        <x:v>27.84221</x:v>
      </x:c>
      <x:c t="n" s="0">
        <x:v>36.63535</x:v>
      </x:c>
      <x:c t="n" s="0">
        <x:v>47.77103</x:v>
      </x:c>
      <x:c t="n" s="0">
        <x:v>31.55169</x:v>
      </x:c>
      <x:c t="n" s="0">
        <x:v>12.09839</x:v>
      </x:c>
      <x:c t="n" s="0">
        <x:v>14.20123</x:v>
      </x:c>
      <x:c t="n" s="0">
        <x:v>7.213056</x:v>
      </x:c>
      <x:c t="n" s="0">
        <x:v>4.986259</x:v>
      </x:c>
      <x:c t="n" s="0">
        <x:v>8.322013</x:v>
      </x:c>
      <x:c t="n" s="0">
        <x:v>5.4916</x:v>
      </x:c>
      <x:c t="n" s="0">
        <x:v>-18.41998</x:v>
      </x:c>
      <x:c t="n" s="0">
        <x:v>-8.397997</x:v>
      </x:c>
      <x:c t="n" s="0">
        <x:v>-1.202704</x:v>
      </x:c>
      <x:c t="n" s="0">
        <x:v>1.588411</x:v>
      </x:c>
      <x:c t="n" s="0">
        <x:v>-10.3439</x:v>
      </x:c>
      <x:c t="n" s="0">
        <x:v>2.740685</x:v>
      </x:c>
      <x:c t="n" s="0">
        <x:v>11.62032</x:v>
      </x:c>
      <x:c t="n" s="0">
        <x:v>4.248576</x:v>
      </x:c>
      <x:c t="n" s="0">
        <x:v>17.40178</x:v>
      </x:c>
      <x:c t="n" s="0">
        <x:v>21.11854</x:v>
      </x:c>
      <x:c t="n" s="0">
        <x:v>31.76565</x:v>
      </x:c>
      <x:c t="n" s="0">
        <x:v>28.69173</x:v>
      </x:c>
      <x:c t="n" s="0">
        <x:v>27.16642</x:v>
      </x:c>
      <x:c t="n" s="0">
        <x:v>30.41326</x:v>
      </x:c>
      <x:c t="n" s="0">
        <x:v>21.7562</x:v>
      </x:c>
      <x:c t="n" s="0">
        <x:v>34.34649</x:v>
      </x:c>
      <x:c t="n" s="0">
        <x:v>35.69069</x:v>
      </x:c>
      <x:c t="n" s="0">
        <x:v>29.03732</x:v>
      </x:c>
      <x:c t="n" s="0">
        <x:v>29.37468</x:v>
      </x:c>
      <x:c t="n" s="0">
        <x:v>35.39761</x:v>
      </x:c>
      <x:c t="n" s="0">
        <x:v>35.58608</x:v>
      </x:c>
      <x:c t="n" s="0">
        <x:v>35.09143</x:v>
      </x:c>
      <x:c t="n" s="0">
        <x:v>30.02915</x:v>
      </x:c>
      <x:c t="n" s="0">
        <x:v>27.3225</x:v>
      </x:c>
      <x:c t="n" s="0">
        <x:v>24.77946</x:v>
      </x:c>
      <x:c t="n" s="0">
        <x:v>19.36</x:v>
      </x:c>
      <x:c t="n" s="0">
        <x:v>15.31602</x:v>
      </x:c>
      <x:c t="n" s="0">
        <x:v>19.62267</x:v>
      </x:c>
      <x:c t="n" s="0">
        <x:v>24.72461</x:v>
      </x:c>
      <x:c t="n" s="0">
        <x:v>22.47633</x:v>
      </x:c>
      <x:c t="n" s="0">
        <x:v>8.100916</x:v>
      </x:c>
      <x:c t="n" s="0">
        <x:v>6.068157</x:v>
      </x:c>
      <x:c t="n" s="0">
        <x:v>4.356777</x:v>
      </x:c>
      <x:c t="n" s="0">
        <x:v>5.339421</x:v>
      </x:c>
      <x:c t="n" s="0">
        <x:v>9.329622</x:v>
      </x:c>
      <x:c t="n" s="0">
        <x:v>5.362277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43946.416412037</x:v>
      </x:c>
      <x:c t="n" s="7">
        <x:v>43946.416412037</x:v>
      </x:c>
      <x:c t="n" s="0">
        <x:v>43.81854</x:v>
      </x:c>
      <x:c t="n" s="0">
        <x:v>54.20069</x:v>
      </x:c>
      <x:c t="n" s="0">
        <x:v>77.38877</x:v>
      </x:c>
      <x:c t="n" s="0">
        <x:v>82.0144</x:v>
      </x:c>
      <x:c t="n" s="0">
        <x:v>-19.75356</x:v>
      </x:c>
      <x:c t="n" s="0">
        <x:v>-7.748337</x:v>
      </x:c>
      <x:c t="n" s="0">
        <x:v>-1.690713</x:v>
      </x:c>
      <x:c t="n" s="0">
        <x:v>0.7187414</x:v>
      </x:c>
      <x:c t="n" s="0">
        <x:v>-1.683727</x:v>
      </x:c>
      <x:c t="n" s="0">
        <x:v>5.374227</x:v>
      </x:c>
      <x:c t="n" s="0">
        <x:v>9.622433</x:v>
      </x:c>
      <x:c t="n" s="0">
        <x:v>7.225914</x:v>
      </x:c>
      <x:c t="n" s="0">
        <x:v>16.25378</x:v>
      </x:c>
      <x:c t="n" s="0">
        <x:v>21.29625</x:v>
      </x:c>
      <x:c t="n" s="0">
        <x:v>29.15028</x:v>
      </x:c>
      <x:c t="n" s="0">
        <x:v>32.01524</x:v>
      </x:c>
      <x:c t="n" s="0">
        <x:v>28.16358</x:v>
      </x:c>
      <x:c t="n" s="0">
        <x:v>32.43869</x:v>
      </x:c>
      <x:c t="n" s="0">
        <x:v>33.54065</x:v>
      </x:c>
      <x:c t="n" s="0">
        <x:v>30.62498</x:v>
      </x:c>
      <x:c t="n" s="0">
        <x:v>31.91146</x:v>
      </x:c>
      <x:c t="n" s="0">
        <x:v>29.70535</x:v>
      </x:c>
      <x:c t="n" s="0">
        <x:v>30.13795</x:v>
      </x:c>
      <x:c t="n" s="0">
        <x:v>32.90816</x:v>
      </x:c>
      <x:c t="n" s="0">
        <x:v>32.52233</x:v>
      </x:c>
      <x:c t="n" s="0">
        <x:v>33.51305</x:v>
      </x:c>
      <x:c t="n" s="0">
        <x:v>31.60516</x:v>
      </x:c>
      <x:c t="n" s="0">
        <x:v>27.64075</x:v>
      </x:c>
      <x:c t="n" s="0">
        <x:v>24.95241</x:v>
      </x:c>
      <x:c t="n" s="0">
        <x:v>20.06038</x:v>
      </x:c>
      <x:c t="n" s="0">
        <x:v>27.19876</x:v>
      </x:c>
      <x:c t="n" s="0">
        <x:v>35.96185</x:v>
      </x:c>
      <x:c t="n" s="0">
        <x:v>47.08835</x:v>
      </x:c>
      <x:c t="n" s="0">
        <x:v>30.97298</x:v>
      </x:c>
      <x:c t="n" s="0">
        <x:v>11.72525</x:v>
      </x:c>
      <x:c t="n" s="0">
        <x:v>13.60558</x:v>
      </x:c>
      <x:c t="n" s="0">
        <x:v>6.942297</x:v>
      </x:c>
      <x:c t="n" s="0">
        <x:v>4.919997</x:v>
      </x:c>
      <x:c t="n" s="0">
        <x:v>8.505331</x:v>
      </x:c>
      <x:c t="n" s="0">
        <x:v>5.485864</x:v>
      </x:c>
      <x:c t="n" s="0">
        <x:v>-18.41998</x:v>
      </x:c>
      <x:c t="n" s="0">
        <x:v>-8.685483</x:v>
      </x:c>
      <x:c t="n" s="0">
        <x:v>-1.603674</x:v>
      </x:c>
      <x:c t="n" s="0">
        <x:v>1.566847</x:v>
      </x:c>
      <x:c t="n" s="0">
        <x:v>-10.3439</x:v>
      </x:c>
      <x:c t="n" s="0">
        <x:v>2.740685</x:v>
      </x:c>
      <x:c t="n" s="0">
        <x:v>11.62032</x:v>
      </x:c>
      <x:c t="n" s="0">
        <x:v>4.248576</x:v>
      </x:c>
      <x:c t="n" s="0">
        <x:v>13.67978</x:v>
      </x:c>
      <x:c t="n" s="0">
        <x:v>15.6278</x:v>
      </x:c>
      <x:c t="n" s="0">
        <x:v>31.76565</x:v>
      </x:c>
      <x:c t="n" s="0">
        <x:v>30.09505</x:v>
      </x:c>
      <x:c t="n" s="0">
        <x:v>28.93201</x:v>
      </x:c>
      <x:c t="n" s="0">
        <x:v>26.3567</x:v>
      </x:c>
      <x:c t="n" s="0">
        <x:v>25.62434</x:v>
      </x:c>
      <x:c t="n" s="0">
        <x:v>33.805</x:v>
      </x:c>
      <x:c t="n" s="0">
        <x:v>30.67012</x:v>
      </x:c>
      <x:c t="n" s="0">
        <x:v>28.51558</x:v>
      </x:c>
      <x:c t="n" s="0">
        <x:v>32.45956</x:v>
      </x:c>
      <x:c t="n" s="0">
        <x:v>31.46002</x:v>
      </x:c>
      <x:c t="n" s="0">
        <x:v>32.93155</x:v>
      </x:c>
      <x:c t="n" s="0">
        <x:v>32.01233</x:v>
      </x:c>
      <x:c t="n" s="0">
        <x:v>29.93309</x:v>
      </x:c>
      <x:c t="n" s="0">
        <x:v>25.89153</x:v>
      </x:c>
      <x:c t="n" s="0">
        <x:v>24.90183</x:v>
      </x:c>
      <x:c t="n" s="0">
        <x:v>20.15655</x:v>
      </x:c>
      <x:c t="n" s="0">
        <x:v>15.95971</x:v>
      </x:c>
      <x:c t="n" s="0">
        <x:v>17.66686</x:v>
      </x:c>
      <x:c t="n" s="0">
        <x:v>23.51736</x:v>
      </x:c>
      <x:c t="n" s="0">
        <x:v>23.61291</x:v>
      </x:c>
      <x:c t="n" s="0">
        <x:v>9.159306</x:v>
      </x:c>
      <x:c t="n" s="0">
        <x:v>4.227895</x:v>
      </x:c>
      <x:c t="n" s="0">
        <x:v>4.74191</x:v>
      </x:c>
      <x:c t="n" s="0">
        <x:v>4.586114</x:v>
      </x:c>
      <x:c t="n" s="0">
        <x:v>8.888227</x:v>
      </x:c>
      <x:c t="n" s="0">
        <x:v>5.357061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43946.416412037</x:v>
      </x:c>
      <x:c t="n" s="7">
        <x:v>43946.416412037</x:v>
      </x:c>
      <x:c t="n" s="0">
        <x:v>42.46414</x:v>
      </x:c>
      <x:c t="n" s="0">
        <x:v>54.20069</x:v>
      </x:c>
      <x:c t="n" s="0">
        <x:v>75.68508</x:v>
      </x:c>
      <x:c t="n" s="0">
        <x:v>78.9175</x:v>
      </x:c>
      <x:c t="n" s="0">
        <x:v>-19.53161</x:v>
      </x:c>
      <x:c t="n" s="0">
        <x:v>-7.982493</x:v>
      </x:c>
      <x:c t="n" s="0">
        <x:v>-1.86918</x:v>
      </x:c>
      <x:c t="n" s="0">
        <x:v>0.8421779</x:v>
      </x:c>
      <x:c t="n" s="0">
        <x:v>-2.269128</x:v>
      </x:c>
      <x:c t="n" s="0">
        <x:v>5.075958</x:v>
      </x:c>
      <x:c t="n" s="0">
        <x:v>9.977802</x:v>
      </x:c>
      <x:c t="n" s="0">
        <x:v>7.639704</x:v>
      </x:c>
      <x:c t="n" s="0">
        <x:v>15.96062</x:v>
      </x:c>
      <x:c t="n" s="0">
        <x:v>20.80768</x:v>
      </x:c>
      <x:c t="n" s="0">
        <x:v>28.97959</x:v>
      </x:c>
      <x:c t="n" s="0">
        <x:v>31.78257</x:v>
      </x:c>
      <x:c t="n" s="0">
        <x:v>28.1378</x:v>
      </x:c>
      <x:c t="n" s="0">
        <x:v>31.90954</x:v>
      </x:c>
      <x:c t="n" s="0">
        <x:v>33.19275</x:v>
      </x:c>
      <x:c t="n" s="0">
        <x:v>30.90931</x:v>
      </x:c>
      <x:c t="n" s="0">
        <x:v>31.46079</x:v>
      </x:c>
      <x:c t="n" s="0">
        <x:v>29.81483</x:v>
      </x:c>
      <x:c t="n" s="0">
        <x:v>32.70943</x:v>
      </x:c>
      <x:c t="n" s="0">
        <x:v>33.30678</x:v>
      </x:c>
      <x:c t="n" s="0">
        <x:v>32.00288</x:v>
      </x:c>
      <x:c t="n" s="0">
        <x:v>33.17334</x:v>
      </x:c>
      <x:c t="n" s="0">
        <x:v>31.55318</x:v>
      </x:c>
      <x:c t="n" s="0">
        <x:v>27.65198</x:v>
      </x:c>
      <x:c t="n" s="0">
        <x:v>24.70807</x:v>
      </x:c>
      <x:c t="n" s="0">
        <x:v>20.39772</x:v>
      </x:c>
      <x:c t="n" s="0">
        <x:v>26.57045</x:v>
      </x:c>
      <x:c t="n" s="0">
        <x:v>35.29166</x:v>
      </x:c>
      <x:c t="n" s="0">
        <x:v>46.40836</x:v>
      </x:c>
      <x:c t="n" s="0">
        <x:v>30.37475</x:v>
      </x:c>
      <x:c t="n" s="0">
        <x:v>12.40813</x:v>
      </x:c>
      <x:c t="n" s="0">
        <x:v>13.10547</x:v>
      </x:c>
      <x:c t="n" s="0">
        <x:v>6.9005</x:v>
      </x:c>
      <x:c t="n" s="0">
        <x:v>4.788079</x:v>
      </x:c>
      <x:c t="n" s="0">
        <x:v>8.448548</x:v>
      </x:c>
      <x:c t="n" s="0">
        <x:v>5.505115</x:v>
      </x:c>
      <x:c t="n" s="0">
        <x:v>-18.41998</x:v>
      </x:c>
      <x:c t="n" s="0">
        <x:v>-9.683496</x:v>
      </x:c>
      <x:c t="n" s="0">
        <x:v>-3.092126</x:v>
      </x:c>
      <x:c t="n" s="0">
        <x:v>1.501502</x:v>
      </x:c>
      <x:c t="n" s="0">
        <x:v>-10.3439</x:v>
      </x:c>
      <x:c t="n" s="0">
        <x:v>2.740685</x:v>
      </x:c>
      <x:c t="n" s="0">
        <x:v>11.62032</x:v>
      </x:c>
      <x:c t="n" s="0">
        <x:v>11.59113</x:v>
      </x:c>
      <x:c t="n" s="0">
        <x:v>13.67978</x:v>
      </x:c>
      <x:c t="n" s="0">
        <x:v>15.6278</x:v>
      </x:c>
      <x:c t="n" s="0">
        <x:v>24.50912</x:v>
      </x:c>
      <x:c t="n" s="0">
        <x:v>30.09505</x:v>
      </x:c>
      <x:c t="n" s="0">
        <x:v>26.92475</x:v>
      </x:c>
      <x:c t="n" s="0">
        <x:v>25.44564</x:v>
      </x:c>
      <x:c t="n" s="0">
        <x:v>33.43584</x:v>
      </x:c>
      <x:c t="n" s="0">
        <x:v>31.98843</x:v>
      </x:c>
      <x:c t="n" s="0">
        <x:v>27.20624</x:v>
      </x:c>
      <x:c t="n" s="0">
        <x:v>29.99256</x:v>
      </x:c>
      <x:c t="n" s="0">
        <x:v>38.31647</x:v>
      </x:c>
      <x:c t="n" s="0">
        <x:v>35.444</x:v>
      </x:c>
      <x:c t="n" s="0">
        <x:v>26.42281</x:v>
      </x:c>
      <x:c t="n" s="0">
        <x:v>29.97955</x:v>
      </x:c>
      <x:c t="n" s="0">
        <x:v>32.64685</x:v>
      </x:c>
      <x:c t="n" s="0">
        <x:v>28.11619</x:v>
      </x:c>
      <x:c t="n" s="0">
        <x:v>23.69798</x:v>
      </x:c>
      <x:c t="n" s="0">
        <x:v>22.86286</x:v>
      </x:c>
      <x:c t="n" s="0">
        <x:v>14.79075</x:v>
      </x:c>
      <x:c t="n" s="0">
        <x:v>20.25453</x:v>
      </x:c>
      <x:c t="n" s="0">
        <x:v>26.9003</x:v>
      </x:c>
      <x:c t="n" s="0">
        <x:v>20.8107</x:v>
      </x:c>
      <x:c t="n" s="0">
        <x:v>17.59964</x:v>
      </x:c>
      <x:c t="n" s="0">
        <x:v>8.572597</x:v>
      </x:c>
      <x:c t="n" s="0">
        <x:v>7.316506</x:v>
      </x:c>
      <x:c t="n" s="0">
        <x:v>3.953658</x:v>
      </x:c>
      <x:c t="n" s="0">
        <x:v>7.872472</x:v>
      </x:c>
      <x:c t="n" s="0">
        <x:v>5.366995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43946.416412037</x:v>
      </x:c>
      <x:c t="n" s="7">
        <x:v>43946.416412037</x:v>
      </x:c>
      <x:c t="n" s="0">
        <x:v>42.19202</x:v>
      </x:c>
      <x:c t="n" s="0">
        <x:v>54.20069</x:v>
      </x:c>
      <x:c t="n" s="0">
        <x:v>73.76942</x:v>
      </x:c>
      <x:c t="n" s="0">
        <x:v>77.50738</x:v>
      </x:c>
      <x:c t="n" s="0">
        <x:v>-19.35069</x:v>
      </x:c>
      <x:c t="n" s="0">
        <x:v>-8.192971</x:v>
      </x:c>
      <x:c t="n" s="0">
        <x:v>-2.027627</x:v>
      </x:c>
      <x:c t="n" s="0">
        <x:v>0.9448875</x:v>
      </x:c>
      <x:c t="n" s="0">
        <x:v>-1.819775</x:v>
      </x:c>
      <x:c t="n" s="0">
        <x:v>4.803935</x:v>
      </x:c>
      <x:c t="n" s="0">
        <x:v>10.41263</x:v>
      </x:c>
      <x:c t="n" s="0">
        <x:v>9.43625</x:v>
      </x:c>
      <x:c t="n" s="0">
        <x:v>15.91895</x:v>
      </x:c>
      <x:c t="n" s="0">
        <x:v>20.51031</x:v>
      </x:c>
      <x:c t="n" s="0">
        <x:v>28.39476</x:v>
      </x:c>
      <x:c t="n" s="0">
        <x:v>31.51397</x:v>
      </x:c>
      <x:c t="n" s="0">
        <x:v>27.6781</x:v>
      </x:c>
      <x:c t="n" s="0">
        <x:v>31.37609</x:v>
      </x:c>
      <x:c t="n" s="0">
        <x:v>34.0376</x:v>
      </x:c>
      <x:c t="n" s="0">
        <x:v>30.73645</x:v>
      </x:c>
      <x:c t="n" s="0">
        <x:v>31.40249</x:v>
      </x:c>
      <x:c t="n" s="0">
        <x:v>29.31536</x:v>
      </x:c>
      <x:c t="n" s="0">
        <x:v>33.16783</x:v>
      </x:c>
      <x:c t="n" s="0">
        <x:v>32.90927</x:v>
      </x:c>
      <x:c t="n" s="0">
        <x:v>32.63761</x:v>
      </x:c>
      <x:c t="n" s="0">
        <x:v>33.0438</x:v>
      </x:c>
      <x:c t="n" s="0">
        <x:v>31.93004</x:v>
      </x:c>
      <x:c t="n" s="0">
        <x:v>27.32901</x:v>
      </x:c>
      <x:c t="n" s="0">
        <x:v>24.61823</x:v>
      </x:c>
      <x:c t="n" s="0">
        <x:v>20.84083</x:v>
      </x:c>
      <x:c t="n" s="0">
        <x:v>26.02458</x:v>
      </x:c>
      <x:c t="n" s="0">
        <x:v>34.66357</x:v>
      </x:c>
      <x:c t="n" s="0">
        <x:v>45.73524</x:v>
      </x:c>
      <x:c t="n" s="0">
        <x:v>29.91287</x:v>
      </x:c>
      <x:c t="n" s="0">
        <x:v>14.33369</x:v>
      </x:c>
      <x:c t="n" s="0">
        <x:v>12.71076</x:v>
      </x:c>
      <x:c t="n" s="0">
        <x:v>7.113557</x:v>
      </x:c>
      <x:c t="n" s="0">
        <x:v>4.7037</x:v>
      </x:c>
      <x:c t="n" s="0">
        <x:v>8.302731</x:v>
      </x:c>
      <x:c t="n" s="0">
        <x:v>5.445471</x:v>
      </x:c>
      <x:c t="n" s="0">
        <x:v>-18.41998</x:v>
      </x:c>
      <x:c t="n" s="0">
        <x:v>-9.683496</x:v>
      </x:c>
      <x:c t="n" s="0">
        <x:v>-3.092126</x:v>
      </x:c>
      <x:c t="n" s="0">
        <x:v>1.501502</x:v>
      </x:c>
      <x:c t="n" s="0">
        <x:v>1.625608</x:v>
      </x:c>
      <x:c t="n" s="0">
        <x:v>2.740685</x:v>
      </x:c>
      <x:c t="n" s="0">
        <x:v>12.6198</x:v>
      </x:c>
      <x:c t="n" s="0">
        <x:v>14.18135</x:v>
      </x:c>
      <x:c t="n" s="0">
        <x:v>16.32139</x:v>
      </x:c>
      <x:c t="n" s="0">
        <x:v>20.74268</x:v>
      </x:c>
      <x:c t="n" s="0">
        <x:v>20.34461</x:v>
      </x:c>
      <x:c t="n" s="0">
        <x:v>28.10651</x:v>
      </x:c>
      <x:c t="n" s="0">
        <x:v>23.07854</x:v>
      </x:c>
      <x:c t="n" s="0">
        <x:v>25.09388</x:v>
      </x:c>
      <x:c t="n" s="0">
        <x:v>37.12165</x:v>
      </x:c>
      <x:c t="n" s="0">
        <x:v>28.19201</x:v>
      </x:c>
      <x:c t="n" s="0">
        <x:v>30.70386</x:v>
      </x:c>
      <x:c t="n" s="0">
        <x:v>26.37668</x:v>
      </x:c>
      <x:c t="n" s="0">
        <x:v>33.15388</x:v>
      </x:c>
      <x:c t="n" s="0">
        <x:v>25.71236</x:v>
      </x:c>
      <x:c t="n" s="0">
        <x:v>36.50394</x:v>
      </x:c>
      <x:c t="n" s="0">
        <x:v>33.07952</x:v>
      </x:c>
      <x:c t="n" s="0">
        <x:v>32.0894</x:v>
      </x:c>
      <x:c t="n" s="0">
        <x:v>24.08747</x:v>
      </x:c>
      <x:c t="n" s="0">
        <x:v>22.53495</x:v>
      </x:c>
      <x:c t="n" s="0">
        <x:v>21.76104</x:v>
      </x:c>
      <x:c t="n" s="0">
        <x:v>21.4197</x:v>
      </x:c>
      <x:c t="n" s="0">
        <x:v>24.22674</x:v>
      </x:c>
      <x:c t="n" s="0">
        <x:v>27.84003</x:v>
      </x:c>
      <x:c t="n" s="0">
        <x:v>25.92656</x:v>
      </x:c>
      <x:c t="n" s="0">
        <x:v>17.83146</x:v>
      </x:c>
      <x:c t="n" s="0">
        <x:v>8.5408</x:v>
      </x:c>
      <x:c t="n" s="0">
        <x:v>7.821126</x:v>
      </x:c>
      <x:c t="n" s="0">
        <x:v>3.95542</x:v>
      </x:c>
      <x:c t="n" s="0">
        <x:v>7.486451</x:v>
      </x:c>
      <x:c t="n" s="0">
        <x:v>5.64485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43946.416412037</x:v>
      </x:c>
      <x:c t="n" s="7">
        <x:v>43946.416412037</x:v>
      </x:c>
      <x:c t="n" s="0">
        <x:v>41.36906</x:v>
      </x:c>
      <x:c t="n" s="0">
        <x:v>54.20069</x:v>
      </x:c>
      <x:c t="n" s="0">
        <x:v>71.30154</x:v>
      </x:c>
      <x:c t="n" s="0">
        <x:v>77.72943</x:v>
      </x:c>
      <x:c t="n" s="0">
        <x:v>-19.20187</x:v>
      </x:c>
      <x:c t="n" s="0">
        <x:v>-8.381174</x:v>
      </x:c>
      <x:c t="n" s="0">
        <x:v>-2.167676</x:v>
      </x:c>
      <x:c t="n" s="0">
        <x:v>1.030721</x:v>
      </x:c>
      <x:c t="n" s="0">
        <x:v>-0.7562487</x:v>
      </x:c>
      <x:c t="n" s="0">
        <x:v>4.557319</x:v>
      </x:c>
      <x:c t="n" s="0">
        <x:v>10.8788</x:v>
      </x:c>
      <x:c t="n" s="0">
        <x:v>10.53988</x:v>
      </x:c>
      <x:c t="n" s="0">
        <x:v>16.08301</x:v>
      </x:c>
      <x:c t="n" s="0">
        <x:v>21.24985</x:v>
      </x:c>
      <x:c t="n" s="0">
        <x:v>27.82423</x:v>
      </x:c>
      <x:c t="n" s="0">
        <x:v>30.83954</x:v>
      </x:c>
      <x:c t="n" s="0">
        <x:v>27.24288</x:v>
      </x:c>
      <x:c t="n" s="0">
        <x:v>30.75551</x:v>
      </x:c>
      <x:c t="n" s="0">
        <x:v>34.10331</x:v>
      </x:c>
      <x:c t="n" s="0">
        <x:v>30.27998</x:v>
      </x:c>
      <x:c t="n" s="0">
        <x:v>31.00135</x:v>
      </x:c>
      <x:c t="n" s="0">
        <x:v>30.41244</x:v>
      </x:c>
      <x:c t="n" s="0">
        <x:v>32.78256</x:v>
      </x:c>
      <x:c t="n" s="0">
        <x:v>32.89747</x:v>
      </x:c>
      <x:c t="n" s="0">
        <x:v>32.79578</x:v>
      </x:c>
      <x:c t="n" s="0">
        <x:v>33.53454</x:v>
      </x:c>
      <x:c t="n" s="0">
        <x:v>31.72601</x:v>
      </x:c>
      <x:c t="n" s="0">
        <x:v>27.7085</x:v>
      </x:c>
      <x:c t="n" s="0">
        <x:v>24.52789</x:v>
      </x:c>
      <x:c t="n" s="0">
        <x:v>20.93037</x:v>
      </x:c>
      <x:c t="n" s="0">
        <x:v>25.55471</x:v>
      </x:c>
      <x:c t="n" s="0">
        <x:v>34.01918</x:v>
      </x:c>
      <x:c t="n" s="0">
        <x:v>45.05682</x:v>
      </x:c>
      <x:c t="n" s="0">
        <x:v>29.40482</x:v>
      </x:c>
      <x:c t="n" s="0">
        <x:v>13.95992</x:v>
      </x:c>
      <x:c t="n" s="0">
        <x:v>12.18536</x:v>
      </x:c>
      <x:c t="n" s="0">
        <x:v>6.836896</x:v>
      </x:c>
      <x:c t="n" s="0">
        <x:v>4.724871</x:v>
      </x:c>
      <x:c t="n" s="0">
        <x:v>8.369165</x:v>
      </x:c>
      <x:c t="n" s="0">
        <x:v>5.508861</x:v>
      </x:c>
      <x:c t="n" s="0">
        <x:v>-18.41998</x:v>
      </x:c>
      <x:c t="n" s="0">
        <x:v>-9.683496</x:v>
      </x:c>
      <x:c t="n" s="0">
        <x:v>-3.092126</x:v>
      </x:c>
      <x:c t="n" s="0">
        <x:v>1.501502</x:v>
      </x:c>
      <x:c t="n" s="0">
        <x:v>2.805454</x:v>
      </x:c>
      <x:c t="n" s="0">
        <x:v>2.740685</x:v>
      </x:c>
      <x:c t="n" s="0">
        <x:v>12.90764</x:v>
      </x:c>
      <x:c t="n" s="0">
        <x:v>14.69114</x:v>
      </x:c>
      <x:c t="n" s="0">
        <x:v>16.93553</x:v>
      </x:c>
      <x:c t="n" s="0">
        <x:v>24.07388</x:v>
      </x:c>
      <x:c t="n" s="0">
        <x:v>20.34461</x:v>
      </x:c>
      <x:c t="n" s="0">
        <x:v>13.17652</x:v>
      </x:c>
      <x:c t="n" s="0">
        <x:v>23.55251</x:v>
      </x:c>
      <x:c t="n" s="0">
        <x:v>17.65068</x:v>
      </x:c>
      <x:c t="n" s="0">
        <x:v>32.4414</x:v>
      </x:c>
      <x:c t="n" s="0">
        <x:v>24.87533</x:v>
      </x:c>
      <x:c t="n" s="0">
        <x:v>27.41183</x:v>
      </x:c>
      <x:c t="n" s="0">
        <x:v>34.61768</x:v>
      </x:c>
      <x:c t="n" s="0">
        <x:v>27.20268</x:v>
      </x:c>
      <x:c t="n" s="0">
        <x:v>34.78281</x:v>
      </x:c>
      <x:c t="n" s="0">
        <x:v>30.44382</x:v>
      </x:c>
      <x:c t="n" s="0">
        <x:v>35.47875</x:v>
      </x:c>
      <x:c t="n" s="0">
        <x:v>30.33716</x:v>
      </x:c>
      <x:c t="n" s="0">
        <x:v>31.22222</x:v>
      </x:c>
      <x:c t="n" s="0">
        <x:v>24.28682</x:v>
      </x:c>
      <x:c t="n" s="0">
        <x:v>21.30436</x:v>
      </x:c>
      <x:c t="n" s="0">
        <x:v>18.98866</x:v>
      </x:c>
      <x:c t="n" s="0">
        <x:v>21.95281</x:v>
      </x:c>
      <x:c t="n" s="0">
        <x:v>25.74323</x:v>
      </x:c>
      <x:c t="n" s="0">
        <x:v>22.4995</x:v>
      </x:c>
      <x:c t="n" s="0">
        <x:v>9.241946</x:v>
      </x:c>
      <x:c t="n" s="0">
        <x:v>5.975886</x:v>
      </x:c>
      <x:c t="n" s="0">
        <x:v>4.044919</x:v>
      </x:c>
      <x:c t="n" s="0">
        <x:v>5.716907</x:v>
      </x:c>
      <x:c t="n" s="0">
        <x:v>9.45788</x:v>
      </x:c>
      <x:c t="n" s="0">
        <x:v>5.751482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43946.416412037</x:v>
      </x:c>
      <x:c t="n" s="7">
        <x:v>43946.416412037</x:v>
      </x:c>
      <x:c t="n" s="0">
        <x:v>43.23348</x:v>
      </x:c>
      <x:c t="n" s="0">
        <x:v>54.20069</x:v>
      </x:c>
      <x:c t="n" s="0">
        <x:v>74.83229</x:v>
      </x:c>
      <x:c t="n" s="0">
        <x:v>77.16687</x:v>
      </x:c>
      <x:c t="n" s="0">
        <x:v>-19.06128</x:v>
      </x:c>
      <x:c t="n" s="0">
        <x:v>-8.548625</x:v>
      </x:c>
      <x:c t="n" s="0">
        <x:v>-2.290965</x:v>
      </x:c>
      <x:c t="n" s="0">
        <x:v>1.102706</x:v>
      </x:c>
      <x:c t="n" s="0">
        <x:v>-0.01723538</x:v>
      </x:c>
      <x:c t="n" s="0">
        <x:v>4.425725</x:v>
      </x:c>
      <x:c t="n" s="0">
        <x:v>11.24079</x:v>
      </x:c>
      <x:c t="n" s="0">
        <x:v>12.26837</x:v>
      </x:c>
      <x:c t="n" s="0">
        <x:v>16.21838</x:v>
      </x:c>
      <x:c t="n" s="0">
        <x:v>21.79491</x:v>
      </x:c>
      <x:c t="n" s="0">
        <x:v>27.25429</x:v>
      </x:c>
      <x:c t="n" s="0">
        <x:v>30.16694</x:v>
      </x:c>
      <x:c t="n" s="0">
        <x:v>27.04557</x:v>
      </x:c>
      <x:c t="n" s="0">
        <x:v>30.10637</x:v>
      </x:c>
      <x:c t="n" s="0">
        <x:v>33.59525</x:v>
      </x:c>
      <x:c t="n" s="0">
        <x:v>30.30783</x:v>
      </x:c>
      <x:c t="n" s="0">
        <x:v>30.66259</x:v>
      </x:c>
      <x:c t="n" s="0">
        <x:v>30.65829</x:v>
      </x:c>
      <x:c t="n" s="0">
        <x:v>32.76295</x:v>
      </x:c>
      <x:c t="n" s="0">
        <x:v>33.20693</x:v>
      </x:c>
      <x:c t="n" s="0">
        <x:v>32.45726</x:v>
      </x:c>
      <x:c t="n" s="0">
        <x:v>33.18738</x:v>
      </x:c>
      <x:c t="n" s="0">
        <x:v>31.22485</x:v>
      </x:c>
      <x:c t="n" s="0">
        <x:v>28.84579</x:v>
      </x:c>
      <x:c t="n" s="0">
        <x:v>24.56262</x:v>
      </x:c>
      <x:c t="n" s="0">
        <x:v>20.78713</x:v>
      </x:c>
      <x:c t="n" s="0">
        <x:v>24.93846</x:v>
      </x:c>
      <x:c t="n" s="0">
        <x:v>33.36027</x:v>
      </x:c>
      <x:c t="n" s="0">
        <x:v>44.37586</x:v>
      </x:c>
      <x:c t="n" s="0">
        <x:v>28.76586</x:v>
      </x:c>
      <x:c t="n" s="0">
        <x:v>13.4109</x:v>
      </x:c>
      <x:c t="n" s="0">
        <x:v>11.61949</x:v>
      </x:c>
      <x:c t="n" s="0">
        <x:v>6.535753</x:v>
      </x:c>
      <x:c t="n" s="0">
        <x:v>4.951807</x:v>
      </x:c>
      <x:c t="n" s="0">
        <x:v>8.564005</x:v>
      </x:c>
      <x:c t="n" s="0">
        <x:v>5.573071</x:v>
      </x:c>
      <x:c t="n" s="0">
        <x:v>-18.1413</x:v>
      </x:c>
      <x:c t="n" s="0">
        <x:v>-9.683496</x:v>
      </x:c>
      <x:c t="n" s="0">
        <x:v>-3.092126</x:v>
      </x:c>
      <x:c t="n" s="0">
        <x:v>1.501502</x:v>
      </x:c>
      <x:c t="n" s="0">
        <x:v>2.805454</x:v>
      </x:c>
      <x:c t="n" s="0">
        <x:v>4.740953</x:v>
      </x:c>
      <x:c t="n" s="0">
        <x:v>12.90764</x:v>
      </x:c>
      <x:c t="n" s="0">
        <x:v>17.18383</x:v>
      </x:c>
      <x:c t="n" s="0">
        <x:v>16.93553</x:v>
      </x:c>
      <x:c t="n" s="0">
        <x:v>24.07388</x:v>
      </x:c>
      <x:c t="n" s="0">
        <x:v>18.59024</x:v>
      </x:c>
      <x:c t="n" s="0">
        <x:v>13.17652</x:v>
      </x:c>
      <x:c t="n" s="0">
        <x:v>25.91725</x:v>
      </x:c>
      <x:c t="n" s="0">
        <x:v>28.37058</x:v>
      </x:c>
      <x:c t="n" s="0">
        <x:v>28.04245</x:v>
      </x:c>
      <x:c t="n" s="0">
        <x:v>32.12415</x:v>
      </x:c>
      <x:c t="n" s="0">
        <x:v>28.16455</x:v>
      </x:c>
      <x:c t="n" s="0">
        <x:v>31.89991</x:v>
      </x:c>
      <x:c t="n" s="0">
        <x:v>33.45229</x:v>
      </x:c>
      <x:c t="n" s="0">
        <x:v>32.81873</x:v>
      </x:c>
      <x:c t="n" s="0">
        <x:v>29.1424</x:v>
      </x:c>
      <x:c t="n" s="0">
        <x:v>28.27448</x:v>
      </x:c>
      <x:c t="n" s="0">
        <x:v>27.59649</x:v>
      </x:c>
      <x:c t="n" s="0">
        <x:v>31.51614</x:v>
      </x:c>
      <x:c t="n" s="0">
        <x:v>24.18776</x:v>
      </x:c>
      <x:c t="n" s="0">
        <x:v>19.35121</x:v>
      </x:c>
      <x:c t="n" s="0">
        <x:v>14.63617</x:v>
      </x:c>
      <x:c t="n" s="0">
        <x:v>18.31466</x:v>
      </x:c>
      <x:c t="n" s="0">
        <x:v>20.14078</x:v>
      </x:c>
      <x:c t="n" s="0">
        <x:v>14.98695</x:v>
      </x:c>
      <x:c t="n" s="0">
        <x:v>7.484389</x:v>
      </x:c>
      <x:c t="n" s="0">
        <x:v>4.607354</x:v>
      </x:c>
      <x:c t="n" s="0">
        <x:v>5.375586</x:v>
      </x:c>
      <x:c t="n" s="0">
        <x:v>5.418682</x:v>
      </x:c>
      <x:c t="n" s="0">
        <x:v>8.996008</x:v>
      </x:c>
      <x:c t="n" s="0">
        <x:v>6.568435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43946.416412037</x:v>
      </x:c>
      <x:c t="n" s="7">
        <x:v>43946.416412037</x:v>
      </x:c>
      <x:c t="n" s="0">
        <x:v>41.17875</x:v>
      </x:c>
      <x:c t="n" s="0">
        <x:v>54.20069</x:v>
      </x:c>
      <x:c t="n" s="0">
        <x:v>74.19212</x:v>
      </x:c>
      <x:c t="n" s="0">
        <x:v>77.3773</x:v>
      </x:c>
      <x:c t="n" s="0">
        <x:v>-18.8366</x:v>
      </x:c>
      <x:c t="n" s="0">
        <x:v>-8.696928</x:v>
      </x:c>
      <x:c t="n" s="0">
        <x:v>-2.399101</x:v>
      </x:c>
      <x:c t="n" s="0">
        <x:v>1.163252</x:v>
      </x:c>
      <x:c t="n" s="0">
        <x:v>0.5274863</x:v>
      </x:c>
      <x:c t="n" s="0">
        <x:v>4.869337</x:v>
      </x:c>
      <x:c t="n" s="0">
        <x:v>11.52771</x:v>
      </x:c>
      <x:c t="n" s="0">
        <x:v>13.43027</x:v>
      </x:c>
      <x:c t="n" s="0">
        <x:v>16.55614</x:v>
      </x:c>
      <x:c t="n" s="0">
        <x:v>22.21171</x:v>
      </x:c>
      <x:c t="n" s="0">
        <x:v>26.58617</x:v>
      </x:c>
      <x:c t="n" s="0">
        <x:v>29.50825</x:v>
      </x:c>
      <x:c t="n" s="0">
        <x:v>26.89804</x:v>
      </x:c>
      <x:c t="n" s="0">
        <x:v>30.97237</x:v>
      </x:c>
      <x:c t="n" s="0">
        <x:v>33.12011</x:v>
      </x:c>
      <x:c t="n" s="0">
        <x:v>30.74726</x:v>
      </x:c>
      <x:c t="n" s="0">
        <x:v>30.33961</x:v>
      </x:c>
      <x:c t="n" s="0">
        <x:v>30.9348</x:v>
      </x:c>
      <x:c t="n" s="0">
        <x:v>32.50389</x:v>
      </x:c>
      <x:c t="n" s="0">
        <x:v>32.62546</x:v>
      </x:c>
      <x:c t="n" s="0">
        <x:v>31.99241</x:v>
      </x:c>
      <x:c t="n" s="0">
        <x:v>32.53347</x:v>
      </x:c>
      <x:c t="n" s="0">
        <x:v>31.20452</x:v>
      </x:c>
      <x:c t="n" s="0">
        <x:v>28.92671</x:v>
      </x:c>
      <x:c t="n" s="0">
        <x:v>24.47359</x:v>
      </x:c>
      <x:c t="n" s="0">
        <x:v>20.69099</x:v>
      </x:c>
      <x:c t="n" s="0">
        <x:v>24.42323</x:v>
      </x:c>
      <x:c t="n" s="0">
        <x:v>32.68794</x:v>
      </x:c>
      <x:c t="n" s="0">
        <x:v>43.69356</x:v>
      </x:c>
      <x:c t="n" s="0">
        <x:v>28.47924</x:v>
      </x:c>
      <x:c t="n" s="0">
        <x:v>13.00158</x:v>
      </x:c>
      <x:c t="n" s="0">
        <x:v>11.08496</x:v>
      </x:c>
      <x:c t="n" s="0">
        <x:v>6.348222</x:v>
      </x:c>
      <x:c t="n" s="0">
        <x:v>4.736047</x:v>
      </x:c>
      <x:c t="n" s="0">
        <x:v>8.542887</x:v>
      </x:c>
      <x:c t="n" s="0">
        <x:v>5.660169</x:v>
      </x:c>
      <x:c t="n" s="0">
        <x:v>-17.71323</x:v>
      </x:c>
      <x:c t="n" s="0">
        <x:v>-9.683496</x:v>
      </x:c>
      <x:c t="n" s="0">
        <x:v>-3.092126</x:v>
      </x:c>
      <x:c t="n" s="0">
        <x:v>1.501502</x:v>
      </x:c>
      <x:c t="n" s="0">
        <x:v>2.805454</x:v>
      </x:c>
      <x:c t="n" s="0">
        <x:v>6.823044</x:v>
      </x:c>
      <x:c t="n" s="0">
        <x:v>12.90764</x:v>
      </x:c>
      <x:c t="n" s="0">
        <x:v>17.18383</x:v>
      </x:c>
      <x:c t="n" s="0">
        <x:v>18.70837</x:v>
      </x:c>
      <x:c t="n" s="0">
        <x:v>23.95343</x:v>
      </x:c>
      <x:c t="n" s="0">
        <x:v>10.90565</x:v>
      </x:c>
      <x:c t="n" s="0">
        <x:v>16.73177</x:v>
      </x:c>
      <x:c t="n" s="0">
        <x:v>25.91725</x:v>
      </x:c>
      <x:c t="n" s="0">
        <x:v>34.10606</x:v>
      </x:c>
      <x:c t="n" s="0">
        <x:v>28.22023</x:v>
      </x:c>
      <x:c t="n" s="0">
        <x:v>31.18292</x:v>
      </x:c>
      <x:c t="n" s="0">
        <x:v>27.00719</x:v>
      </x:c>
      <x:c t="n" s="0">
        <x:v>31.19505</x:v>
      </x:c>
      <x:c t="n" s="0">
        <x:v>30.21195</x:v>
      </x:c>
      <x:c t="n" s="0">
        <x:v>26.94491</x:v>
      </x:c>
      <x:c t="n" s="0">
        <x:v>28.2261</x:v>
      </x:c>
      <x:c t="n" s="0">
        <x:v>22.52665</x:v>
      </x:c>
      <x:c t="n" s="0">
        <x:v>32.08818</x:v>
      </x:c>
      <x:c t="n" s="0">
        <x:v>29.17755</x:v>
      </x:c>
      <x:c t="n" s="0">
        <x:v>24.53206</x:v>
      </x:c>
      <x:c t="n" s="0">
        <x:v>19.6037</x:v>
      </x:c>
      <x:c t="n" s="0">
        <x:v>18.93453</x:v>
      </x:c>
      <x:c t="n" s="0">
        <x:v>15.66223</x:v>
      </x:c>
      <x:c t="n" s="0">
        <x:v>19.99623</x:v>
      </x:c>
      <x:c t="n" s="0">
        <x:v>27.70397</x:v>
      </x:c>
      <x:c t="n" s="0">
        <x:v>10.98861</x:v>
      </x:c>
      <x:c t="n" s="0">
        <x:v>4.526084</x:v>
      </x:c>
      <x:c t="n" s="0">
        <x:v>3.790121</x:v>
      </x:c>
      <x:c t="n" s="0">
        <x:v>3.052834</x:v>
      </x:c>
      <x:c t="n" s="0">
        <x:v>7.747169</x:v>
      </x:c>
      <x:c t="n" s="0">
        <x:v>5.32343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43946.416412037</x:v>
      </x:c>
      <x:c t="n" s="7">
        <x:v>43946.416412037</x:v>
      </x:c>
      <x:c t="n" s="0">
        <x:v>43.95916</x:v>
      </x:c>
      <x:c t="n" s="0">
        <x:v>54.20069</x:v>
      </x:c>
      <x:c t="n" s="0">
        <x:v>70.79587</x:v>
      </x:c>
      <x:c t="n" s="0">
        <x:v>75.73934</x:v>
      </x:c>
      <x:c t="n" s="0">
        <x:v>-18.65348</x:v>
      </x:c>
      <x:c t="n" s="0">
        <x:v>-8.827717</x:v>
      </x:c>
      <x:c t="n" s="0">
        <x:v>-2.683306</x:v>
      </x:c>
      <x:c t="n" s="0">
        <x:v>0.998876</x:v>
      </x:c>
      <x:c t="n" s="0">
        <x:v>0.9440654</x:v>
      </x:c>
      <x:c t="n" s="0">
        <x:v>5.21533</x:v>
      </x:c>
      <x:c t="n" s="0">
        <x:v>11.69237</x:v>
      </x:c>
      <x:c t="n" s="0">
        <x:v>14.22379</x:v>
      </x:c>
      <x:c t="n" s="0">
        <x:v>17.13211</x:v>
      </x:c>
      <x:c t="n" s="0">
        <x:v>22.43859</x:v>
      </x:c>
      <x:c t="n" s="0">
        <x:v>25.92089</x:v>
      </x:c>
      <x:c t="n" s="0">
        <x:v>28.87495</x:v>
      </x:c>
      <x:c t="n" s="0">
        <x:v>27.12784</x:v>
      </x:c>
      <x:c t="n" s="0">
        <x:v>31.35721</x:v>
      </x:c>
      <x:c t="n" s="0">
        <x:v>33.68901</x:v>
      </x:c>
      <x:c t="n" s="0">
        <x:v>30.1873</x:v>
      </x:c>
      <x:c t="n" s="0">
        <x:v>30.31511</x:v>
      </x:c>
      <x:c t="n" s="0">
        <x:v>31.34226</x:v>
      </x:c>
      <x:c t="n" s="0">
        <x:v>32.26426</x:v>
      </x:c>
      <x:c t="n" s="0">
        <x:v>32.78883</x:v>
      </x:c>
      <x:c t="n" s="0">
        <x:v>31.7988</x:v>
      </x:c>
      <x:c t="n" s="0">
        <x:v>32.34062</x:v>
      </x:c>
      <x:c t="n" s="0">
        <x:v>31.42882</x:v>
      </x:c>
      <x:c t="n" s="0">
        <x:v>28.85094</x:v>
      </x:c>
      <x:c t="n" s="0">
        <x:v>24.36834</x:v>
      </x:c>
      <x:c t="n" s="0">
        <x:v>20.51262</x:v>
      </x:c>
      <x:c t="n" s="0">
        <x:v>23.80626</x:v>
      </x:c>
      <x:c t="n" s="0">
        <x:v>32.03155</x:v>
      </x:c>
      <x:c t="n" s="0">
        <x:v>43.01413</x:v>
      </x:c>
      <x:c t="n" s="0">
        <x:v>28.13581</x:v>
      </x:c>
      <x:c t="n" s="0">
        <x:v>13.91405</x:v>
      </x:c>
      <x:c t="n" s="0">
        <x:v>10.7507</x:v>
      </x:c>
      <x:c t="n" s="0">
        <x:v>6.391887</x:v>
      </x:c>
      <x:c t="n" s="0">
        <x:v>4.652848</x:v>
      </x:c>
      <x:c t="n" s="0">
        <x:v>8.330681</x:v>
      </x:c>
      <x:c t="n" s="0">
        <x:v>5.612093</x:v>
      </x:c>
      <x:c t="n" s="0">
        <x:v>-17.71323</x:v>
      </x:c>
      <x:c t="n" s="0">
        <x:v>-9.683496</x:v>
      </x:c>
      <x:c t="n" s="0">
        <x:v>-5.743942</x:v>
      </x:c>
      <x:c t="n" s="0">
        <x:v>-0.8793755</x:v>
      </x:c>
      <x:c t="n" s="0">
        <x:v>2.805454</x:v>
      </x:c>
      <x:c t="n" s="0">
        <x:v>6.823044</x:v>
      </x:c>
      <x:c t="n" s="0">
        <x:v>12.41035</x:v>
      </x:c>
      <x:c t="n" s="0">
        <x:v>17.18383</x:v>
      </x:c>
      <x:c t="n" s="0">
        <x:v>19.50415</x:v>
      </x:c>
      <x:c t="n" s="0">
        <x:v>23.57063</x:v>
      </x:c>
      <x:c t="n" s="0">
        <x:v>10.90565</x:v>
      </x:c>
      <x:c t="n" s="0">
        <x:v>17.98781</x:v>
      </x:c>
      <x:c t="n" s="0">
        <x:v>28.79876</x:v>
      </x:c>
      <x:c t="n" s="0">
        <x:v>31.97502</x:v>
      </x:c>
      <x:c t="n" s="0">
        <x:v>37.18132</x:v>
      </x:c>
      <x:c t="n" s="0">
        <x:v>24.58102</x:v>
      </x:c>
      <x:c t="n" s="0">
        <x:v>31.59069</x:v>
      </x:c>
      <x:c t="n" s="0">
        <x:v>34.41447</x:v>
      </x:c>
      <x:c t="n" s="0">
        <x:v>32.24097</x:v>
      </x:c>
      <x:c t="n" s="0">
        <x:v>33.45707</x:v>
      </x:c>
      <x:c t="n" s="0">
        <x:v>30.72857</x:v>
      </x:c>
      <x:c t="n" s="0">
        <x:v>34.2714</x:v>
      </x:c>
      <x:c t="n" s="0">
        <x:v>32.0752</x:v>
      </x:c>
      <x:c t="n" s="0">
        <x:v>27.77548</x:v>
      </x:c>
      <x:c t="n" s="0">
        <x:v>22.85655</x:v>
      </x:c>
      <x:c t="n" s="0">
        <x:v>18.54038</x:v>
      </x:c>
      <x:c t="n" s="0">
        <x:v>11.55877</x:v>
      </x:c>
      <x:c t="n" s="0">
        <x:v>22.60523</x:v>
      </x:c>
      <x:c t="n" s="0">
        <x:v>26.18741</x:v>
      </x:c>
      <x:c t="n" s="0">
        <x:v>22.82145</x:v>
      </x:c>
      <x:c t="n" s="0">
        <x:v>16.82063</x:v>
      </x:c>
      <x:c t="n" s="0">
        <x:v>7.982039</x:v>
      </x:c>
      <x:c t="n" s="0">
        <x:v>7.022366</x:v>
      </x:c>
      <x:c t="n" s="0">
        <x:v>4.280824</x:v>
      </x:c>
      <x:c t="n" s="0">
        <x:v>8.010043</x:v>
      </x:c>
      <x:c t="n" s="0">
        <x:v>5.62742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43946.416412037</x:v>
      </x:c>
      <x:c t="n" s="7">
        <x:v>43946.416412037</x:v>
      </x:c>
      <x:c t="n" s="0">
        <x:v>43.01681</x:v>
      </x:c>
      <x:c t="n" s="0">
        <x:v>54.20069</x:v>
      </x:c>
      <x:c t="n" s="0">
        <x:v>63.39475</x:v>
      </x:c>
      <x:c t="n" s="0">
        <x:v>72.10921</x:v>
      </x:c>
      <x:c t="n" s="0">
        <x:v>-18.503</x:v>
      </x:c>
      <x:c t="n" s="0">
        <x:v>-8.942627</x:v>
      </x:c>
      <x:c t="n" s="0">
        <x:v>-3.05726</x:v>
      </x:c>
      <x:c t="n" s="0">
        <x:v>0.7249129</x:v>
      </x:c>
      <x:c t="n" s="0">
        <x:v>1.270707</x:v>
      </x:c>
      <x:c t="n" s="0">
        <x:v>5.490451</x:v>
      </x:c>
      <x:c t="n" s="0">
        <x:v>11.79222</x:v>
      </x:c>
      <x:c t="n" s="0">
        <x:v>14.60805</x:v>
      </x:c>
      <x:c t="n" s="0">
        <x:v>17.56995</x:v>
      </x:c>
      <x:c t="n" s="0">
        <x:v>22.62339</x:v>
      </x:c>
      <x:c t="n" s="0">
        <x:v>25.25892</x:v>
      </x:c>
      <x:c t="n" s="0">
        <x:v>28.24974</x:v>
      </x:c>
      <x:c t="n" s="0">
        <x:v>27.41557</x:v>
      </x:c>
      <x:c t="n" s="0">
        <x:v>30.97481</x:v>
      </x:c>
      <x:c t="n" s="0">
        <x:v>34.2784</x:v>
      </x:c>
      <x:c t="n" s="0">
        <x:v>29.84631</x:v>
      </x:c>
      <x:c t="n" s="0">
        <x:v>30.37178</x:v>
      </x:c>
      <x:c t="n" s="0">
        <x:v>31.81503</x:v>
      </x:c>
      <x:c t="n" s="0">
        <x:v>32.66148</x:v>
      </x:c>
      <x:c t="n" s="0">
        <x:v>32.46379</x:v>
      </x:c>
      <x:c t="n" s="0">
        <x:v>32.21371</x:v>
      </x:c>
      <x:c t="n" s="0">
        <x:v>33.31759</x:v>
      </x:c>
      <x:c t="n" s="0">
        <x:v>31.395</x:v>
      </x:c>
      <x:c t="n" s="0">
        <x:v>28.67984</x:v>
      </x:c>
      <x:c t="n" s="0">
        <x:v>24.5158</x:v>
      </x:c>
      <x:c t="n" s="0">
        <x:v>20.56235</x:v>
      </x:c>
      <x:c t="n" s="0">
        <x:v>23.23104</x:v>
      </x:c>
      <x:c t="n" s="0">
        <x:v>31.41195</x:v>
      </x:c>
      <x:c t="n" s="0">
        <x:v>42.35042</x:v>
      </x:c>
      <x:c t="n" s="0">
        <x:v>27.55219</x:v>
      </x:c>
      <x:c t="n" s="0">
        <x:v>13.39038</x:v>
      </x:c>
      <x:c t="n" s="0">
        <x:v>10.27437</x:v>
      </x:c>
      <x:c t="n" s="0">
        <x:v>6.182368</x:v>
      </x:c>
      <x:c t="n" s="0">
        <x:v>4.773035</x:v>
      </x:c>
      <x:c t="n" s="0">
        <x:v>8.900936</x:v>
      </x:c>
      <x:c t="n" s="0">
        <x:v>5.602763</x:v>
      </x:c>
      <x:c t="n" s="0">
        <x:v>-17.71323</x:v>
      </x:c>
      <x:c t="n" s="0">
        <x:v>-9.683496</x:v>
      </x:c>
      <x:c t="n" s="0">
        <x:v>-6.300202</x:v>
      </x:c>
      <x:c t="n" s="0">
        <x:v>-1.357795</x:v>
      </x:c>
      <x:c t="n" s="0">
        <x:v>2.805454</x:v>
      </x:c>
      <x:c t="n" s="0">
        <x:v>6.823044</x:v>
      </x:c>
      <x:c t="n" s="0">
        <x:v>12.33442</x:v>
      </x:c>
      <x:c t="n" s="0">
        <x:v>16.06523</x:v>
      </x:c>
      <x:c t="n" s="0">
        <x:v>18.66376</x:v>
      </x:c>
      <x:c t="n" s="0">
        <x:v>23.57063</x:v>
      </x:c>
      <x:c t="n" s="0">
        <x:v>10.90565</x:v>
      </x:c>
      <x:c t="n" s="0">
        <x:v>17.98781</x:v>
      </x:c>
      <x:c t="n" s="0">
        <x:v>28.79876</x:v>
      </x:c>
      <x:c t="n" s="0">
        <x:v>27.61644</x:v>
      </x:c>
      <x:c t="n" s="0">
        <x:v>35.55449</x:v>
      </x:c>
      <x:c t="n" s="0">
        <x:v>28.51439</x:v>
      </x:c>
      <x:c t="n" s="0">
        <x:v>28.82556</x:v>
      </x:c>
      <x:c t="n" s="0">
        <x:v>32.20272</x:v>
      </x:c>
      <x:c t="n" s="0">
        <x:v>32.84537</x:v>
      </x:c>
      <x:c t="n" s="0">
        <x:v>29.26171</x:v>
      </x:c>
      <x:c t="n" s="0">
        <x:v>34.89532</x:v>
      </x:c>
      <x:c t="n" s="0">
        <x:v>35.10685</x:v>
      </x:c>
      <x:c t="n" s="0">
        <x:v>30.01829</x:v>
      </x:c>
      <x:c t="n" s="0">
        <x:v>28.7178</x:v>
      </x:c>
      <x:c t="n" s="0">
        <x:v>26.58856</x:v>
      </x:c>
      <x:c t="n" s="0">
        <x:v>21.63786</x:v>
      </x:c>
      <x:c t="n" s="0">
        <x:v>16.51838</x:v>
      </x:c>
      <x:c t="n" s="0">
        <x:v>15.95938</x:v>
      </x:c>
      <x:c t="n" s="0">
        <x:v>27.46068</x:v>
      </x:c>
      <x:c t="n" s="0">
        <x:v>17.82315</x:v>
      </x:c>
      <x:c t="n" s="0">
        <x:v>6.053618</x:v>
      </x:c>
      <x:c t="n" s="0">
        <x:v>5.349892</x:v>
      </x:c>
      <x:c t="n" s="0">
        <x:v>5.068258</x:v>
      </x:c>
      <x:c t="n" s="0">
        <x:v>5.622359</x:v>
      </x:c>
      <x:c t="n" s="0">
        <x:v>10.78636</x:v>
      </x:c>
      <x:c t="n" s="0">
        <x:v>5.032887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43946.416412037</x:v>
      </x:c>
      <x:c t="n" s="7">
        <x:v>43946.416412037</x:v>
      </x:c>
      <x:c t="n" s="0">
        <x:v>41.8049</x:v>
      </x:c>
      <x:c t="n" s="0">
        <x:v>54.20069</x:v>
      </x:c>
      <x:c t="n" s="0">
        <x:v>75.71349</x:v>
      </x:c>
      <x:c t="n" s="0">
        <x:v>78.17888</x:v>
      </x:c>
      <x:c t="n" s="0">
        <x:v>-18.39295</x:v>
      </x:c>
      <x:c t="n" s="0">
        <x:v>-9.094457</x:v>
      </x:c>
      <x:c t="n" s="0">
        <x:v>-3.404282</x:v>
      </x:c>
      <x:c t="n" s="0">
        <x:v>0.4764302</x:v>
      </x:c>
      <x:c t="n" s="0">
        <x:v>1.571526</x:v>
      </x:c>
      <x:c t="n" s="0">
        <x:v>5.712357</x:v>
      </x:c>
      <x:c t="n" s="0">
        <x:v>11.87571</x:v>
      </x:c>
      <x:c t="n" s="0">
        <x:v>14.85372</x:v>
      </x:c>
      <x:c t="n" s="0">
        <x:v>17.21507</x:v>
      </x:c>
      <x:c t="n" s="0">
        <x:v>22.59748</x:v>
      </x:c>
      <x:c t="n" s="0">
        <x:v>25.10843</x:v>
      </x:c>
      <x:c t="n" s="0">
        <x:v>27.94888</x:v>
      </x:c>
      <x:c t="n" s="0">
        <x:v>27.58973</x:v>
      </x:c>
      <x:c t="n" s="0">
        <x:v>31.0875</x:v>
      </x:c>
      <x:c t="n" s="0">
        <x:v>33.94147</x:v>
      </x:c>
      <x:c t="n" s="0">
        <x:v>30.07904</x:v>
      </x:c>
      <x:c t="n" s="0">
        <x:v>29.85836</x:v>
      </x:c>
      <x:c t="n" s="0">
        <x:v>31.67079</x:v>
      </x:c>
      <x:c t="n" s="0">
        <x:v>32.19971</x:v>
      </x:c>
      <x:c t="n" s="0">
        <x:v>32.12814</x:v>
      </x:c>
      <x:c t="n" s="0">
        <x:v>32.95675</x:v>
      </x:c>
      <x:c t="n" s="0">
        <x:v>32.90891</x:v>
      </x:c>
      <x:c t="n" s="0">
        <x:v>31.45362</x:v>
      </x:c>
      <x:c t="n" s="0">
        <x:v>28.61585</x:v>
      </x:c>
      <x:c t="n" s="0">
        <x:v>24.4346</x:v>
      </x:c>
      <x:c t="n" s="0">
        <x:v>20.43666</x:v>
      </x:c>
      <x:c t="n" s="0">
        <x:v>22.66862</x:v>
      </x:c>
      <x:c t="n" s="0">
        <x:v>30.84143</x:v>
      </x:c>
      <x:c t="n" s="0">
        <x:v>41.67828</x:v>
      </x:c>
      <x:c t="n" s="0">
        <x:v>26.89747</x:v>
      </x:c>
      <x:c t="n" s="0">
        <x:v>12.97084</x:v>
      </x:c>
      <x:c t="n" s="0">
        <x:v>9.7425</x:v>
      </x:c>
      <x:c t="n" s="0">
        <x:v>6.010832</x:v>
      </x:c>
      <x:c t="n" s="0">
        <x:v>4.761978</x:v>
      </x:c>
      <x:c t="n" s="0">
        <x:v>8.906897</x:v>
      </x:c>
      <x:c t="n" s="0">
        <x:v>5.492022</x:v>
      </x:c>
      <x:c t="n" s="0">
        <x:v>-17.8765</x:v>
      </x:c>
      <x:c t="n" s="0">
        <x:v>-10.52248</x:v>
      </x:c>
      <x:c t="n" s="0">
        <x:v>-6.300202</x:v>
      </x:c>
      <x:c t="n" s="0">
        <x:v>-1.357795</x:v>
      </x:c>
      <x:c t="n" s="0">
        <x:v>3.177217</x:v>
      </x:c>
      <x:c t="n" s="0">
        <x:v>6.823044</x:v>
      </x:c>
      <x:c t="n" s="0">
        <x:v>12.33442</x:v>
      </x:c>
      <x:c t="n" s="0">
        <x:v>16.06523</x:v>
      </x:c>
      <x:c t="n" s="0">
        <x:v>14.22083</x:v>
      </x:c>
      <x:c t="n" s="0">
        <x:v>21.11716</x:v>
      </x:c>
      <x:c t="n" s="0">
        <x:v>25.38527</x:v>
      </x:c>
      <x:c t="n" s="0">
        <x:v>27.97296</x:v>
      </x:c>
      <x:c t="n" s="0">
        <x:v>28.29551</x:v>
      </x:c>
      <x:c t="n" s="0">
        <x:v>33.02288</x:v>
      </x:c>
      <x:c t="n" s="0">
        <x:v>31.16819</x:v>
      </x:c>
      <x:c t="n" s="0">
        <x:v>31.12092</x:v>
      </x:c>
      <x:c t="n" s="0">
        <x:v>23.71163</x:v>
      </x:c>
      <x:c t="n" s="0">
        <x:v>31.86539</x:v>
      </x:c>
      <x:c t="n" s="0">
        <x:v>28.97351</x:v>
      </x:c>
      <x:c t="n" s="0">
        <x:v>30.70701</x:v>
      </x:c>
      <x:c t="n" s="0">
        <x:v>34.68432</x:v>
      </x:c>
      <x:c t="n" s="0">
        <x:v>29.38739</x:v>
      </x:c>
      <x:c t="n" s="0">
        <x:v>31.49846</x:v>
      </x:c>
      <x:c t="n" s="0">
        <x:v>28.4229</x:v>
      </x:c>
      <x:c t="n" s="0">
        <x:v>20.54521</x:v>
      </x:c>
      <x:c t="n" s="0">
        <x:v>19.47609</x:v>
      </x:c>
      <x:c t="n" s="0">
        <x:v>14.75493</x:v>
      </x:c>
      <x:c t="n" s="0">
        <x:v>23.80197</x:v>
      </x:c>
      <x:c t="n" s="0">
        <x:v>22.55467</x:v>
      </x:c>
      <x:c t="n" s="0">
        <x:v>14.45631</x:v>
      </x:c>
      <x:c t="n" s="0">
        <x:v>9.0155</x:v>
      </x:c>
      <x:c t="n" s="0">
        <x:v>3.090799</x:v>
      </x:c>
      <x:c t="n" s="0">
        <x:v>4.027743</x:v>
      </x:c>
      <x:c t="n" s="0">
        <x:v>4.894519</x:v>
      </x:c>
      <x:c t="n" s="0">
        <x:v>9.091173</x:v>
      </x:c>
      <x:c t="n" s="0">
        <x:v>5.276549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43946.416412037</x:v>
      </x:c>
      <x:c t="n" s="7">
        <x:v>43946.416412037</x:v>
      </x:c>
      <x:c t="n" s="0">
        <x:v>42.02167</x:v>
      </x:c>
      <x:c t="n" s="0">
        <x:v>54.20069</x:v>
      </x:c>
      <x:c t="n" s="0">
        <x:v>72.10843</x:v>
      </x:c>
      <x:c t="n" s="0">
        <x:v>77.83633</x:v>
      </x:c>
      <x:c t="n" s="0">
        <x:v>-18.34067</x:v>
      </x:c>
      <x:c t="n" s="0">
        <x:v>-9.378451</x:v>
      </x:c>
      <x:c t="n" s="0">
        <x:v>-3.724317</x:v>
      </x:c>
      <x:c t="n" s="0">
        <x:v>0.2523492</x:v>
      </x:c>
      <x:c t="n" s="0">
        <x:v>1.916339</x:v>
      </x:c>
      <x:c t="n" s="0">
        <x:v>5.893287</x:v>
      </x:c>
      <x:c t="n" s="0">
        <x:v>11.94576</x:v>
      </x:c>
      <x:c t="n" s="0">
        <x:v>14.72513</x:v>
      </x:c>
      <x:c t="n" s="0">
        <x:v>16.88718</x:v>
      </x:c>
      <x:c t="n" s="0">
        <x:v>22.03741</x:v>
      </x:c>
      <x:c t="n" s="0">
        <x:v>25.2412</x:v>
      </x:c>
      <x:c t="n" s="0">
        <x:v>28.49069</x:v>
      </x:c>
      <x:c t="n" s="0">
        <x:v>27.64625</x:v>
      </x:c>
      <x:c t="n" s="0">
        <x:v>31.8039</x:v>
      </x:c>
      <x:c t="n" s="0">
        <x:v>34.08129</x:v>
      </x:c>
      <x:c t="n" s="0">
        <x:v>30.11944</x:v>
      </x:c>
      <x:c t="n" s="0">
        <x:v>29.22178</x:v>
      </x:c>
      <x:c t="n" s="0">
        <x:v>31.90136</x:v>
      </x:c>
      <x:c t="n" s="0">
        <x:v>32.42698</x:v>
      </x:c>
      <x:c t="n" s="0">
        <x:v>32.17441</x:v>
      </x:c>
      <x:c t="n" s="0">
        <x:v>32.94323</x:v>
      </x:c>
      <x:c t="n" s="0">
        <x:v>33.4182</x:v>
      </x:c>
      <x:c t="n" s="0">
        <x:v>31.05639</x:v>
      </x:c>
      <x:c t="n" s="0">
        <x:v>28.46713</x:v>
      </x:c>
      <x:c t="n" s="0">
        <x:v>24.19699</x:v>
      </x:c>
      <x:c t="n" s="0">
        <x:v>20.07164</x:v>
      </x:c>
      <x:c t="n" s="0">
        <x:v>22.12447</x:v>
      </x:c>
      <x:c t="n" s="0">
        <x:v>30.20794</x:v>
      </x:c>
      <x:c t="n" s="0">
        <x:v>41.00223</x:v>
      </x:c>
      <x:c t="n" s="0">
        <x:v>26.26417</x:v>
      </x:c>
      <x:c t="n" s="0">
        <x:v>12.47839</x:v>
      </x:c>
      <x:c t="n" s="0">
        <x:v>9.244637</x:v>
      </x:c>
      <x:c t="n" s="0">
        <x:v>5.913765</x:v>
      </x:c>
      <x:c t="n" s="0">
        <x:v>4.714779</x:v>
      </x:c>
      <x:c t="n" s="0">
        <x:v>8.833845</x:v>
      </x:c>
      <x:c t="n" s="0">
        <x:v>5.50565</x:v>
      </x:c>
      <x:c t="n" s="0">
        <x:v>-18.04614</x:v>
      </x:c>
      <x:c t="n" s="0">
        <x:v>-11.5633</x:v>
      </x:c>
      <x:c t="n" s="0">
        <x:v>-6.300202</x:v>
      </x:c>
      <x:c t="n" s="0">
        <x:v>-1.357795</x:v>
      </x:c>
      <x:c t="n" s="0">
        <x:v>3.519651</x:v>
      </x:c>
      <x:c t="n" s="0">
        <x:v>6.823044</x:v>
      </x:c>
      <x:c t="n" s="0">
        <x:v>12.33442</x:v>
      </x:c>
      <x:c t="n" s="0">
        <x:v>12.40491</x:v>
      </x:c>
      <x:c t="n" s="0">
        <x:v>14.22083</x:v>
      </x:c>
      <x:c t="n" s="0">
        <x:v>14.93141</x:v>
      </x:c>
      <x:c t="n" s="0">
        <x:v>25.9458</x:v>
      </x:c>
      <x:c t="n" s="0">
        <x:v>30.75972</x:v>
      </x:c>
      <x:c t="n" s="0">
        <x:v>27.96296</x:v>
      </x:c>
      <x:c t="n" s="0">
        <x:v>34.56777</x:v>
      </x:c>
      <x:c t="n" s="0">
        <x:v>35.62866</x:v>
      </x:c>
      <x:c t="n" s="0">
        <x:v>30.21668</x:v>
      </x:c>
      <x:c t="n" s="0">
        <x:v>15.72049</x:v>
      </x:c>
      <x:c t="n" s="0">
        <x:v>32.92269</x:v>
      </x:c>
      <x:c t="n" s="0">
        <x:v>33.91107</x:v>
      </x:c>
      <x:c t="n" s="0">
        <x:v>33.28873</x:v>
      </x:c>
      <x:c t="n" s="0">
        <x:v>34.55752</x:v>
      </x:c>
      <x:c t="n" s="0">
        <x:v>35.51427</x:v>
      </x:c>
      <x:c t="n" s="0">
        <x:v>29.00215</x:v>
      </x:c>
      <x:c t="n" s="0">
        <x:v>26.33446</x:v>
      </x:c>
      <x:c t="n" s="0">
        <x:v>22.51777</x:v>
      </x:c>
      <x:c t="n" s="0">
        <x:v>17.11303</x:v>
      </x:c>
      <x:c t="n" s="0">
        <x:v>15.33535</x:v>
      </x:c>
      <x:c t="n" s="0">
        <x:v>18.23326</x:v>
      </x:c>
      <x:c t="n" s="0">
        <x:v>21.26096</x:v>
      </x:c>
      <x:c t="n" s="0">
        <x:v>14.56921</x:v>
      </x:c>
      <x:c t="n" s="0">
        <x:v>7.664964</x:v>
      </x:c>
      <x:c t="n" s="0">
        <x:v>3.709713</x:v>
      </x:c>
      <x:c t="n" s="0">
        <x:v>5.758043</x:v>
      </x:c>
      <x:c t="n" s="0">
        <x:v>4.066727</x:v>
      </x:c>
      <x:c t="n" s="0">
        <x:v>8.926671</x:v>
      </x:c>
      <x:c t="n" s="0">
        <x:v>5.65374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43946.416412037</x:v>
      </x:c>
      <x:c t="n" s="7">
        <x:v>43946.416412037</x:v>
      </x:c>
      <x:c t="n" s="0">
        <x:v>41.89842</x:v>
      </x:c>
      <x:c t="n" s="0">
        <x:v>54.20069</x:v>
      </x:c>
      <x:c t="n" s="0">
        <x:v>80.13535</x:v>
      </x:c>
      <x:c t="n" s="0">
        <x:v>82.6295</x:v>
      </x:c>
      <x:c t="n" s="0">
        <x:v>-18.29648</x:v>
      </x:c>
      <x:c t="n" s="0">
        <x:v>-9.636621</x:v>
      </x:c>
      <x:c t="n" s="0">
        <x:v>-4.017643</x:v>
      </x:c>
      <x:c t="n" s="0">
        <x:v>0.05137625</x:v>
      </x:c>
      <x:c t="n" s="0">
        <x:v>2.190586</x:v>
      </x:c>
      <x:c t="n" s="0">
        <x:v>5.835429</x:v>
      </x:c>
      <x:c t="n" s="0">
        <x:v>12.00471</x:v>
      </x:c>
      <x:c t="n" s="0">
        <x:v>14.27649</x:v>
      </x:c>
      <x:c t="n" s="0">
        <x:v>16.58613</x:v>
      </x:c>
      <x:c t="n" s="0">
        <x:v>21.4943</x:v>
      </x:c>
      <x:c t="n" s="0">
        <x:v>25.35146</x:v>
      </x:c>
      <x:c t="n" s="0">
        <x:v>28.90527</x:v>
      </x:c>
      <x:c t="n" s="0">
        <x:v>27.66475</x:v>
      </x:c>
      <x:c t="n" s="0">
        <x:v>31.87765</x:v>
      </x:c>
      <x:c t="n" s="0">
        <x:v>34.2619</x:v>
      </x:c>
      <x:c t="n" s="0">
        <x:v>29.86684</x:v>
      </x:c>
      <x:c t="n" s="0">
        <x:v>28.68795</x:v>
      </x:c>
      <x:c t="n" s="0">
        <x:v>31.87596</x:v>
      </x:c>
      <x:c t="n" s="0">
        <x:v>32.13394</x:v>
      </x:c>
      <x:c t="n" s="0">
        <x:v>32.28298</x:v>
      </x:c>
      <x:c t="n" s="0">
        <x:v>32.82435</x:v>
      </x:c>
      <x:c t="n" s="0">
        <x:v>33.31463</x:v>
      </x:c>
      <x:c t="n" s="0">
        <x:v>31.47382</x:v>
      </x:c>
      <x:c t="n" s="0">
        <x:v>28.57609</x:v>
      </x:c>
      <x:c t="n" s="0">
        <x:v>24.55542</x:v>
      </x:c>
      <x:c t="n" s="0">
        <x:v>20.10807</x:v>
      </x:c>
      <x:c t="n" s="0">
        <x:v>21.54219</x:v>
      </x:c>
      <x:c t="n" s="0">
        <x:v>29.56611</x:v>
      </x:c>
      <x:c t="n" s="0">
        <x:v>40.32142</x:v>
      </x:c>
      <x:c t="n" s="0">
        <x:v>25.61987</x:v>
      </x:c>
      <x:c t="n" s="0">
        <x:v>12.94532</x:v>
      </x:c>
      <x:c t="n" s="0">
        <x:v>8.884085</x:v>
      </x:c>
      <x:c t="n" s="0">
        <x:v>5.857759</x:v>
      </x:c>
      <x:c t="n" s="0">
        <x:v>4.689301</x:v>
      </x:c>
      <x:c t="n" s="0">
        <x:v>9.037588</x:v>
      </x:c>
      <x:c t="n" s="0">
        <x:v>5.622743</x:v>
      </x:c>
      <x:c t="n" s="0">
        <x:v>-18.04614</x:v>
      </x:c>
      <x:c t="n" s="0">
        <x:v>-11.5633</x:v>
      </x:c>
      <x:c t="n" s="0">
        <x:v>-6.300202</x:v>
      </x:c>
      <x:c t="n" s="0">
        <x:v>-1.357795</x:v>
      </x:c>
      <x:c t="n" s="0">
        <x:v>3.519651</x:v>
      </x:c>
      <x:c t="n" s="0">
        <x:v>4.873678</x:v>
      </x:c>
      <x:c t="n" s="0">
        <x:v>12.05572</x:v>
      </x:c>
      <x:c t="n" s="0">
        <x:v>9.879262</x:v>
      </x:c>
      <x:c t="n" s="0">
        <x:v>15.44351</x:v>
      </x:c>
      <x:c t="n" s="0">
        <x:v>14.93141</x:v>
      </x:c>
      <x:c t="n" s="0">
        <x:v>25.9458</x:v>
      </x:c>
      <x:c t="n" s="0">
        <x:v>30.75972</x:v>
      </x:c>
      <x:c t="n" s="0">
        <x:v>27.59417</x:v>
      </x:c>
      <x:c t="n" s="0">
        <x:v>31.04285</x:v>
      </x:c>
      <x:c t="n" s="0">
        <x:v>34.30611</x:v>
      </x:c>
      <x:c t="n" s="0">
        <x:v>26.99277</x:v>
      </x:c>
      <x:c t="n" s="0">
        <x:v>23.38528</x:v>
      </x:c>
      <x:c t="n" s="0">
        <x:v>31.86301</x:v>
      </x:c>
      <x:c t="n" s="0">
        <x:v>31.02065</x:v>
      </x:c>
      <x:c t="n" s="0">
        <x:v>30.87431</x:v>
      </x:c>
      <x:c t="n" s="0">
        <x:v>29.9183</x:v>
      </x:c>
      <x:c t="n" s="0">
        <x:v>32.73193</x:v>
      </x:c>
      <x:c t="n" s="0">
        <x:v>33.1097</x:v>
      </x:c>
      <x:c t="n" s="0">
        <x:v>29.50386</x:v>
      </x:c>
      <x:c t="n" s="0">
        <x:v>27.43204</x:v>
      </x:c>
      <x:c t="n" s="0">
        <x:v>20.09777</x:v>
      </x:c>
      <x:c t="n" s="0">
        <x:v>14.1422</x:v>
      </x:c>
      <x:c t="n" s="0">
        <x:v>16.27212</x:v>
      </x:c>
      <x:c t="n" s="0">
        <x:v>17.97355</x:v>
      </x:c>
      <x:c t="n" s="0">
        <x:v>14.03044</x:v>
      </x:c>
      <x:c t="n" s="0">
        <x:v>16.30912</x:v>
      </x:c>
      <x:c t="n" s="0">
        <x:v>6.17232</x:v>
      </x:c>
      <x:c t="n" s="0">
        <x:v>4.559535</x:v>
      </x:c>
      <x:c t="n" s="0">
        <x:v>5.310142</x:v>
      </x:c>
      <x:c t="n" s="0">
        <x:v>10.94852</x:v>
      </x:c>
      <x:c t="n" s="0">
        <x:v>5.833844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43946.416412037</x:v>
      </x:c>
      <x:c t="n" s="7">
        <x:v>43946.416412037</x:v>
      </x:c>
      <x:c t="n" s="0">
        <x:v>43.89325</x:v>
      </x:c>
      <x:c t="n" s="0">
        <x:v>54.20069</x:v>
      </x:c>
      <x:c t="n" s="0">
        <x:v>76.81803</x:v>
      </x:c>
      <x:c t="n" s="0">
        <x:v>79.58403</x:v>
      </x:c>
      <x:c t="n" s="0">
        <x:v>-18.25913</x:v>
      </x:c>
      <x:c t="n" s="0">
        <x:v>-9.869944</x:v>
      </x:c>
      <x:c t="n" s="0">
        <x:v>-4.28486</x:v>
      </x:c>
      <x:c t="n" s="0">
        <x:v>-0.1279439</x:v>
      </x:c>
      <x:c t="n" s="0">
        <x:v>2.411826</x:v>
      </x:c>
      <x:c t="n" s="0">
        <x:v>5.665081</x:v>
      </x:c>
      <x:c t="n" s="0">
        <x:v>11.74674</x:v>
      </x:c>
      <x:c t="n" s="0">
        <x:v>13.85284</x:v>
      </x:c>
      <x:c t="n" s="0">
        <x:v>17.12954</x:v>
      </x:c>
      <x:c t="n" s="0">
        <x:v>21.15382</x:v>
      </x:c>
      <x:c t="n" s="0">
        <x:v>25.50519</x:v>
      </x:c>
      <x:c t="n" s="0">
        <x:v>28.96865</x:v>
      </x:c>
      <x:c t="n" s="0">
        <x:v>27.59875</x:v>
      </x:c>
      <x:c t="n" s="0">
        <x:v>31.66829</x:v>
      </x:c>
      <x:c t="n" s="0">
        <x:v>33.94981</x:v>
      </x:c>
      <x:c t="n" s="0">
        <x:v>29.7336</x:v>
      </x:c>
      <x:c t="n" s="0">
        <x:v>28.35058</x:v>
      </x:c>
      <x:c t="n" s="0">
        <x:v>32.06594</x:v>
      </x:c>
      <x:c t="n" s="0">
        <x:v>32.38276</x:v>
      </x:c>
      <x:c t="n" s="0">
        <x:v>31.71312</x:v>
      </x:c>
      <x:c t="n" s="0">
        <x:v>32.37006</x:v>
      </x:c>
      <x:c t="n" s="0">
        <x:v>33.48666</x:v>
      </x:c>
      <x:c t="n" s="0">
        <x:v>31.37238</x:v>
      </x:c>
      <x:c t="n" s="0">
        <x:v>28.42649</x:v>
      </x:c>
      <x:c t="n" s="0">
        <x:v>24.61765</x:v>
      </x:c>
      <x:c t="n" s="0">
        <x:v>20.01759</x:v>
      </x:c>
      <x:c t="n" s="0">
        <x:v>20.99537</x:v>
      </x:c>
      <x:c t="n" s="0">
        <x:v>28.9017</x:v>
      </x:c>
      <x:c t="n" s="0">
        <x:v>39.6394</x:v>
      </x:c>
      <x:c t="n" s="0">
        <x:v>24.99713</x:v>
      </x:c>
      <x:c t="n" s="0">
        <x:v>12.93226</x:v>
      </x:c>
      <x:c t="n" s="0">
        <x:v>8.532287</x:v>
      </x:c>
      <x:c t="n" s="0">
        <x:v>5.674855</x:v>
      </x:c>
      <x:c t="n" s="0">
        <x:v>4.757796</x:v>
      </x:c>
      <x:c t="n" s="0">
        <x:v>9.012749</x:v>
      </x:c>
      <x:c t="n" s="0">
        <x:v>5.453523</x:v>
      </x:c>
      <x:c t="n" s="0">
        <x:v>-18.04614</x:v>
      </x:c>
      <x:c t="n" s="0">
        <x:v>-11.5633</x:v>
      </x:c>
      <x:c t="n" s="0">
        <x:v>-6.300202</x:v>
      </x:c>
      <x:c t="n" s="0">
        <x:v>-1.357795</x:v>
      </x:c>
      <x:c t="n" s="0">
        <x:v>3.519651</x:v>
      </x:c>
      <x:c t="n" s="0">
        <x:v>4.507156</x:v>
      </x:c>
      <x:c t="n" s="0">
        <x:v>9.347945</x:v>
      </x:c>
      <x:c t="n" s="0">
        <x:v>9.879262</x:v>
      </x:c>
      <x:c t="n" s="0">
        <x:v>19.78539</x:v>
      </x:c>
      <x:c t="n" s="0">
        <x:v>21.30434</x:v>
      </x:c>
      <x:c t="n" s="0">
        <x:v>26.89701</x:v>
      </x:c>
      <x:c t="n" s="0">
        <x:v>28.4924</x:v>
      </x:c>
      <x:c t="n" s="0">
        <x:v>27.19113</x:v>
      </x:c>
      <x:c t="n" s="0">
        <x:v>30.36323</x:v>
      </x:c>
      <x:c t="n" s="0">
        <x:v>31.46334</x:v>
      </x:c>
      <x:c t="n" s="0">
        <x:v>29.37437</x:v>
      </x:c>
      <x:c t="n" s="0">
        <x:v>27.80163</x:v>
      </x:c>
      <x:c t="n" s="0">
        <x:v>32.30605</x:v>
      </x:c>
      <x:c t="n" s="0">
        <x:v>34.18219</x:v>
      </x:c>
      <x:c t="n" s="0">
        <x:v>25.18863</x:v>
      </x:c>
      <x:c t="n" s="0">
        <x:v>28.22519</x:v>
      </x:c>
      <x:c t="n" s="0">
        <x:v>34.35641</x:v>
      </x:c>
      <x:c t="n" s="0">
        <x:v>31.48399</x:v>
      </x:c>
      <x:c t="n" s="0">
        <x:v>26.36558</x:v>
      </x:c>
      <x:c t="n" s="0">
        <x:v>24.20624</x:v>
      </x:c>
      <x:c t="n" s="0">
        <x:v>18.64424</x:v>
      </x:c>
      <x:c t="n" s="0">
        <x:v>14.53277</x:v>
      </x:c>
      <x:c t="n" s="0">
        <x:v>14.83221</x:v>
      </x:c>
      <x:c t="n" s="0">
        <x:v>17.10796</x:v>
      </x:c>
      <x:c t="n" s="0">
        <x:v>14.66522</x:v>
      </x:c>
      <x:c t="n" s="0">
        <x:v>8.917918</x:v>
      </x:c>
      <x:c t="n" s="0">
        <x:v>4.969413</x:v>
      </x:c>
      <x:c t="n" s="0">
        <x:v>4.991331</x:v>
      </x:c>
      <x:c t="n" s="0">
        <x:v>4.443532</x:v>
      </x:c>
      <x:c t="n" s="0">
        <x:v>6.921432</x:v>
      </x:c>
      <x:c t="n" s="0">
        <x:v>4.677376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43946.416412037</x:v>
      </x:c>
      <x:c t="n" s="7">
        <x:v>43946.416412037</x:v>
      </x:c>
      <x:c t="n" s="0">
        <x:v>42.27</x:v>
      </x:c>
      <x:c t="n" s="0">
        <x:v>54.20069</x:v>
      </x:c>
      <x:c t="n" s="0">
        <x:v>61.39895</x:v>
      </x:c>
      <x:c t="n" s="0">
        <x:v>66.28165</x:v>
      </x:c>
      <x:c t="n" s="0">
        <x:v>-18.22748</x:v>
      </x:c>
      <x:c t="n" s="0">
        <x:v>-10.14879</x:v>
      </x:c>
      <x:c t="n" s="0">
        <x:v>-4.613721</x:v>
      </x:c>
      <x:c t="n" s="0">
        <x:v>-0.2499491</x:v>
      </x:c>
      <x:c t="n" s="0">
        <x:v>2.592238</x:v>
      </x:c>
      <x:c t="n" s="0">
        <x:v>5.514115</x:v>
      </x:c>
      <x:c t="n" s="0">
        <x:v>11.46898</x:v>
      </x:c>
      <x:c t="n" s="0">
        <x:v>13.37811</x:v>
      </x:c>
      <x:c t="n" s="0">
        <x:v>17.6337</x:v>
      </x:c>
      <x:c t="n" s="0">
        <x:v>21.94187</x:v>
      </x:c>
      <x:c t="n" s="0">
        <x:v>26.00156</x:v>
      </x:c>
      <x:c t="n" s="0">
        <x:v>28.76844</x:v>
      </x:c>
      <x:c t="n" s="0">
        <x:v>27.54158</x:v>
      </x:c>
      <x:c t="n" s="0">
        <x:v>31.61649</x:v>
      </x:c>
      <x:c t="n" s="0">
        <x:v>33.83443</x:v>
      </x:c>
      <x:c t="n" s="0">
        <x:v>30.04385</x:v>
      </x:c>
      <x:c t="n" s="0">
        <x:v>28.82798</x:v>
      </x:c>
      <x:c t="n" s="0">
        <x:v>32.94847</x:v>
      </x:c>
      <x:c t="n" s="0">
        <x:v>33.47337</x:v>
      </x:c>
      <x:c t="n" s="0">
        <x:v>31.59191</x:v>
      </x:c>
      <x:c t="n" s="0">
        <x:v>32.26661</x:v>
      </x:c>
      <x:c t="n" s="0">
        <x:v>33.18633</x:v>
      </x:c>
      <x:c t="n" s="0">
        <x:v>31.04508</x:v>
      </x:c>
      <x:c t="n" s="0">
        <x:v>28.10182</x:v>
      </x:c>
      <x:c t="n" s="0">
        <x:v>24.88723</x:v>
      </x:c>
      <x:c t="n" s="0">
        <x:v>20.06003</x:v>
      </x:c>
      <x:c t="n" s="0">
        <x:v>20.58244</x:v>
      </x:c>
      <x:c t="n" s="0">
        <x:v>28.24589</x:v>
      </x:c>
      <x:c t="n" s="0">
        <x:v>38.98022</x:v>
      </x:c>
      <x:c t="n" s="0">
        <x:v>24.34164</x:v>
      </x:c>
      <x:c t="n" s="0">
        <x:v>12.53296</x:v>
      </x:c>
      <x:c t="n" s="0">
        <x:v>8.133532</x:v>
      </x:c>
      <x:c t="n" s="0">
        <x:v>5.51877</x:v>
      </x:c>
      <x:c t="n" s="0">
        <x:v>4.659962</x:v>
      </x:c>
      <x:c t="n" s="0">
        <x:v>8.737303</x:v>
      </x:c>
      <x:c t="n" s="0">
        <x:v>5.324703</x:v>
      </x:c>
      <x:c t="n" s="0">
        <x:v>-18.04614</x:v>
      </x:c>
      <x:c t="n" s="0">
        <x:v>-12.76546</x:v>
      </x:c>
      <x:c t="n" s="0">
        <x:v>-8.00101</x:v>
      </x:c>
      <x:c t="n" s="0">
        <x:v>-0.8662897</x:v>
      </x:c>
      <x:c t="n" s="0">
        <x:v>3.519651</x:v>
      </x:c>
      <x:c t="n" s="0">
        <x:v>4.507156</x:v>
      </x:c>
      <x:c t="n" s="0">
        <x:v>9.347945</x:v>
      </x:c>
      <x:c t="n" s="0">
        <x:v>7.394903</x:v>
      </x:c>
      <x:c t="n" s="0">
        <x:v>19.78539</x:v>
      </x:c>
      <x:c t="n" s="0">
        <x:v>24.88839</x:v>
      </x:c>
      <x:c t="n" s="0">
        <x:v>28.12843</x:v>
      </x:c>
      <x:c t="n" s="0">
        <x:v>27.36575</x:v>
      </x:c>
      <x:c t="n" s="0">
        <x:v>26.7019</x:v>
      </x:c>
      <x:c t="n" s="0">
        <x:v>31.42797</x:v>
      </x:c>
      <x:c t="n" s="0">
        <x:v>33.48894</x:v>
      </x:c>
      <x:c t="n" s="0">
        <x:v>32.14563</x:v>
      </x:c>
      <x:c t="n" s="0">
        <x:v>30.66691</x:v>
      </x:c>
      <x:c t="n" s="0">
        <x:v>37.89851</x:v>
      </x:c>
      <x:c t="n" s="0">
        <x:v>36.57677</x:v>
      </x:c>
      <x:c t="n" s="0">
        <x:v>32.07991</x:v>
      </x:c>
      <x:c t="n" s="0">
        <x:v>31.47713</x:v>
      </x:c>
      <x:c t="n" s="0">
        <x:v>30.74659</x:v>
      </x:c>
      <x:c t="n" s="0">
        <x:v>26.25014</x:v>
      </x:c>
      <x:c t="n" s="0">
        <x:v>25.6353</x:v>
      </x:c>
      <x:c t="n" s="0">
        <x:v>25.46788</x:v>
      </x:c>
      <x:c t="n" s="0">
        <x:v>20.56822</x:v>
      </x:c>
      <x:c t="n" s="0">
        <x:v>17.13639</x:v>
      </x:c>
      <x:c t="n" s="0">
        <x:v>15.30032</x:v>
      </x:c>
      <x:c t="n" s="0">
        <x:v>25.60007</x:v>
      </x:c>
      <x:c t="n" s="0">
        <x:v>11.08795</x:v>
      </x:c>
      <x:c t="n" s="0">
        <x:v>8.894635</x:v>
      </x:c>
      <x:c t="n" s="0">
        <x:v>4.593802</x:v>
      </x:c>
      <x:c t="n" s="0">
        <x:v>3.986773</x:v>
      </x:c>
      <x:c t="n" s="0">
        <x:v>3.894558</x:v>
      </x:c>
      <x:c t="n" s="0">
        <x:v>6.350669</x:v>
      </x:c>
      <x:c t="n" s="0">
        <x:v>4.718445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43946.416412037</x:v>
      </x:c>
      <x:c t="n" s="7">
        <x:v>43946.416412037</x:v>
      </x:c>
      <x:c t="n" s="0">
        <x:v>41.96686</x:v>
      </x:c>
      <x:c t="n" s="0">
        <x:v>54.20069</x:v>
      </x:c>
      <x:c t="n" s="0">
        <x:v>70.86863</x:v>
      </x:c>
      <x:c t="n" s="0">
        <x:v>75.60904</x:v>
      </x:c>
      <x:c t="n" s="0">
        <x:v>-18.20065</x:v>
      </x:c>
      <x:c t="n" s="0">
        <x:v>-10.51733</x:v>
      </x:c>
      <x:c t="n" s="0">
        <x:v>-5.063129</x:v>
      </x:c>
      <x:c t="n" s="0">
        <x:v>-0.2987858</x:v>
      </x:c>
      <x:c t="n" s="0">
        <x:v>2.740596</x:v>
      </x:c>
      <x:c t="n" s="0">
        <x:v>5.380897</x:v>
      </x:c>
      <x:c t="n" s="0">
        <x:v>11.21685</x:v>
      </x:c>
      <x:c t="n" s="0">
        <x:v>12.79216</x:v>
      </x:c>
      <x:c t="n" s="0">
        <x:v>17.88632</x:v>
      </x:c>
      <x:c t="n" s="0">
        <x:v>22.51746</x:v>
      </x:c>
      <x:c t="n" s="0">
        <x:v>26.38474</x:v>
      </x:c>
      <x:c t="n" s="0">
        <x:v>28.58984</x:v>
      </x:c>
      <x:c t="n" s="0">
        <x:v>27.23247</x:v>
      </x:c>
      <x:c t="n" s="0">
        <x:v>31.64341</x:v>
      </x:c>
      <x:c t="n" s="0">
        <x:v>33.87418</x:v>
      </x:c>
      <x:c t="n" s="0">
        <x:v>30.17356</x:v>
      </x:c>
      <x:c t="n" s="0">
        <x:v>29.29166</x:v>
      </x:c>
      <x:c t="n" s="0">
        <x:v>33.18257</x:v>
      </x:c>
      <x:c t="n" s="0">
        <x:v>33.35139</x:v>
      </x:c>
      <x:c t="n" s="0">
        <x:v>31.41359</x:v>
      </x:c>
      <x:c t="n" s="0">
        <x:v>32.42518</x:v>
      </x:c>
      <x:c t="n" s="0">
        <x:v>32.89936</x:v>
      </x:c>
      <x:c t="n" s="0">
        <x:v>31.11841</x:v>
      </x:c>
      <x:c t="n" s="0">
        <x:v>27.87791</x:v>
      </x:c>
      <x:c t="n" s="0">
        <x:v>24.56221</x:v>
      </x:c>
      <x:c t="n" s="0">
        <x:v>19.99106</x:v>
      </x:c>
      <x:c t="n" s="0">
        <x:v>20.15224</x:v>
      </x:c>
      <x:c t="n" s="0">
        <x:v>27.60835</x:v>
      </x:c>
      <x:c t="n" s="0">
        <x:v>38.3397</x:v>
      </x:c>
      <x:c t="n" s="0">
        <x:v>23.69287</x:v>
      </x:c>
      <x:c t="n" s="0">
        <x:v>12.11881</x:v>
      </x:c>
      <x:c t="n" s="0">
        <x:v>7.859496</x:v>
      </x:c>
      <x:c t="n" s="0">
        <x:v>5.3627</x:v>
      </x:c>
      <x:c t="n" s="0">
        <x:v>4.688561</x:v>
      </x:c>
      <x:c t="n" s="0">
        <x:v>8.474281</x:v>
      </x:c>
      <x:c t="n" s="0">
        <x:v>5.239062</x:v>
      </x:c>
      <x:c t="n" s="0">
        <x:v>-18.04614</x:v>
      </x:c>
      <x:c t="n" s="0">
        <x:v>-13.68784</x:v>
      </x:c>
      <x:c t="n" s="0">
        <x:v>-9.473954</x:v>
      </x:c>
      <x:c t="n" s="0">
        <x:v>-0.5960469</x:v>
      </x:c>
      <x:c t="n" s="0">
        <x:v>3.519651</x:v>
      </x:c>
      <x:c t="n" s="0">
        <x:v>4.507156</x:v>
      </x:c>
      <x:c t="n" s="0">
        <x:v>9.347945</x:v>
      </x:c>
      <x:c t="n" s="0">
        <x:v>4.693579</x:v>
      </x:c>
      <x:c t="n" s="0">
        <x:v>18.79965</x:v>
      </x:c>
      <x:c t="n" s="0">
        <x:v>24.88839</x:v>
      </x:c>
      <x:c t="n" s="0">
        <x:v>28.12843</x:v>
      </x:c>
      <x:c t="n" s="0">
        <x:v>27.36575</x:v>
      </x:c>
      <x:c t="n" s="0">
        <x:v>24.77913</x:v>
      </x:c>
      <x:c t="n" s="0">
        <x:v>32.39365</x:v>
      </x:c>
      <x:c t="n" s="0">
        <x:v>34.42234</x:v>
      </x:c>
      <x:c t="n" s="0">
        <x:v>29.20304</x:v>
      </x:c>
      <x:c t="n" s="0">
        <x:v>32.20644</x:v>
      </x:c>
      <x:c t="n" s="0">
        <x:v>34.8807</x:v>
      </x:c>
      <x:c t="n" s="0">
        <x:v>31.77514</x:v>
      </x:c>
      <x:c t="n" s="0">
        <x:v>29.72939</x:v>
      </x:c>
      <x:c t="n" s="0">
        <x:v>34.1758</x:v>
      </x:c>
      <x:c t="n" s="0">
        <x:v>33.07388</x:v>
      </x:c>
      <x:c t="n" s="0">
        <x:v>33.23504</x:v>
      </x:c>
      <x:c t="n" s="0">
        <x:v>27.14463</x:v>
      </x:c>
      <x:c t="n" s="0">
        <x:v>21.16021</x:v>
      </x:c>
      <x:c t="n" s="0">
        <x:v>20.98439</x:v>
      </x:c>
      <x:c t="n" s="0">
        <x:v>14.81038</x:v>
      </x:c>
      <x:c t="n" s="0">
        <x:v>17.60764</x:v>
      </x:c>
      <x:c t="n" s="0">
        <x:v>26.6988</x:v>
      </x:c>
      <x:c t="n" s="0">
        <x:v>13.22482</x:v>
      </x:c>
      <x:c t="n" s="0">
        <x:v>8.035189</x:v>
      </x:c>
      <x:c t="n" s="0">
        <x:v>5.940566</x:v>
      </x:c>
      <x:c t="n" s="0">
        <x:v>5.23657</x:v>
      </x:c>
      <x:c t="n" s="0">
        <x:v>5.542307</x:v>
      </x:c>
      <x:c t="n" s="0">
        <x:v>6.316283</x:v>
      </x:c>
      <x:c t="n" s="0">
        <x:v>3.797844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43946.416412037</x:v>
      </x:c>
      <x:c t="n" s="7">
        <x:v>43946.416412037</x:v>
      </x:c>
      <x:c t="n" s="0">
        <x:v>42.86501</x:v>
      </x:c>
      <x:c t="n" s="0">
        <x:v>54.20069</x:v>
      </x:c>
      <x:c t="n" s="0">
        <x:v>75.87148</x:v>
      </x:c>
      <x:c t="n" s="0">
        <x:v>79.42216</x:v>
      </x:c>
      <x:c t="n" s="0">
        <x:v>-18.17787</x:v>
      </x:c>
      <x:c t="n" s="0">
        <x:v>-10.8589</x:v>
      </x:c>
      <x:c t="n" s="0">
        <x:v>-5.487576</x:v>
      </x:c>
      <x:c t="n" s="0">
        <x:v>-0.3409329</x:v>
      </x:c>
      <x:c t="n" s="0">
        <x:v>2.318136</x:v>
      </x:c>
      <x:c t="n" s="0">
        <x:v>5.263798</x:v>
      </x:c>
      <x:c t="n" s="0">
        <x:v>10.98929</x:v>
      </x:c>
      <x:c t="n" s="0">
        <x:v>12.22038</x:v>
      </x:c>
      <x:c t="n" s="0">
        <x:v>17.96749</x:v>
      </x:c>
      <x:c t="n" s="0">
        <x:v>22.55706</x:v>
      </x:c>
      <x:c t="n" s="0">
        <x:v>26.68718</x:v>
      </x:c>
      <x:c t="n" s="0">
        <x:v>29.58234</x:v>
      </x:c>
      <x:c t="n" s="0">
        <x:v>26.94986</x:v>
      </x:c>
      <x:c t="n" s="0">
        <x:v>31.99842</x:v>
      </x:c>
      <x:c t="n" s="0">
        <x:v>34.03973</x:v>
      </x:c>
      <x:c t="n" s="0">
        <x:v>29.60022</x:v>
      </x:c>
      <x:c t="n" s="0">
        <x:v>30.04377</x:v>
      </x:c>
      <x:c t="n" s="0">
        <x:v>34.64013</x:v>
      </x:c>
      <x:c t="n" s="0">
        <x:v>32.84033</x:v>
      </x:c>
      <x:c t="n" s="0">
        <x:v>31.88529</x:v>
      </x:c>
      <x:c t="n" s="0">
        <x:v>33.01206</x:v>
      </x:c>
      <x:c t="n" s="0">
        <x:v>33.02662</x:v>
      </x:c>
      <x:c t="n" s="0">
        <x:v>31.81859</x:v>
      </x:c>
      <x:c t="n" s="0">
        <x:v>27.76293</x:v>
      </x:c>
      <x:c t="n" s="0">
        <x:v>24.4324</x:v>
      </x:c>
      <x:c t="n" s="0">
        <x:v>20.3949</x:v>
      </x:c>
      <x:c t="n" s="0">
        <x:v>19.87894</x:v>
      </x:c>
      <x:c t="n" s="0">
        <x:v>27.08799</x:v>
      </x:c>
      <x:c t="n" s="0">
        <x:v>37.68323</x:v>
      </x:c>
      <x:c t="n" s="0">
        <x:v>23.46332</x:v>
      </x:c>
      <x:c t="n" s="0">
        <x:v>11.89369</x:v>
      </x:c>
      <x:c t="n" s="0">
        <x:v>7.727862</x:v>
      </x:c>
      <x:c t="n" s="0">
        <x:v>5.910984</x:v>
      </x:c>
      <x:c t="n" s="0">
        <x:v>4.736782</x:v>
      </x:c>
      <x:c t="n" s="0">
        <x:v>8.388038</x:v>
      </x:c>
      <x:c t="n" s="0">
        <x:v>5.303644</x:v>
      </x:c>
      <x:c t="n" s="0">
        <x:v>-18.04614</x:v>
      </x:c>
      <x:c t="n" s="0">
        <x:v>-13.68784</x:v>
      </x:c>
      <x:c t="n" s="0">
        <x:v>-9.473954</x:v>
      </x:c>
      <x:c t="n" s="0">
        <x:v>-0.5960469</x:v>
      </x:c>
      <x:c t="n" s="0">
        <x:v>-6.884614</x:v>
      </x:c>
      <x:c t="n" s="0">
        <x:v>4.507156</x:v>
      </x:c>
      <x:c t="n" s="0">
        <x:v>8.568098</x:v>
      </x:c>
      <x:c t="n" s="0">
        <x:v>7.59941</x:v>
      </x:c>
      <x:c t="n" s="0">
        <x:v>18.41418</x:v>
      </x:c>
      <x:c t="n" s="0">
        <x:v>20.79576</x:v>
      </x:c>
      <x:c t="n" s="0">
        <x:v>28.12843</x:v>
      </x:c>
      <x:c t="n" s="0">
        <x:v>34.54182</x:v>
      </x:c>
      <x:c t="n" s="0">
        <x:v>24.77913</x:v>
      </x:c>
      <x:c t="n" s="0">
        <x:v>33.63962</x:v>
      </x:c>
      <x:c t="n" s="0">
        <x:v>34.89914</x:v>
      </x:c>
      <x:c t="n" s="0">
        <x:v>20.75349</x:v>
      </x:c>
      <x:c t="n" s="0">
        <x:v>32.38607</x:v>
      </x:c>
      <x:c t="n" s="0">
        <x:v>37.32793</x:v>
      </x:c>
      <x:c t="n" s="0">
        <x:v>27.1101</x:v>
      </x:c>
      <x:c t="n" s="0">
        <x:v>33.28202</x:v>
      </x:c>
      <x:c t="n" s="0">
        <x:v>35.53719</x:v>
      </x:c>
      <x:c t="n" s="0">
        <x:v>31.14622</x:v>
      </x:c>
      <x:c t="n" s="0">
        <x:v>34.30296</x:v>
      </x:c>
      <x:c t="n" s="0">
        <x:v>29.11767</x:v>
      </x:c>
      <x:c t="n" s="0">
        <x:v>25.26214</x:v>
      </x:c>
      <x:c t="n" s="0">
        <x:v>21.93422</x:v>
      </x:c>
      <x:c t="n" s="0">
        <x:v>21.19806</x:v>
      </x:c>
      <x:c t="n" s="0">
        <x:v>21.88961</x:v>
      </x:c>
      <x:c t="n" s="0">
        <x:v>23.82936</x:v>
      </x:c>
      <x:c t="n" s="0">
        <x:v>23.09518</x:v>
      </x:c>
      <x:c t="n" s="0">
        <x:v>11.17407</x:v>
      </x:c>
      <x:c t="n" s="0">
        <x:v>7.818641</x:v>
      </x:c>
      <x:c t="n" s="0">
        <x:v>9.326803</x:v>
      </x:c>
      <x:c t="n" s="0">
        <x:v>4.034211</x:v>
      </x:c>
      <x:c t="n" s="0">
        <x:v>8.175399</x:v>
      </x:c>
      <x:c t="n" s="0">
        <x:v>5.861451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43946.416412037</x:v>
      </x:c>
      <x:c t="n" s="7">
        <x:v>43946.416412037</x:v>
      </x:c>
      <x:c t="n" s="0">
        <x:v>42.84574</x:v>
      </x:c>
      <x:c t="n" s="0">
        <x:v>54.20069</x:v>
      </x:c>
      <x:c t="n" s="0">
        <x:v>67.68858</x:v>
      </x:c>
      <x:c t="n" s="0">
        <x:v>73.83709</x:v>
      </x:c>
      <x:c t="n" s="0">
        <x:v>-18.15852</x:v>
      </x:c>
      <x:c t="n" s="0">
        <x:v>-11.17352</x:v>
      </x:c>
      <x:c t="n" s="0">
        <x:v>-5.886108</x:v>
      </x:c>
      <x:c t="n" s="0">
        <x:v>-0.3772541</x:v>
      </x:c>
      <x:c t="n" s="0">
        <x:v>1.721123</x:v>
      </x:c>
      <x:c t="n" s="0">
        <x:v>5.161231</x:v>
      </x:c>
      <x:c t="n" s="0">
        <x:v>10.47483</x:v>
      </x:c>
      <x:c t="n" s="0">
        <x:v>12.12427</x:v>
      </x:c>
      <x:c t="n" s="0">
        <x:v>18.03563</x:v>
      </x:c>
      <x:c t="n" s="0">
        <x:v>21.90154</x:v>
      </x:c>
      <x:c t="n" s="0">
        <x:v>26.60796</x:v>
      </x:c>
      <x:c t="n" s="0">
        <x:v>31.43826</x:v>
      </x:c>
      <x:c t="n" s="0">
        <x:v>27.22705</x:v>
      </x:c>
      <x:c t="n" s="0">
        <x:v>32.19584</x:v>
      </x:c>
      <x:c t="n" s="0">
        <x:v>33.56976</x:v>
      </x:c>
      <x:c t="n" s="0">
        <x:v>28.94977</x:v>
      </x:c>
      <x:c t="n" s="0">
        <x:v>29.841</x:v>
      </x:c>
      <x:c t="n" s="0">
        <x:v>33.99562</x:v>
      </x:c>
      <x:c t="n" s="0">
        <x:v>32.47521</x:v>
      </x:c>
      <x:c t="n" s="0">
        <x:v>31.76067</x:v>
      </x:c>
      <x:c t="n" s="0">
        <x:v>33.20176</x:v>
      </x:c>
      <x:c t="n" s="0">
        <x:v>33.0094</x:v>
      </x:c>
      <x:c t="n" s="0">
        <x:v>32.207</x:v>
      </x:c>
      <x:c t="n" s="0">
        <x:v>27.79433</x:v>
      </x:c>
      <x:c t="n" s="0">
        <x:v>24.86048</x:v>
      </x:c>
      <x:c t="n" s="0">
        <x:v>20.72896</x:v>
      </x:c>
      <x:c t="n" s="0">
        <x:v>20.40813</x:v>
      </x:c>
      <x:c t="n" s="0">
        <x:v>26.57081</x:v>
      </x:c>
      <x:c t="n" s="0">
        <x:v>37.0214</x:v>
      </x:c>
      <x:c t="n" s="0">
        <x:v>23.50884</x:v>
      </x:c>
      <x:c t="n" s="0">
        <x:v>12.22358</x:v>
      </x:c>
      <x:c t="n" s="0">
        <x:v>7.826521</x:v>
      </x:c>
      <x:c t="n" s="0">
        <x:v>7.105274</x:v>
      </x:c>
      <x:c t="n" s="0">
        <x:v>4.886892</x:v>
      </x:c>
      <x:c t="n" s="0">
        <x:v>8.517279</x:v>
      </x:c>
      <x:c t="n" s="0">
        <x:v>5.280783</x:v>
      </x:c>
      <x:c t="n" s="0">
        <x:v>-18.04614</x:v>
      </x:c>
      <x:c t="n" s="0">
        <x:v>-13.68784</x:v>
      </x:c>
      <x:c t="n" s="0">
        <x:v>-9.473954</x:v>
      </x:c>
      <x:c t="n" s="0">
        <x:v>-0.5960469</x:v>
      </x:c>
      <x:c t="n" s="0">
        <x:v>-6.884614</x:v>
      </x:c>
      <x:c t="n" s="0">
        <x:v>4.507156</x:v>
      </x:c>
      <x:c t="n" s="0">
        <x:v>4.694933</x:v>
      </x:c>
      <x:c t="n" s="0">
        <x:v>11.5149</x:v>
      </x:c>
      <x:c t="n" s="0">
        <x:v>18.41418</x:v>
      </x:c>
      <x:c t="n" s="0">
        <x:v>8.604435</x:v>
      </x:c>
      <x:c t="n" s="0">
        <x:v>25.07501</x:v>
      </x:c>
      <x:c t="n" s="0">
        <x:v>36.2592</x:v>
      </x:c>
      <x:c t="n" s="0">
        <x:v>29.28387</x:v>
      </x:c>
      <x:c t="n" s="0">
        <x:v>32.91835</x:v>
      </x:c>
      <x:c t="n" s="0">
        <x:v>15.40259</x:v>
      </x:c>
      <x:c t="n" s="0">
        <x:v>17.76266</x:v>
      </x:c>
      <x:c t="n" s="0">
        <x:v>25.92082</x:v>
      </x:c>
      <x:c t="n" s="0">
        <x:v>26.45085</x:v>
      </x:c>
      <x:c t="n" s="0">
        <x:v>30.06513</x:v>
      </x:c>
      <x:c t="n" s="0">
        <x:v>31.46641</x:v>
      </x:c>
      <x:c t="n" s="0">
        <x:v>33.7935</x:v>
      </x:c>
      <x:c t="n" s="0">
        <x:v>34.06198</x:v>
      </x:c>
      <x:c t="n" s="0">
        <x:v>32.59441</x:v>
      </x:c>
      <x:c t="n" s="0">
        <x:v>22.49193</x:v>
      </x:c>
      <x:c t="n" s="0">
        <x:v>27.33077</x:v>
      </x:c>
      <x:c t="n" s="0">
        <x:v>21.80742</x:v>
      </x:c>
      <x:c t="n" s="0">
        <x:v>21.15927</x:v>
      </x:c>
      <x:c t="n" s="0">
        <x:v>21.30734</x:v>
      </x:c>
      <x:c t="n" s="0">
        <x:v>22.79762</x:v>
      </x:c>
      <x:c t="n" s="0">
        <x:v>23.55335</x:v>
      </x:c>
      <x:c t="n" s="0">
        <x:v>15.00235</x:v>
      </x:c>
      <x:c t="n" s="0">
        <x:v>8.385368</x:v>
      </x:c>
      <x:c t="n" s="0">
        <x:v>11.04449</x:v>
      </x:c>
      <x:c t="n" s="0">
        <x:v>6.643972</x:v>
      </x:c>
      <x:c t="n" s="0">
        <x:v>9.872809</x:v>
      </x:c>
      <x:c t="n" s="0">
        <x:v>5.353801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43946.416412037</x:v>
      </x:c>
      <x:c t="n" s="7">
        <x:v>43946.416412037</x:v>
      </x:c>
      <x:c t="n" s="0">
        <x:v>42.23473</x:v>
      </x:c>
      <x:c t="n" s="0">
        <x:v>54.20069</x:v>
      </x:c>
      <x:c t="n" s="0">
        <x:v>77.55185</x:v>
      </x:c>
      <x:c t="n" s="0">
        <x:v>79.81605</x:v>
      </x:c>
      <x:c t="n" s="0">
        <x:v>-18.22699</x:v>
      </x:c>
      <x:c t="n" s="0">
        <x:v>-11.46152</x:v>
      </x:c>
      <x:c t="n" s="0">
        <x:v>-6.258053</x:v>
      </x:c>
      <x:c t="n" s="0">
        <x:v>-0.4085159</x:v>
      </x:c>
      <x:c t="n" s="0">
        <x:v>1.136968</x:v>
      </x:c>
      <x:c t="n" s="0">
        <x:v>5.082467</x:v>
      </x:c>
      <x:c t="n" s="0">
        <x:v>9.981388</x:v>
      </x:c>
      <x:c t="n" s="0">
        <x:v>12.04047</x:v>
      </x:c>
      <x:c t="n" s="0">
        <x:v>18.08331</x:v>
      </x:c>
      <x:c t="n" s="0">
        <x:v>21.25084</x:v>
      </x:c>
      <x:c t="n" s="0">
        <x:v>26.34682</x:v>
      </x:c>
      <x:c t="n" s="0">
        <x:v>32.56765</x:v>
      </x:c>
      <x:c t="n" s="0">
        <x:v>27.59504</x:v>
      </x:c>
      <x:c t="n" s="0">
        <x:v>32.2293</x:v>
      </x:c>
      <x:c t="n" s="0">
        <x:v>32.94683</x:v>
      </x:c>
      <x:c t="n" s="0">
        <x:v>28.36093</x:v>
      </x:c>
      <x:c t="n" s="0">
        <x:v>29.4655</x:v>
      </x:c>
      <x:c t="n" s="0">
        <x:v>34.12003</x:v>
      </x:c>
      <x:c t="n" s="0">
        <x:v>32.31104</x:v>
      </x:c>
      <x:c t="n" s="0">
        <x:v>31.53278</x:v>
      </x:c>
      <x:c t="n" s="0">
        <x:v>33.16514</x:v>
      </x:c>
      <x:c t="n" s="0">
        <x:v>32.7748</x:v>
      </x:c>
      <x:c t="n" s="0">
        <x:v>32.12202</x:v>
      </x:c>
      <x:c t="n" s="0">
        <x:v>27.53128</x:v>
      </x:c>
      <x:c t="n" s="0">
        <x:v>25.82582</x:v>
      </x:c>
      <x:c t="n" s="0">
        <x:v>20.89006</x:v>
      </x:c>
      <x:c t="n" s="0">
        <x:v>20.33036</x:v>
      </x:c>
      <x:c t="n" s="0">
        <x:v>26.15397</x:v>
      </x:c>
      <x:c t="n" s="0">
        <x:v>36.36313</x:v>
      </x:c>
      <x:c t="n" s="0">
        <x:v>23.57018</x:v>
      </x:c>
      <x:c t="n" s="0">
        <x:v>12.76891</x:v>
      </x:c>
      <x:c t="n" s="0">
        <x:v>8.161505</x:v>
      </x:c>
      <x:c t="n" s="0">
        <x:v>7.623859</x:v>
      </x:c>
      <x:c t="n" s="0">
        <x:v>5.045952</x:v>
      </x:c>
      <x:c t="n" s="0">
        <x:v>8.574363</x:v>
      </x:c>
      <x:c t="n" s="0">
        <x:v>5.39634</x:v>
      </x:c>
      <x:c t="n" s="0">
        <x:v>-19.0484</x:v>
      </x:c>
      <x:c t="n" s="0">
        <x:v>-13.68784</x:v>
      </x:c>
      <x:c t="n" s="0">
        <x:v>-9.473954</x:v>
      </x:c>
      <x:c t="n" s="0">
        <x:v>-0.5960469</x:v>
      </x:c>
      <x:c t="n" s="0">
        <x:v>-6.884614</x:v>
      </x:c>
      <x:c t="n" s="0">
        <x:v>4.638974</x:v>
      </x:c>
      <x:c t="n" s="0">
        <x:v>4.694933</x:v>
      </x:c>
      <x:c t="n" s="0">
        <x:v>11.5149</x:v>
      </x:c>
      <x:c t="n" s="0">
        <x:v>18.3154</x:v>
      </x:c>
      <x:c t="n" s="0">
        <x:v>8.604435</x:v>
      </x:c>
      <x:c t="n" s="0">
        <x:v>24.39108</x:v>
      </x:c>
      <x:c t="n" s="0">
        <x:v>36.2592</x:v>
      </x:c>
      <x:c t="n" s="0">
        <x:v>29.28387</x:v>
      </x:c>
      <x:c t="n" s="0">
        <x:v>32.42006</x:v>
      </x:c>
      <x:c t="n" s="0">
        <x:v>24.55293</x:v>
      </x:c>
      <x:c t="n" s="0">
        <x:v>24.17797</x:v>
      </x:c>
      <x:c t="n" s="0">
        <x:v>27.59384</x:v>
      </x:c>
      <x:c t="n" s="0">
        <x:v>35.7049</x:v>
      </x:c>
      <x:c t="n" s="0">
        <x:v>31.18924</x:v>
      </x:c>
      <x:c t="n" s="0">
        <x:v>30.0991</x:v>
      </x:c>
      <x:c t="n" s="0">
        <x:v>33.18389</x:v>
      </x:c>
      <x:c t="n" s="0">
        <x:v>27.75896</x:v>
      </x:c>
      <x:c t="n" s="0">
        <x:v>32.93159</x:v>
      </x:c>
      <x:c t="n" s="0">
        <x:v>26.05292</x:v>
      </x:c>
      <x:c t="n" s="0">
        <x:v>29.5592</x:v>
      </x:c>
      <x:c t="n" s="0">
        <x:v>22.18617</x:v>
      </x:c>
      <x:c t="n" s="0">
        <x:v>19.49233</x:v>
      </x:c>
      <x:c t="n" s="0">
        <x:v>22.06403</x:v>
      </x:c>
      <x:c t="n" s="0">
        <x:v>23.70083</x:v>
      </x:c>
      <x:c t="n" s="0">
        <x:v>23.59902</x:v>
      </x:c>
      <x:c t="n" s="0">
        <x:v>13.60225</x:v>
      </x:c>
      <x:c t="n" s="0">
        <x:v>9.286236</x:v>
      </x:c>
      <x:c t="n" s="0">
        <x:v>9.234591</x:v>
      </x:c>
      <x:c t="n" s="0">
        <x:v>5.243603</x:v>
      </x:c>
      <x:c t="n" s="0">
        <x:v>8.213306</x:v>
      </x:c>
      <x:c t="n" s="0">
        <x:v>5.609996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43946.416412037</x:v>
      </x:c>
      <x:c t="n" s="7">
        <x:v>43946.416412037</x:v>
      </x:c>
      <x:c t="n" s="0">
        <x:v>42.97106</x:v>
      </x:c>
      <x:c t="n" s="0">
        <x:v>54.20069</x:v>
      </x:c>
      <x:c t="n" s="0">
        <x:v>79.58108</x:v>
      </x:c>
      <x:c t="n" s="0">
        <x:v>81.96877</x:v>
      </x:c>
      <x:c t="n" s="0">
        <x:v>-18.42238</x:v>
      </x:c>
      <x:c t="n" s="0">
        <x:v>-11.72357</x:v>
      </x:c>
      <x:c t="n" s="0">
        <x:v>-6.603047</x:v>
      </x:c>
      <x:c t="n" s="0">
        <x:v>-0.4353934</x:v>
      </x:c>
      <x:c t="n" s="0">
        <x:v>0.5671852</x:v>
      </x:c>
      <x:c t="n" s="0">
        <x:v>5.030885</x:v>
      </x:c>
      <x:c t="n" s="0">
        <x:v>9.510469</x:v>
      </x:c>
      <x:c t="n" s="0">
        <x:v>11.9676</x:v>
      </x:c>
      <x:c t="n" s="0">
        <x:v>18.1088</x:v>
      </x:c>
      <x:c t="n" s="0">
        <x:v>20.79119</x:v>
      </x:c>
      <x:c t="n" s="0">
        <x:v>26.11065</x:v>
      </x:c>
      <x:c t="n" s="0">
        <x:v>32.79399</x:v>
      </x:c>
      <x:c t="n" s="0">
        <x:v>27.75739</x:v>
      </x:c>
      <x:c t="n" s="0">
        <x:v>31.8284</x:v>
      </x:c>
      <x:c t="n" s="0">
        <x:v>32.42258</x:v>
      </x:c>
      <x:c t="n" s="0">
        <x:v>28.40841</x:v>
      </x:c>
      <x:c t="n" s="0">
        <x:v>29.85226</x:v>
      </x:c>
      <x:c t="n" s="0">
        <x:v>34.14973</x:v>
      </x:c>
      <x:c t="n" s="0">
        <x:v>32.10652</x:v>
      </x:c>
      <x:c t="n" s="0">
        <x:v>31.40902</x:v>
      </x:c>
      <x:c t="n" s="0">
        <x:v>32.88165</x:v>
      </x:c>
      <x:c t="n" s="0">
        <x:v>32.50243</x:v>
      </x:c>
      <x:c t="n" s="0">
        <x:v>31.92777</x:v>
      </x:c>
      <x:c t="n" s="0">
        <x:v>27.40267</x:v>
      </x:c>
      <x:c t="n" s="0">
        <x:v>25.759</x:v>
      </x:c>
      <x:c t="n" s="0">
        <x:v>20.88993</x:v>
      </x:c>
      <x:c t="n" s="0">
        <x:v>19.98887</x:v>
      </x:c>
      <x:c t="n" s="0">
        <x:v>25.65846</x:v>
      </x:c>
      <x:c t="n" s="0">
        <x:v>35.71808</x:v>
      </x:c>
      <x:c t="n" s="0">
        <x:v>23.34095</x:v>
      </x:c>
      <x:c t="n" s="0">
        <x:v>13.73149</x:v>
      </x:c>
      <x:c t="n" s="0">
        <x:v>7.976842</x:v>
      </x:c>
      <x:c t="n" s="0">
        <x:v>8.290612</x:v>
      </x:c>
      <x:c t="n" s="0">
        <x:v>5.144363</x:v>
      </x:c>
      <x:c t="n" s="0">
        <x:v>8.425329</x:v>
      </x:c>
      <x:c t="n" s="0">
        <x:v>5.375381</x:v>
      </x:c>
      <x:c t="n" s="0">
        <x:v>-19.78368</x:v>
      </x:c>
      <x:c t="n" s="0">
        <x:v>-13.68784</x:v>
      </x:c>
      <x:c t="n" s="0">
        <x:v>-9.743822</x:v>
      </x:c>
      <x:c t="n" s="0">
        <x:v>-0.0601139</x:v>
      </x:c>
      <x:c t="n" s="0">
        <x:v>-6.884614</x:v>
      </x:c>
      <x:c t="n" s="0">
        <x:v>4.716187</x:v>
      </x:c>
      <x:c t="n" s="0">
        <x:v>4.694933</x:v>
      </x:c>
      <x:c t="n" s="0">
        <x:v>12.12585</x:v>
      </x:c>
      <x:c t="n" s="0">
        <x:v>18.25504</x:v>
      </x:c>
      <x:c t="n" s="0">
        <x:v>18.57891</x:v>
      </x:c>
      <x:c t="n" s="0">
        <x:v>24.39108</x:v>
      </x:c>
      <x:c t="n" s="0">
        <x:v>32.637</x:v>
      </x:c>
      <x:c t="n" s="0">
        <x:v>28.26178</x:v>
      </x:c>
      <x:c t="n" s="0">
        <x:v>24.33203</x:v>
      </x:c>
      <x:c t="n" s="0">
        <x:v>27.07778</x:v>
      </x:c>
      <x:c t="n" s="0">
        <x:v>28.60876</x:v>
      </x:c>
      <x:c t="n" s="0">
        <x:v>32.30795</x:v>
      </x:c>
      <x:c t="n" s="0">
        <x:v>32.78873</x:v>
      </x:c>
      <x:c t="n" s="0">
        <x:v>30.61691</x:v>
      </x:c>
      <x:c t="n" s="0">
        <x:v>29.65668</x:v>
      </x:c>
      <x:c t="n" s="0">
        <x:v>28.74661</x:v>
      </x:c>
      <x:c t="n" s="0">
        <x:v>31.78145</x:v>
      </x:c>
      <x:c t="n" s="0">
        <x:v>30.46463</x:v>
      </x:c>
      <x:c t="n" s="0">
        <x:v>26.82484</x:v>
      </x:c>
      <x:c t="n" s="0">
        <x:v>19.62928</x:v>
      </x:c>
      <x:c t="n" s="0">
        <x:v>20.55324</x:v>
      </x:c>
      <x:c t="n" s="0">
        <x:v>18.1843</x:v>
      </x:c>
      <x:c t="n" s="0">
        <x:v>18.14224</x:v>
      </x:c>
      <x:c t="n" s="0">
        <x:v>23.20456</x:v>
      </x:c>
      <x:c t="n" s="0">
        <x:v>21.10077</x:v>
      </x:c>
      <x:c t="n" s="0">
        <x:v>18.87335</x:v>
      </x:c>
      <x:c t="n" s="0">
        <x:v>7.308895</x:v>
      </x:c>
      <x:c t="n" s="0">
        <x:v>11.48615</x:v>
      </x:c>
      <x:c t="n" s="0">
        <x:v>5.77964</x:v>
      </x:c>
      <x:c t="n" s="0">
        <x:v>6.999497</x:v>
      </x:c>
      <x:c t="n" s="0">
        <x:v>5.651916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43946.416412037</x:v>
      </x:c>
      <x:c t="n" s="7">
        <x:v>43946.416412037</x:v>
      </x:c>
      <x:c t="n" s="0">
        <x:v>41.39335</x:v>
      </x:c>
      <x:c t="n" s="0">
        <x:v>54.20069</x:v>
      </x:c>
      <x:c t="n" s="0">
        <x:v>74.25318</x:v>
      </x:c>
      <x:c t="n" s="0">
        <x:v>78.2274</x:v>
      </x:c>
      <x:c t="n" s="0">
        <x:v>-18.59651</x:v>
      </x:c>
      <x:c t="n" s="0">
        <x:v>-11.9606</x:v>
      </x:c>
      <x:c t="n" s="0">
        <x:v>-7.073679</x:v>
      </x:c>
      <x:c t="n" s="0">
        <x:v>0.07722148</x:v>
      </x:c>
      <x:c t="n" s="0">
        <x:v>0.01335318</x:v>
      </x:c>
      <x:c t="n" s="0">
        <x:v>4.986344</x:v>
      </x:c>
      <x:c t="n" s="0">
        <x:v>9.063442</x:v>
      </x:c>
      <x:c t="n" s="0">
        <x:v>12.48285</x:v>
      </x:c>
      <x:c t="n" s="0">
        <x:v>18.21707</x:v>
      </x:c>
      <x:c t="n" s="0">
        <x:v>20.87984</x:v>
      </x:c>
      <x:c t="n" s="0">
        <x:v>25.98999</x:v>
      </x:c>
      <x:c t="n" s="0">
        <x:v>32.65551</x:v>
      </x:c>
      <x:c t="n" s="0">
        <x:v>27.77246</x:v>
      </x:c>
      <x:c t="n" s="0">
        <x:v>31.17247</x:v>
      </x:c>
      <x:c t="n" s="0">
        <x:v>32.1283</x:v>
      </x:c>
      <x:c t="n" s="0">
        <x:v>28.37513</x:v>
      </x:c>
      <x:c t="n" s="0">
        <x:v>29.81807</x:v>
      </x:c>
      <x:c t="n" s="0">
        <x:v>33.84422</x:v>
      </x:c>
      <x:c t="n" s="0">
        <x:v>31.7557</x:v>
      </x:c>
      <x:c t="n" s="0">
        <x:v>31.17194</x:v>
      </x:c>
      <x:c t="n" s="0">
        <x:v>32.67325</x:v>
      </x:c>
      <x:c t="n" s="0">
        <x:v>32.44313</x:v>
      </x:c>
      <x:c t="n" s="0">
        <x:v>32.19913</x:v>
      </x:c>
      <x:c t="n" s="0">
        <x:v>27.30941</x:v>
      </x:c>
      <x:c t="n" s="0">
        <x:v>25.72126</x:v>
      </x:c>
      <x:c t="n" s="0">
        <x:v>21.04111</x:v>
      </x:c>
      <x:c t="n" s="0">
        <x:v>20.03111</x:v>
      </x:c>
      <x:c t="n" s="0">
        <x:v>25.04451</x:v>
      </x:c>
      <x:c t="n" s="0">
        <x:v>35.09083</x:v>
      </x:c>
      <x:c t="n" s="0">
        <x:v>22.87026</x:v>
      </x:c>
      <x:c t="n" s="0">
        <x:v>15.05452</x:v>
      </x:c>
      <x:c t="n" s="0">
        <x:v>8.010914</x:v>
      </x:c>
      <x:c t="n" s="0">
        <x:v>8.789791</x:v>
      </x:c>
      <x:c t="n" s="0">
        <x:v>5.111315</x:v>
      </x:c>
      <x:c t="n" s="0">
        <x:v>8.54572</x:v>
      </x:c>
      <x:c t="n" s="0">
        <x:v>5.381427</x:v>
      </x:c>
      <x:c t="n" s="0">
        <x:v>-19.78368</x:v>
      </x:c>
      <x:c t="n" s="0">
        <x:v>-13.68784</x:v>
      </x:c>
      <x:c t="n" s="0">
        <x:v>-12.33052</x:v>
      </x:c>
      <x:c t="n" s="0">
        <x:v>2.523024</x:v>
      </x:c>
      <x:c t="n" s="0">
        <x:v>-6.884614</x:v>
      </x:c>
      <x:c t="n" s="0">
        <x:v>4.716187</x:v>
      </x:c>
      <x:c t="n" s="0">
        <x:v>4.694933</x:v>
      </x:c>
      <x:c t="n" s="0">
        <x:v>14.95572</x:v>
      </x:c>
      <x:c t="n" s="0">
        <x:v>19.64063</x:v>
      </x:c>
      <x:c t="n" s="0">
        <x:v>21.3651</x:v>
      </x:c>
      <x:c t="n" s="0">
        <x:v>26.37737</x:v>
      </x:c>
      <x:c t="n" s="0">
        <x:v>31.74279</x:v>
      </x:c>
      <x:c t="n" s="0">
        <x:v>27.85959</x:v>
      </x:c>
      <x:c t="n" s="0">
        <x:v>21.13481</x:v>
      </x:c>
      <x:c t="n" s="0">
        <x:v>30.13838</x:v>
      </x:c>
      <x:c t="n" s="0">
        <x:v>28.10447</x:v>
      </x:c>
      <x:c t="n" s="0">
        <x:v>28.59378</x:v>
      </x:c>
      <x:c t="n" s="0">
        <x:v>32.07066</x:v>
      </x:c>
      <x:c t="n" s="0">
        <x:v>27.23814</x:v>
      </x:c>
      <x:c t="n" s="0">
        <x:v>32.0206</x:v>
      </x:c>
      <x:c t="n" s="0">
        <x:v>30.89416</x:v>
      </x:c>
      <x:c t="n" s="0">
        <x:v>34.21324</x:v>
      </x:c>
      <x:c t="n" s="0">
        <x:v>33.02214</x:v>
      </x:c>
      <x:c t="n" s="0">
        <x:v>27.23183</x:v>
      </x:c>
      <x:c t="n" s="0">
        <x:v>26.12301</x:v>
      </x:c>
      <x:c t="n" s="0">
        <x:v>22.25198</x:v>
      </x:c>
      <x:c t="n" s="0">
        <x:v>19.553</x:v>
      </x:c>
      <x:c t="n" s="0">
        <x:v>15.26682</x:v>
      </x:c>
      <x:c t="n" s="0">
        <x:v>24.24094</x:v>
      </x:c>
      <x:c t="n" s="0">
        <x:v>17.63257</x:v>
      </x:c>
      <x:c t="n" s="0">
        <x:v>18.85795</x:v>
      </x:c>
      <x:c t="n" s="0">
        <x:v>9.458071</x:v>
      </x:c>
      <x:c t="n" s="0">
        <x:v>9.993233</x:v>
      </x:c>
      <x:c t="n" s="0">
        <x:v>4.880971</x:v>
      </x:c>
      <x:c t="n" s="0">
        <x:v>10.20952</x:v>
      </x:c>
      <x:c t="n" s="0">
        <x:v>5.144506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43946.416412037</x:v>
      </x:c>
      <x:c t="n" s="7">
        <x:v>43946.416412037</x:v>
      </x:c>
      <x:c t="n" s="0">
        <x:v>42.11192</x:v>
      </x:c>
      <x:c t="n" s="0">
        <x:v>54.20069</x:v>
      </x:c>
      <x:c t="n" s="0">
        <x:v>64.56231</x:v>
      </x:c>
      <x:c t="n" s="0">
        <x:v>71.11536</x:v>
      </x:c>
      <x:c t="n" s="0">
        <x:v>-18.75098</x:v>
      </x:c>
      <x:c t="n" s="0">
        <x:v>-12.17381</x:v>
      </x:c>
      <x:c t="n" s="0">
        <x:v>-7.543177</x:v>
      </x:c>
      <x:c t="n" s="0">
        <x:v>0.5319787</x:v>
      </x:c>
      <x:c t="n" s="0">
        <x:v>-0.5229008</x:v>
      </x:c>
      <x:c t="n" s="0">
        <x:v>4.947939</x:v>
      </x:c>
      <x:c t="n" s="0">
        <x:v>9.060478</x:v>
      </x:c>
      <x:c t="n" s="0">
        <x:v>12.94387</x:v>
      </x:c>
      <x:c t="n" s="0">
        <x:v>18.81974</x:v>
      </x:c>
      <x:c t="n" s="0">
        <x:v>20.95415</x:v>
      </x:c>
      <x:c t="n" s="0">
        <x:v>26.44811</x:v>
      </x:c>
      <x:c t="n" s="0">
        <x:v>32.53365</x:v>
      </x:c>
      <x:c t="n" s="0">
        <x:v>27.67801</x:v>
      </x:c>
      <x:c t="n" s="0">
        <x:v>30.78864</x:v>
      </x:c>
      <x:c t="n" s="0">
        <x:v>31.85751</x:v>
      </x:c>
      <x:c t="n" s="0">
        <x:v>28.73674</x:v>
      </x:c>
      <x:c t="n" s="0">
        <x:v>30.03025</x:v>
      </x:c>
      <x:c t="n" s="0">
        <x:v>33.58356</x:v>
      </x:c>
      <x:c t="n" s="0">
        <x:v>31.83149</x:v>
      </x:c>
      <x:c t="n" s="0">
        <x:v>31.41043</x:v>
      </x:c>
      <x:c t="n" s="0">
        <x:v>32.82842</x:v>
      </x:c>
      <x:c t="n" s="0">
        <x:v>32.80704</x:v>
      </x:c>
      <x:c t="n" s="0">
        <x:v>32.69125</x:v>
      </x:c>
      <x:c t="n" s="0">
        <x:v>27.28224</x:v>
      </x:c>
      <x:c t="n" s="0">
        <x:v>25.93224</x:v>
      </x:c>
      <x:c t="n" s="0">
        <x:v>21.07757</x:v>
      </x:c>
      <x:c t="n" s="0">
        <x:v>19.61492</x:v>
      </x:c>
      <x:c t="n" s="0">
        <x:v>24.50381</x:v>
      </x:c>
      <x:c t="n" s="0">
        <x:v>34.42921</x:v>
      </x:c>
      <x:c t="n" s="0">
        <x:v>22.33167</x:v>
      </x:c>
      <x:c t="n" s="0">
        <x:v>15.44838</x:v>
      </x:c>
      <x:c t="n" s="0">
        <x:v>9.720565</x:v>
      </x:c>
      <x:c t="n" s="0">
        <x:v>8.560864</x:v>
      </x:c>
      <x:c t="n" s="0">
        <x:v>5.079108</x:v>
      </x:c>
      <x:c t="n" s="0">
        <x:v>8.632143</x:v>
      </x:c>
      <x:c t="n" s="0">
        <x:v>5.26205</x:v>
      </x:c>
      <x:c t="n" s="0">
        <x:v>-19.78368</x:v>
      </x:c>
      <x:c t="n" s="0">
        <x:v>-13.68784</x:v>
      </x:c>
      <x:c t="n" s="0">
        <x:v>-12.33052</x:v>
      </x:c>
      <x:c t="n" s="0">
        <x:v>2.523024</x:v>
      </x:c>
      <x:c t="n" s="0">
        <x:v>-6.884614</x:v>
      </x:c>
      <x:c t="n" s="0">
        <x:v>4.716187</x:v>
      </x:c>
      <x:c t="n" s="0">
        <x:v>10.97722</x:v>
      </x:c>
      <x:c t="n" s="0">
        <x:v>14.95572</x:v>
      </x:c>
      <x:c t="n" s="0">
        <x:v>21.27004</x:v>
      </x:c>
      <x:c t="n" s="0">
        <x:v>21.3651</x:v>
      </x:c>
      <x:c t="n" s="0">
        <x:v>28.45034</x:v>
      </x:c>
      <x:c t="n" s="0">
        <x:v>31.74279</x:v>
      </x:c>
      <x:c t="n" s="0">
        <x:v>26.24792</x:v>
      </x:c>
      <x:c t="n" s="0">
        <x:v>27.89277</x:v>
      </x:c>
      <x:c t="n" s="0">
        <x:v>29.65114</x:v>
      </x:c>
      <x:c t="n" s="0">
        <x:v>30.91957</x:v>
      </x:c>
      <x:c t="n" s="0">
        <x:v>30.19064</x:v>
      </x:c>
      <x:c t="n" s="0">
        <x:v>30.6607</x:v>
      </x:c>
      <x:c t="n" s="0">
        <x:v>34.16308</x:v>
      </x:c>
      <x:c t="n" s="0">
        <x:v>31.21926</x:v>
      </x:c>
      <x:c t="n" s="0">
        <x:v>34.16235</x:v>
      </x:c>
      <x:c t="n" s="0">
        <x:v>33.39293</x:v>
      </x:c>
      <x:c t="n" s="0">
        <x:v>34.9708</x:v>
      </x:c>
      <x:c t="n" s="0">
        <x:v>27.09234</x:v>
      </x:c>
      <x:c t="n" s="0">
        <x:v>26.70616</x:v>
      </x:c>
      <x:c t="n" s="0">
        <x:v>20.82014</x:v>
      </x:c>
      <x:c t="n" s="0">
        <x:v>16.28509</x:v>
      </x:c>
      <x:c t="n" s="0">
        <x:v>18.4917</x:v>
      </x:c>
      <x:c t="n" s="0">
        <x:v>19.83261</x:v>
      </x:c>
      <x:c t="n" s="0">
        <x:v>17.44682</x:v>
      </x:c>
      <x:c t="n" s="0">
        <x:v>15.85497</x:v>
      </x:c>
      <x:c t="n" s="0">
        <x:v>16.82602</x:v>
      </x:c>
      <x:c t="n" s="0">
        <x:v>6.677482</x:v>
      </x:c>
      <x:c t="n" s="0">
        <x:v>5.515204</x:v>
      </x:c>
      <x:c t="n" s="0">
        <x:v>8.457325</x:v>
      </x:c>
      <x:c t="n" s="0">
        <x:v>4.714664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43946.416412037</x:v>
      </x:c>
      <x:c t="n" s="7">
        <x:v>43946.416412037</x:v>
      </x:c>
      <x:c t="n" s="0">
        <x:v>42.06837</x:v>
      </x:c>
      <x:c t="n" s="0">
        <x:v>54.20069</x:v>
      </x:c>
      <x:c t="n" s="0">
        <x:v>72.62514</x:v>
      </x:c>
      <x:c t="n" s="0">
        <x:v>79.27303</x:v>
      </x:c>
      <x:c t="n" s="0">
        <x:v>-19.02891</x:v>
      </x:c>
      <x:c t="n" s="0">
        <x:v>-12.41589</x:v>
      </x:c>
      <x:c t="n" s="0">
        <x:v>-7.988705</x:v>
      </x:c>
      <x:c t="n" s="0">
        <x:v>0.8858896</x:v>
      </x:c>
      <x:c t="n" s="0">
        <x:v>-0.7660909</x:v>
      </x:c>
      <x:c t="n" s="0">
        <x:v>4.914869</x:v>
      </x:c>
      <x:c t="n" s="0">
        <x:v>10.04528</x:v>
      </x:c>
      <x:c t="n" s="0">
        <x:v>13.09719</x:v>
      </x:c>
      <x:c t="n" s="0">
        <x:v>19.27553</x:v>
      </x:c>
      <x:c t="n" s="0">
        <x:v>20.99295</x:v>
      </x:c>
      <x:c t="n" s="0">
        <x:v>26.80441</x:v>
      </x:c>
      <x:c t="n" s="0">
        <x:v>32.14192</x:v>
      </x:c>
      <x:c t="n" s="0">
        <x:v>27.27728</x:v>
      </x:c>
      <x:c t="n" s="0">
        <x:v>30.45541</x:v>
      </x:c>
      <x:c t="n" s="0">
        <x:v>31.58129</x:v>
      </x:c>
      <x:c t="n" s="0">
        <x:v>28.63785</x:v>
      </x:c>
      <x:c t="n" s="0">
        <x:v>29.38573</x:v>
      </x:c>
      <x:c t="n" s="0">
        <x:v>33.28305</x:v>
      </x:c>
      <x:c t="n" s="0">
        <x:v>31.83681</x:v>
      </x:c>
      <x:c t="n" s="0">
        <x:v>31.18027</x:v>
      </x:c>
      <x:c t="n" s="0">
        <x:v>32.50167</x:v>
      </x:c>
      <x:c t="n" s="0">
        <x:v>32.82436</x:v>
      </x:c>
      <x:c t="n" s="0">
        <x:v>32.61008</x:v>
      </x:c>
      <x:c t="n" s="0">
        <x:v>27.3477</x:v>
      </x:c>
      <x:c t="n" s="0">
        <x:v>25.53697</x:v>
      </x:c>
      <x:c t="n" s="0">
        <x:v>21.12581</x:v>
      </x:c>
      <x:c t="n" s="0">
        <x:v>19.62668</x:v>
      </x:c>
      <x:c t="n" s="0">
        <x:v>23.98223</x:v>
      </x:c>
      <x:c t="n" s="0">
        <x:v>33.76328</x:v>
      </x:c>
      <x:c t="n" s="0">
        <x:v>21.99914</x:v>
      </x:c>
      <x:c t="n" s="0">
        <x:v>15.33188</x:v>
      </x:c>
      <x:c t="n" s="0">
        <x:v>13.33162</x:v>
      </x:c>
      <x:c t="n" s="0">
        <x:v>8.327615</x:v>
      </x:c>
      <x:c t="n" s="0">
        <x:v>5.041182</x:v>
      </x:c>
      <x:c t="n" s="0">
        <x:v>8.527153</x:v>
      </x:c>
      <x:c t="n" s="0">
        <x:v>5.25519</x:v>
      </x:c>
      <x:c t="n" s="0">
        <x:v>-21.92751</x:v>
      </x:c>
      <x:c t="n" s="0">
        <x:v>-14.4323</x:v>
      </x:c>
      <x:c t="n" s="0">
        <x:v>-12.33052</x:v>
      </x:c>
      <x:c t="n" s="0">
        <x:v>2.523024</x:v>
      </x:c>
      <x:c t="n" s="0">
        <x:v>-1.479329</x:v>
      </x:c>
      <x:c t="n" s="0">
        <x:v>4.716187</x:v>
      </x:c>
      <x:c t="n" s="0">
        <x:v>13.44373</x:v>
      </x:c>
      <x:c t="n" s="0">
        <x:v>13.33465</x:v>
      </x:c>
      <x:c t="n" s="0">
        <x:v>21.27004</x:v>
      </x:c>
      <x:c t="n" s="0">
        <x:v>21.1442</x:v>
      </x:c>
      <x:c t="n" s="0">
        <x:v>28.45034</x:v>
      </x:c>
      <x:c t="n" s="0">
        <x:v>25.97965</x:v>
      </x:c>
      <x:c t="n" s="0">
        <x:v>23.65687</x:v>
      </x:c>
      <x:c t="n" s="0">
        <x:v>27.40891</x:v>
      </x:c>
      <x:c t="n" s="0">
        <x:v>30.24886</x:v>
      </x:c>
      <x:c t="n" s="0">
        <x:v>25.62149</x:v>
      </x:c>
      <x:c t="n" s="0">
        <x:v>23.23549</x:v>
      </x:c>
      <x:c t="n" s="0">
        <x:v>31.22989</x:v>
      </x:c>
      <x:c t="n" s="0">
        <x:v>32.08794</x:v>
      </x:c>
      <x:c t="n" s="0">
        <x:v>29.70222</x:v>
      </x:c>
      <x:c t="n" s="0">
        <x:v>28.82754</x:v>
      </x:c>
      <x:c t="n" s="0">
        <x:v>31.3035</x:v>
      </x:c>
      <x:c t="n" s="0">
        <x:v>31.78445</x:v>
      </x:c>
      <x:c t="n" s="0">
        <x:v>29.95201</x:v>
      </x:c>
      <x:c t="n" s="0">
        <x:v>21.12796</x:v>
      </x:c>
      <x:c t="n" s="0">
        <x:v>20.61049</x:v>
      </x:c>
      <x:c t="n" s="0">
        <x:v>19.98516</x:v>
      </x:c>
      <x:c t="n" s="0">
        <x:v>17.98731</x:v>
      </x:c>
      <x:c t="n" s="0">
        <x:v>18.75877</x:v>
      </x:c>
      <x:c t="n" s="0">
        <x:v>17.82981</x:v>
      </x:c>
      <x:c t="n" s="0">
        <x:v>14.29205</x:v>
      </x:c>
      <x:c t="n" s="0">
        <x:v>19.76888</x:v>
      </x:c>
      <x:c t="n" s="0">
        <x:v>6.858167</x:v>
      </x:c>
      <x:c t="n" s="0">
        <x:v>3.847163</x:v>
      </x:c>
      <x:c t="n" s="0">
        <x:v>7.87452</x:v>
      </x:c>
      <x:c t="n" s="0">
        <x:v>5.121179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43946.416412037</x:v>
      </x:c>
      <x:c t="n" s="7">
        <x:v>43946.416412037</x:v>
      </x:c>
      <x:c t="n" s="0">
        <x:v>41.90349</x:v>
      </x:c>
      <x:c t="n" s="0">
        <x:v>54.20069</x:v>
      </x:c>
      <x:c t="n" s="0">
        <x:v>78.2421</x:v>
      </x:c>
      <x:c t="n" s="0">
        <x:v>81.49532</x:v>
      </x:c>
      <x:c t="n" s="0">
        <x:v>-19.42445</x:v>
      </x:c>
      <x:c t="n" s="0">
        <x:v>-12.68435</x:v>
      </x:c>
      <x:c t="n" s="0">
        <x:v>-8.409105</x:v>
      </x:c>
      <x:c t="n" s="0">
        <x:v>1.166862</x:v>
      </x:c>
      <x:c t="n" s="0">
        <x:v>-0.7345595</x:v>
      </x:c>
      <x:c t="n" s="0">
        <x:v>4.886426</x:v>
      </x:c>
      <x:c t="n" s="0">
        <x:v>10.73926</x:v>
      </x:c>
      <x:c t="n" s="0">
        <x:v>13.03133</x:v>
      </x:c>
      <x:c t="n" s="0">
        <x:v>19.63018</x:v>
      </x:c>
      <x:c t="n" s="0">
        <x:v>21.00398</x:v>
      </x:c>
      <x:c t="n" s="0">
        <x:v>27.08714</x:v>
      </x:c>
      <x:c t="n" s="0">
        <x:v>31.47039</x:v>
      </x:c>
      <x:c t="n" s="0">
        <x:v>26.90308</x:v>
      </x:c>
      <x:c t="n" s="0">
        <x:v>30.05626</x:v>
      </x:c>
      <x:c t="n" s="0">
        <x:v>31.86581</x:v>
      </x:c>
      <x:c t="n" s="0">
        <x:v>28.36924</x:v>
      </x:c>
      <x:c t="n" s="0">
        <x:v>29.24334</x:v>
      </x:c>
      <x:c t="n" s="0">
        <x:v>33.02078</x:v>
      </x:c>
      <x:c t="n" s="0">
        <x:v>32.70699</x:v>
      </x:c>
      <x:c t="n" s="0">
        <x:v>31.12434</x:v>
      </x:c>
      <x:c t="n" s="0">
        <x:v>32.18021</x:v>
      </x:c>
      <x:c t="n" s="0">
        <x:v>33.04029</x:v>
      </x:c>
      <x:c t="n" s="0">
        <x:v>32.0967</x:v>
      </x:c>
      <x:c t="n" s="0">
        <x:v>27.61269</x:v>
      </x:c>
      <x:c t="n" s="0">
        <x:v>25.29309</x:v>
      </x:c>
      <x:c t="n" s="0">
        <x:v>20.70552</x:v>
      </x:c>
      <x:c t="n" s="0">
        <x:v>19.46784</x:v>
      </x:c>
      <x:c t="n" s="0">
        <x:v>23.47851</x:v>
      </x:c>
      <x:c t="n" s="0">
        <x:v>33.10081</x:v>
      </x:c>
      <x:c t="n" s="0">
        <x:v>21.41397</x:v>
      </x:c>
      <x:c t="n" s="0">
        <x:v>15.044</x:v>
      </x:c>
      <x:c t="n" s="0">
        <x:v>15.63771</x:v>
      </x:c>
      <x:c t="n" s="0">
        <x:v>8.036974</x:v>
      </x:c>
      <x:c t="n" s="0">
        <x:v>4.997121</x:v>
      </x:c>
      <x:c t="n" s="0">
        <x:v>8.54342</x:v>
      </x:c>
      <x:c t="n" s="0">
        <x:v>5.310215</x:v>
      </x:c>
      <x:c t="n" s="0">
        <x:v>-22.9664</x:v>
      </x:c>
      <x:c t="n" s="0">
        <x:v>-14.7118</x:v>
      </x:c>
      <x:c t="n" s="0">
        <x:v>-12.33052</x:v>
      </x:c>
      <x:c t="n" s="0">
        <x:v>2.523024</x:v>
      </x:c>
      <x:c t="n" s="0">
        <x:v>-0.5545235</x:v>
      </x:c>
      <x:c t="n" s="0">
        <x:v>3.796155</x:v>
      </x:c>
      <x:c t="n" s="0">
        <x:v>13.44373</x:v>
      </x:c>
      <x:c t="n" s="0">
        <x:v>12.62463</x:v>
      </x:c>
      <x:c t="n" s="0">
        <x:v>20.42953</x:v>
      </x:c>
      <x:c t="n" s="0">
        <x:v>21.068</x:v>
      </x:c>
      <x:c t="n" s="0">
        <x:v>28.45034</x:v>
      </x:c>
      <x:c t="n" s="0">
        <x:v>14.83031</x:v>
      </x:c>
      <x:c t="n" s="0">
        <x:v>22.54705</x:v>
      </x:c>
      <x:c t="n" s="0">
        <x:v>26.45915</x:v>
      </x:c>
      <x:c t="n" s="0">
        <x:v>33.55597</x:v>
      </x:c>
      <x:c t="n" s="0">
        <x:v>28.06046</x:v>
      </x:c>
      <x:c t="n" s="0">
        <x:v>28.3068</x:v>
      </x:c>
      <x:c t="n" s="0">
        <x:v>31.51175</x:v>
      </x:c>
      <x:c t="n" s="0">
        <x:v>35.33038</x:v>
      </x:c>
      <x:c t="n" s="0">
        <x:v>31.74585</x:v>
      </x:c>
      <x:c t="n" s="0">
        <x:v>28.78506</x:v>
      </x:c>
      <x:c t="n" s="0">
        <x:v>35.26166</x:v>
      </x:c>
      <x:c t="n" s="0">
        <x:v>24.80444</x:v>
      </x:c>
      <x:c t="n" s="0">
        <x:v>25.19261</x:v>
      </x:c>
      <x:c t="n" s="0">
        <x:v>24.07182</x:v>
      </x:c>
      <x:c t="n" s="0">
        <x:v>19.68224</x:v>
      </x:c>
      <x:c t="n" s="0">
        <x:v>17.54189</x:v>
      </x:c>
      <x:c t="n" s="0">
        <x:v>17.81856</x:v>
      </x:c>
      <x:c t="n" s="0">
        <x:v>18.13676</x:v>
      </x:c>
      <x:c t="n" s="0">
        <x:v>13.41706</x:v>
      </x:c>
      <x:c t="n" s="0">
        <x:v>11.28835</x:v>
      </x:c>
      <x:c t="n" s="0">
        <x:v>20.93461</x:v>
      </x:c>
      <x:c t="n" s="0">
        <x:v>5.731449</x:v>
      </x:c>
      <x:c t="n" s="0">
        <x:v>4.61718</x:v>
      </x:c>
      <x:c t="n" s="0">
        <x:v>8.763371</x:v>
      </x:c>
      <x:c t="n" s="0">
        <x:v>5.84639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43946.416412037</x:v>
      </x:c>
      <x:c t="n" s="7">
        <x:v>43946.416412037</x:v>
      </x:c>
      <x:c t="n" s="0">
        <x:v>42.36493</x:v>
      </x:c>
      <x:c t="n" s="0">
        <x:v>54.20069</x:v>
      </x:c>
      <x:c t="n" s="0">
        <x:v>66.95409</x:v>
      </x:c>
      <x:c t="n" s="0">
        <x:v>73.27135</x:v>
      </x:c>
      <x:c t="n" s="0">
        <x:v>-19.79336</x:v>
      </x:c>
      <x:c t="n" s="0">
        <x:v>-12.92755</x:v>
      </x:c>
      <x:c t="n" s="0">
        <x:v>-8.803463</x:v>
      </x:c>
      <x:c t="n" s="0">
        <x:v>1.39322</x:v>
      </x:c>
      <x:c t="n" s="0">
        <x:v>-0.7078114</x:v>
      </x:c>
      <x:c t="n" s="0">
        <x:v>4.366643</x:v>
      </x:c>
      <x:c t="n" s="0">
        <x:v>11.25512</x:v>
      </x:c>
      <x:c t="n" s="0">
        <x:v>12.97429</x:v>
      </x:c>
      <x:c t="n" s="0">
        <x:v>19.2543</x:v>
      </x:c>
      <x:c t="n" s="0">
        <x:v>21.01339</x:v>
      </x:c>
      <x:c t="n" s="0">
        <x:v>26.95672</x:v>
      </x:c>
      <x:c t="n" s="0">
        <x:v>30.80115</x:v>
      </x:c>
      <x:c t="n" s="0">
        <x:v>26.25209</x:v>
      </x:c>
      <x:c t="n" s="0">
        <x:v>29.61137</x:v>
      </x:c>
      <x:c t="n" s="0">
        <x:v>31.73439</x:v>
      </x:c>
      <x:c t="n" s="0">
        <x:v>28.43638</x:v>
      </x:c>
      <x:c t="n" s="0">
        <x:v>28.9789</x:v>
      </x:c>
      <x:c t="n" s="0">
        <x:v>32.5867</x:v>
      </x:c>
      <x:c t="n" s="0">
        <x:v>32.47132</x:v>
      </x:c>
      <x:c t="n" s="0">
        <x:v>31.21593</x:v>
      </x:c>
      <x:c t="n" s="0">
        <x:v>31.81545</x:v>
      </x:c>
      <x:c t="n" s="0">
        <x:v>33.11044</x:v>
      </x:c>
      <x:c t="n" s="0">
        <x:v>31.84715</x:v>
      </x:c>
      <x:c t="n" s="0">
        <x:v>27.59403</x:v>
      </x:c>
      <x:c t="n" s="0">
        <x:v>25.12695</x:v>
      </x:c>
      <x:c t="n" s="0">
        <x:v>20.71099</x:v>
      </x:c>
      <x:c t="n" s="0">
        <x:v>19.28407</x:v>
      </x:c>
      <x:c t="n" s="0">
        <x:v>22.92816</x:v>
      </x:c>
      <x:c t="n" s="0">
        <x:v>32.44542</x:v>
      </x:c>
      <x:c t="n" s="0">
        <x:v>20.88982</x:v>
      </x:c>
      <x:c t="n" s="0">
        <x:v>14.58294</x:v>
      </x:c>
      <x:c t="n" s="0">
        <x:v>16.68885</x:v>
      </x:c>
      <x:c t="n" s="0">
        <x:v>7.890606</x:v>
      </x:c>
      <x:c t="n" s="0">
        <x:v>4.915708</x:v>
      </x:c>
      <x:c t="n" s="0">
        <x:v>8.636579</x:v>
      </x:c>
      <x:c t="n" s="0">
        <x:v>5.570953</x:v>
      </x:c>
      <x:c t="n" s="0">
        <x:v>-22.9664</x:v>
      </x:c>
      <x:c t="n" s="0">
        <x:v>-14.7118</x:v>
      </x:c>
      <x:c t="n" s="0">
        <x:v>-12.33052</x:v>
      </x:c>
      <x:c t="n" s="0">
        <x:v>2.523024</x:v>
      </x:c>
      <x:c t="n" s="0">
        <x:v>-0.5545235</x:v>
      </x:c>
      <x:c t="n" s="0">
        <x:v>-1.548088</x:v>
      </x:c>
      <x:c t="n" s="0">
        <x:v>13.44373</x:v>
      </x:c>
      <x:c t="n" s="0">
        <x:v>12.62463</x:v>
      </x:c>
      <x:c t="n" s="0">
        <x:v>15.98538</x:v>
      </x:c>
      <x:c t="n" s="0">
        <x:v>21.068</x:v>
      </x:c>
      <x:c t="n" s="0">
        <x:v>24.80754</x:v>
      </x:c>
      <x:c t="n" s="0">
        <x:v>14.83031</x:v>
      </x:c>
      <x:c t="n" s="0">
        <x:v>13.56815</x:v>
      </x:c>
      <x:c t="n" s="0">
        <x:v>24.40136</x:v>
      </x:c>
      <x:c t="n" s="0">
        <x:v>29.27731</x:v>
      </x:c>
      <x:c t="n" s="0">
        <x:v>27.53063</x:v>
      </x:c>
      <x:c t="n" s="0">
        <x:v>25.33022</x:v>
      </x:c>
      <x:c t="n" s="0">
        <x:v>25.04034</x:v>
      </x:c>
      <x:c t="n" s="0">
        <x:v>28.50115</x:v>
      </x:c>
      <x:c t="n" s="0">
        <x:v>29.76186</x:v>
      </x:c>
      <x:c t="n" s="0">
        <x:v>29.30531</x:v>
      </x:c>
      <x:c t="n" s="0">
        <x:v>34.7697</x:v>
      </x:c>
      <x:c t="n" s="0">
        <x:v>30.24942</x:v>
      </x:c>
      <x:c t="n" s="0">
        <x:v>27.2043</x:v>
      </x:c>
      <x:c t="n" s="0">
        <x:v>25.87078</x:v>
      </x:c>
      <x:c t="n" s="0">
        <x:v>20.27073</x:v>
      </x:c>
      <x:c t="n" s="0">
        <x:v>17.62387</x:v>
      </x:c>
      <x:c t="n" s="0">
        <x:v>15.53918</x:v>
      </x:c>
      <x:c t="n" s="0">
        <x:v>18.61132</x:v>
      </x:c>
      <x:c t="n" s="0">
        <x:v>15.20357</x:v>
      </x:c>
      <x:c t="n" s="0">
        <x:v>9.871017</x:v>
      </x:c>
      <x:c t="n" s="0">
        <x:v>19.75564</x:v>
      </x:c>
      <x:c t="n" s="0">
        <x:v>6.794221</x:v>
      </x:c>
      <x:c t="n" s="0">
        <x:v>4.177834</x:v>
      </x:c>
      <x:c t="n" s="0">
        <x:v>8.534984</x:v>
      </x:c>
      <x:c t="n" s="0">
        <x:v>7.097733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43946.416412037</x:v>
      </x:c>
      <x:c t="n" s="7">
        <x:v>43946.416412037</x:v>
      </x:c>
      <x:c t="n" s="0">
        <x:v>40.50227</x:v>
      </x:c>
      <x:c t="n" s="0">
        <x:v>54.20069</x:v>
      </x:c>
      <x:c t="n" s="0">
        <x:v>77.72598</x:v>
      </x:c>
      <x:c t="n" s="0">
        <x:v>80.44589</x:v>
      </x:c>
      <x:c t="n" s="0">
        <x:v>-20.13534</x:v>
      </x:c>
      <x:c t="n" s="0">
        <x:v>-13.1466</x:v>
      </x:c>
      <x:c t="n" s="0">
        <x:v>-9.171156</x:v>
      </x:c>
      <x:c t="n" s="0">
        <x:v>1.577613</x:v>
      </x:c>
      <x:c t="n" s="0">
        <x:v>-0.6850965</x:v>
      </x:c>
      <x:c t="n" s="0">
        <x:v>3.867459</x:v>
      </x:c>
      <x:c t="n" s="0">
        <x:v>11.45247</x:v>
      </x:c>
      <x:c t="n" s="0">
        <x:v>12.73601</x:v>
      </x:c>
      <x:c t="n" s="0">
        <x:v>18.90535</x:v>
      </x:c>
      <x:c t="n" s="0">
        <x:v>20.81573</x:v>
      </x:c>
      <x:c t="n" s="0">
        <x:v>26.62433</x:v>
      </x:c>
      <x:c t="n" s="0">
        <x:v>30.4858</x:v>
      </x:c>
      <x:c t="n" s="0">
        <x:v>25.60662</x:v>
      </x:c>
      <x:c t="n" s="0">
        <x:v>29.06611</x:v>
      </x:c>
      <x:c t="n" s="0">
        <x:v>31.35832</x:v>
      </x:c>
      <x:c t="n" s="0">
        <x:v>28.04748</x:v>
      </x:c>
      <x:c t="n" s="0">
        <x:v>28.84689</x:v>
      </x:c>
      <x:c t="n" s="0">
        <x:v>32.07039</x:v>
      </x:c>
      <x:c t="n" s="0">
        <x:v>32.19264</x:v>
      </x:c>
      <x:c t="n" s="0">
        <x:v>30.79223</x:v>
      </x:c>
      <x:c t="n" s="0">
        <x:v>31.57186</x:v>
      </x:c>
      <x:c t="n" s="0">
        <x:v>33.93456</x:v>
      </x:c>
      <x:c t="n" s="0">
        <x:v>31.63971</x:v>
      </x:c>
      <x:c t="n" s="0">
        <x:v>27.55685</x:v>
      </x:c>
      <x:c t="n" s="0">
        <x:v>25.22365</x:v>
      </x:c>
      <x:c t="n" s="0">
        <x:v>20.46783</x:v>
      </x:c>
      <x:c t="n" s="0">
        <x:v>19.60691</x:v>
      </x:c>
      <x:c t="n" s="0">
        <x:v>22.51444</x:v>
      </x:c>
      <x:c t="n" s="0">
        <x:v>31.79908</x:v>
      </x:c>
      <x:c t="n" s="0">
        <x:v>20.37695</x:v>
      </x:c>
      <x:c t="n" s="0">
        <x:v>14.06061</x:v>
      </x:c>
      <x:c t="n" s="0">
        <x:v>17.41913</x:v>
      </x:c>
      <x:c t="n" s="0">
        <x:v>7.597991</x:v>
      </x:c>
      <x:c t="n" s="0">
        <x:v>4.850707</x:v>
      </x:c>
      <x:c t="n" s="0">
        <x:v>8.634117</x:v>
      </x:c>
      <x:c t="n" s="0">
        <x:v>5.721228</x:v>
      </x:c>
      <x:c t="n" s="0">
        <x:v>-22.9664</x:v>
      </x:c>
      <x:c t="n" s="0">
        <x:v>-14.7118</x:v>
      </x:c>
      <x:c t="n" s="0">
        <x:v>-12.33052</x:v>
      </x:c>
      <x:c t="n" s="0">
        <x:v>2.523024</x:v>
      </x:c>
      <x:c t="n" s="0">
        <x:v>-0.5545235</x:v>
      </x:c>
      <x:c t="n" s="0">
        <x:v>-1.548088</x:v>
      </x:c>
      <x:c t="n" s="0">
        <x:v>11.74924</x:v>
      </x:c>
      <x:c t="n" s="0">
        <x:v>9.646466</x:v>
      </x:c>
      <x:c t="n" s="0">
        <x:v>15.98538</x:v>
      </x:c>
      <x:c t="n" s="0">
        <x:v>18.07707</x:v>
      </x:c>
      <x:c t="n" s="0">
        <x:v>23.90497</x:v>
      </x:c>
      <x:c t="n" s="0">
        <x:v>29.07866</x:v>
      </x:c>
      <x:c t="n" s="0">
        <x:v>13.56815</x:v>
      </x:c>
      <x:c t="n" s="0">
        <x:v>22.43816</x:v>
      </x:c>
      <x:c t="n" s="0">
        <x:v>30.645</x:v>
      </x:c>
      <x:c t="n" s="0">
        <x:v>27.25004</x:v>
      </x:c>
      <x:c t="n" s="0">
        <x:v>29.98234</x:v>
      </x:c>
      <x:c t="n" s="0">
        <x:v>30.35435</x:v>
      </x:c>
      <x:c t="n" s="0">
        <x:v>32.88219</x:v>
      </x:c>
      <x:c t="n" s="0">
        <x:v>26.59447</x:v>
      </x:c>
      <x:c t="n" s="0">
        <x:v>30.01998</x:v>
      </x:c>
      <x:c t="n" s="0">
        <x:v>35.26278</x:v>
      </x:c>
      <x:c t="n" s="0">
        <x:v>31.89544</x:v>
      </x:c>
      <x:c t="n" s="0">
        <x:v>28.63571</x:v>
      </x:c>
      <x:c t="n" s="0">
        <x:v>23.81641</x:v>
      </x:c>
      <x:c t="n" s="0">
        <x:v>19.18459</x:v>
      </x:c>
      <x:c t="n" s="0">
        <x:v>21.7031</x:v>
      </x:c>
      <x:c t="n" s="0">
        <x:v>19.71395</x:v>
      </x:c>
      <x:c t="n" s="0">
        <x:v>19.93131</x:v>
      </x:c>
      <x:c t="n" s="0">
        <x:v>14.17771</x:v>
      </x:c>
      <x:c t="n" s="0">
        <x:v>8.129284</x:v>
      </x:c>
      <x:c t="n" s="0">
        <x:v>20.10236</x:v>
      </x:c>
      <x:c t="n" s="0">
        <x:v>4.776779</x:v>
      </x:c>
      <x:c t="n" s="0">
        <x:v>4.726146</x:v>
      </x:c>
      <x:c t="n" s="0">
        <x:v>8.525661</x:v>
      </x:c>
      <x:c t="n" s="0">
        <x:v>7.165704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43946.416412037</x:v>
      </x:c>
      <x:c t="n" s="7">
        <x:v>43946.416412037</x:v>
      </x:c>
      <x:c t="n" s="0">
        <x:v>41.988</x:v>
      </x:c>
      <x:c t="n" s="0">
        <x:v>54.20069</x:v>
      </x:c>
      <x:c t="n" s="0">
        <x:v>78.48802</x:v>
      </x:c>
      <x:c t="n" s="0">
        <x:v>81.20744</x:v>
      </x:c>
      <x:c t="n" s="0">
        <x:v>-20.45034</x:v>
      </x:c>
      <x:c t="n" s="0">
        <x:v>-13.33111</x:v>
      </x:c>
      <x:c t="n" s="0">
        <x:v>-9.645784</x:v>
      </x:c>
      <x:c t="n" s="0">
        <x:v>1.641074</x:v>
      </x:c>
      <x:c t="n" s="0">
        <x:v>-0.665791</x:v>
      </x:c>
      <x:c t="n" s="0">
        <x:v>3.390409</x:v>
      </x:c>
      <x:c t="n" s="0">
        <x:v>11.30031</x:v>
      </x:c>
      <x:c t="n" s="0">
        <x:v>12.19722</x:v>
      </x:c>
      <x:c t="n" s="0">
        <x:v>18.64165</x:v>
      </x:c>
      <x:c t="n" s="0">
        <x:v>20.28771</x:v>
      </x:c>
      <x:c t="n" s="0">
        <x:v>26.31881</x:v>
      </x:c>
      <x:c t="n" s="0">
        <x:v>30.30671</x:v>
      </x:c>
      <x:c t="n" s="0">
        <x:v>25.0824</x:v>
      </x:c>
      <x:c t="n" s="0">
        <x:v>29.10361</x:v>
      </x:c>
      <x:c t="n" s="0">
        <x:v>31.93994</x:v>
      </x:c>
      <x:c t="n" s="0">
        <x:v>28.53723</x:v>
      </x:c>
      <x:c t="n" s="0">
        <x:v>29.15066</x:v>
      </x:c>
      <x:c t="n" s="0">
        <x:v>32.00472</x:v>
      </x:c>
      <x:c t="n" s="0">
        <x:v>32.36865</x:v>
      </x:c>
      <x:c t="n" s="0">
        <x:v>31.18162</x:v>
      </x:c>
      <x:c t="n" s="0">
        <x:v>31.52359</x:v>
      </x:c>
      <x:c t="n" s="0">
        <x:v>34.22102</x:v>
      </x:c>
      <x:c t="n" s="0">
        <x:v>31.74258</x:v>
      </x:c>
      <x:c t="n" s="0">
        <x:v>27.41459</x:v>
      </x:c>
      <x:c t="n" s="0">
        <x:v>25.00727</x:v>
      </x:c>
      <x:c t="n" s="0">
        <x:v>20.59904</x:v>
      </x:c>
      <x:c t="n" s="0">
        <x:v>19.56589</x:v>
      </x:c>
      <x:c t="n" s="0">
        <x:v>22.48586</x:v>
      </x:c>
      <x:c t="n" s="0">
        <x:v>31.14888</x:v>
      </x:c>
      <x:c t="n" s="0">
        <x:v>19.91113</x:v>
      </x:c>
      <x:c t="n" s="0">
        <x:v>13.48982</x:v>
      </x:c>
      <x:c t="n" s="0">
        <x:v>17.18941</x:v>
      </x:c>
      <x:c t="n" s="0">
        <x:v>7.285695</x:v>
      </x:c>
      <x:c t="n" s="0">
        <x:v>4.964802</x:v>
      </x:c>
      <x:c t="n" s="0">
        <x:v>8.457953</x:v>
      </x:c>
      <x:c t="n" s="0">
        <x:v>5.812715</x:v>
      </x:c>
      <x:c t="n" s="0">
        <x:v>-22.9664</x:v>
      </x:c>
      <x:c t="n" s="0">
        <x:v>-14.56434</x:v>
      </x:c>
      <x:c t="n" s="0">
        <x:v>-15.71599</x:v>
      </x:c>
      <x:c t="n" s="0">
        <x:v>1.787779</x:v>
      </x:c>
      <x:c t="n" s="0">
        <x:v>-0.5545235</x:v>
      </x:c>
      <x:c t="n" s="0">
        <x:v>-1.548088</x:v>
      </x:c>
      <x:c t="n" s="0">
        <x:v>10.28417</x:v>
      </x:c>
      <x:c t="n" s="0">
        <x:v>5.762075</x:v>
      </x:c>
      <x:c t="n" s="0">
        <x:v>16.88063</x:v>
      </x:c>
      <x:c t="n" s="0">
        <x:v>14.15527</x:v>
      </x:c>
      <x:c t="n" s="0">
        <x:v>23.90497</x:v>
      </x:c>
      <x:c t="n" s="0">
        <x:v>29.07866</x:v>
      </x:c>
      <x:c t="n" s="0">
        <x:v>19.91825</x:v>
      </x:c>
      <x:c t="n" s="0">
        <x:v>30.40972</x:v>
      </x:c>
      <x:c t="n" s="0">
        <x:v>34.32868</x:v>
      </x:c>
      <x:c t="n" s="0">
        <x:v>30.17386</x:v>
      </x:c>
      <x:c t="n" s="0">
        <x:v>29.77968</x:v>
      </x:c>
      <x:c t="n" s="0">
        <x:v>29.18757</x:v>
      </x:c>
      <x:c t="n" s="0">
        <x:v>32.74604</x:v>
      </x:c>
      <x:c t="n" s="0">
        <x:v>32.83949</x:v>
      </x:c>
      <x:c t="n" s="0">
        <x:v>33.41115</x:v>
      </x:c>
      <x:c t="n" s="0">
        <x:v>35.73388</x:v>
      </x:c>
      <x:c t="n" s="0">
        <x:v>30.04699</x:v>
      </x:c>
      <x:c t="n" s="0">
        <x:v>24.01915</x:v>
      </x:c>
      <x:c t="n" s="0">
        <x:v>23.88462</x:v>
      </x:c>
      <x:c t="n" s="0">
        <x:v>22.02712</x:v>
      </x:c>
      <x:c t="n" s="0">
        <x:v>19.48821</x:v>
      </x:c>
      <x:c t="n" s="0">
        <x:v>22.42794</x:v>
      </x:c>
      <x:c t="n" s="0">
        <x:v>18.30854</x:v>
      </x:c>
      <x:c t="n" s="0">
        <x:v>15.6462</x:v>
      </x:c>
      <x:c t="n" s="0">
        <x:v>6.494143</x:v>
      </x:c>
      <x:c t="n" s="0">
        <x:v>14.34933</x:v>
      </x:c>
      <x:c t="n" s="0">
        <x:v>4.721468</x:v>
      </x:c>
      <x:c t="n" s="0">
        <x:v>4.989782</x:v>
      </x:c>
      <x:c t="n" s="0">
        <x:v>7.103911</x:v>
      </x:c>
      <x:c t="n" s="0">
        <x:v>5.852733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43946.416412037</x:v>
      </x:c>
      <x:c t="n" s="7">
        <x:v>43946.416412037</x:v>
      </x:c>
      <x:c t="n" s="0">
        <x:v>42.43378</x:v>
      </x:c>
      <x:c t="n" s="0">
        <x:v>54.20069</x:v>
      </x:c>
      <x:c t="n" s="0">
        <x:v>70.08247</x:v>
      </x:c>
      <x:c t="n" s="0">
        <x:v>76.10831</x:v>
      </x:c>
      <x:c t="n" s="0">
        <x:v>-20.73865</x:v>
      </x:c>
      <x:c t="n" s="0">
        <x:v>-13.48841</x:v>
      </x:c>
      <x:c t="n" s="0">
        <x:v>-10.18118</x:v>
      </x:c>
      <x:c t="n" s="0">
        <x:v>1.645571</x:v>
      </x:c>
      <x:c t="n" s="0">
        <x:v>-0.6493717</x:v>
      </x:c>
      <x:c t="n" s="0">
        <x:v>2.936904</x:v>
      </x:c>
      <x:c t="n" s="0">
        <x:v>11.16599</x:v>
      </x:c>
      <x:c t="n" s="0">
        <x:v>11.67741</x:v>
      </x:c>
      <x:c t="n" s="0">
        <x:v>18.43681</x:v>
      </x:c>
      <x:c t="n" s="0">
        <x:v>19.77961</x:v>
      </x:c>
      <x:c t="n" s="0">
        <x:v>26.03971</x:v>
      </x:c>
      <x:c t="n" s="0">
        <x:v>30.14768</x:v>
      </x:c>
      <x:c t="n" s="0">
        <x:v>24.61745</x:v>
      </x:c>
      <x:c t="n" s="0">
        <x:v>29.41726</x:v>
      </x:c>
      <x:c t="n" s="0">
        <x:v>31.94032</x:v>
      </x:c>
      <x:c t="n" s="0">
        <x:v>28.51115</x:v>
      </x:c>
      <x:c t="n" s="0">
        <x:v>29.12347</x:v>
      </x:c>
      <x:c t="n" s="0">
        <x:v>31.58809</x:v>
      </x:c>
      <x:c t="n" s="0">
        <x:v>32.47656</x:v>
      </x:c>
      <x:c t="n" s="0">
        <x:v>30.71992</x:v>
      </x:c>
      <x:c t="n" s="0">
        <x:v>32.4547</x:v>
      </x:c>
      <x:c t="n" s="0">
        <x:v>33.7284</x:v>
      </x:c>
      <x:c t="n" s="0">
        <x:v>31.35178</x:v>
      </x:c>
      <x:c t="n" s="0">
        <x:v>27.09347</x:v>
      </x:c>
      <x:c t="n" s="0">
        <x:v>24.75905</x:v>
      </x:c>
      <x:c t="n" s="0">
        <x:v>20.61718</x:v>
      </x:c>
      <x:c t="n" s="0">
        <x:v>19.49992</x:v>
      </x:c>
      <x:c t="n" s="0">
        <x:v>22.17756</x:v>
      </x:c>
      <x:c t="n" s="0">
        <x:v>30.5016</x:v>
      </x:c>
      <x:c t="n" s="0">
        <x:v>19.44334</x:v>
      </x:c>
      <x:c t="n" s="0">
        <x:v>12.99475</x:v>
      </x:c>
      <x:c t="n" s="0">
        <x:v>16.64199</x:v>
      </x:c>
      <x:c t="n" s="0">
        <x:v>6.926967</x:v>
      </x:c>
      <x:c t="n" s="0">
        <x:v>5.109881</x:v>
      </x:c>
      <x:c t="n" s="0">
        <x:v>8.743861</x:v>
      </x:c>
      <x:c t="n" s="0">
        <x:v>5.846007</x:v>
      </x:c>
      <x:c t="n" s="0">
        <x:v>-22.9664</x:v>
      </x:c>
      <x:c t="n" s="0">
        <x:v>-14.54368</x:v>
      </x:c>
      <x:c t="n" s="0">
        <x:v>-16.51808</x:v>
      </x:c>
      <x:c t="n" s="0">
        <x:v>1.671795</x:v>
      </x:c>
      <x:c t="n" s="0">
        <x:v>-1.39125</x:v>
      </x:c>
      <x:c t="n" s="0">
        <x:v>-1.548088</x:v>
      </x:c>
      <x:c t="n" s="0">
        <x:v>10.28417</x:v>
      </x:c>
      <x:c t="n" s="0">
        <x:v>9.082582</x:v>
      </x:c>
      <x:c t="n" s="0">
        <x:v>16.99469</x:v>
      </x:c>
      <x:c t="n" s="0">
        <x:v>14.15527</x:v>
      </x:c>
      <x:c t="n" s="0">
        <x:v>25.00954</x:v>
      </x:c>
      <x:c t="n" s="0">
        <x:v>29.07866</x:v>
      </x:c>
      <x:c t="n" s="0">
        <x:v>19.91825</x:v>
      </x:c>
      <x:c t="n" s="0">
        <x:v>31.22083</x:v>
      </x:c>
      <x:c t="n" s="0">
        <x:v>30.61346</x:v>
      </x:c>
      <x:c t="n" s="0">
        <x:v>28.14491</x:v>
      </x:c>
      <x:c t="n" s="0">
        <x:v>29.08229</x:v>
      </x:c>
      <x:c t="n" s="0">
        <x:v>32.15444</x:v>
      </x:c>
      <x:c t="n" s="0">
        <x:v>31.84583</x:v>
      </x:c>
      <x:c t="n" s="0">
        <x:v>27.47633</x:v>
      </x:c>
      <x:c t="n" s="0">
        <x:v>35.01206</x:v>
      </x:c>
      <x:c t="n" s="0">
        <x:v>28.4419</x:v>
      </x:c>
      <x:c t="n" s="0">
        <x:v>29.11402</x:v>
      </x:c>
      <x:c t="n" s="0">
        <x:v>25.08908</x:v>
      </x:c>
      <x:c t="n" s="0">
        <x:v>21.2521</x:v>
      </x:c>
      <x:c t="n" s="0">
        <x:v>20.82254</x:v>
      </x:c>
      <x:c t="n" s="0">
        <x:v>18.218</x:v>
      </x:c>
      <x:c t="n" s="0">
        <x:v>18.26962</x:v>
      </x:c>
      <x:c t="n" s="0">
        <x:v>18.06603</x:v>
      </x:c>
      <x:c t="n" s="0">
        <x:v>14.28671</x:v>
      </x:c>
      <x:c t="n" s="0">
        <x:v>7.524251</x:v>
      </x:c>
      <x:c t="n" s="0">
        <x:v>7.325291</x:v>
      </x:c>
      <x:c t="n" s="0">
        <x:v>3.818449</x:v>
      </x:c>
      <x:c t="n" s="0">
        <x:v>6.295482</x:v>
      </x:c>
      <x:c t="n" s="0">
        <x:v>9.925216</x:v>
      </x:c>
      <x:c t="n" s="0">
        <x:v>5.374239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43946.416412037</x:v>
      </x:c>
      <x:c t="n" s="7">
        <x:v>43946.416412037</x:v>
      </x:c>
      <x:c t="n" s="0">
        <x:v>42.36302</x:v>
      </x:c>
      <x:c t="n" s="0">
        <x:v>54.20069</x:v>
      </x:c>
      <x:c t="n" s="0">
        <x:v>75.23328</x:v>
      </x:c>
      <x:c t="n" s="0">
        <x:v>77.28836</x:v>
      </x:c>
      <x:c t="n" s="0">
        <x:v>-21.00097</x:v>
      </x:c>
      <x:c t="n" s="0">
        <x:v>-13.6274</x:v>
      </x:c>
      <x:c t="n" s="0">
        <x:v>-10.69729</x:v>
      </x:c>
      <x:c t="n" s="0">
        <x:v>1.649408</x:v>
      </x:c>
      <x:c t="n" s="0">
        <x:v>-1.113516</x:v>
      </x:c>
      <x:c t="n" s="0">
        <x:v>2.508173</x:v>
      </x:c>
      <x:c t="n" s="0">
        <x:v>11.0479</x:v>
      </x:c>
      <x:c t="n" s="0">
        <x:v>11.94322</x:v>
      </x:c>
      <x:c t="n" s="0">
        <x:v>18.25388</x:v>
      </x:c>
      <x:c t="n" s="0">
        <x:v>21.03188</x:v>
      </x:c>
      <x:c t="n" s="0">
        <x:v>26.23815</x:v>
      </x:c>
      <x:c t="n" s="0">
        <x:v>29.72688</x:v>
      </x:c>
      <x:c t="n" s="0">
        <x:v>24.6901</x:v>
      </x:c>
      <x:c t="n" s="0">
        <x:v>30.09941</x:v>
      </x:c>
      <x:c t="n" s="0">
        <x:v>31.81201</x:v>
      </x:c>
      <x:c t="n" s="0">
        <x:v>28.27818</x:v>
      </x:c>
      <x:c t="n" s="0">
        <x:v>28.74572</x:v>
      </x:c>
      <x:c t="n" s="0">
        <x:v>32.17743</x:v>
      </x:c>
      <x:c t="n" s="0">
        <x:v>32.35922</x:v>
      </x:c>
      <x:c t="n" s="0">
        <x:v>31.17198</x:v>
      </x:c>
      <x:c t="n" s="0">
        <x:v>32.72589</x:v>
      </x:c>
      <x:c t="n" s="0">
        <x:v>33.20146</x:v>
      </x:c>
      <x:c t="n" s="0">
        <x:v>31.2494</x:v>
      </x:c>
      <x:c t="n" s="0">
        <x:v>27.02476</x:v>
      </x:c>
      <x:c t="n" s="0">
        <x:v>24.85336</x:v>
      </x:c>
      <x:c t="n" s="0">
        <x:v>21.02603</x:v>
      </x:c>
      <x:c t="n" s="0">
        <x:v>19.25182</x:v>
      </x:c>
      <x:c t="n" s="0">
        <x:v>21.65135</x:v>
      </x:c>
      <x:c t="n" s="0">
        <x:v>29.84359</x:v>
      </x:c>
      <x:c t="n" s="0">
        <x:v>18.97621</x:v>
      </x:c>
      <x:c t="n" s="0">
        <x:v>12.54464</x:v>
      </x:c>
      <x:c t="n" s="0">
        <x:v>16.01126</x:v>
      </x:c>
      <x:c t="n" s="0">
        <x:v>6.584141</x:v>
      </x:c>
      <x:c t="n" s="0">
        <x:v>5.085089</x:v>
      </x:c>
      <x:c t="n" s="0">
        <x:v>8.501113</x:v>
      </x:c>
      <x:c t="n" s="0">
        <x:v>5.848722</x:v>
      </x:c>
      <x:c t="n" s="0">
        <x:v>-22.9664</x:v>
      </x:c>
      <x:c t="n" s="0">
        <x:v>-14.54368</x:v>
      </x:c>
      <x:c t="n" s="0">
        <x:v>-16.51808</x:v>
      </x:c>
      <x:c t="n" s="0">
        <x:v>1.671795</x:v>
      </x:c>
      <x:c t="n" s="0">
        <x:v>-5.797257</x:v>
      </x:c>
      <x:c t="n" s="0">
        <x:v>-1.548088</x:v>
      </x:c>
      <x:c t="n" s="0">
        <x:v>10.28417</x:v>
      </x:c>
      <x:c t="n" s="0">
        <x:v>13.238</x:v>
      </x:c>
      <x:c t="n" s="0">
        <x:v>16.99469</x:v>
      </x:c>
      <x:c t="n" s="0">
        <x:v>26.18972</x:v>
      </x:c>
      <x:c t="n" s="0">
        <x:v>27.24633</x:v>
      </x:c>
      <x:c t="n" s="0">
        <x:v>23.53578</x:v>
      </x:c>
      <x:c t="n" s="0">
        <x:v>26.26009</x:v>
      </x:c>
      <x:c t="n" s="0">
        <x:v>32.96799</x:v>
      </x:c>
      <x:c t="n" s="0">
        <x:v>32.63051</x:v>
      </x:c>
      <x:c t="n" s="0">
        <x:v>26.29007</x:v>
      </x:c>
      <x:c t="n" s="0">
        <x:v>22.47951</x:v>
      </x:c>
      <x:c t="n" s="0">
        <x:v>32.97761</x:v>
      </x:c>
      <x:c t="n" s="0">
        <x:v>31.158</x:v>
      </x:c>
      <x:c t="n" s="0">
        <x:v>33.12288</x:v>
      </x:c>
      <x:c t="n" s="0">
        <x:v>33.97225</x:v>
      </x:c>
      <x:c t="n" s="0">
        <x:v>30.59013</x:v>
      </x:c>
      <x:c t="n" s="0">
        <x:v>31.13823</x:v>
      </x:c>
      <x:c t="n" s="0">
        <x:v>27.09644</x:v>
      </x:c>
      <x:c t="n" s="0">
        <x:v>26.42233</x:v>
      </x:c>
      <x:c t="n" s="0">
        <x:v>21.73835</x:v>
      </x:c>
      <x:c t="n" s="0">
        <x:v>18.32795</x:v>
      </x:c>
      <x:c t="n" s="0">
        <x:v>17.51252</x:v>
      </x:c>
      <x:c t="n" s="0">
        <x:v>15.65026</x:v>
      </x:c>
      <x:c t="n" s="0">
        <x:v>14.43921</x:v>
      </x:c>
      <x:c t="n" s="0">
        <x:v>7.921625</x:v>
      </x:c>
      <x:c t="n" s="0">
        <x:v>5.007341</x:v>
      </x:c>
      <x:c t="n" s="0">
        <x:v>3.949588</x:v>
      </x:c>
      <x:c t="n" s="0">
        <x:v>5.143259</x:v>
      </x:c>
      <x:c t="n" s="0">
        <x:v>7.875796</x:v>
      </x:c>
      <x:c t="n" s="0">
        <x:v>5.761505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43946.416412037</x:v>
      </x:c>
      <x:c t="n" s="7">
        <x:v>43946.416412037</x:v>
      </x:c>
      <x:c t="n" s="0">
        <x:v>41.63776</x:v>
      </x:c>
      <x:c t="n" s="0">
        <x:v>54.20069</x:v>
      </x:c>
      <x:c t="n" s="0">
        <x:v>73.88478</x:v>
      </x:c>
      <x:c t="n" s="0">
        <x:v>77.2432</x:v>
      </x:c>
      <x:c t="n" s="0">
        <x:v>-21.23835</x:v>
      </x:c>
      <x:c t="n" s="0">
        <x:v>-13.74974</x:v>
      </x:c>
      <x:c t="n" s="0">
        <x:v>-11.19252</x:v>
      </x:c>
      <x:c t="n" s="0">
        <x:v>1.652682</x:v>
      </x:c>
      <x:c t="n" s="0">
        <x:v>-1.553407</x:v>
      </x:c>
      <x:c t="n" s="0">
        <x:v>2.105215</x:v>
      </x:c>
      <x:c t="n" s="0">
        <x:v>10.94445</x:v>
      </x:c>
      <x:c t="n" s="0">
        <x:v>12.15803</x:v>
      </x:c>
      <x:c t="n" s="0">
        <x:v>18.49127</x:v>
      </x:c>
      <x:c t="n" s="0">
        <x:v>22.48332</x:v>
      </x:c>
      <x:c t="n" s="0">
        <x:v>26.40072</x:v>
      </x:c>
      <x:c t="n" s="0">
        <x:v>29.15273</x:v>
      </x:c>
      <x:c t="n" s="0">
        <x:v>25.17142</x:v>
      </x:c>
      <x:c t="n" s="0">
        <x:v>30.51831</x:v>
      </x:c>
      <x:c t="n" s="0">
        <x:v>32.51268</x:v>
      </x:c>
      <x:c t="n" s="0">
        <x:v>27.96203</x:v>
      </x:c>
      <x:c t="n" s="0">
        <x:v>28.7688</x:v>
      </x:c>
      <x:c t="n" s="0">
        <x:v>31.83949</x:v>
      </x:c>
      <x:c t="n" s="0">
        <x:v>31.74024</x:v>
      </x:c>
      <x:c t="n" s="0">
        <x:v>30.65878</x:v>
      </x:c>
      <x:c t="n" s="0">
        <x:v>32.42252</x:v>
      </x:c>
      <x:c t="n" s="0">
        <x:v>33.08489</x:v>
      </x:c>
      <x:c t="n" s="0">
        <x:v>31.17721</x:v>
      </x:c>
      <x:c t="n" s="0">
        <x:v>27.26687</x:v>
      </x:c>
      <x:c t="n" s="0">
        <x:v>24.8312</x:v>
      </x:c>
      <x:c t="n" s="0">
        <x:v>21.20742</x:v>
      </x:c>
      <x:c t="n" s="0">
        <x:v>19.80358</x:v>
      </x:c>
      <x:c t="n" s="0">
        <x:v>21.23465</x:v>
      </x:c>
      <x:c t="n" s="0">
        <x:v>29.18128</x:v>
      </x:c>
      <x:c t="n" s="0">
        <x:v>18.46018</x:v>
      </x:c>
      <x:c t="n" s="0">
        <x:v>12.15806</x:v>
      </x:c>
      <x:c t="n" s="0">
        <x:v>15.38661</x:v>
      </x:c>
      <x:c t="n" s="0">
        <x:v>6.344411</x:v>
      </x:c>
      <x:c t="n" s="0">
        <x:v>5.132488</x:v>
      </x:c>
      <x:c t="n" s="0">
        <x:v>8.453742</x:v>
      </x:c>
      <x:c t="n" s="0">
        <x:v>5.811425</x:v>
      </x:c>
      <x:c t="n" s="0">
        <x:v>-22.9664</x:v>
      </x:c>
      <x:c t="n" s="0">
        <x:v>-14.54368</x:v>
      </x:c>
      <x:c t="n" s="0">
        <x:v>-16.51808</x:v>
      </x:c>
      <x:c t="n" s="0">
        <x:v>1.671795</x:v>
      </x:c>
      <x:c t="n" s="0">
        <x:v>-5.797257</x:v>
      </x:c>
      <x:c t="n" s="0">
        <x:v>-1.548088</x:v>
      </x:c>
      <x:c t="n" s="0">
        <x:v>10.28417</x:v>
      </x:c>
      <x:c t="n" s="0">
        <x:v>13.238</x:v>
      </x:c>
      <x:c t="n" s="0">
        <x:v>20.47305</x:v>
      </x:c>
      <x:c t="n" s="0">
        <x:v>26.73552</x:v>
      </x:c>
      <x:c t="n" s="0">
        <x:v>27.24633</x:v>
      </x:c>
      <x:c t="n" s="0">
        <x:v>21.53574</x:v>
      </x:c>
      <x:c t="n" s="0">
        <x:v>27.24979</x:v>
      </x:c>
      <x:c t="n" s="0">
        <x:v>31.09359</x:v>
      </x:c>
      <x:c t="n" s="0">
        <x:v>35.23497</x:v>
      </x:c>
      <x:c t="n" s="0">
        <x:v>25.12698</x:v>
      </x:c>
      <x:c t="n" s="0">
        <x:v>29.67385</x:v>
      </x:c>
      <x:c t="n" s="0">
        <x:v>28.28534</x:v>
      </x:c>
      <x:c t="n" s="0">
        <x:v>29.51511</x:v>
      </x:c>
      <x:c t="n" s="0">
        <x:v>29.81581</x:v>
      </x:c>
      <x:c t="n" s="0">
        <x:v>28.53795</x:v>
      </x:c>
      <x:c t="n" s="0">
        <x:v>30.50965</x:v>
      </x:c>
      <x:c t="n" s="0">
        <x:v>30.06205</x:v>
      </x:c>
      <x:c t="n" s="0">
        <x:v>29.71921</x:v>
      </x:c>
      <x:c t="n" s="0">
        <x:v>23.19852</x:v>
      </x:c>
      <x:c t="n" s="0">
        <x:v>22.01893</x:v>
      </x:c>
      <x:c t="n" s="0">
        <x:v>21.59121</x:v>
      </x:c>
      <x:c t="n" s="0">
        <x:v>15.28187</x:v>
      </x:c>
      <x:c t="n" s="0">
        <x:v>15.99603</x:v>
      </x:c>
      <x:c t="n" s="0">
        <x:v>12.25599</x:v>
      </x:c>
      <x:c t="n" s="0">
        <x:v>8.917606</x:v>
      </x:c>
      <x:c t="n" s="0">
        <x:v>4.678334</x:v>
      </x:c>
      <x:c t="n" s="0">
        <x:v>4.237224</x:v>
      </x:c>
      <x:c t="n" s="0">
        <x:v>4.834156</x:v>
      </x:c>
      <x:c t="n" s="0">
        <x:v>7.506218</x:v>
      </x:c>
      <x:c t="n" s="0">
        <x:v>5.852083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43946.416412037</x:v>
      </x:c>
      <x:c t="n" s="7">
        <x:v>43946.416412037</x:v>
      </x:c>
      <x:c t="n" s="0">
        <x:v>43.03499</x:v>
      </x:c>
      <x:c t="n" s="0">
        <x:v>54.20069</x:v>
      </x:c>
      <x:c t="n" s="0">
        <x:v>73.37003</x:v>
      </x:c>
      <x:c t="n" s="0">
        <x:v>77.31821</x:v>
      </x:c>
      <x:c t="n" s="0">
        <x:v>-21.64572</x:v>
      </x:c>
      <x:c t="n" s="0">
        <x:v>-13.85702</x:v>
      </x:c>
      <x:c t="n" s="0">
        <x:v>-11.66534</x:v>
      </x:c>
      <x:c t="n" s="0">
        <x:v>1.655476</x:v>
      </x:c>
      <x:c t="n" s="0">
        <x:v>-1.967938</x:v>
      </x:c>
      <x:c t="n" s="0">
        <x:v>1.614467</x:v>
      </x:c>
      <x:c t="n" s="0">
        <x:v>10.45035</x:v>
      </x:c>
      <x:c t="n" s="0">
        <x:v>12.33342</x:v>
      </x:c>
      <x:c t="n" s="0">
        <x:v>19.00948</x:v>
      </x:c>
      <x:c t="n" s="0">
        <x:v>23.42671</x:v>
      </x:c>
      <x:c t="n" s="0">
        <x:v>26.5349</x:v>
      </x:c>
      <x:c t="n" s="0">
        <x:v>28.59407</x:v>
      </x:c>
      <x:c t="n" s="0">
        <x:v>26.06329</x:v>
      </x:c>
      <x:c t="n" s="0">
        <x:v>29.91734</x:v>
      </x:c>
      <x:c t="n" s="0">
        <x:v>32.17434</x:v>
      </x:c>
      <x:c t="n" s="0">
        <x:v>28.76243</x:v>
      </x:c>
      <x:c t="n" s="0">
        <x:v>28.59389</x:v>
      </x:c>
      <x:c t="n" s="0">
        <x:v>31.21764</x:v>
      </x:c>
      <x:c t="n" s="0">
        <x:v>32.45658</x:v>
      </x:c>
      <x:c t="n" s="0">
        <x:v>31.10258</x:v>
      </x:c>
      <x:c t="n" s="0">
        <x:v>32.71528</x:v>
      </x:c>
      <x:c t="n" s="0">
        <x:v>32.77583</x:v>
      </x:c>
      <x:c t="n" s="0">
        <x:v>31.13695</x:v>
      </x:c>
      <x:c t="n" s="0">
        <x:v>27.70511</x:v>
      </x:c>
      <x:c t="n" s="0">
        <x:v>24.87677</x:v>
      </x:c>
      <x:c t="n" s="0">
        <x:v>21.28799</x:v>
      </x:c>
      <x:c t="n" s="0">
        <x:v>19.85334</x:v>
      </x:c>
      <x:c t="n" s="0">
        <x:v>20.77257</x:v>
      </x:c>
      <x:c t="n" s="0">
        <x:v>28.54445</x:v>
      </x:c>
      <x:c t="n" s="0">
        <x:v>18.08628</x:v>
      </x:c>
      <x:c t="n" s="0">
        <x:v>11.79693</x:v>
      </x:c>
      <x:c t="n" s="0">
        <x:v>14.771</x:v>
      </x:c>
      <x:c t="n" s="0">
        <x:v>6.039207</x:v>
      </x:c>
      <x:c t="n" s="0">
        <x:v>5.024367</x:v>
      </x:c>
      <x:c t="n" s="0">
        <x:v>8.255185</x:v>
      </x:c>
      <x:c t="n" s="0">
        <x:v>5.769432</x:v>
      </x:c>
      <x:c t="n" s="0">
        <x:v>-26.47799</x:v>
      </x:c>
      <x:c t="n" s="0">
        <x:v>-14.54368</x:v>
      </x:c>
      <x:c t="n" s="0">
        <x:v>-16.51808</x:v>
      </x:c>
      <x:c t="n" s="0">
        <x:v>1.671795</x:v>
      </x:c>
      <x:c t="n" s="0">
        <x:v>-5.797257</x:v>
      </x:c>
      <x:c t="n" s="0">
        <x:v>-4.513963</x:v>
      </x:c>
      <x:c t="n" s="0">
        <x:v>-0.02846253</x:v>
      </x:c>
      <x:c t="n" s="0">
        <x:v>13.1519</x:v>
      </x:c>
      <x:c t="n" s="0">
        <x:v>21.20544</x:v>
      </x:c>
      <x:c t="n" s="0">
        <x:v>26.73552</x:v>
      </x:c>
      <x:c t="n" s="0">
        <x:v>27.24633</x:v>
      </x:c>
      <x:c t="n" s="0">
        <x:v>23.40574</x:v>
      </x:c>
      <x:c t="n" s="0">
        <x:v>30.1115</x:v>
      </x:c>
      <x:c t="n" s="0">
        <x:v>21.1142</x:v>
      </x:c>
      <x:c t="n" s="0">
        <x:v>20.30258</x:v>
      </x:c>
      <x:c t="n" s="0">
        <x:v>32.81658</x:v>
      </x:c>
      <x:c t="n" s="0">
        <x:v>27.366</x:v>
      </x:c>
      <x:c t="n" s="0">
        <x:v>23.1263</x:v>
      </x:c>
      <x:c t="n" s="0">
        <x:v>35.59905</x:v>
      </x:c>
      <x:c t="n" s="0">
        <x:v>31.22077</x:v>
      </x:c>
      <x:c t="n" s="0">
        <x:v>35.28039</x:v>
      </x:c>
      <x:c t="n" s="0">
        <x:v>30.5412</x:v>
      </x:c>
      <x:c t="n" s="0">
        <x:v>30.17804</x:v>
      </x:c>
      <x:c t="n" s="0">
        <x:v>28.62497</x:v>
      </x:c>
      <x:c t="n" s="0">
        <x:v>25.45404</x:v>
      </x:c>
      <x:c t="n" s="0">
        <x:v>21.75924</x:v>
      </x:c>
      <x:c t="n" s="0">
        <x:v>20.963</x:v>
      </x:c>
      <x:c t="n" s="0">
        <x:v>16.68238</x:v>
      </x:c>
      <x:c t="n" s="0">
        <x:v>17.43639</x:v>
      </x:c>
      <x:c t="n" s="0">
        <x:v>15.12964</x:v>
      </x:c>
      <x:c t="n" s="0">
        <x:v>9.132117</x:v>
      </x:c>
      <x:c t="n" s="0">
        <x:v>5.228531</x:v>
      </x:c>
      <x:c t="n" s="0">
        <x:v>3.434868</x:v>
      </x:c>
      <x:c t="n" s="0">
        <x:v>4.343318</x:v>
      </x:c>
      <x:c t="n" s="0">
        <x:v>7.263113</x:v>
      </x:c>
      <x:c t="n" s="0">
        <x:v>5.367174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43946.416412037</x:v>
      </x:c>
      <x:c t="n" s="7">
        <x:v>43946.416412037</x:v>
      </x:c>
      <x:c t="n" s="0">
        <x:v>42.69284</x:v>
      </x:c>
      <x:c t="n" s="0">
        <x:v>54.20069</x:v>
      </x:c>
      <x:c t="n" s="0">
        <x:v>66.62244</x:v>
      </x:c>
      <x:c t="n" s="0">
        <x:v>74.5677</x:v>
      </x:c>
      <x:c t="n" s="0">
        <x:v>-22.094</x:v>
      </x:c>
      <x:c t="n" s="0">
        <x:v>-13.95078</x:v>
      </x:c>
      <x:c t="n" s="0">
        <x:v>-12.07166</x:v>
      </x:c>
      <x:c t="n" s="0">
        <x:v>1.601688</x:v>
      </x:c>
      <x:c t="n" s="0">
        <x:v>-2.356259</x:v>
      </x:c>
      <x:c t="n" s="0">
        <x:v>1.106525</x:v>
      </x:c>
      <x:c t="n" s="0">
        <x:v>9.831025</x:v>
      </x:c>
      <x:c t="n" s="0">
        <x:v>12.37173</x:v>
      </x:c>
      <x:c t="n" s="0">
        <x:v>19.38206</x:v>
      </x:c>
      <x:c t="n" s="0">
        <x:v>23.7622</x:v>
      </x:c>
      <x:c t="n" s="0">
        <x:v>26.55099</x:v>
      </x:c>
      <x:c t="n" s="0">
        <x:v>28.55946</x:v>
      </x:c>
      <x:c t="n" s="0">
        <x:v>27.30883</x:v>
      </x:c>
      <x:c t="n" s="0">
        <x:v>29.36428</x:v>
      </x:c>
      <x:c t="n" s="0">
        <x:v>31.54551</x:v>
      </x:c>
      <x:c t="n" s="0">
        <x:v>29.20638</x:v>
      </x:c>
      <x:c t="n" s="0">
        <x:v>28.7395</x:v>
      </x:c>
      <x:c t="n" s="0">
        <x:v>30.89565</x:v>
      </x:c>
      <x:c t="n" s="0">
        <x:v>33.07653</x:v>
      </x:c>
      <x:c t="n" s="0">
        <x:v>30.62284</x:v>
      </x:c>
      <x:c t="n" s="0">
        <x:v>32.86942</x:v>
      </x:c>
      <x:c t="n" s="0">
        <x:v>32.46911</x:v>
      </x:c>
      <x:c t="n" s="0">
        <x:v>31.51329</x:v>
      </x:c>
      <x:c t="n" s="0">
        <x:v>28.24562</x:v>
      </x:c>
      <x:c t="n" s="0">
        <x:v>24.52113</x:v>
      </x:c>
      <x:c t="n" s="0">
        <x:v>21.13951</x:v>
      </x:c>
      <x:c t="n" s="0">
        <x:v>19.78032</x:v>
      </x:c>
      <x:c t="n" s="0">
        <x:v>20.36583</x:v>
      </x:c>
      <x:c t="n" s="0">
        <x:v>27.91779</x:v>
      </x:c>
      <x:c t="n" s="0">
        <x:v>17.83831</x:v>
      </x:c>
      <x:c t="n" s="0">
        <x:v>11.38025</x:v>
      </x:c>
      <x:c t="n" s="0">
        <x:v>14.15009</x:v>
      </x:c>
      <x:c t="n" s="0">
        <x:v>5.773024</x:v>
      </x:c>
      <x:c t="n" s="0">
        <x:v>4.922465</x:v>
      </x:c>
      <x:c t="n" s="0">
        <x:v>8.254734</x:v>
      </x:c>
      <x:c t="n" s="0">
        <x:v>5.747741</x:v>
      </x:c>
      <x:c t="n" s="0">
        <x:v>-26.47799</x:v>
      </x:c>
      <x:c t="n" s="0">
        <x:v>-14.54368</x:v>
      </x:c>
      <x:c t="n" s="0">
        <x:v>-14.69095</x:v>
      </x:c>
      <x:c t="n" s="0">
        <x:v>0.4458122</x:v>
      </x:c>
      <x:c t="n" s="0">
        <x:v>-5.797257</x:v>
      </x:c>
      <x:c t="n" s="0">
        <x:v>-4.513963</x:v>
      </x:c>
      <x:c t="n" s="0">
        <x:v>-0.02846253</x:v>
      </x:c>
      <x:c t="n" s="0">
        <x:v>12.49606</x:v>
      </x:c>
      <x:c t="n" s="0">
        <x:v>20.86659</x:v>
      </x:c>
      <x:c t="n" s="0">
        <x:v>24.52514</x:v>
      </x:c>
      <x:c t="n" s="0">
        <x:v>26.34777</x:v>
      </x:c>
      <x:c t="n" s="0">
        <x:v>28.78278</x:v>
      </x:c>
      <x:c t="n" s="0">
        <x:v>31.21591</x:v>
      </x:c>
      <x:c t="n" s="0">
        <x:v>23.13516</x:v>
      </x:c>
      <x:c t="n" s="0">
        <x:v>22.06254</x:v>
      </x:c>
      <x:c t="n" s="0">
        <x:v>29.71948</x:v>
      </x:c>
      <x:c t="n" s="0">
        <x:v>30.88771</x:v>
      </x:c>
      <x:c t="n" s="0">
        <x:v>30.02808</x:v>
      </x:c>
      <x:c t="n" s="0">
        <x:v>34.25249</x:v>
      </x:c>
      <x:c t="n" s="0">
        <x:v>26.80288</x:v>
      </x:c>
      <x:c t="n" s="0">
        <x:v>32.62098</x:v>
      </x:c>
      <x:c t="n" s="0">
        <x:v>29.20342</x:v>
      </x:c>
      <x:c t="n" s="0">
        <x:v>34.13037</x:v>
      </x:c>
      <x:c t="n" s="0">
        <x:v>30.88171</x:v>
      </x:c>
      <x:c t="n" s="0">
        <x:v>21.01932</x:v>
      </x:c>
      <x:c t="n" s="0">
        <x:v>20.44088</x:v>
      </x:c>
      <x:c t="n" s="0">
        <x:v>18.24208</x:v>
      </x:c>
      <x:c t="n" s="0">
        <x:v>15.6715</x:v>
      </x:c>
      <x:c t="n" s="0">
        <x:v>17.06226</x:v>
      </x:c>
      <x:c t="n" s="0">
        <x:v>15.9206</x:v>
      </x:c>
      <x:c t="n" s="0">
        <x:v>11.41307</x:v>
      </x:c>
      <x:c t="n" s="0">
        <x:v>4.610184</x:v>
      </x:c>
      <x:c t="n" s="0">
        <x:v>3.884864</x:v>
      </x:c>
      <x:c t="n" s="0">
        <x:v>3.975451</x:v>
      </x:c>
      <x:c t="n" s="0">
        <x:v>8.208956</x:v>
      </x:c>
      <x:c t="n" s="0">
        <x:v>5.573398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43946.416412037</x:v>
      </x:c>
      <x:c t="n" s="7">
        <x:v>43946.416412037</x:v>
      </x:c>
      <x:c t="n" s="0">
        <x:v>42.54465</x:v>
      </x:c>
      <x:c t="n" s="0">
        <x:v>54.20069</x:v>
      </x:c>
      <x:c t="n" s="0">
        <x:v>71.66292</x:v>
      </x:c>
      <x:c t="n" s="0">
        <x:v>77.49312</x:v>
      </x:c>
      <x:c t="n" s="0">
        <x:v>-22.5173</x:v>
      </x:c>
      <x:c t="n" s="0">
        <x:v>-14.03249</x:v>
      </x:c>
      <x:c t="n" s="0">
        <x:v>-12.1612</x:v>
      </x:c>
      <x:c t="n" s="0">
        <x:v>1.168546</x:v>
      </x:c>
      <x:c t="n" s="0">
        <x:v>-2.717813</x:v>
      </x:c>
      <x:c t="n" s="0">
        <x:v>0.6200928</x:v>
      </x:c>
      <x:c t="n" s="0">
        <x:v>9.22173</x:v>
      </x:c>
      <x:c t="n" s="0">
        <x:v>12.3901</x:v>
      </x:c>
      <x:c t="n" s="0">
        <x:v>19.51759</x:v>
      </x:c>
      <x:c t="n" s="0">
        <x:v>23.71656</x:v>
      </x:c>
      <x:c t="n" s="0">
        <x:v>26.47499</x:v>
      </x:c>
      <x:c t="n" s="0">
        <x:v>28.59279</x:v>
      </x:c>
      <x:c t="n" s="0">
        <x:v>28.14721</x:v>
      </x:c>
      <x:c t="n" s="0">
        <x:v>28.89014</x:v>
      </x:c>
      <x:c t="n" s="0">
        <x:v>30.98835</x:v>
      </x:c>
      <x:c t="n" s="0">
        <x:v>28.97373</x:v>
      </x:c>
      <x:c t="n" s="0">
        <x:v>29.62068</x:v>
      </x:c>
      <x:c t="n" s="0">
        <x:v>31.48406</x:v>
      </x:c>
      <x:c t="n" s="0">
        <x:v>32.92293</x:v>
      </x:c>
      <x:c t="n" s="0">
        <x:v>30.59732</x:v>
      </x:c>
      <x:c t="n" s="0">
        <x:v>32.96259</x:v>
      </x:c>
      <x:c t="n" s="0">
        <x:v>32.10815</x:v>
      </x:c>
      <x:c t="n" s="0">
        <x:v>31.56629</x:v>
      </x:c>
      <x:c t="n" s="0">
        <x:v>28.35951</x:v>
      </x:c>
      <x:c t="n" s="0">
        <x:v>24.02071</x:v>
      </x:c>
      <x:c t="n" s="0">
        <x:v>20.91912</x:v>
      </x:c>
      <x:c t="n" s="0">
        <x:v>19.43122</x:v>
      </x:c>
      <x:c t="n" s="0">
        <x:v>19.97356</x:v>
      </x:c>
      <x:c t="n" s="0">
        <x:v>27.49371</x:v>
      </x:c>
      <x:c t="n" s="0">
        <x:v>18.03713</x:v>
      </x:c>
      <x:c t="n" s="0">
        <x:v>11.79737</x:v>
      </x:c>
      <x:c t="n" s="0">
        <x:v>13.56669</x:v>
      </x:c>
      <x:c t="n" s="0">
        <x:v>5.700367</x:v>
      </x:c>
      <x:c t="n" s="0">
        <x:v>4.735391</x:v>
      </x:c>
      <x:c t="n" s="0">
        <x:v>8.093152</x:v>
      </x:c>
      <x:c t="n" s="0">
        <x:v>5.653501</x:v>
      </x:c>
      <x:c t="n" s="0">
        <x:v>-26.47799</x:v>
      </x:c>
      <x:c t="n" s="0">
        <x:v>-14.54368</x:v>
      </x:c>
      <x:c t="n" s="0">
        <x:v>-12.72541</x:v>
      </x:c>
      <x:c t="n" s="0">
        <x:v>-2.960844</x:v>
      </x:c>
      <x:c t="n" s="0">
        <x:v>-5.797257</x:v>
      </x:c>
      <x:c t="n" s="0">
        <x:v>-4.513963</x:v>
      </x:c>
      <x:c t="n" s="0">
        <x:v>-0.02846253</x:v>
      </x:c>
      <x:c t="n" s="0">
        <x:v>12.49606</x:v>
      </x:c>
      <x:c t="n" s="0">
        <x:v>20.23551</x:v>
      </x:c>
      <x:c t="n" s="0">
        <x:v>23.43947</x:v>
      </x:c>
      <x:c t="n" s="0">
        <x:v>26.00158</x:v>
      </x:c>
      <x:c t="n" s="0">
        <x:v>28.78278</x:v>
      </x:c>
      <x:c t="n" s="0">
        <x:v>30.30119</x:v>
      </x:c>
      <x:c t="n" s="0">
        <x:v>24.0103</x:v>
      </x:c>
      <x:c t="n" s="0">
        <x:v>23.98071</x:v>
      </x:c>
      <x:c t="n" s="0">
        <x:v>27.27965</x:v>
      </x:c>
      <x:c t="n" s="0">
        <x:v>31.91454</x:v>
      </x:c>
      <x:c t="n" s="0">
        <x:v>34.56437</x:v>
      </x:c>
      <x:c t="n" s="0">
        <x:v>31.71946</x:v>
      </x:c>
      <x:c t="n" s="0">
        <x:v>30.66223</x:v>
      </x:c>
      <x:c t="n" s="0">
        <x:v>32.61523</x:v>
      </x:c>
      <x:c t="n" s="0">
        <x:v>29.53761</x:v>
      </x:c>
      <x:c t="n" s="0">
        <x:v>30.36272</x:v>
      </x:c>
      <x:c t="n" s="0">
        <x:v>27.9463</x:v>
      </x:c>
      <x:c t="n" s="0">
        <x:v>19.57427</x:v>
      </x:c>
      <x:c t="n" s="0">
        <x:v>18.71692</x:v>
      </x:c>
      <x:c t="n" s="0">
        <x:v>18.09254</x:v>
      </x:c>
      <x:c t="n" s="0">
        <x:v>17.68307</x:v>
      </x:c>
      <x:c t="n" s="0">
        <x:v>23.88407</x:v>
      </x:c>
      <x:c t="n" s="0">
        <x:v>20.11493</x:v>
      </x:c>
      <x:c t="n" s="0">
        <x:v>13.39842</x:v>
      </x:c>
      <x:c t="n" s="0">
        <x:v>6.09951</x:v>
      </x:c>
      <x:c t="n" s="0">
        <x:v>8.4875</x:v>
      </x:c>
      <x:c t="n" s="0">
        <x:v>3.670971</x:v>
      </x:c>
      <x:c t="n" s="0">
        <x:v>6.231988</x:v>
      </x:c>
      <x:c t="n" s="0">
        <x:v>4.630437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43946.416412037</x:v>
      </x:c>
      <x:c t="n" s="7">
        <x:v>43946.416412037</x:v>
      </x:c>
      <x:c t="n" s="0">
        <x:v>42.80275</x:v>
      </x:c>
      <x:c t="n" s="0">
        <x:v>54.20069</x:v>
      </x:c>
      <x:c t="n" s="0">
        <x:v>74.68795</x:v>
      </x:c>
      <x:c t="n" s="0">
        <x:v>77.31821</x:v>
      </x:c>
      <x:c t="n" s="0">
        <x:v>-22.91446</x:v>
      </x:c>
      <x:c t="n" s="0">
        <x:v>-14.10351</x:v>
      </x:c>
      <x:c t="n" s="0">
        <x:v>-12.23916</x:v>
      </x:c>
      <x:c t="n" s="0">
        <x:v>0.7610207</x:v>
      </x:c>
      <x:c t="n" s="0">
        <x:v>-3.052368</x:v>
      </x:c>
      <x:c t="n" s="0">
        <x:v>0.1566369</x:v>
      </x:c>
      <x:c t="n" s="0">
        <x:v>8.623769</x:v>
      </x:c>
      <x:c t="n" s="0">
        <x:v>12.01068</x:v>
      </x:c>
      <x:c t="n" s="0">
        <x:v>19.63008</x:v>
      </x:c>
      <x:c t="n" s="0">
        <x:v>23.6772</x:v>
      </x:c>
      <x:c t="n" s="0">
        <x:v>26.40902</x:v>
      </x:c>
      <x:c t="n" s="0">
        <x:v>28.62104</x:v>
      </x:c>
      <x:c t="n" s="0">
        <x:v>27.80926</x:v>
      </x:c>
      <x:c t="n" s="0">
        <x:v>30.11281</x:v>
      </x:c>
      <x:c t="n" s="0">
        <x:v>30.59277</x:v>
      </x:c>
      <x:c t="n" s="0">
        <x:v>28.66559</x:v>
      </x:c>
      <x:c t="n" s="0">
        <x:v>29.557</x:v>
      </x:c>
      <x:c t="n" s="0">
        <x:v>32.4448</x:v>
      </x:c>
      <x:c t="n" s="0">
        <x:v>32.48196</x:v>
      </x:c>
      <x:c t="n" s="0">
        <x:v>30.90134</x:v>
      </x:c>
      <x:c t="n" s="0">
        <x:v>32.47576</x:v>
      </x:c>
      <x:c t="n" s="0">
        <x:v>31.90857</x:v>
      </x:c>
      <x:c t="n" s="0">
        <x:v>31.72785</x:v>
      </x:c>
      <x:c t="n" s="0">
        <x:v>28.42215</x:v>
      </x:c>
      <x:c t="n" s="0">
        <x:v>23.88121</x:v>
      </x:c>
      <x:c t="n" s="0">
        <x:v>20.82243</x:v>
      </x:c>
      <x:c t="n" s="0">
        <x:v>19.78811</x:v>
      </x:c>
      <x:c t="n" s="0">
        <x:v>19.77636</x:v>
      </x:c>
      <x:c t="n" s="0">
        <x:v>26.92101</x:v>
      </x:c>
      <x:c t="n" s="0">
        <x:v>17.87255</x:v>
      </x:c>
      <x:c t="n" s="0">
        <x:v>11.86154</x:v>
      </x:c>
      <x:c t="n" s="0">
        <x:v>13.02018</x:v>
      </x:c>
      <x:c t="n" s="0">
        <x:v>6.264223</x:v>
      </x:c>
      <x:c t="n" s="0">
        <x:v>4.76614</x:v>
      </x:c>
      <x:c t="n" s="0">
        <x:v>8.031429</x:v>
      </x:c>
      <x:c t="n" s="0">
        <x:v>5.611966</x:v>
      </x:c>
      <x:c t="n" s="0">
        <x:v>-26.47799</x:v>
      </x:c>
      <x:c t="n" s="0">
        <x:v>-14.54368</x:v>
      </x:c>
      <x:c t="n" s="0">
        <x:v>-12.72541</x:v>
      </x:c>
      <x:c t="n" s="0">
        <x:v>-2.960844</x:v>
      </x:c>
      <x:c t="n" s="0">
        <x:v>-5.797257</x:v>
      </x:c>
      <x:c t="n" s="0">
        <x:v>-4.513963</x:v>
      </x:c>
      <x:c t="n" s="0">
        <x:v>-0.02846253</x:v>
      </x:c>
      <x:c t="n" s="0">
        <x:v>5.646816</x:v>
      </x:c>
      <x:c t="n" s="0">
        <x:v>20.23551</x:v>
      </x:c>
      <x:c t="n" s="0">
        <x:v>23.43947</x:v>
      </x:c>
      <x:c t="n" s="0">
        <x:v>26.00158</x:v>
      </x:c>
      <x:c t="n" s="0">
        <x:v>28.78278</x:v>
      </x:c>
      <x:c t="n" s="0">
        <x:v>25.02374</x:v>
      </x:c>
      <x:c t="n" s="0">
        <x:v>35.1969</x:v>
      </x:c>
      <x:c t="n" s="0">
        <x:v>27.67713</x:v>
      </x:c>
      <x:c t="n" s="0">
        <x:v>25.02272</x:v>
      </x:c>
      <x:c t="n" s="0">
        <x:v>29.89257</x:v>
      </x:c>
      <x:c t="n" s="0">
        <x:v>36.01196</x:v>
      </x:c>
      <x:c t="n" s="0">
        <x:v>29.62597</x:v>
      </x:c>
      <x:c t="n" s="0">
        <x:v>32.78593</x:v>
      </x:c>
      <x:c t="n" s="0">
        <x:v>29.05331</x:v>
      </x:c>
      <x:c t="n" s="0">
        <x:v>31.51367</x:v>
      </x:c>
      <x:c t="n" s="0">
        <x:v>32.42693</x:v>
      </x:c>
      <x:c t="n" s="0">
        <x:v>29.72665</x:v>
      </x:c>
      <x:c t="n" s="0">
        <x:v>22.37419</x:v>
      </x:c>
      <x:c t="n" s="0">
        <x:v>20.0674</x:v>
      </x:c>
      <x:c t="n" s="0">
        <x:v>21.01832</x:v>
      </x:c>
      <x:c t="n" s="0">
        <x:v>17.58018</x:v>
      </x:c>
      <x:c t="n" s="0">
        <x:v>18.91151</x:v>
      </x:c>
      <x:c t="n" s="0">
        <x:v>13.11241</x:v>
      </x:c>
      <x:c t="n" s="0">
        <x:v>9.621288</x:v>
      </x:c>
      <x:c t="n" s="0">
        <x:v>5.695385</x:v>
      </x:c>
      <x:c t="n" s="0">
        <x:v>5.924486</x:v>
      </x:c>
      <x:c t="n" s="0">
        <x:v>5.018011</x:v>
      </x:c>
      <x:c t="n" s="0">
        <x:v>7.682422</x:v>
      </x:c>
      <x:c t="n" s="0">
        <x:v>6.134486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43946.416412037</x:v>
      </x:c>
      <x:c t="n" s="7">
        <x:v>43946.416412037</x:v>
      </x:c>
      <x:c t="n" s="0">
        <x:v>42.68575</x:v>
      </x:c>
      <x:c t="n" s="0">
        <x:v>54.20069</x:v>
      </x:c>
      <x:c t="n" s="0">
        <x:v>70.17085</x:v>
      </x:c>
      <x:c t="n" s="0">
        <x:v>73.38319</x:v>
      </x:c>
      <x:c t="n" s="0">
        <x:v>-23.18346</x:v>
      </x:c>
      <x:c t="n" s="0">
        <x:v>-14.22818</x:v>
      </x:c>
      <x:c t="n" s="0">
        <x:v>-12.30686</x:v>
      </x:c>
      <x:c t="n" s="0">
        <x:v>0.3798861</x:v>
      </x:c>
      <x:c t="n" s="0">
        <x:v>-2.533328</x:v>
      </x:c>
      <x:c t="n" s="0">
        <x:v>-0.2825304</x:v>
      </x:c>
      <x:c t="n" s="0">
        <x:v>8.859817</x:v>
      </x:c>
      <x:c t="n" s="0">
        <x:v>11.40209</x:v>
      </x:c>
      <x:c t="n" s="0">
        <x:v>19.72389</x:v>
      </x:c>
      <x:c t="n" s="0">
        <x:v>24.38819</x:v>
      </x:c>
      <x:c t="n" s="0">
        <x:v>26.35187</x:v>
      </x:c>
      <x:c t="n" s="0">
        <x:v>28.25028</x:v>
      </x:c>
      <x:c t="n" s="0">
        <x:v>27.49824</x:v>
      </x:c>
      <x:c t="n" s="0">
        <x:v>31.5329</x:v>
      </x:c>
      <x:c t="n" s="0">
        <x:v>30.2577</x:v>
      </x:c>
      <x:c t="n" s="0">
        <x:v>28.20595</x:v>
      </x:c>
      <x:c t="n" s="0">
        <x:v>29.59976</x:v>
      </x:c>
      <x:c t="n" s="0">
        <x:v>32.21862</x:v>
      </x:c>
      <x:c t="n" s="0">
        <x:v>32.18357</x:v>
      </x:c>
      <x:c t="n" s="0">
        <x:v>31.50363</x:v>
      </x:c>
      <x:c t="n" s="0">
        <x:v>32.60632</x:v>
      </x:c>
      <x:c t="n" s="0">
        <x:v>31.95986</x:v>
      </x:c>
      <x:c t="n" s="0">
        <x:v>31.5463</x:v>
      </x:c>
      <x:c t="n" s="0">
        <x:v>28.78028</x:v>
      </x:c>
      <x:c t="n" s="0">
        <x:v>23.58522</x:v>
      </x:c>
      <x:c t="n" s="0">
        <x:v>20.51219</x:v>
      </x:c>
      <x:c t="n" s="0">
        <x:v>19.36726</x:v>
      </x:c>
      <x:c t="n" s="0">
        <x:v>19.48701</x:v>
      </x:c>
      <x:c t="n" s="0">
        <x:v>26.34544</x:v>
      </x:c>
      <x:c t="n" s="0">
        <x:v>17.41571</x:v>
      </x:c>
      <x:c t="n" s="0">
        <x:v>11.51358</x:v>
      </x:c>
      <x:c t="n" s="0">
        <x:v>12.50829</x:v>
      </x:c>
      <x:c t="n" s="0">
        <x:v>6.314763</x:v>
      </x:c>
      <x:c t="n" s="0">
        <x:v>4.578334</x:v>
      </x:c>
      <x:c t="n" s="0">
        <x:v>8.011539</x:v>
      </x:c>
      <x:c t="n" s="0">
        <x:v>5.782738</x:v>
      </x:c>
      <x:c t="n" s="0">
        <x:v>-24.88738</x:v>
      </x:c>
      <x:c t="n" s="0">
        <x:v>-15.20351</x:v>
      </x:c>
      <x:c t="n" s="0">
        <x:v>-12.72541</x:v>
      </x:c>
      <x:c t="n" s="0">
        <x:v>-2.960844</x:v>
      </x:c>
      <x:c t="n" s="0">
        <x:v>0.5301265</x:v>
      </x:c>
      <x:c t="n" s="0">
        <x:v>-4.513963</x:v>
      </x:c>
      <x:c t="n" s="0">
        <x:v>11.09452</x:v>
      </x:c>
      <x:c t="n" s="0">
        <x:v>2.1915</x:v>
      </x:c>
      <x:c t="n" s="0">
        <x:v>20.12957</x:v>
      </x:c>
      <x:c t="n" s="0">
        <x:v>27.84374</x:v>
      </x:c>
      <x:c t="n" s="0">
        <x:v>27.60253</x:v>
      </x:c>
      <x:c t="n" s="0">
        <x:v>22.68918</x:v>
      </x:c>
      <x:c t="n" s="0">
        <x:v>26.94212</x:v>
      </x:c>
      <x:c t="n" s="0">
        <x:v>35.18238</x:v>
      </x:c>
      <x:c t="n" s="0">
        <x:v>27.34954</x:v>
      </x:c>
      <x:c t="n" s="0">
        <x:v>26.61057</x:v>
      </x:c>
      <x:c t="n" s="0">
        <x:v>28.86071</x:v>
      </x:c>
      <x:c t="n" s="0">
        <x:v>28.86151</x:v>
      </x:c>
      <x:c t="n" s="0">
        <x:v>28.87436</x:v>
      </x:c>
      <x:c t="n" s="0">
        <x:v>33.8141</x:v>
      </x:c>
      <x:c t="n" s="0">
        <x:v>32.88774</x:v>
      </x:c>
      <x:c t="n" s="0">
        <x:v>32.1494</x:v>
      </x:c>
      <x:c t="n" s="0">
        <x:v>30.58422</x:v>
      </x:c>
      <x:c t="n" s="0">
        <x:v>29.26087</x:v>
      </x:c>
      <x:c t="n" s="0">
        <x:v>20.86851</x:v>
      </x:c>
      <x:c t="n" s="0">
        <x:v>17.48289</x:v>
      </x:c>
      <x:c t="n" s="0">
        <x:v>12.79423</x:v>
      </x:c>
      <x:c t="n" s="0">
        <x:v>19.22927</x:v>
      </x:c>
      <x:c t="n" s="0">
        <x:v>19.92209</x:v>
      </x:c>
      <x:c t="n" s="0">
        <x:v>14.21923</x:v>
      </x:c>
      <x:c t="n" s="0">
        <x:v>9.881607</x:v>
      </x:c>
      <x:c t="n" s="0">
        <x:v>6.634175</x:v>
      </x:c>
      <x:c t="n" s="0">
        <x:v>6.296092</x:v>
      </x:c>
      <x:c t="n" s="0">
        <x:v>3.00841</x:v>
      </x:c>
      <x:c t="n" s="0">
        <x:v>8.37358</x:v>
      </x:c>
      <x:c t="n" s="0">
        <x:v>6.283567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43946.416412037</x:v>
      </x:c>
      <x:c t="n" s="7">
        <x:v>43946.416412037</x:v>
      </x:c>
      <x:c t="n" s="0">
        <x:v>43.71574</x:v>
      </x:c>
      <x:c t="n" s="0">
        <x:v>54.20069</x:v>
      </x:c>
      <x:c t="n" s="0">
        <x:v>62.61219</x:v>
      </x:c>
      <x:c t="n" s="0">
        <x:v>71.05287</x:v>
      </x:c>
      <x:c t="n" s="0">
        <x:v>-23.39472</x:v>
      </x:c>
      <x:c t="n" s="0">
        <x:v>-14.35764</x:v>
      </x:c>
      <x:c t="n" s="0">
        <x:v>-12.36553</x:v>
      </x:c>
      <x:c t="n" s="0">
        <x:v>0.02561407</x:v>
      </x:c>
      <x:c t="n" s="0">
        <x:v>-1.927972</x:v>
      </x:c>
      <x:c t="n" s="0">
        <x:v>-0.4561084</x:v>
      </x:c>
      <x:c t="n" s="0">
        <x:v>9.266738</x:v>
      </x:c>
      <x:c t="n" s="0">
        <x:v>10.80492</x:v>
      </x:c>
      <x:c t="n" s="0">
        <x:v>19.73439</x:v>
      </x:c>
      <x:c t="n" s="0">
        <x:v>25.09778</x:v>
      </x:c>
      <x:c t="n" s="0">
        <x:v>27.24668</x:v>
      </x:c>
      <x:c t="n" s="0">
        <x:v>27.76652</x:v>
      </x:c>
      <x:c t="n" s="0">
        <x:v>28.5044</x:v>
      </x:c>
      <x:c t="n" s="0">
        <x:v>31.14048</x:v>
      </x:c>
      <x:c t="n" s="0">
        <x:v>29.90922</x:v>
      </x:c>
      <x:c t="n" s="0">
        <x:v>28.5638</x:v>
      </x:c>
      <x:c t="n" s="0">
        <x:v>29.11459</x:v>
      </x:c>
      <x:c t="n" s="0">
        <x:v>32.21592</x:v>
      </x:c>
      <x:c t="n" s="0">
        <x:v>32.12456</x:v>
      </x:c>
      <x:c t="n" s="0">
        <x:v>32.10217</x:v>
      </x:c>
      <x:c t="n" s="0">
        <x:v>32.13206</x:v>
      </x:c>
      <x:c t="n" s="0">
        <x:v>32.05032</x:v>
      </x:c>
      <x:c t="n" s="0">
        <x:v>31.51507</x:v>
      </x:c>
      <x:c t="n" s="0">
        <x:v>28.57317</x:v>
      </x:c>
      <x:c t="n" s="0">
        <x:v>23.15119</x:v>
      </x:c>
      <x:c t="n" s="0">
        <x:v>20.03706</x:v>
      </x:c>
      <x:c t="n" s="0">
        <x:v>18.9896</x:v>
      </x:c>
      <x:c t="n" s="0">
        <x:v>19.79247</x:v>
      </x:c>
      <x:c t="n" s="0">
        <x:v>25.82425</x:v>
      </x:c>
      <x:c t="n" s="0">
        <x:v>17.04768</x:v>
      </x:c>
      <x:c t="n" s="0">
        <x:v>11.46162</x:v>
      </x:c>
      <x:c t="n" s="0">
        <x:v>11.96157</x:v>
      </x:c>
      <x:c t="n" s="0">
        <x:v>6.097185</x:v>
      </x:c>
      <x:c t="n" s="0">
        <x:v>4.451627</x:v>
      </x:c>
      <x:c t="n" s="0">
        <x:v>8.091242</x:v>
      </x:c>
      <x:c t="n" s="0">
        <x:v>5.727402</x:v>
      </x:c>
      <x:c t="n" s="0">
        <x:v>-24.88738</x:v>
      </x:c>
      <x:c t="n" s="0">
        <x:v>-15.20351</x:v>
      </x:c>
      <x:c t="n" s="0">
        <x:v>-12.72541</x:v>
      </x:c>
      <x:c t="n" s="0">
        <x:v>-2.960844</x:v>
      </x:c>
      <x:c t="n" s="0">
        <x:v>0.5301265</x:v>
      </x:c>
      <x:c t="n" s="0">
        <x:v>-0.08839771</x:v>
      </x:c>
      <x:c t="n" s="0">
        <x:v>11.09452</x:v>
      </x:c>
      <x:c t="n" s="0">
        <x:v>2.1915</x:v>
      </x:c>
      <x:c t="n" s="0">
        <x:v>19.7953</x:v>
      </x:c>
      <x:c t="n" s="0">
        <x:v>27.84374</x:v>
      </x:c>
      <x:c t="n" s="0">
        <x:v>30.44676</x:v>
      </x:c>
      <x:c t="n" s="0">
        <x:v>22.68918</x:v>
      </x:c>
      <x:c t="n" s="0">
        <x:v>32.38219</x:v>
      </x:c>
      <x:c t="n" s="0">
        <x:v>22.13318</x:v>
      </x:c>
      <x:c t="n" s="0">
        <x:v>27.71526</x:v>
      </x:c>
      <x:c t="n" s="0">
        <x:v>30.78181</x:v>
      </x:c>
      <x:c t="n" s="0">
        <x:v>22.10193</x:v>
      </x:c>
      <x:c t="n" s="0">
        <x:v>30.5175</x:v>
      </x:c>
      <x:c t="n" s="0">
        <x:v>35.70509</x:v>
      </x:c>
      <x:c t="n" s="0">
        <x:v>33.96196</x:v>
      </x:c>
      <x:c t="n" s="0">
        <x:v>28.29416</x:v>
      </x:c>
      <x:c t="n" s="0">
        <x:v>31.68841</x:v>
      </x:c>
      <x:c t="n" s="0">
        <x:v>30.79386</x:v>
      </x:c>
      <x:c t="n" s="0">
        <x:v>27.20194</x:v>
      </x:c>
      <x:c t="n" s="0">
        <x:v>19.86921</x:v>
      </x:c>
      <x:c t="n" s="0">
        <x:v>17.02473</x:v>
      </x:c>
      <x:c t="n" s="0">
        <x:v>16.29206</x:v>
      </x:c>
      <x:c t="n" s="0">
        <x:v>21.63858</x:v>
      </x:c>
      <x:c t="n" s="0">
        <x:v>18.09898</x:v>
      </x:c>
      <x:c t="n" s="0">
        <x:v>12.91106</x:v>
      </x:c>
      <x:c t="n" s="0">
        <x:v>10.15051</x:v>
      </x:c>
      <x:c t="n" s="0">
        <x:v>5.345559</x:v>
      </x:c>
      <x:c t="n" s="0">
        <x:v>5.301068</x:v>
      </x:c>
      <x:c t="n" s="0">
        <x:v>3.616389</x:v>
      </x:c>
      <x:c t="n" s="0">
        <x:v>8.748678</x:v>
      </x:c>
      <x:c t="n" s="0">
        <x:v>5.279327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43946.416412037</x:v>
      </x:c>
      <x:c t="n" s="7">
        <x:v>43946.416412037</x:v>
      </x:c>
      <x:c t="n" s="0">
        <x:v>42.61759</x:v>
      </x:c>
      <x:c t="n" s="0">
        <x:v>54.20069</x:v>
      </x:c>
      <x:c t="n" s="0">
        <x:v>73.5808</x:v>
      </x:c>
      <x:c t="n" s="0">
        <x:v>79.41299</x:v>
      </x:c>
      <x:c t="n" s="0">
        <x:v>-23.58347</x:v>
      </x:c>
      <x:c t="n" s="0">
        <x:v>-14.47137</x:v>
      </x:c>
      <x:c t="n" s="0">
        <x:v>-12.41627</x:v>
      </x:c>
      <x:c t="n" s="0">
        <x:v>-0.3016509</x:v>
      </x:c>
      <x:c t="n" s="0">
        <x:v>-1.470374</x:v>
      </x:c>
      <x:c t="n" s="0">
        <x:v>0.01440544</x:v>
      </x:c>
      <x:c t="n" s="0">
        <x:v>9.586416</x:v>
      </x:c>
      <x:c t="n" s="0">
        <x:v>10.72073</x:v>
      </x:c>
      <x:c t="n" s="0">
        <x:v>19.74333</x:v>
      </x:c>
      <x:c t="n" s="0">
        <x:v>25.6237</x:v>
      </x:c>
      <x:c t="n" s="0">
        <x:v>27.88758</x:v>
      </x:c>
      <x:c t="n" s="0">
        <x:v>27.41978</x:v>
      </x:c>
      <x:c t="n" s="0">
        <x:v>29.33414</x:v>
      </x:c>
      <x:c t="n" s="0">
        <x:v>30.57497</x:v>
      </x:c>
      <x:c t="n" s="0">
        <x:v>30.0112</x:v>
      </x:c>
      <x:c t="n" s="0">
        <x:v>29.30653</x:v>
      </x:c>
      <x:c t="n" s="0">
        <x:v>29.13784</x:v>
      </x:c>
      <x:c t="n" s="0">
        <x:v>32.99929</x:v>
      </x:c>
      <x:c t="n" s="0">
        <x:v>32.80325</x:v>
      </x:c>
      <x:c t="n" s="0">
        <x:v>32.02223</x:v>
      </x:c>
      <x:c t="n" s="0">
        <x:v>32.09747</x:v>
      </x:c>
      <x:c t="n" s="0">
        <x:v>32.07693</x:v>
      </x:c>
      <x:c t="n" s="0">
        <x:v>31.13268</x:v>
      </x:c>
      <x:c t="n" s="0">
        <x:v>28.67119</x:v>
      </x:c>
      <x:c t="n" s="0">
        <x:v>23.67325</x:v>
      </x:c>
      <x:c t="n" s="0">
        <x:v>19.93626</x:v>
      </x:c>
      <x:c t="n" s="0">
        <x:v>18.64622</x:v>
      </x:c>
      <x:c t="n" s="0">
        <x:v>20.17147</x:v>
      </x:c>
      <x:c t="n" s="0">
        <x:v>25.2667</x:v>
      </x:c>
      <x:c t="n" s="0">
        <x:v>16.76874</x:v>
      </x:c>
      <x:c t="n" s="0">
        <x:v>11.05635</x:v>
      </x:c>
      <x:c t="n" s="0">
        <x:v>11.41416</x:v>
      </x:c>
      <x:c t="n" s="0">
        <x:v>5.998676</x:v>
      </x:c>
      <x:c t="n" s="0">
        <x:v>4.463272</x:v>
      </x:c>
      <x:c t="n" s="0">
        <x:v>8.25775</x:v>
      </x:c>
      <x:c t="n" s="0">
        <x:v>5.596185</x:v>
      </x:c>
      <x:c t="n" s="0">
        <x:v>-24.88738</x:v>
      </x:c>
      <x:c t="n" s="0">
        <x:v>-15.20351</x:v>
      </x:c>
      <x:c t="n" s="0">
        <x:v>-12.72541</x:v>
      </x:c>
      <x:c t="n" s="0">
        <x:v>-2.960844</x:v>
      </x:c>
      <x:c t="n" s="0">
        <x:v>0.5301265</x:v>
      </x:c>
      <x:c t="n" s="0">
        <x:v>2.057532</x:v>
      </x:c>
      <x:c t="n" s="0">
        <x:v>11.09452</x:v>
      </x:c>
      <x:c t="n" s="0">
        <x:v>11.56887</x:v>
      </x:c>
      <x:c t="n" s="0">
        <x:v>19.7953</x:v>
      </x:c>
      <x:c t="n" s="0">
        <x:v>27.84374</x:v>
      </x:c>
      <x:c t="n" s="0">
        <x:v>30.44676</x:v>
      </x:c>
      <x:c t="n" s="0">
        <x:v>26.62805</x:v>
      </x:c>
      <x:c t="n" s="0">
        <x:v>32.38219</x:v>
      </x:c>
      <x:c t="n" s="0">
        <x:v>24.79537</x:v>
      </x:c>
      <x:c t="n" s="0">
        <x:v>30.87387</x:v>
      </x:c>
      <x:c t="n" s="0">
        <x:v>32.7417</x:v>
      </x:c>
      <x:c t="n" s="0">
        <x:v>30.51733</x:v>
      </x:c>
      <x:c t="n" s="0">
        <x:v>36.6813</x:v>
      </x:c>
      <x:c t="n" s="0">
        <x:v>32.34074</x:v>
      </x:c>
      <x:c t="n" s="0">
        <x:v>32.24822</x:v>
      </x:c>
      <x:c t="n" s="0">
        <x:v>33.95507</x:v>
      </x:c>
      <x:c t="n" s="0">
        <x:v>33.029</x:v>
      </x:c>
      <x:c t="n" s="0">
        <x:v>29.58249</x:v>
      </x:c>
      <x:c t="n" s="0">
        <x:v>31.81373</x:v>
      </x:c>
      <x:c t="n" s="0">
        <x:v>26.69858</x:v>
      </x:c>
      <x:c t="n" s="0">
        <x:v>18.88165</x:v>
      </x:c>
      <x:c t="n" s="0">
        <x:v>15.84268</x:v>
      </x:c>
      <x:c t="n" s="0">
        <x:v>22.60561</x:v>
      </x:c>
      <x:c t="n" s="0">
        <x:v>19.04991</x:v>
      </x:c>
      <x:c t="n" s="0">
        <x:v>15.18054</x:v>
      </x:c>
      <x:c t="n" s="0">
        <x:v>7.694355</x:v>
      </x:c>
      <x:c t="n" s="0">
        <x:v>4.50187</x:v>
      </x:c>
      <x:c t="n" s="0">
        <x:v>4.622886</x:v>
      </x:c>
      <x:c t="n" s="0">
        <x:v>4.701336</x:v>
      </x:c>
      <x:c t="n" s="0">
        <x:v>8.620234</x:v>
      </x:c>
      <x:c t="n" s="0">
        <x:v>5.420112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43946.416412037</x:v>
      </x:c>
      <x:c t="n" s="7">
        <x:v>43946.416412037</x:v>
      </x:c>
      <x:c t="n" s="0">
        <x:v>41.81116</x:v>
      </x:c>
      <x:c t="n" s="0">
        <x:v>54.20069</x:v>
      </x:c>
      <x:c t="n" s="0">
        <x:v>79.25411</x:v>
      </x:c>
      <x:c t="n" s="0">
        <x:v>81.14627</x:v>
      </x:c>
      <x:c t="n" s="0">
        <x:v>-23.75146</x:v>
      </x:c>
      <x:c t="n" s="0">
        <x:v>-14.5709</x:v>
      </x:c>
      <x:c t="n" s="0">
        <x:v>-12.46008</x:v>
      </x:c>
      <x:c t="n" s="0">
        <x:v>-0.6021016</x:v>
      </x:c>
      <x:c t="n" s="0">
        <x:v>-1.11445</x:v>
      </x:c>
      <x:c t="n" s="0">
        <x:v>0.379453</x:v>
      </x:c>
      <x:c t="n" s="0">
        <x:v>9.841955</x:v>
      </x:c>
      <x:c t="n" s="0">
        <x:v>11.07025</x:v>
      </x:c>
      <x:c t="n" s="0">
        <x:v>19.66362</x:v>
      </x:c>
      <x:c t="n" s="0">
        <x:v>25.38948</x:v>
      </x:c>
      <x:c t="n" s="0">
        <x:v>28.36878</x:v>
      </x:c>
      <x:c t="n" s="0">
        <x:v>27.82011</x:v>
      </x:c>
      <x:c t="n" s="0">
        <x:v>29.66914</x:v>
      </x:c>
      <x:c t="n" s="0">
        <x:v>30.22258</x:v>
      </x:c>
      <x:c t="n" s="0">
        <x:v>29.94991</x:v>
      </x:c>
      <x:c t="n" s="0">
        <x:v>30.85746</x:v>
      </x:c>
      <x:c t="n" s="0">
        <x:v>29.91359</x:v>
      </x:c>
      <x:c t="n" s="0">
        <x:v>32.94942</x:v>
      </x:c>
      <x:c t="n" s="0">
        <x:v>32.60612</x:v>
      </x:c>
      <x:c t="n" s="0">
        <x:v>31.89883</x:v>
      </x:c>
      <x:c t="n" s="0">
        <x:v>32.22472</x:v>
      </x:c>
      <x:c t="n" s="0">
        <x:v>32.35468</x:v>
      </x:c>
      <x:c t="n" s="0">
        <x:v>30.98971</x:v>
      </x:c>
      <x:c t="n" s="0">
        <x:v>29.33274</x:v>
      </x:c>
      <x:c t="n" s="0">
        <x:v>24.07471</x:v>
      </x:c>
      <x:c t="n" s="0">
        <x:v>19.58079</x:v>
      </x:c>
      <x:c t="n" s="0">
        <x:v>18.48355</x:v>
      </x:c>
      <x:c t="n" s="0">
        <x:v>20.35577</x:v>
      </x:c>
      <x:c t="n" s="0">
        <x:v>24.79326</x:v>
      </x:c>
      <x:c t="n" s="0">
        <x:v>16.65828</x:v>
      </x:c>
      <x:c t="n" s="0">
        <x:v>10.7019</x:v>
      </x:c>
      <x:c t="n" s="0">
        <x:v>10.93992</x:v>
      </x:c>
      <x:c t="n" s="0">
        <x:v>5.874557</x:v>
      </x:c>
      <x:c t="n" s="0">
        <x:v>4.243067</x:v>
      </x:c>
      <x:c t="n" s="0">
        <x:v>8.009027</x:v>
      </x:c>
      <x:c t="n" s="0">
        <x:v>5.617961</x:v>
      </x:c>
      <x:c t="n" s="0">
        <x:v>-24.88738</x:v>
      </x:c>
      <x:c t="n" s="0">
        <x:v>-15.45838</x:v>
      </x:c>
      <x:c t="n" s="0">
        <x:v>-11.58563</x:v>
      </x:c>
      <x:c t="n" s="0">
        <x:v>-3.12436</x:v>
      </x:c>
      <x:c t="n" s="0">
        <x:v>0.5301265</x:v>
      </x:c>
      <x:c t="n" s="0">
        <x:v>2.057532</x:v>
      </x:c>
      <x:c t="n" s="0">
        <x:v>11.09452</x:v>
      </x:c>
      <x:c t="n" s="0">
        <x:v>12.6911</x:v>
      </x:c>
      <x:c t="n" s="0">
        <x:v>18.91426</x:v>
      </x:c>
      <x:c t="n" s="0">
        <x:v>19.9467</x:v>
      </x:c>
      <x:c t="n" s="0">
        <x:v>30.44676</x:v>
      </x:c>
      <x:c t="n" s="0">
        <x:v>29.62476</x:v>
      </x:c>
      <x:c t="n" s="0">
        <x:v>30.61139</x:v>
      </x:c>
      <x:c t="n" s="0">
        <x:v>27.25983</x:v>
      </x:c>
      <x:c t="n" s="0">
        <x:v>27.96287</x:v>
      </x:c>
      <x:c t="n" s="0">
        <x:v>35.54598</x:v>
      </x:c>
      <x:c t="n" s="0">
        <x:v>33.32237</x:v>
      </x:c>
      <x:c t="n" s="0">
        <x:v>31.12158</x:v>
      </x:c>
      <x:c t="n" s="0">
        <x:v>30.61417</x:v>
      </x:c>
      <x:c t="n" s="0">
        <x:v>31.33729</x:v>
      </x:c>
      <x:c t="n" s="0">
        <x:v>29.11617</x:v>
      </x:c>
      <x:c t="n" s="0">
        <x:v>33.89716</x:v>
      </x:c>
      <x:c t="n" s="0">
        <x:v>28.32591</x:v>
      </x:c>
      <x:c t="n" s="0">
        <x:v>29.61134</x:v>
      </x:c>
      <x:c t="n" s="0">
        <x:v>26.30262</x:v>
      </x:c>
      <x:c t="n" s="0">
        <x:v>18.98606</x:v>
      </x:c>
      <x:c t="n" s="0">
        <x:v>18.70834</x:v>
      </x:c>
      <x:c t="n" s="0">
        <x:v>18.74688</x:v>
      </x:c>
      <x:c t="n" s="0">
        <x:v>19.18988</x:v>
      </x:c>
      <x:c t="n" s="0">
        <x:v>15.43937</x:v>
      </x:c>
      <x:c t="n" s="0">
        <x:v>7.845212</x:v>
      </x:c>
      <x:c t="n" s="0">
        <x:v>5.961737</x:v>
      </x:c>
      <x:c t="n" s="0">
        <x:v>6.540228</x:v>
      </x:c>
      <x:c t="n" s="0">
        <x:v>2.321952</x:v>
      </x:c>
      <x:c t="n" s="0">
        <x:v>6.439094</x:v>
      </x:c>
      <x:c t="n" s="0">
        <x:v>5.514657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43946.416412037</x:v>
      </x:c>
      <x:c t="n" s="7">
        <x:v>43946.416412037</x:v>
      </x:c>
      <x:c t="n" s="0">
        <x:v>42.19732</x:v>
      </x:c>
      <x:c t="n" s="0">
        <x:v>54.20069</x:v>
      </x:c>
      <x:c t="n" s="0">
        <x:v>69.90983</x:v>
      </x:c>
      <x:c t="n" s="0">
        <x:v>76.89684</x:v>
      </x:c>
      <x:c t="n" s="0">
        <x:v>-23.9004</x:v>
      </x:c>
      <x:c t="n" s="0">
        <x:v>-14.88903</x:v>
      </x:c>
      <x:c t="n" s="0">
        <x:v>-11.37912</x:v>
      </x:c>
      <x:c t="n" s="0">
        <x:v>-0.9799284</x:v>
      </x:c>
      <x:c t="n" s="0">
        <x:v>-0.831992</x:v>
      </x:c>
      <x:c t="n" s="0">
        <x:v>0.668624</x:v>
      </x:c>
      <x:c t="n" s="0">
        <x:v>10.184</x:v>
      </x:c>
      <x:c t="n" s="0">
        <x:v>11.51027</x:v>
      </x:c>
      <x:c t="n" s="0">
        <x:v>19.54439</x:v>
      </x:c>
      <x:c t="n" s="0">
        <x:v>24.75949</x:v>
      </x:c>
      <x:c t="n" s="0">
        <x:v>28.59141</x:v>
      </x:c>
      <x:c t="n" s="0">
        <x:v>28.13502</x:v>
      </x:c>
      <x:c t="n" s="0">
        <x:v>29.69053</x:v>
      </x:c>
      <x:c t="n" s="0">
        <x:v>29.98045</x:v>
      </x:c>
      <x:c t="n" s="0">
        <x:v>29.2858</x:v>
      </x:c>
      <x:c t="n" s="0">
        <x:v>30.65828</x:v>
      </x:c>
      <x:c t="n" s="0">
        <x:v>30.07849</x:v>
      </x:c>
      <x:c t="n" s="0">
        <x:v>32.65485</x:v>
      </x:c>
      <x:c t="n" s="0">
        <x:v>32.78771</x:v>
      </x:c>
      <x:c t="n" s="0">
        <x:v>33.40695</x:v>
      </x:c>
      <x:c t="n" s="0">
        <x:v>32.75941</x:v>
      </x:c>
      <x:c t="n" s="0">
        <x:v>32.55492</x:v>
      </x:c>
      <x:c t="n" s="0">
        <x:v>30.90769</x:v>
      </x:c>
      <x:c t="n" s="0">
        <x:v>28.91692</x:v>
      </x:c>
      <x:c t="n" s="0">
        <x:v>24.33097</x:v>
      </x:c>
      <x:c t="n" s="0">
        <x:v>19.72969</x:v>
      </x:c>
      <x:c t="n" s="0">
        <x:v>18.65628</x:v>
      </x:c>
      <x:c t="n" s="0">
        <x:v>19.97049</x:v>
      </x:c>
      <x:c t="n" s="0">
        <x:v>24.65353</x:v>
      </x:c>
      <x:c t="n" s="0">
        <x:v>18.12556</x:v>
      </x:c>
      <x:c t="n" s="0">
        <x:v>10.45497</x:v>
      </x:c>
      <x:c t="n" s="0">
        <x:v>10.53741</x:v>
      </x:c>
      <x:c t="n" s="0">
        <x:v>5.917682</x:v>
      </x:c>
      <x:c t="n" s="0">
        <x:v>4.102871</x:v>
      </x:c>
      <x:c t="n" s="0">
        <x:v>8.084243</x:v>
      </x:c>
      <x:c t="n" s="0">
        <x:v>5.705682</x:v>
      </x:c>
      <x:c t="n" s="0">
        <x:v>-24.88738</x:v>
      </x:c>
      <x:c t="n" s="0">
        <x:v>-17.84729</x:v>
      </x:c>
      <x:c t="n" s="0">
        <x:v>-7.409549</x:v>
      </x:c>
      <x:c t="n" s="0">
        <x:v>-4.482701</x:v>
      </x:c>
      <x:c t="n" s="0">
        <x:v>0.5301265</x:v>
      </x:c>
      <x:c t="n" s="0">
        <x:v>2.057532</x:v>
      </x:c>
      <x:c t="n" s="0">
        <x:v>12.78799</x:v>
      </x:c>
      <x:c t="n" s="0">
        <x:v>14.55664</x:v>
      </x:c>
      <x:c t="n" s="0">
        <x:v>18.77243</x:v>
      </x:c>
      <x:c t="n" s="0">
        <x:v>14.1398</x:v>
      </x:c>
      <x:c t="n" s="0">
        <x:v>29.3313</x:v>
      </x:c>
      <x:c t="n" s="0">
        <x:v>29.62476</x:v>
      </x:c>
      <x:c t="n" s="0">
        <x:v>29.81363</x:v>
      </x:c>
      <x:c t="n" s="0">
        <x:v>28.90101</x:v>
      </x:c>
      <x:c t="n" s="0">
        <x:v>24.16273</x:v>
      </x:c>
      <x:c t="n" s="0">
        <x:v>-14.32377</x:v>
      </x:c>
      <x:c t="n" s="0">
        <x:v>30.29615</x:v>
      </x:c>
      <x:c t="n" s="0">
        <x:v>29.9829</x:v>
      </x:c>
      <x:c t="n" s="0">
        <x:v>35.5226</x:v>
      </x:c>
      <x:c t="n" s="0">
        <x:v>37.55128</x:v>
      </x:c>
      <x:c t="n" s="0">
        <x:v>35.66348</x:v>
      </x:c>
      <x:c t="n" s="0">
        <x:v>34.08493</x:v>
      </x:c>
      <x:c t="n" s="0">
        <x:v>31.44413</x:v>
      </x:c>
      <x:c t="n" s="0">
        <x:v>29.65413</x:v>
      </x:c>
      <x:c t="n" s="0">
        <x:v>27.08778</x:v>
      </x:c>
      <x:c t="n" s="0">
        <x:v>19.44993</x:v>
      </x:c>
      <x:c t="n" s="0">
        <x:v>19.45629</x:v>
      </x:c>
      <x:c t="n" s="0">
        <x:v>16.81503</x:v>
      </x:c>
      <x:c t="n" s="0">
        <x:v>24.30215</x:v>
      </x:c>
      <x:c t="n" s="0">
        <x:v>23.95485</x:v>
      </x:c>
      <x:c t="n" s="0">
        <x:v>8.933421</x:v>
      </x:c>
      <x:c t="n" s="0">
        <x:v>7.128312</x:v>
      </x:c>
      <x:c t="n" s="0">
        <x:v>5.514702</x:v>
      </x:c>
      <x:c t="n" s="0">
        <x:v>3.323504</x:v>
      </x:c>
      <x:c t="n" s="0">
        <x:v>8.312108</x:v>
      </x:c>
      <x:c t="n" s="0">
        <x:v>6.329766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43946.416412037</x:v>
      </x:c>
      <x:c t="n" s="7">
        <x:v>43946.416412037</x:v>
      </x:c>
      <x:c t="n" s="0">
        <x:v>43.2205</x:v>
      </x:c>
      <x:c t="n" s="0">
        <x:v>54.20069</x:v>
      </x:c>
      <x:c t="n" s="0">
        <x:v>76.82529</x:v>
      </x:c>
      <x:c t="n" s="0">
        <x:v>79.72301</x:v>
      </x:c>
      <x:c t="n" s="0">
        <x:v>-24.03183</x:v>
      </x:c>
      <x:c t="n" s="0">
        <x:v>-15.21412</x:v>
      </x:c>
      <x:c t="n" s="0">
        <x:v>-10.52217</x:v>
      </x:c>
      <x:c t="n" s="0">
        <x:v>-1.345889</x:v>
      </x:c>
      <x:c t="n" s="0">
        <x:v>-0.7121396</x:v>
      </x:c>
      <x:c t="n" s="0">
        <x:v>0.9012011</x:v>
      </x:c>
      <x:c t="n" s="0">
        <x:v>11.19799</x:v>
      </x:c>
      <x:c t="n" s="0">
        <x:v>12.71517</x:v>
      </x:c>
      <x:c t="n" s="0">
        <x:v>19.4399</x:v>
      </x:c>
      <x:c t="n" s="0">
        <x:v>24.13809</x:v>
      </x:c>
      <x:c t="n" s="0">
        <x:v>28.63556</x:v>
      </x:c>
      <x:c t="n" s="0">
        <x:v>28.38699</x:v>
      </x:c>
      <x:c t="n" s="0">
        <x:v>29.61477</x:v>
      </x:c>
      <x:c t="n" s="0">
        <x:v>29.99651</x:v>
      </x:c>
      <x:c t="n" s="0">
        <x:v>29.86108</x:v>
      </x:c>
      <x:c t="n" s="0">
        <x:v>30.87095</x:v>
      </x:c>
      <x:c t="n" s="0">
        <x:v>30.63486</x:v>
      </x:c>
      <x:c t="n" s="0">
        <x:v>32.22284</x:v>
      </x:c>
      <x:c t="n" s="0">
        <x:v>33.77576</x:v>
      </x:c>
      <x:c t="n" s="0">
        <x:v>33.14811</x:v>
      </x:c>
      <x:c t="n" s="0">
        <x:v>32.60714</x:v>
      </x:c>
      <x:c t="n" s="0">
        <x:v>32.43683</x:v>
      </x:c>
      <x:c t="n" s="0">
        <x:v>31.07253</x:v>
      </x:c>
      <x:c t="n" s="0">
        <x:v>29.16951</x:v>
      </x:c>
      <x:c t="n" s="0">
        <x:v>25.1965</x:v>
      </x:c>
      <x:c t="n" s="0">
        <x:v>19.62967</x:v>
      </x:c>
      <x:c t="n" s="0">
        <x:v>19.84137</x:v>
      </x:c>
      <x:c t="n" s="0">
        <x:v>19.85934</x:v>
      </x:c>
      <x:c t="n" s="0">
        <x:v>24.78131</x:v>
      </x:c>
      <x:c t="n" s="0">
        <x:v>19.97739</x:v>
      </x:c>
      <x:c t="n" s="0">
        <x:v>10.38015</x:v>
      </x:c>
      <x:c t="n" s="0">
        <x:v>10.04093</x:v>
      </x:c>
      <x:c t="n" s="0">
        <x:v>5.821328</x:v>
      </x:c>
      <x:c t="n" s="0">
        <x:v>4.07339</x:v>
      </x:c>
      <x:c t="n" s="0">
        <x:v>7.993711</x:v>
      </x:c>
      <x:c t="n" s="0">
        <x:v>5.706718</x:v>
      </x:c>
      <x:c t="n" s="0">
        <x:v>-24.88738</x:v>
      </x:c>
      <x:c t="n" s="0">
        <x:v>-17.84729</x:v>
      </x:c>
      <x:c t="n" s="0">
        <x:v>-7.409549</x:v>
      </x:c>
      <x:c t="n" s="0">
        <x:v>-4.482701</x:v>
      </x:c>
      <x:c t="n" s="0">
        <x:v>-0.4664884</x:v>
      </x:c>
      <x:c t="n" s="0">
        <x:v>2.057532</x:v>
      </x:c>
      <x:c t="n" s="0">
        <x:v>14.65803</x:v>
      </x:c>
      <x:c t="n" s="0">
        <x:v>16.54872</x:v>
      </x:c>
      <x:c t="n" s="0">
        <x:v>18.77243</x:v>
      </x:c>
      <x:c t="n" s="0">
        <x:v>18.12194</x:v>
      </x:c>
      <x:c t="n" s="0">
        <x:v>28.88523</x:v>
      </x:c>
      <x:c t="n" s="0">
        <x:v>28.56353</x:v>
      </x:c>
      <x:c t="n" s="0">
        <x:v>28.69403</x:v>
      </x:c>
      <x:c t="n" s="0">
        <x:v>30.08928</x:v>
      </x:c>
      <x:c t="n" s="0">
        <x:v>32.76064</x:v>
      </x:c>
      <x:c t="n" s="0">
        <x:v>33.27714</x:v>
      </x:c>
      <x:c t="n" s="0">
        <x:v>34.17293</x:v>
      </x:c>
      <x:c t="n" s="0">
        <x:v>30.32384</x:v>
      </x:c>
      <x:c t="n" s="0">
        <x:v>36.20557</x:v>
      </x:c>
      <x:c t="n" s="0">
        <x:v>30.45004</x:v>
      </x:c>
      <x:c t="n" s="0">
        <x:v>29.86298</x:v>
      </x:c>
      <x:c t="n" s="0">
        <x:v>29.38767</x:v>
      </x:c>
      <x:c t="n" s="0">
        <x:v>32.80807</x:v>
      </x:c>
      <x:c t="n" s="0">
        <x:v>28.20936</x:v>
      </x:c>
      <x:c t="n" s="0">
        <x:v>27.9667</x:v>
      </x:c>
      <x:c t="n" s="0">
        <x:v>18.57358</x:v>
      </x:c>
      <x:c t="n" s="0">
        <x:v>23.74827</x:v>
      </x:c>
      <x:c t="n" s="0">
        <x:v>18.72726</x:v>
      </x:c>
      <x:c t="n" s="0">
        <x:v>25.65831</x:v>
      </x:c>
      <x:c t="n" s="0">
        <x:v>24.20268</x:v>
      </x:c>
      <x:c t="n" s="0">
        <x:v>9.752763</x:v>
      </x:c>
      <x:c t="n" s="0">
        <x:v>5.010393</x:v>
      </x:c>
      <x:c t="n" s="0">
        <x:v>4.86665</x:v>
      </x:c>
      <x:c t="n" s="0">
        <x:v>4.355147</x:v>
      </x:c>
      <x:c t="n" s="0">
        <x:v>8.708967</x:v>
      </x:c>
      <x:c t="n" s="0">
        <x:v>5.232747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43946.416412037</x:v>
      </x:c>
      <x:c t="n" s="7">
        <x:v>43946.416412037</x:v>
      </x:c>
      <x:c t="n" s="0">
        <x:v>42.84151</x:v>
      </x:c>
      <x:c t="n" s="0">
        <x:v>54.20069</x:v>
      </x:c>
      <x:c t="n" s="0">
        <x:v>79.74718</x:v>
      </x:c>
      <x:c t="n" s="0">
        <x:v>81.16471</x:v>
      </x:c>
      <x:c t="n" s="0">
        <x:v>-24.14713</x:v>
      </x:c>
      <x:c t="n" s="0">
        <x:v>-15.51242</x:v>
      </x:c>
      <x:c t="n" s="0">
        <x:v>-9.904137</x:v>
      </x:c>
      <x:c t="n" s="0">
        <x:v>-1.684866</x:v>
      </x:c>
      <x:c t="n" s="0">
        <x:v>-0.7795968</x:v>
      </x:c>
      <x:c t="n" s="0">
        <x:v>1.09042</x:v>
      </x:c>
      <x:c t="n" s="0">
        <x:v>11.90882</x:v>
      </x:c>
      <x:c t="n" s="0">
        <x:v>13.53192</x:v>
      </x:c>
      <x:c t="n" s="0">
        <x:v>19.74879</x:v>
      </x:c>
      <x:c t="n" s="0">
        <x:v>23.94421</x:v>
      </x:c>
      <x:c t="n" s="0">
        <x:v>28.67291</x:v>
      </x:c>
      <x:c t="n" s="0">
        <x:v>27.83088</x:v>
      </x:c>
      <x:c t="n" s="0">
        <x:v>29.39783</x:v>
      </x:c>
      <x:c t="n" s="0">
        <x:v>29.8464</x:v>
      </x:c>
      <x:c t="n" s="0">
        <x:v>30.00364</x:v>
      </x:c>
      <x:c t="n" s="0">
        <x:v>31.13805</x:v>
      </x:c>
      <x:c t="n" s="0">
        <x:v>31.85983</x:v>
      </x:c>
      <x:c t="n" s="0">
        <x:v>32.26083</x:v>
      </x:c>
      <x:c t="n" s="0">
        <x:v>33.61669</x:v>
      </x:c>
      <x:c t="n" s="0">
        <x:v>32.97668</x:v>
      </x:c>
      <x:c t="n" s="0">
        <x:v>32.49962</x:v>
      </x:c>
      <x:c t="n" s="0">
        <x:v>32.51733</x:v>
      </x:c>
      <x:c t="n" s="0">
        <x:v>31.16054</x:v>
      </x:c>
      <x:c t="n" s="0">
        <x:v>29.40553</x:v>
      </x:c>
      <x:c t="n" s="0">
        <x:v>25.4112</x:v>
      </x:c>
      <x:c t="n" s="0">
        <x:v>19.49319</x:v>
      </x:c>
      <x:c t="n" s="0">
        <x:v>20.28706</x:v>
      </x:c>
      <x:c t="n" s="0">
        <x:v>19.59794</x:v>
      </x:c>
      <x:c t="n" s="0">
        <x:v>24.63542</x:v>
      </x:c>
      <x:c t="n" s="0">
        <x:v>20.01179</x:v>
      </x:c>
      <x:c t="n" s="0">
        <x:v>10.08049</x:v>
      </x:c>
      <x:c t="n" s="0">
        <x:v>9.547595</x:v>
      </x:c>
      <x:c t="n" s="0">
        <x:v>5.671417</x:v>
      </x:c>
      <x:c t="n" s="0">
        <x:v>4.121986</x:v>
      </x:c>
      <x:c t="n" s="0">
        <x:v>8.06348</x:v>
      </x:c>
      <x:c t="n" s="0">
        <x:v>5.693825</x:v>
      </x:c>
      <x:c t="n" s="0">
        <x:v>-24.88738</x:v>
      </x:c>
      <x:c t="n" s="0">
        <x:v>-17.84729</x:v>
      </x:c>
      <x:c t="n" s="0">
        <x:v>-7.409549</x:v>
      </x:c>
      <x:c t="n" s="0">
        <x:v>-4.482701</x:v>
      </x:c>
      <x:c t="n" s="0">
        <x:v>-1.196722</x:v>
      </x:c>
      <x:c t="n" s="0">
        <x:v>2.057532</x:v>
      </x:c>
      <x:c t="n" s="0">
        <x:v>14.65803</x:v>
      </x:c>
      <x:c t="n" s="0">
        <x:v>16.54872</x:v>
      </x:c>
      <x:c t="n" s="0">
        <x:v>21.97296</x:v>
      </x:c>
      <x:c t="n" s="0">
        <x:v>22.59469</x:v>
      </x:c>
      <x:c t="n" s="0">
        <x:v>28.88523</x:v>
      </x:c>
      <x:c t="n" s="0">
        <x:v>20.85787</x:v>
      </x:c>
      <x:c t="n" s="0">
        <x:v>27.85095</x:v>
      </x:c>
      <x:c t="n" s="0">
        <x:v>28.15612</x:v>
      </x:c>
      <x:c t="n" s="0">
        <x:v>28.91751</x:v>
      </x:c>
      <x:c t="n" s="0">
        <x:v>31.31888</x:v>
      </x:c>
      <x:c t="n" s="0">
        <x:v>34.84003</x:v>
      </x:c>
      <x:c t="n" s="0">
        <x:v>30.94646</x:v>
      </x:c>
      <x:c t="n" s="0">
        <x:v>32.45547</x:v>
      </x:c>
      <x:c t="n" s="0">
        <x:v>32.68549</x:v>
      </x:c>
      <x:c t="n" s="0">
        <x:v>32.95834</x:v>
      </x:c>
      <x:c t="n" s="0">
        <x:v>32.40084</x:v>
      </x:c>
      <x:c t="n" s="0">
        <x:v>30.12938</x:v>
      </x:c>
      <x:c t="n" s="0">
        <x:v>30.36323</x:v>
      </x:c>
      <x:c t="n" s="0">
        <x:v>24.47476</x:v>
      </x:c>
      <x:c t="n" s="0">
        <x:v>18.78902</x:v>
      </x:c>
      <x:c t="n" s="0">
        <x:v>21.39869</x:v>
      </x:c>
      <x:c t="n" s="0">
        <x:v>17.87712</x:v>
      </x:c>
      <x:c t="n" s="0">
        <x:v>22.63073</x:v>
      </x:c>
      <x:c t="n" s="0">
        <x:v>18.55926</x:v>
      </x:c>
      <x:c t="n" s="0">
        <x:v>7.654062</x:v>
      </x:c>
      <x:c t="n" s="0">
        <x:v>3.342409</x:v>
      </x:c>
      <x:c t="n" s="0">
        <x:v>4.930187</x:v>
      </x:c>
      <x:c t="n" s="0">
        <x:v>4.24422</x:v>
      </x:c>
      <x:c t="n" s="0">
        <x:v>7.113748</x:v>
      </x:c>
      <x:c t="n" s="0">
        <x:v>5.90897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43946.416412037</x:v>
      </x:c>
      <x:c t="n" s="7">
        <x:v>43946.416412037</x:v>
      </x:c>
      <x:c t="n" s="0">
        <x:v>43.63721</x:v>
      </x:c>
      <x:c t="n" s="0">
        <x:v>54.20069</x:v>
      </x:c>
      <x:c t="n" s="0">
        <x:v>76.38486</x:v>
      </x:c>
      <x:c t="n" s="0">
        <x:v>80.45312</x:v>
      </x:c>
      <x:c t="n" s="0">
        <x:v>-24.24805</x:v>
      </x:c>
      <x:c t="n" s="0">
        <x:v>-15.78446</x:v>
      </x:c>
      <x:c t="n" s="0">
        <x:v>-9.438082</x:v>
      </x:c>
      <x:c t="n" s="0">
        <x:v>-1.996906</x:v>
      </x:c>
      <x:c t="n" s="0">
        <x:v>-0.8380477</x:v>
      </x:c>
      <x:c t="n" s="0">
        <x:v>1.245736</x:v>
      </x:c>
      <x:c t="n" s="0">
        <x:v>12.43553</x:v>
      </x:c>
      <x:c t="n" s="0">
        <x:v>14.12534</x:v>
      </x:c>
      <x:c t="n" s="0">
        <x:v>20.31775</x:v>
      </x:c>
      <x:c t="n" s="0">
        <x:v>23.77149</x:v>
      </x:c>
      <x:c t="n" s="0">
        <x:v>28.70456</x:v>
      </x:c>
      <x:c t="n" s="0">
        <x:v>27.29211</x:v>
      </x:c>
      <x:c t="n" s="0">
        <x:v>29.20358</x:v>
      </x:c>
      <x:c t="n" s="0">
        <x:v>29.55196</x:v>
      </x:c>
      <x:c t="n" s="0">
        <x:v>29.40212</x:v>
      </x:c>
      <x:c t="n" s="0">
        <x:v>30.7784</x:v>
      </x:c>
      <x:c t="n" s="0">
        <x:v>31.73759</x:v>
      </x:c>
      <x:c t="n" s="0">
        <x:v>31.72008</x:v>
      </x:c>
      <x:c t="n" s="0">
        <x:v>33.27605</x:v>
      </x:c>
      <x:c t="n" s="0">
        <x:v>32.88737</x:v>
      </x:c>
      <x:c t="n" s="0">
        <x:v>32.84278</x:v>
      </x:c>
      <x:c t="n" s="0">
        <x:v>32.51056</x:v>
      </x:c>
      <x:c t="n" s="0">
        <x:v>31.62796</x:v>
      </x:c>
      <x:c t="n" s="0">
        <x:v>29.26308</x:v>
      </x:c>
      <x:c t="n" s="0">
        <x:v>25.04534</x:v>
      </x:c>
      <x:c t="n" s="0">
        <x:v>19.31737</x:v>
      </x:c>
      <x:c t="n" s="0">
        <x:v>20.07348</x:v>
      </x:c>
      <x:c t="n" s="0">
        <x:v>19.19201</x:v>
      </x:c>
      <x:c t="n" s="0">
        <x:v>24.11523</x:v>
      </x:c>
      <x:c t="n" s="0">
        <x:v>19.52136</x:v>
      </x:c>
      <x:c t="n" s="0">
        <x:v>9.754614</x:v>
      </x:c>
      <x:c t="n" s="0">
        <x:v>9.101926</x:v>
      </x:c>
      <x:c t="n" s="0">
        <x:v>5.692205</x:v>
      </x:c>
      <x:c t="n" s="0">
        <x:v>4.239861</x:v>
      </x:c>
      <x:c t="n" s="0">
        <x:v>8.098238</x:v>
      </x:c>
      <x:c t="n" s="0">
        <x:v>5.803408</x:v>
      </x:c>
      <x:c t="n" s="0">
        <x:v>-23.40049</x:v>
      </x:c>
      <x:c t="n" s="0">
        <x:v>-17.84729</x:v>
      </x:c>
      <x:c t="n" s="0">
        <x:v>-7.409549</x:v>
      </x:c>
      <x:c t="n" s="0">
        <x:v>-4.482701</x:v>
      </x:c>
      <x:c t="n" s="0">
        <x:v>-1.196722</x:v>
      </x:c>
      <x:c t="n" s="0">
        <x:v>4.701089</x:v>
      </x:c>
      <x:c t="n" s="0">
        <x:v>14.65803</x:v>
      </x:c>
      <x:c t="n" s="0">
        <x:v>16.35074</x:v>
      </x:c>
      <x:c t="n" s="0">
        <x:v>22.66893</x:v>
      </x:c>
      <x:c t="n" s="0">
        <x:v>22.59469</x:v>
      </x:c>
      <x:c t="n" s="0">
        <x:v>28.27711</x:v>
      </x:c>
      <x:c t="n" s="0">
        <x:v>20.85787</x:v>
      </x:c>
      <x:c t="n" s="0">
        <x:v>27.62309</x:v>
      </x:c>
      <x:c t="n" s="0">
        <x:v>27.25759</x:v>
      </x:c>
      <x:c t="n" s="0">
        <x:v>23.91511</x:v>
      </x:c>
      <x:c t="n" s="0">
        <x:v>26.88357</x:v>
      </x:c>
      <x:c t="n" s="0">
        <x:v>30.88629</x:v>
      </x:c>
      <x:c t="n" s="0">
        <x:v>28.17482</x:v>
      </x:c>
      <x:c t="n" s="0">
        <x:v>28.71995</x:v>
      </x:c>
      <x:c t="n" s="0">
        <x:v>31.5099</x:v>
      </x:c>
      <x:c t="n" s="0">
        <x:v>33.93205</x:v>
      </x:c>
      <x:c t="n" s="0">
        <x:v>33.31562</x:v>
      </x:c>
      <x:c t="n" s="0">
        <x:v>34.32028</x:v>
      </x:c>
      <x:c t="n" s="0">
        <x:v>27.73347</x:v>
      </x:c>
      <x:c t="n" s="0">
        <x:v>20.99612</x:v>
      </x:c>
      <x:c t="n" s="0">
        <x:v>18.71727</x:v>
      </x:c>
      <x:c t="n" s="0">
        <x:v>18.30245</x:v>
      </x:c>
      <x:c t="n" s="0">
        <x:v>15.34893</x:v>
      </x:c>
      <x:c t="n" s="0">
        <x:v>17.84638</x:v>
      </x:c>
      <x:c t="n" s="0">
        <x:v>14.74523</x:v>
      </x:c>
      <x:c t="n" s="0">
        <x:v>7.714026</x:v>
      </x:c>
      <x:c t="n" s="0">
        <x:v>5.178231</x:v>
      </x:c>
      <x:c t="n" s="0">
        <x:v>5.985727</x:v>
      </x:c>
      <x:c t="n" s="0">
        <x:v>4.722696</x:v>
      </x:c>
      <x:c t="n" s="0">
        <x:v>8.5776</x:v>
      </x:c>
      <x:c t="n" s="0">
        <x:v>6.325102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43946.416412037</x:v>
      </x:c>
      <x:c t="n" s="7">
        <x:v>43946.416412037</x:v>
      </x:c>
      <x:c t="n" s="0">
        <x:v>42.47662</x:v>
      </x:c>
      <x:c t="n" s="0">
        <x:v>54.20069</x:v>
      </x:c>
      <x:c t="n" s="0">
        <x:v>82.77213</x:v>
      </x:c>
      <x:c t="n" s="0">
        <x:v>85.02219</x:v>
      </x:c>
      <x:c t="n" s="0">
        <x:v>-23.50838</x:v>
      </x:c>
      <x:c t="n" s="0">
        <x:v>-16.03111</x:v>
      </x:c>
      <x:c t="n" s="0">
        <x:v>-9.076177</x:v>
      </x:c>
      <x:c t="n" s="0">
        <x:v>-2.282382</x:v>
      </x:c>
      <x:c t="n" s="0">
        <x:v>-0.8885977</x:v>
      </x:c>
      <x:c t="n" s="0">
        <x:v>3.340659</x:v>
      </x:c>
      <x:c t="n" s="0">
        <x:v>12.93568</x:v>
      </x:c>
      <x:c t="n" s="0">
        <x:v>14.39315</x:v>
      </x:c>
      <x:c t="n" s="0">
        <x:v>20.85068</x:v>
      </x:c>
      <x:c t="n" s="0">
        <x:v>23.61834</x:v>
      </x:c>
      <x:c t="n" s="0">
        <x:v>28.37379</x:v>
      </x:c>
      <x:c t="n" s="0">
        <x:v>27.19898</x:v>
      </x:c>
      <x:c t="n" s="0">
        <x:v>28.93059</x:v>
      </x:c>
      <x:c t="n" s="0">
        <x:v>29.03304</x:v>
      </x:c>
      <x:c t="n" s="0">
        <x:v>29.23281</x:v>
      </x:c>
      <x:c t="n" s="0">
        <x:v>30.3647</x:v>
      </x:c>
      <x:c t="n" s="0">
        <x:v>31.91855</x:v>
      </x:c>
      <x:c t="n" s="0">
        <x:v>31.89676</x:v>
      </x:c>
      <x:c t="n" s="0">
        <x:v>32.78639</x:v>
      </x:c>
      <x:c t="n" s="0">
        <x:v>32.50889</x:v>
      </x:c>
      <x:c t="n" s="0">
        <x:v>32.40945</x:v>
      </x:c>
      <x:c t="n" s="0">
        <x:v>32.1088</x:v>
      </x:c>
      <x:c t="n" s="0">
        <x:v>31.53999</x:v>
      </x:c>
      <x:c t="n" s="0">
        <x:v>28.97529</x:v>
      </x:c>
      <x:c t="n" s="0">
        <x:v>24.62416</x:v>
      </x:c>
      <x:c t="n" s="0">
        <x:v>19.20477</x:v>
      </x:c>
      <x:c t="n" s="0">
        <x:v>19.63878</x:v>
      </x:c>
      <x:c t="n" s="0">
        <x:v>18.70632</x:v>
      </x:c>
      <x:c t="n" s="0">
        <x:v>23.61092</x:v>
      </x:c>
      <x:c t="n" s="0">
        <x:v>19.12574</x:v>
      </x:c>
      <x:c t="n" s="0">
        <x:v>9.593826</x:v>
      </x:c>
      <x:c t="n" s="0">
        <x:v>8.674608</x:v>
      </x:c>
      <x:c t="n" s="0">
        <x:v>5.711595</x:v>
      </x:c>
      <x:c t="n" s="0">
        <x:v>4.150751</x:v>
      </x:c>
      <x:c t="n" s="0">
        <x:v>8.047136</x:v>
      </x:c>
      <x:c t="n" s="0">
        <x:v>5.75236</x:v>
      </x:c>
      <x:c t="n" s="0">
        <x:v>-20.68267</x:v>
      </x:c>
      <x:c t="n" s="0">
        <x:v>-17.84729</x:v>
      </x:c>
      <x:c t="n" s="0">
        <x:v>-7.409549</x:v>
      </x:c>
      <x:c t="n" s="0">
        <x:v>-4.482701</x:v>
      </x:c>
      <x:c t="n" s="0">
        <x:v>-1.196722</x:v>
      </x:c>
      <x:c t="n" s="0">
        <x:v>8.444592</x:v>
      </x:c>
      <x:c t="n" s="0">
        <x:v>15.41333</x:v>
      </x:c>
      <x:c t="n" s="0">
        <x:v>15.6961</x:v>
      </x:c>
      <x:c t="n" s="0">
        <x:v>23.43629</x:v>
      </x:c>
      <x:c t="n" s="0">
        <x:v>22.82959</x:v>
      </x:c>
      <x:c t="n" s="0">
        <x:v>25.67356</x:v>
      </x:c>
      <x:c t="n" s="0">
        <x:v>28.78763</x:v>
      </x:c>
      <x:c t="n" s="0">
        <x:v>26.8576</x:v>
      </x:c>
      <x:c t="n" s="0">
        <x:v>20.24431</x:v>
      </x:c>
      <x:c t="n" s="0">
        <x:v>28.08313</x:v>
      </x:c>
      <x:c t="n" s="0">
        <x:v>28.95187</x:v>
      </x:c>
      <x:c t="n" s="0">
        <x:v>34.12587</x:v>
      </x:c>
      <x:c t="n" s="0">
        <x:v>33.24149</x:v>
      </x:c>
      <x:c t="n" s="0">
        <x:v>27.62752</x:v>
      </x:c>
      <x:c t="n" s="0">
        <x:v>28.94614</x:v>
      </x:c>
      <x:c t="n" s="0">
        <x:v>26.70828</x:v>
      </x:c>
      <x:c t="n" s="0">
        <x:v>25.23134</x:v>
      </x:c>
      <x:c t="n" s="0">
        <x:v>28.86567</x:v>
      </x:c>
      <x:c t="n" s="0">
        <x:v>27.09308</x:v>
      </x:c>
      <x:c t="n" s="0">
        <x:v>21.46371</x:v>
      </x:c>
      <x:c t="n" s="0">
        <x:v>17.26043</x:v>
      </x:c>
      <x:c t="n" s="0">
        <x:v>15.57168</x:v>
      </x:c>
      <x:c t="n" s="0">
        <x:v>12.43875</x:v>
      </x:c>
      <x:c t="n" s="0">
        <x:v>17.64512</x:v>
      </x:c>
      <x:c t="n" s="0">
        <x:v>15.68742</x:v>
      </x:c>
      <x:c t="n" s="0">
        <x:v>8.105608</x:v>
      </x:c>
      <x:c t="n" s="0">
        <x:v>4.466139</x:v>
      </x:c>
      <x:c t="n" s="0">
        <x:v>5.174951</x:v>
      </x:c>
      <x:c t="n" s="0">
        <x:v>3.673042</x:v>
      </x:c>
      <x:c t="n" s="0">
        <x:v>7.13703</x:v>
      </x:c>
      <x:c t="n" s="0">
        <x:v>5.026431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43946.4164236111</x:v>
      </x:c>
      <x:c t="n" s="7">
        <x:v>43946.4164236111</x:v>
      </x:c>
      <x:c t="n" s="0">
        <x:v>42.33444</x:v>
      </x:c>
      <x:c t="n" s="0">
        <x:v>54.20069</x:v>
      </x:c>
      <x:c t="n" s="0">
        <x:v>80.92365</x:v>
      </x:c>
      <x:c t="n" s="0">
        <x:v>83.25243</x:v>
      </x:c>
      <x:c t="n" s="0">
        <x:v>-22.9633</x:v>
      </x:c>
      <x:c t="n" s="0">
        <x:v>-16.25344</x:v>
      </x:c>
      <x:c t="n" s="0">
        <x:v>-8.660408</x:v>
      </x:c>
      <x:c t="n" s="0">
        <x:v>-2.515702</x:v>
      </x:c>
      <x:c t="n" s="0">
        <x:v>-0.9322381</x:v>
      </x:c>
      <x:c t="n" s="0">
        <x:v>4.568782</x:v>
      </x:c>
      <x:c t="n" s="0">
        <x:v>13.55587</x:v>
      </x:c>
      <x:c t="n" s="0">
        <x:v>14.60948</x:v>
      </x:c>
      <x:c t="n" s="0">
        <x:v>21.50146</x:v>
      </x:c>
      <x:c t="n" s="0">
        <x:v>23.68149</x:v>
      </x:c>
      <x:c t="n" s="0">
        <x:v>28.06987</x:v>
      </x:c>
      <x:c t="n" s="0">
        <x:v>28.13678</x:v>
      </x:c>
      <x:c t="n" s="0">
        <x:v>28.68304</x:v>
      </x:c>
      <x:c t="n" s="0">
        <x:v>28.44476</x:v>
      </x:c>
      <x:c t="n" s="0">
        <x:v>28.91725</x:v>
      </x:c>
      <x:c t="n" s="0">
        <x:v>30.68116</x:v>
      </x:c>
      <x:c t="n" s="0">
        <x:v>32.66645</x:v>
      </x:c>
      <x:c t="n" s="0">
        <x:v>32.11731</x:v>
      </x:c>
      <x:c t="n" s="0">
        <x:v>32.52188</x:v>
      </x:c>
      <x:c t="n" s="0">
        <x:v>32.18105</x:v>
      </x:c>
      <x:c t="n" s="0">
        <x:v>32.37612</x:v>
      </x:c>
      <x:c t="n" s="0">
        <x:v>32.13657</x:v>
      </x:c>
      <x:c t="n" s="0">
        <x:v>31.71703</x:v>
      </x:c>
      <x:c t="n" s="0">
        <x:v>29.05363</x:v>
      </x:c>
      <x:c t="n" s="0">
        <x:v>24.35945</x:v>
      </x:c>
      <x:c t="n" s="0">
        <x:v>19.18577</x:v>
      </x:c>
      <x:c t="n" s="0">
        <x:v>19.25282</x:v>
      </x:c>
      <x:c t="n" s="0">
        <x:v>18.28733</x:v>
      </x:c>
      <x:c t="n" s="0">
        <x:v>23.04355</x:v>
      </x:c>
      <x:c t="n" s="0">
        <x:v>18.61809</x:v>
      </x:c>
      <x:c t="n" s="0">
        <x:v>9.436824</x:v>
      </x:c>
      <x:c t="n" s="0">
        <x:v>8.340881</x:v>
      </x:c>
      <x:c t="n" s="0">
        <x:v>5.606496</x:v>
      </x:c>
      <x:c t="n" s="0">
        <x:v>4.082765</x:v>
      </x:c>
      <x:c t="n" s="0">
        <x:v>7.950328</x:v>
      </x:c>
      <x:c t="n" s="0">
        <x:v>5.789901</x:v>
      </x:c>
      <x:c t="n" s="0">
        <x:v>-20.68267</x:v>
      </x:c>
      <x:c t="n" s="0">
        <x:v>-17.84729</x:v>
      </x:c>
      <x:c t="n" s="0">
        <x:v>-6.480544</x:v>
      </x:c>
      <x:c t="n" s="0">
        <x:v>-4.056063</x:v>
      </x:c>
      <x:c t="n" s="0">
        <x:v>-1.196722</x:v>
      </x:c>
      <x:c t="n" s="0">
        <x:v>8.444592</x:v>
      </x:c>
      <x:c t="n" s="0">
        <x:v>16.05653</x:v>
      </x:c>
      <x:c t="n" s="0">
        <x:v>15.6961</x:v>
      </x:c>
      <x:c t="n" s="0">
        <x:v>24.0882</x:v>
      </x:c>
      <x:c t="n" s="0">
        <x:v>24.19224</x:v>
      </x:c>
      <x:c t="n" s="0">
        <x:v>25.67356</x:v>
      </x:c>
      <x:c t="n" s="0">
        <x:v>31.43328</x:v>
      </x:c>
      <x:c t="n" s="0">
        <x:v>26.60285</x:v>
      </x:c>
      <x:c t="n" s="0">
        <x:v>26.68104</x:v>
      </x:c>
      <x:c t="n" s="0">
        <x:v>24.96584</x:v>
      </x:c>
      <x:c t="n" s="0">
        <x:v>31.05995</x:v>
      </x:c>
      <x:c t="n" s="0">
        <x:v>35.19214</x:v>
      </x:c>
      <x:c t="n" s="0">
        <x:v>32.60491</x:v>
      </x:c>
      <x:c t="n" s="0">
        <x:v>31.4903</x:v>
      </x:c>
      <x:c t="n" s="0">
        <x:v>30.45331</x:v>
      </x:c>
      <x:c t="n" s="0">
        <x:v>33.03219</x:v>
      </x:c>
      <x:c t="n" s="0">
        <x:v>34.53824</x:v>
      </x:c>
      <x:c t="n" s="0">
        <x:v>32.6214</x:v>
      </x:c>
      <x:c t="n" s="0">
        <x:v>29.61697</x:v>
      </x:c>
      <x:c t="n" s="0">
        <x:v>21.55658</x:v>
      </x:c>
      <x:c t="n" s="0">
        <x:v>20.26549</x:v>
      </x:c>
      <x:c t="n" s="0">
        <x:v>15.56948</x:v>
      </x:c>
      <x:c t="n" s="0">
        <x:v>14.64299</x:v>
      </x:c>
      <x:c t="n" s="0">
        <x:v>16.00248</x:v>
      </x:c>
      <x:c t="n" s="0">
        <x:v>12.4383</x:v>
      </x:c>
      <x:c t="n" s="0">
        <x:v>8.599569</x:v>
      </x:c>
      <x:c t="n" s="0">
        <x:v>5.390983</x:v>
      </x:c>
      <x:c t="n" s="0">
        <x:v>5.279626</x:v>
      </x:c>
      <x:c t="n" s="0">
        <x:v>3.4543</x:v>
      </x:c>
      <x:c t="n" s="0">
        <x:v>7.727028</x:v>
      </x:c>
      <x:c t="n" s="0">
        <x:v>6.371946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43946.4164236111</x:v>
      </x:c>
      <x:c t="n" s="7">
        <x:v>43946.4164236111</x:v>
      </x:c>
      <x:c t="n" s="0">
        <x:v>40.64535</x:v>
      </x:c>
      <x:c t="n" s="0">
        <x:v>54.20069</x:v>
      </x:c>
      <x:c t="n" s="0">
        <x:v>63.2512</x:v>
      </x:c>
      <x:c t="n" s="0">
        <x:v>71.29761</x:v>
      </x:c>
      <x:c t="n" s="0">
        <x:v>-22.54647</x:v>
      </x:c>
      <x:c t="n" s="0">
        <x:v>-16.45273</x:v>
      </x:c>
      <x:c t="n" s="0">
        <x:v>-8.156522</x:v>
      </x:c>
      <x:c t="n" s="0">
        <x:v>-2.683237</x:v>
      </x:c>
      <x:c t="n" s="0">
        <x:v>-0.9698586</x:v>
      </x:c>
      <x:c t="n" s="0">
        <x:v>5.397936</x:v>
      </x:c>
      <x:c t="n" s="0">
        <x:v>14.02336</x:v>
      </x:c>
      <x:c t="n" s="0">
        <x:v>14.54504</x:v>
      </x:c>
      <x:c t="n" s="0">
        <x:v>21.98917</x:v>
      </x:c>
      <x:c t="n" s="0">
        <x:v>23.7599</x:v>
      </x:c>
      <x:c t="n" s="0">
        <x:v>27.79235</x:v>
      </x:c>
      <x:c t="n" s="0">
        <x:v>28.80326</x:v>
      </x:c>
      <x:c t="n" s="0">
        <x:v>28.27965</x:v>
      </x:c>
      <x:c t="n" s="0">
        <x:v>29.15166</x:v>
      </x:c>
      <x:c t="n" s="0">
        <x:v>28.34116</x:v>
      </x:c>
      <x:c t="n" s="0">
        <x:v>30.09209</x:v>
      </x:c>
      <x:c t="n" s="0">
        <x:v>32.76012</x:v>
      </x:c>
      <x:c t="n" s="0">
        <x:v>31.89575</x:v>
      </x:c>
      <x:c t="n" s="0">
        <x:v>32.86513</x:v>
      </x:c>
      <x:c t="n" s="0">
        <x:v>32.36867</x:v>
      </x:c>
      <x:c t="n" s="0">
        <x:v>33.34877</x:v>
      </x:c>
      <x:c t="n" s="0">
        <x:v>32.64027</x:v>
      </x:c>
      <x:c t="n" s="0">
        <x:v>31.34479</x:v>
      </x:c>
      <x:c t="n" s="0">
        <x:v>29.06977</x:v>
      </x:c>
      <x:c t="n" s="0">
        <x:v>24.15793</x:v>
      </x:c>
      <x:c t="n" s="0">
        <x:v>19.24306</x:v>
      </x:c>
      <x:c t="n" s="0">
        <x:v>18.90339</x:v>
      </x:c>
      <x:c t="n" s="0">
        <x:v>17.80352</x:v>
      </x:c>
      <x:c t="n" s="0">
        <x:v>22.43686</x:v>
      </x:c>
      <x:c t="n" s="0">
        <x:v>18.09689</x:v>
      </x:c>
      <x:c t="n" s="0">
        <x:v>9.486195</x:v>
      </x:c>
      <x:c t="n" s="0">
        <x:v>7.905403</x:v>
      </x:c>
      <x:c t="n" s="0">
        <x:v>5.410419</x:v>
      </x:c>
      <x:c t="n" s="0">
        <x:v>4.294436</x:v>
      </x:c>
      <x:c t="n" s="0">
        <x:v>8.042327</x:v>
      </x:c>
      <x:c t="n" s="0">
        <x:v>5.783396</x:v>
      </x:c>
      <x:c t="n" s="0">
        <x:v>-20.68267</x:v>
      </x:c>
      <x:c t="n" s="0">
        <x:v>-17.84729</x:v>
      </x:c>
      <x:c t="n" s="0">
        <x:v>-6.005661</x:v>
      </x:c>
      <x:c t="n" s="0">
        <x:v>-3.818849</x:v>
      </x:c>
      <x:c t="n" s="0">
        <x:v>-1.196722</x:v>
      </x:c>
      <x:c t="n" s="0">
        <x:v>8.444592</x:v>
      </x:c>
      <x:c t="n" s="0">
        <x:v>16.05653</x:v>
      </x:c>
      <x:c t="n" s="0">
        <x:v>13.41997</x:v>
      </x:c>
      <x:c t="n" s="0">
        <x:v>24.0882</x:v>
      </x:c>
      <x:c t="n" s="0">
        <x:v>24.19224</x:v>
      </x:c>
      <x:c t="n" s="0">
        <x:v>25.67356</x:v>
      </x:c>
      <x:c t="n" s="0">
        <x:v>31.43328</x:v>
      </x:c>
      <x:c t="n" s="0">
        <x:v>24.21541</x:v>
      </x:c>
      <x:c t="n" s="0">
        <x:v>31.8905</x:v>
      </x:c>
      <x:c t="n" s="0">
        <x:v>30.17874</x:v>
      </x:c>
      <x:c t="n" s="0">
        <x:v>22.96473</x:v>
      </x:c>
      <x:c t="n" s="0">
        <x:v>32.50798</x:v>
      </x:c>
      <x:c t="n" s="0">
        <x:v>30.37068</x:v>
      </x:c>
      <x:c t="n" s="0">
        <x:v>35.59563</x:v>
      </x:c>
      <x:c t="n" s="0">
        <x:v>33.42434</x:v>
      </x:c>
      <x:c t="n" s="0">
        <x:v>37.06126</x:v>
      </x:c>
      <x:c t="n" s="0">
        <x:v>33.57742</x:v>
      </x:c>
      <x:c t="n" s="0">
        <x:v>27.93158</x:v>
      </x:c>
      <x:c t="n" s="0">
        <x:v>29.3701</x:v>
      </x:c>
      <x:c t="n" s="0">
        <x:v>23.36466</x:v>
      </x:c>
      <x:c t="n" s="0">
        <x:v>19.29014</x:v>
      </x:c>
      <x:c t="n" s="0">
        <x:v>15.73406</x:v>
      </x:c>
      <x:c t="n" s="0">
        <x:v>12.73054</x:v>
      </x:c>
      <x:c t="n" s="0">
        <x:v>14.39494</x:v>
      </x:c>
      <x:c t="n" s="0">
        <x:v>12.11751</x:v>
      </x:c>
      <x:c t="n" s="0">
        <x:v>9.797882</x:v>
      </x:c>
      <x:c t="n" s="0">
        <x:v>3.398186</x:v>
      </x:c>
      <x:c t="n" s="0">
        <x:v>3.312146</x:v>
      </x:c>
      <x:c t="n" s="0">
        <x:v>5.846302</x:v>
      </x:c>
      <x:c t="n" s="0">
        <x:v>8.528329</x:v>
      </x:c>
      <x:c t="n" s="0">
        <x:v>5.569324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43946.4164236111</x:v>
      </x:c>
      <x:c t="n" s="7">
        <x:v>43946.4164236111</x:v>
      </x:c>
      <x:c t="n" s="0">
        <x:v>42.5084</x:v>
      </x:c>
      <x:c t="n" s="0">
        <x:v>54.20069</x:v>
      </x:c>
      <x:c t="n" s="0">
        <x:v>69.36198</x:v>
      </x:c>
      <x:c t="n" s="0">
        <x:v>72.95821</x:v>
      </x:c>
      <x:c t="n" s="0">
        <x:v>-22.11016</x:v>
      </x:c>
      <x:c t="n" s="0">
        <x:v>-16.63676</x:v>
      </x:c>
      <x:c t="n" s="0">
        <x:v>-7.768111</x:v>
      </x:c>
      <x:c t="n" s="0">
        <x:v>-2.831617</x:v>
      </x:c>
      <x:c t="n" s="0">
        <x:v>-1.062941</x:v>
      </x:c>
      <x:c t="n" s="0">
        <x:v>5.998981</x:v>
      </x:c>
      <x:c t="n" s="0">
        <x:v>14.38627</x:v>
      </x:c>
      <x:c t="n" s="0">
        <x:v>14.34779</x:v>
      </x:c>
      <x:c t="n" s="0">
        <x:v>22.2982</x:v>
      </x:c>
      <x:c t="n" s="0">
        <x:v>23.89377</x:v>
      </x:c>
      <x:c t="n" s="0">
        <x:v>27.74078</x:v>
      </x:c>
      <x:c t="n" s="0">
        <x:v>29.25345</x:v>
      </x:c>
      <x:c t="n" s="0">
        <x:v>27.87619</x:v>
      </x:c>
      <x:c t="n" s="0">
        <x:v>29.43006</x:v>
      </x:c>
      <x:c t="n" s="0">
        <x:v>30.57087</x:v>
      </x:c>
      <x:c t="n" s="0">
        <x:v>29.73453</x:v>
      </x:c>
      <x:c t="n" s="0">
        <x:v>32.37708</x:v>
      </x:c>
      <x:c t="n" s="0">
        <x:v>31.93695</x:v>
      </x:c>
      <x:c t="n" s="0">
        <x:v>33.7572</x:v>
      </x:c>
      <x:c t="n" s="0">
        <x:v>32.16738</x:v>
      </x:c>
      <x:c t="n" s="0">
        <x:v>33.06076</x:v>
      </x:c>
      <x:c t="n" s="0">
        <x:v>32.36119</x:v>
      </x:c>
      <x:c t="n" s="0">
        <x:v>31.04306</x:v>
      </x:c>
      <x:c t="n" s="0">
        <x:v>28.75121</x:v>
      </x:c>
      <x:c t="n" s="0">
        <x:v>24.50182</x:v>
      </x:c>
      <x:c t="n" s="0">
        <x:v>19.03106</x:v>
      </x:c>
      <x:c t="n" s="0">
        <x:v>18.61907</x:v>
      </x:c>
      <x:c t="n" s="0">
        <x:v>17.60372</x:v>
      </x:c>
      <x:c t="n" s="0">
        <x:v>21.96278</x:v>
      </x:c>
      <x:c t="n" s="0">
        <x:v>17.59751</x:v>
      </x:c>
      <x:c t="n" s="0">
        <x:v>9.332359</x:v>
      </x:c>
      <x:c t="n" s="0">
        <x:v>7.520226</x:v>
      </x:c>
      <x:c t="n" s="0">
        <x:v>5.216656</x:v>
      </x:c>
      <x:c t="n" s="0">
        <x:v>4.303308</x:v>
      </x:c>
      <x:c t="n" s="0">
        <x:v>8.000122</x:v>
      </x:c>
      <x:c t="n" s="0">
        <x:v>5.622821</x:v>
      </x:c>
      <x:c t="n" s="0">
        <x:v>-19.39902</x:v>
      </x:c>
      <x:c t="n" s="0">
        <x:v>-18.00892</x:v>
      </x:c>
      <x:c t="n" s="0">
        <x:v>-6.005661</x:v>
      </x:c>
      <x:c t="n" s="0">
        <x:v>-3.818849</x:v>
      </x:c>
      <x:c t="n" s="0">
        <x:v>-2.61533</x:v>
      </x:c>
      <x:c t="n" s="0">
        <x:v>8.444592</x:v>
      </x:c>
      <x:c t="n" s="0">
        <x:v>16.05653</x:v>
      </x:c>
      <x:c t="n" s="0">
        <x:v>12.97002</x:v>
      </x:c>
      <x:c t="n" s="0">
        <x:v>23.11425</x:v>
      </x:c>
      <x:c t="n" s="0">
        <x:v>25.2593</x:v>
      </x:c>
      <x:c t="n" s="0">
        <x:v>28.02233</x:v>
      </x:c>
      <x:c t="n" s="0">
        <x:v>30.83537</x:v>
      </x:c>
      <x:c t="n" s="0">
        <x:v>24.21541</x:v>
      </x:c>
      <x:c t="n" s="0">
        <x:v>29.47112</x:v>
      </x:c>
      <x:c t="n" s="0">
        <x:v>35.82033</x:v>
      </x:c>
      <x:c t="n" s="0">
        <x:v>27.0755</x:v>
      </x:c>
      <x:c t="n" s="0">
        <x:v>27.59739</x:v>
      </x:c>
      <x:c t="n" s="0">
        <x:v>32.42687</x:v>
      </x:c>
      <x:c t="n" s="0">
        <x:v>36.18805</x:v>
      </x:c>
      <x:c t="n" s="0">
        <x:v>30.56546</x:v>
      </x:c>
      <x:c t="n" s="0">
        <x:v>30.2214</x:v>
      </x:c>
      <x:c t="n" s="0">
        <x:v>28.53673</x:v>
      </x:c>
      <x:c t="n" s="0">
        <x:v>29.32737</x:v>
      </x:c>
      <x:c t="n" s="0">
        <x:v>26.84112</x:v>
      </x:c>
      <x:c t="n" s="0">
        <x:v>25.98071</x:v>
      </x:c>
      <x:c t="n" s="0">
        <x:v>16.54451</x:v>
      </x:c>
      <x:c t="n" s="0">
        <x:v>16.81586</x:v>
      </x:c>
      <x:c t="n" s="0">
        <x:v>16.74109</x:v>
      </x:c>
      <x:c t="n" s="0">
        <x:v>16.54123</x:v>
      </x:c>
      <x:c t="n" s="0">
        <x:v>13.06727</x:v>
      </x:c>
      <x:c t="n" s="0">
        <x:v>8.863987</x:v>
      </x:c>
      <x:c t="n" s="0">
        <x:v>4.541877</x:v>
      </x:c>
      <x:c t="n" s="0">
        <x:v>4.075307</x:v>
      </x:c>
      <x:c t="n" s="0">
        <x:v>3.710649</x:v>
      </x:c>
      <x:c t="n" s="0">
        <x:v>7.546282</x:v>
      </x:c>
      <x:c t="n" s="0">
        <x:v>4.43595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43946.4164236111</x:v>
      </x:c>
      <x:c t="n" s="7">
        <x:v>43946.4164236111</x:v>
      </x:c>
      <x:c t="n" s="0">
        <x:v>41.40514</x:v>
      </x:c>
      <x:c t="n" s="0">
        <x:v>54.20069</x:v>
      </x:c>
      <x:c t="n" s="0">
        <x:v>76.72452</x:v>
      </x:c>
      <x:c t="n" s="0">
        <x:v>80.13072</x:v>
      </x:c>
      <x:c t="n" s="0">
        <x:v>-21.16643</x:v>
      </x:c>
      <x:c t="n" s="0">
        <x:v>-16.84258</x:v>
      </x:c>
      <x:c t="n" s="0">
        <x:v>-7.46186</x:v>
      </x:c>
      <x:c t="n" s="0">
        <x:v>-2.962478</x:v>
      </x:c>
      <x:c t="n" s="0">
        <x:v>-1.56715</x:v>
      </x:c>
      <x:c t="n" s="0">
        <x:v>6.453696</x:v>
      </x:c>
      <x:c t="n" s="0">
        <x:v>14.67387</x:v>
      </x:c>
      <x:c t="n" s="0">
        <x:v>14.17193</x:v>
      </x:c>
      <x:c t="n" s="0">
        <x:v>22.10446</x:v>
      </x:c>
      <x:c t="n" s="0">
        <x:v>24.41114</x:v>
      </x:c>
      <x:c t="n" s="0">
        <x:v>27.87532</x:v>
      </x:c>
      <x:c t="n" s="0">
        <x:v>29.30722</x:v>
      </x:c>
      <x:c t="n" s="0">
        <x:v>28.21987</x:v>
      </x:c>
      <x:c t="n" s="0">
        <x:v>28.93136</x:v>
      </x:c>
      <x:c t="n" s="0">
        <x:v>31.03645</x:v>
      </x:c>
      <x:c t="n" s="0">
        <x:v>29.43002</x:v>
      </x:c>
      <x:c t="n" s="0">
        <x:v>31.97766</x:v>
      </x:c>
      <x:c t="n" s="0">
        <x:v>31.78909</x:v>
      </x:c>
      <x:c t="n" s="0">
        <x:v>33.57406</x:v>
      </x:c>
      <x:c t="n" s="0">
        <x:v>32.19077</x:v>
      </x:c>
      <x:c t="n" s="0">
        <x:v>33.38796</x:v>
      </x:c>
      <x:c t="n" s="0">
        <x:v>32.07497</x:v>
      </x:c>
      <x:c t="n" s="0">
        <x:v>31.04402</x:v>
      </x:c>
      <x:c t="n" s="0">
        <x:v>28.92708</x:v>
      </x:c>
      <x:c t="n" s="0">
        <x:v>24.29887</x:v>
      </x:c>
      <x:c t="n" s="0">
        <x:v>18.92824</x:v>
      </x:c>
      <x:c t="n" s="0">
        <x:v>18.49564</x:v>
      </x:c>
      <x:c t="n" s="0">
        <x:v>17.3682</x:v>
      </x:c>
      <x:c t="n" s="0">
        <x:v>21.46602</x:v>
      </x:c>
      <x:c t="n" s="0">
        <x:v>17.30828</x:v>
      </x:c>
      <x:c t="n" s="0">
        <x:v>10.65688</x:v>
      </x:c>
      <x:c t="n" s="0">
        <x:v>7.336662</x:v>
      </x:c>
      <x:c t="n" s="0">
        <x:v>5.255167</x:v>
      </x:c>
      <x:c t="n" s="0">
        <x:v>4.337944</x:v>
      </x:c>
      <x:c t="n" s="0">
        <x:v>7.930164</x:v>
      </x:c>
      <x:c t="n" s="0">
        <x:v>5.517362</x:v>
      </x:c>
      <x:c t="n" s="0">
        <x:v>-17.85633</x:v>
      </x:c>
      <x:c t="n" s="0">
        <x:v>-18.29243</x:v>
      </x:c>
      <x:c t="n" s="0">
        <x:v>-6.005661</x:v>
      </x:c>
      <x:c t="n" s="0">
        <x:v>-3.818849</x:v>
      </x:c>
      <x:c t="n" s="0">
        <x:v>-7.099027</x:v>
      </x:c>
      <x:c t="n" s="0">
        <x:v>8.444592</x:v>
      </x:c>
      <x:c t="n" s="0">
        <x:v>16.05653</x:v>
      </x:c>
      <x:c t="n" s="0">
        <x:v>12.97002</x:v>
      </x:c>
      <x:c t="n" s="0">
        <x:v>20.75607</x:v>
      </x:c>
      <x:c t="n" s="0">
        <x:v>26.6045</x:v>
      </x:c>
      <x:c t="n" s="0">
        <x:v>28.5885</x:v>
      </x:c>
      <x:c t="n" s="0">
        <x:v>29.60909</x:v>
      </x:c>
      <x:c t="n" s="0">
        <x:v>31.02853</x:v>
      </x:c>
      <x:c t="n" s="0">
        <x:v>23.52674</x:v>
      </x:c>
      <x:c t="n" s="0">
        <x:v>30.89607</x:v>
      </x:c>
      <x:c t="n" s="0">
        <x:v>27.01216</x:v>
      </x:c>
      <x:c t="n" s="0">
        <x:v>28.80614</x:v>
      </x:c>
      <x:c t="n" s="0">
        <x:v>29.74284</x:v>
      </x:c>
      <x:c t="n" s="0">
        <x:v>32.7998</x:v>
      </x:c>
      <x:c t="n" s="0">
        <x:v>32.27576</x:v>
      </x:c>
      <x:c t="n" s="0">
        <x:v>34.53323</x:v>
      </x:c>
      <x:c t="n" s="0">
        <x:v>31.5279</x:v>
      </x:c>
      <x:c t="n" s="0">
        <x:v>33.19672</x:v>
      </x:c>
      <x:c t="n" s="0">
        <x:v>28.9659</x:v>
      </x:c>
      <x:c t="n" s="0">
        <x:v>23.89037</x:v>
      </x:c>
      <x:c t="n" s="0">
        <x:v>18.08879</x:v>
      </x:c>
      <x:c t="n" s="0">
        <x:v>17.15171</x:v>
      </x:c>
      <x:c t="n" s="0">
        <x:v>16.08176</x:v>
      </x:c>
      <x:c t="n" s="0">
        <x:v>16.39155</x:v>
      </x:c>
      <x:c t="n" s="0">
        <x:v>14.26943</x:v>
      </x:c>
      <x:c t="n" s="0">
        <x:v>16.38272</x:v>
      </x:c>
      <x:c t="n" s="0">
        <x:v>6.619794</x:v>
      </x:c>
      <x:c t="n" s="0">
        <x:v>5.249858</x:v>
      </x:c>
      <x:c t="n" s="0">
        <x:v>4.455293</x:v>
      </x:c>
      <x:c t="n" s="0">
        <x:v>7.967901</x:v>
      </x:c>
      <x:c t="n" s="0">
        <x:v>5.334868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43946.4164236111</x:v>
      </x:c>
      <x:c t="n" s="7">
        <x:v>43946.4164236111</x:v>
      </x:c>
      <x:c t="n" s="0">
        <x:v>41.58192</x:v>
      </x:c>
      <x:c t="n" s="0">
        <x:v>54.20069</x:v>
      </x:c>
      <x:c t="n" s="0">
        <x:v>73.79422</x:v>
      </x:c>
      <x:c t="n" s="0">
        <x:v>79.10876</x:v>
      </x:c>
      <x:c t="n" s="0">
        <x:v>-20.49651</x:v>
      </x:c>
      <x:c t="n" s="0">
        <x:v>-17.02645</x:v>
      </x:c>
      <x:c t="n" s="0">
        <x:v>-7.216389</x:v>
      </x:c>
      <x:c t="n" s="0">
        <x:v>-3.077446</x:v>
      </x:c>
      <x:c t="n" s="0">
        <x:v>-2.049579</x:v>
      </x:c>
      <x:c t="n" s="0">
        <x:v>6.895786</x:v>
      </x:c>
      <x:c t="n" s="0">
        <x:v>14.70426</x:v>
      </x:c>
      <x:c t="n" s="0">
        <x:v>14.14514</x:v>
      </x:c>
      <x:c t="n" s="0">
        <x:v>21.93187</x:v>
      </x:c>
      <x:c t="n" s="0">
        <x:v>24.8089</x:v>
      </x:c>
      <x:c t="n" s="0">
        <x:v>27.98702</x:v>
      </x:c>
      <x:c t="n" s="0">
        <x:v>29.35261</x:v>
      </x:c>
      <x:c t="n" s="0">
        <x:v>29.03436</x:v>
      </x:c>
      <x:c t="n" s="0">
        <x:v>28.72816</x:v>
      </x:c>
      <x:c t="n" s="0">
        <x:v>30.7237</x:v>
      </x:c>
      <x:c t="n" s="0">
        <x:v>30.25702</x:v>
      </x:c>
      <x:c t="n" s="0">
        <x:v>32.16312</x:v>
      </x:c>
      <x:c t="n" s="0">
        <x:v>31.45152</x:v>
      </x:c>
      <x:c t="n" s="0">
        <x:v>33.34789</x:v>
      </x:c>
      <x:c t="n" s="0">
        <x:v>31.80053</x:v>
      </x:c>
      <x:c t="n" s="0">
        <x:v>32.97266</x:v>
      </x:c>
      <x:c t="n" s="0">
        <x:v>31.8031</x:v>
      </x:c>
      <x:c t="n" s="0">
        <x:v>31.1253</x:v>
      </x:c>
      <x:c t="n" s="0">
        <x:v>28.53262</x:v>
      </x:c>
      <x:c t="n" s="0">
        <x:v>24.41297</x:v>
      </x:c>
      <x:c t="n" s="0">
        <x:v>18.93901</x:v>
      </x:c>
      <x:c t="n" s="0">
        <x:v>18.21004</x:v>
      </x:c>
      <x:c t="n" s="0">
        <x:v>17.04376</x:v>
      </x:c>
      <x:c t="n" s="0">
        <x:v>21.01207</x:v>
      </x:c>
      <x:c t="n" s="0">
        <x:v>16.87353</x:v>
      </x:c>
      <x:c t="n" s="0">
        <x:v>11.92053</x:v>
      </x:c>
      <x:c t="n" s="0">
        <x:v>7.296223</x:v>
      </x:c>
      <x:c t="n" s="0">
        <x:v>5.24268</x:v>
      </x:c>
      <x:c t="n" s="0">
        <x:v>4.141132</x:v>
      </x:c>
      <x:c t="n" s="0">
        <x:v>7.83659</x:v>
      </x:c>
      <x:c t="n" s="0">
        <x:v>5.589334</x:v>
      </x:c>
      <x:c t="n" s="0">
        <x:v>-17.85633</x:v>
      </x:c>
      <x:c t="n" s="0">
        <x:v>-18.29243</x:v>
      </x:c>
      <x:c t="n" s="0">
        <x:v>-6.005661</x:v>
      </x:c>
      <x:c t="n" s="0">
        <x:v>-3.818849</x:v>
      </x:c>
      <x:c t="n" s="0">
        <x:v>-7.099027</x:v>
      </x:c>
      <x:c t="n" s="0">
        <x:v>9.010377</x:v>
      </x:c>
      <x:c t="n" s="0">
        <x:v>14.23225</x:v>
      </x:c>
      <x:c t="n" s="0">
        <x:v>14.36856</x:v>
      </x:c>
      <x:c t="n" s="0">
        <x:v>20.75607</x:v>
      </x:c>
      <x:c t="n" s="0">
        <x:v>26.6045</x:v>
      </x:c>
      <x:c t="n" s="0">
        <x:v>28.5885</x:v>
      </x:c>
      <x:c t="n" s="0">
        <x:v>29.60909</x:v>
      </x:c>
      <x:c t="n" s="0">
        <x:v>32.04565</x:v>
      </x:c>
      <x:c t="n" s="0">
        <x:v>28.29426</x:v>
      </x:c>
      <x:c t="n" s="0">
        <x:v>30.81126</x:v>
      </x:c>
      <x:c t="n" s="0">
        <x:v>34.35492</x:v>
      </x:c>
      <x:c t="n" s="0">
        <x:v>33.37633</x:v>
      </x:c>
      <x:c t="n" s="0">
        <x:v>28.60676</x:v>
      </x:c>
      <x:c t="n" s="0">
        <x:v>31.16334</x:v>
      </x:c>
      <x:c t="n" s="0">
        <x:v>25.94547</x:v>
      </x:c>
      <x:c t="n" s="0">
        <x:v>29.06693</x:v>
      </x:c>
      <x:c t="n" s="0">
        <x:v>29.69346</x:v>
      </x:c>
      <x:c t="n" s="0">
        <x:v>29.39469</x:v>
      </x:c>
      <x:c t="n" s="0">
        <x:v>25.35883</x:v>
      </x:c>
      <x:c t="n" s="0">
        <x:v>23.98644</x:v>
      </x:c>
      <x:c t="n" s="0">
        <x:v>20.33265</x:v>
      </x:c>
      <x:c t="n" s="0">
        <x:v>15.85935</x:v>
      </x:c>
      <x:c t="n" s="0">
        <x:v>13.19842</x:v>
      </x:c>
      <x:c t="n" s="0">
        <x:v>15.81485</x:v>
      </x:c>
      <x:c t="n" s="0">
        <x:v>14.50587</x:v>
      </x:c>
      <x:c t="n" s="0">
        <x:v>14.2138</x:v>
      </x:c>
      <x:c t="n" s="0">
        <x:v>7.066826</x:v>
      </x:c>
      <x:c t="n" s="0">
        <x:v>5.532604</x:v>
      </x:c>
      <x:c t="n" s="0">
        <x:v>2.282</x:v>
      </x:c>
      <x:c t="n" s="0">
        <x:v>6.335947</x:v>
      </x:c>
      <x:c t="n" s="0">
        <x:v>5.689963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43946.4164236111</x:v>
      </x:c>
      <x:c t="n" s="7">
        <x:v>43946.4164236111</x:v>
      </x:c>
      <x:c t="n" s="0">
        <x:v>44.8064</x:v>
      </x:c>
      <x:c t="n" s="0">
        <x:v>54.20069</x:v>
      </x:c>
      <x:c t="n" s="0">
        <x:v>58.59501</x:v>
      </x:c>
      <x:c t="n" s="0">
        <x:v>66.28165</x:v>
      </x:c>
      <x:c t="n" s="0">
        <x:v>-19.99632</x:v>
      </x:c>
      <x:c t="n" s="0">
        <x:v>-17.18991</x:v>
      </x:c>
      <x:c t="n" s="0">
        <x:v>-7.017209</x:v>
      </x:c>
      <x:c t="n" s="0">
        <x:v>-3.178099</x:v>
      </x:c>
      <x:c t="n" s="0">
        <x:v>-2.508784</x:v>
      </x:c>
      <x:c t="n" s="0">
        <x:v>7.314597</x:v>
      </x:c>
      <x:c t="n" s="0">
        <x:v>14.53683</x:v>
      </x:c>
      <x:c t="n" s="0">
        <x:v>14.23884</x:v>
      </x:c>
      <x:c t="n" s="0">
        <x:v>21.61935</x:v>
      </x:c>
      <x:c t="n" s="0">
        <x:v>25.12195</x:v>
      </x:c>
      <x:c t="n" s="0">
        <x:v>28.08018</x:v>
      </x:c>
      <x:c t="n" s="0">
        <x:v>29.12984</x:v>
      </x:c>
      <x:c t="n" s="0">
        <x:v>29.30552</x:v>
      </x:c>
      <x:c t="n" s="0">
        <x:v>28.7948</x:v>
      </x:c>
      <x:c t="n" s="0">
        <x:v>31.42747</x:v>
      </x:c>
      <x:c t="n" s="0">
        <x:v>31.02658</x:v>
      </x:c>
      <x:c t="n" s="0">
        <x:v>31.7169</x:v>
      </x:c>
      <x:c t="n" s="0">
        <x:v>31.09899</x:v>
      </x:c>
      <x:c t="n" s="0">
        <x:v>33.43227</x:v>
      </x:c>
      <x:c t="n" s="0">
        <x:v>31.26116</x:v>
      </x:c>
      <x:c t="n" s="0">
        <x:v>32.81048</x:v>
      </x:c>
      <x:c t="n" s="0">
        <x:v>31.67585</x:v>
      </x:c>
      <x:c t="n" s="0">
        <x:v>31.00235</x:v>
      </x:c>
      <x:c t="n" s="0">
        <x:v>28.25031</x:v>
      </x:c>
      <x:c t="n" s="0">
        <x:v>24.26329</x:v>
      </x:c>
      <x:c t="n" s="0">
        <x:v>19.19944</x:v>
      </x:c>
      <x:c t="n" s="0">
        <x:v>18.25175</x:v>
      </x:c>
      <x:c t="n" s="0">
        <x:v>16.65149</x:v>
      </x:c>
      <x:c t="n" s="0">
        <x:v>20.47078</x:v>
      </x:c>
      <x:c t="n" s="0">
        <x:v>17.98901</x:v>
      </x:c>
      <x:c t="n" s="0">
        <x:v>12.04607</x:v>
      </x:c>
      <x:c t="n" s="0">
        <x:v>7.988358</x:v>
      </x:c>
      <x:c t="n" s="0">
        <x:v>5.298609</x:v>
      </x:c>
      <x:c t="n" s="0">
        <x:v>3.980245</x:v>
      </x:c>
      <x:c t="n" s="0">
        <x:v>7.605733</x:v>
      </x:c>
      <x:c t="n" s="0">
        <x:v>5.540174</x:v>
      </x:c>
      <x:c t="n" s="0">
        <x:v>-17.85633</x:v>
      </x:c>
      <x:c t="n" s="0">
        <x:v>-18.29243</x:v>
      </x:c>
      <x:c t="n" s="0">
        <x:v>-6.005661</x:v>
      </x:c>
      <x:c t="n" s="0">
        <x:v>-3.818849</x:v>
      </x:c>
      <x:c t="n" s="0">
        <x:v>-7.099027</x:v>
      </x:c>
      <x:c t="n" s="0">
        <x:v>9.183699</x:v>
      </x:c>
      <x:c t="n" s="0">
        <x:v>13.40198</x:v>
      </x:c>
      <x:c t="n" s="0">
        <x:v>14.74988</x:v>
      </x:c>
      <x:c t="n" s="0">
        <x:v>18.47306</x:v>
      </x:c>
      <x:c t="n" s="0">
        <x:v>26.42558</x:v>
      </x:c>
      <x:c t="n" s="0">
        <x:v>27.3861</x:v>
      </x:c>
      <x:c t="n" s="0">
        <x:v>25.58844</x:v>
      </x:c>
      <x:c t="n" s="0">
        <x:v>29.49797</x:v>
      </x:c>
      <x:c t="n" s="0">
        <x:v>29.16542</x:v>
      </x:c>
      <x:c t="n" s="0">
        <x:v>34.15804</x:v>
      </x:c>
      <x:c t="n" s="0">
        <x:v>33.45556</x:v>
      </x:c>
      <x:c t="n" s="0">
        <x:v>25.40349</x:v>
      </x:c>
      <x:c t="n" s="0">
        <x:v>26.88498</x:v>
      </x:c>
      <x:c t="n" s="0">
        <x:v>34.54922</x:v>
      </x:c>
      <x:c t="n" s="0">
        <x:v>25.93792</x:v>
      </x:c>
      <x:c t="n" s="0">
        <x:v>31.33368</x:v>
      </x:c>
      <x:c t="n" s="0">
        <x:v>30.11284</x:v>
      </x:c>
      <x:c t="n" s="0">
        <x:v>31.51174</x:v>
      </x:c>
      <x:c t="n" s="0">
        <x:v>25.68228</x:v>
      </x:c>
      <x:c t="n" s="0">
        <x:v>24.32672</x:v>
      </x:c>
      <x:c t="n" s="0">
        <x:v>18.51833</x:v>
      </x:c>
      <x:c t="n" s="0">
        <x:v>20.35048</x:v>
      </x:c>
      <x:c t="n" s="0">
        <x:v>12.95634</x:v>
      </x:c>
      <x:c t="n" s="0">
        <x:v>32.11718</x:v>
      </x:c>
      <x:c t="n" s="0">
        <x:v>34.75842</x:v>
      </x:c>
      <x:c t="n" s="0">
        <x:v>33.7615</x:v>
      </x:c>
      <x:c t="n" s="0">
        <x:v>11.41254</x:v>
      </x:c>
      <x:c t="n" s="0">
        <x:v>6.435366</x:v>
      </x:c>
      <x:c t="n" s="0">
        <x:v>4.634388</x:v>
      </x:c>
      <x:c t="n" s="0">
        <x:v>5.681742</x:v>
      </x:c>
      <x:c t="n" s="0">
        <x:v>5.157604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43946.4164236111</x:v>
      </x:c>
      <x:c t="n" s="7">
        <x:v>43946.4164236111</x:v>
      </x:c>
      <x:c t="n" s="0">
        <x:v>44.38454</x:v>
      </x:c>
      <x:c t="n" s="0">
        <x:v>54.20069</x:v>
      </x:c>
      <x:c t="n" s="0">
        <x:v>67.48966</x:v>
      </x:c>
      <x:c t="n" s="0">
        <x:v>72.30225</x:v>
      </x:c>
      <x:c t="n" s="0">
        <x:v>-19.61042</x:v>
      </x:c>
      <x:c t="n" s="0">
        <x:v>-17.19749</x:v>
      </x:c>
      <x:c t="n" s="0">
        <x:v>-6.898079</x:v>
      </x:c>
      <x:c t="n" s="0">
        <x:v>-3.295982</x:v>
      </x:c>
      <x:c t="n" s="0">
        <x:v>-2.943487</x:v>
      </x:c>
      <x:c t="n" s="0">
        <x:v>7.642844</x:v>
      </x:c>
      <x:c t="n" s="0">
        <x:v>14.38854</x:v>
      </x:c>
      <x:c t="n" s="0">
        <x:v>14.44715</x:v>
      </x:c>
      <x:c t="n" s="0">
        <x:v>21.27965</x:v>
      </x:c>
      <x:c t="n" s="0">
        <x:v>25.23444</x:v>
      </x:c>
      <x:c t="n" s="0">
        <x:v>27.42203</x:v>
      </x:c>
      <x:c t="n" s="0">
        <x:v>28.47259</x:v>
      </x:c>
      <x:c t="n" s="0">
        <x:v>29.00695</x:v>
      </x:c>
      <x:c t="n" s="0">
        <x:v>28.96646</x:v>
      </x:c>
      <x:c t="n" s="0">
        <x:v>31.411</x:v>
      </x:c>
      <x:c t="n" s="0">
        <x:v>31.0126</x:v>
      </x:c>
      <x:c t="n" s="0">
        <x:v>31.38106</x:v>
      </x:c>
      <x:c t="n" s="0">
        <x:v>31.09009</x:v>
      </x:c>
      <x:c t="n" s="0">
        <x:v>33.72652</x:v>
      </x:c>
      <x:c t="n" s="0">
        <x:v>31.36479</x:v>
      </x:c>
      <x:c t="n" s="0">
        <x:v>32.57625</x:v>
      </x:c>
      <x:c t="n" s="0">
        <x:v>32.24193</x:v>
      </x:c>
      <x:c t="n" s="0">
        <x:v>31.22623</x:v>
      </x:c>
      <x:c t="n" s="0">
        <x:v>28.14166</x:v>
      </x:c>
      <x:c t="n" s="0">
        <x:v>24.21648</x:v>
      </x:c>
      <x:c t="n" s="0">
        <x:v>19.16591</x:v>
      </x:c>
      <x:c t="n" s="0">
        <x:v>19.17424</x:v>
      </x:c>
      <x:c t="n" s="0">
        <x:v>17.11329</x:v>
      </x:c>
      <x:c t="n" s="0">
        <x:v>25.63478</x:v>
      </x:c>
      <x:c t="n" s="0">
        <x:v>29.37824</x:v>
      </x:c>
      <x:c t="n" s="0">
        <x:v>30.52145</x:v>
      </x:c>
      <x:c t="n" s="0">
        <x:v>11.92259</x:v>
      </x:c>
      <x:c t="n" s="0">
        <x:v>5.65103</x:v>
      </x:c>
      <x:c t="n" s="0">
        <x:v>4.237945</x:v>
      </x:c>
      <x:c t="n" s="0">
        <x:v>7.40459</x:v>
      </x:c>
      <x:c t="n" s="0">
        <x:v>5.400863</x:v>
      </x:c>
      <x:c t="n" s="0">
        <x:v>-17.85633</x:v>
      </x:c>
      <x:c t="n" s="0">
        <x:v>-15.81917</x:v>
      </x:c>
      <x:c t="n" s="0">
        <x:v>-6.759346</x:v>
      </x:c>
      <x:c t="n" s="0">
        <x:v>-4.52618</x:v>
      </x:c>
      <x:c t="n" s="0">
        <x:v>-7.099027</x:v>
      </x:c>
      <x:c t="n" s="0">
        <x:v>9.183699</x:v>
      </x:c>
      <x:c t="n" s="0">
        <x:v>13.40198</x:v>
      </x:c>
      <x:c t="n" s="0">
        <x:v>16.58968</x:v>
      </x:c>
      <x:c t="n" s="0">
        <x:v>18.47306</x:v>
      </x:c>
      <x:c t="n" s="0">
        <x:v>25.83986</x:v>
      </x:c>
      <x:c t="n" s="0">
        <x:v>13.72524</x:v>
      </x:c>
      <x:c t="n" s="0">
        <x:v>14.91746</x:v>
      </x:c>
      <x:c t="n" s="0">
        <x:v>26.66845</x:v>
      </x:c>
      <x:c t="n" s="0">
        <x:v>30.04573</x:v>
      </x:c>
      <x:c t="n" s="0">
        <x:v>29.55397</x:v>
      </x:c>
      <x:c t="n" s="0">
        <x:v>29.17228</x:v>
      </x:c>
      <x:c t="n" s="0">
        <x:v>30.52713</x:v>
      </x:c>
      <x:c t="n" s="0">
        <x:v>33.71276</x:v>
      </x:c>
      <x:c t="n" s="0">
        <x:v>34.0764</x:v>
      </x:c>
      <x:c t="n" s="0">
        <x:v>32.36856</x:v>
      </x:c>
      <x:c t="n" s="0">
        <x:v>31.58678</x:v>
      </x:c>
      <x:c t="n" s="0">
        <x:v>34.54663</x:v>
      </x:c>
      <x:c t="n" s="0">
        <x:v>31.71692</x:v>
      </x:c>
      <x:c t="n" s="0">
        <x:v>26.93176</x:v>
      </x:c>
      <x:c t="n" s="0">
        <x:v>23.92373</x:v>
      </x:c>
      <x:c t="n" s="0">
        <x:v>20.0978</x:v>
      </x:c>
      <x:c t="n" s="0">
        <x:v>22.24499</x:v>
      </x:c>
      <x:c t="n" s="0">
        <x:v>19.50911</x:v>
      </x:c>
      <x:c t="n" s="0">
        <x:v>25.89578</x:v>
      </x:c>
      <x:c t="n" s="0">
        <x:v>34.71292</x:v>
      </x:c>
      <x:c t="n" s="0">
        <x:v>39.27912</x:v>
      </x:c>
      <x:c t="n" s="0">
        <x:v>18.40215</x:v>
      </x:c>
      <x:c t="n" s="0">
        <x:v>6.493459</x:v>
      </x:c>
      <x:c t="n" s="0">
        <x:v>6.779409</x:v>
      </x:c>
      <x:c t="n" s="0">
        <x:v>6.619889</x:v>
      </x:c>
      <x:c t="n" s="0">
        <x:v>4.383042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43946.4164236111</x:v>
      </x:c>
      <x:c t="n" s="7">
        <x:v>43946.4164236111</x:v>
      </x:c>
      <x:c t="n" s="0">
        <x:v>43.04836</x:v>
      </x:c>
      <x:c t="n" s="0">
        <x:v>54.20069</x:v>
      </x:c>
      <x:c t="n" s="0">
        <x:v>70.19788</x:v>
      </x:c>
      <x:c t="n" s="0">
        <x:v>76.41187</x:v>
      </x:c>
      <x:c t="n" s="0">
        <x:v>-19.306</x:v>
      </x:c>
      <x:c t="n" s="0">
        <x:v>-16.40715</x:v>
      </x:c>
      <x:c t="n" s="0">
        <x:v>-7.088356</x:v>
      </x:c>
      <x:c t="n" s="0">
        <x:v>-3.603823</x:v>
      </x:c>
      <x:c t="n" s="0">
        <x:v>-3.35263</x:v>
      </x:c>
      <x:c t="n" s="0">
        <x:v>7.904782</x:v>
      </x:c>
      <x:c t="n" s="0">
        <x:v>14.25776</x:v>
      </x:c>
      <x:c t="n" s="0">
        <x:v>15.34867</x:v>
      </x:c>
      <x:c t="n" s="0">
        <x:v>20.96689</x:v>
      </x:c>
      <x:c t="n" s="0">
        <x:v>25.32825</x:v>
      </x:c>
      <x:c t="n" s="0">
        <x:v>26.76831</x:v>
      </x:c>
      <x:c t="n" s="0">
        <x:v>27.81991</x:v>
      </x:c>
      <x:c t="n" s="0">
        <x:v>28.73463</x:v>
      </x:c>
      <x:c t="n" s="0">
        <x:v>29.14173</x:v>
      </x:c>
      <x:c t="n" s="0">
        <x:v>31.02274</x:v>
      </x:c>
      <x:c t="n" s="0">
        <x:v>30.40864</x:v>
      </x:c>
      <x:c t="n" s="0">
        <x:v>31.7186</x:v>
      </x:c>
      <x:c t="n" s="0">
        <x:v>31.65552</x:v>
      </x:c>
      <x:c t="n" s="0">
        <x:v>34.68238</x:v>
      </x:c>
      <x:c t="n" s="0">
        <x:v>31.38118</x:v>
      </x:c>
      <x:c t="n" s="0">
        <x:v>32.40596</x:v>
      </x:c>
      <x:c t="n" s="0">
        <x:v>31.94163</x:v>
      </x:c>
      <x:c t="n" s="0">
        <x:v>31.1653</x:v>
      </x:c>
      <x:c t="n" s="0">
        <x:v>27.86685</x:v>
      </x:c>
      <x:c t="n" s="0">
        <x:v>24.56631</x:v>
      </x:c>
      <x:c t="n" s="0">
        <x:v>19.60434</x:v>
      </x:c>
      <x:c t="n" s="0">
        <x:v>20.51067</x:v>
      </x:c>
      <x:c t="n" s="0">
        <x:v>17.48312</x:v>
      </x:c>
      <x:c t="n" s="0">
        <x:v>25.13246</x:v>
      </x:c>
      <x:c t="n" s="0">
        <x:v>28.77693</x:v>
      </x:c>
      <x:c t="n" s="0">
        <x:v>32.50932</x:v>
      </x:c>
      <x:c t="n" s="0">
        <x:v>13.45336</x:v>
      </x:c>
      <x:c t="n" s="0">
        <x:v>5.564138</x:v>
      </x:c>
      <x:c t="n" s="0">
        <x:v>4.879532</x:v>
      </x:c>
      <x:c t="n" s="0">
        <x:v>7.419298</x:v>
      </x:c>
      <x:c t="n" s="0">
        <x:v>5.362652</x:v>
      </x:c>
      <x:c t="n" s="0">
        <x:v>-17.85633</x:v>
      </x:c>
      <x:c t="n" s="0">
        <x:v>-13.45471</x:v>
      </x:c>
      <x:c t="n" s="0">
        <x:v>-8.407845</x:v>
      </x:c>
      <x:c t="n" s="0">
        <x:v>-6.04308</x:v>
      </x:c>
      <x:c t="n" s="0">
        <x:v>-7.099027</x:v>
      </x:c>
      <x:c t="n" s="0">
        <x:v>9.183699</x:v>
      </x:c>
      <x:c t="n" s="0">
        <x:v>13.40198</x:v>
      </x:c>
      <x:c t="n" s="0">
        <x:v>18.56401</x:v>
      </x:c>
      <x:c t="n" s="0">
        <x:v>18.47306</x:v>
      </x:c>
      <x:c t="n" s="0">
        <x:v>25.83986</x:v>
      </x:c>
      <x:c t="n" s="0">
        <x:v>13.72524</x:v>
      </x:c>
      <x:c t="n" s="0">
        <x:v>14.91746</x:v>
      </x:c>
      <x:c t="n" s="0">
        <x:v>27.56379</x:v>
      </x:c>
      <x:c t="n" s="0">
        <x:v>30.70656</x:v>
      </x:c>
      <x:c t="n" s="0">
        <x:v>26.96188</x:v>
      </x:c>
      <x:c t="n" s="0">
        <x:v>20.90284</x:v>
      </x:c>
      <x:c t="n" s="0">
        <x:v>33.23441</x:v>
      </x:c>
      <x:c t="n" s="0">
        <x:v>32.28849</x:v>
      </x:c>
      <x:c t="n" s="0">
        <x:v>38.8525</x:v>
      </x:c>
      <x:c t="n" s="0">
        <x:v>31.97705</x:v>
      </x:c>
      <x:c t="n" s="0">
        <x:v>30.5005</x:v>
      </x:c>
      <x:c t="n" s="0">
        <x:v>29.7652</x:v>
      </x:c>
      <x:c t="n" s="0">
        <x:v>29.44378</x:v>
      </x:c>
      <x:c t="n" s="0">
        <x:v>26.44168</x:v>
      </x:c>
      <x:c t="n" s="0">
        <x:v>25.84374</x:v>
      </x:c>
      <x:c t="n" s="0">
        <x:v>20.75447</x:v>
      </x:c>
      <x:c t="n" s="0">
        <x:v>24.31404</x:v>
      </x:c>
      <x:c t="n" s="0">
        <x:v>19.11438</x:v>
      </x:c>
      <x:c t="n" s="0">
        <x:v>16.1782</x:v>
      </x:c>
      <x:c t="n" s="0">
        <x:v>16.96879</x:v>
      </x:c>
      <x:c t="n" s="0">
        <x:v>34.32101</x:v>
      </x:c>
      <x:c t="n" s="0">
        <x:v>18.95977</x:v>
      </x:c>
      <x:c t="n" s="0">
        <x:v>5.326069</x:v>
      </x:c>
      <x:c t="n" s="0">
        <x:v>5.578097</x:v>
      </x:c>
      <x:c t="n" s="0">
        <x:v>7.46686</x:v>
      </x:c>
      <x:c t="n" s="0">
        <x:v>5.418251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43946.4164236111</x:v>
      </x:c>
      <x:c t="n" s="7">
        <x:v>43946.4164236111</x:v>
      </x:c>
      <x:c t="n" s="0">
        <x:v>42.28341</x:v>
      </x:c>
      <x:c t="n" s="0">
        <x:v>54.20069</x:v>
      </x:c>
      <x:c t="n" s="0">
        <x:v>71.50834</x:v>
      </x:c>
      <x:c t="n" s="0">
        <x:v>76.26273</x:v>
      </x:c>
      <x:c t="n" s="0">
        <x:v>-19.06192</x:v>
      </x:c>
      <x:c t="n" s="0">
        <x:v>-15.83014</x:v>
      </x:c>
      <x:c t="n" s="0">
        <x:v>-7.25773</x:v>
      </x:c>
      <x:c t="n" s="0">
        <x:v>-3.885186</x:v>
      </x:c>
      <x:c t="n" s="0">
        <x:v>-1.505034</x:v>
      </x:c>
      <x:c t="n" s="0">
        <x:v>8.116618</x:v>
      </x:c>
      <x:c t="n" s="0">
        <x:v>13.79523</x:v>
      </x:c>
      <x:c t="n" s="0">
        <x:v>15.99359</x:v>
      </x:c>
      <x:c t="n" s="0">
        <x:v>21.60302</x:v>
      </x:c>
      <x:c t="n" s="0">
        <x:v>25.4167</x:v>
      </x:c>
      <x:c t="n" s="0">
        <x:v>26.11969</x:v>
      </x:c>
      <x:c t="n" s="0">
        <x:v>27.30024</x:v>
      </x:c>
      <x:c t="n" s="0">
        <x:v>28.85376</x:v>
      </x:c>
      <x:c t="n" s="0">
        <x:v>29.75606</x:v>
      </x:c>
      <x:c t="n" s="0">
        <x:v>30.52931</x:v>
      </x:c>
      <x:c t="n" s="0">
        <x:v>29.84239</x:v>
      </x:c>
      <x:c t="n" s="0">
        <x:v>31.99384</x:v>
      </x:c>
      <x:c t="n" s="0">
        <x:v>31.56923</x:v>
      </x:c>
      <x:c t="n" s="0">
        <x:v>34.54296</x:v>
      </x:c>
      <x:c t="n" s="0">
        <x:v>31.40865</x:v>
      </x:c>
      <x:c t="n" s="0">
        <x:v>32.61863</x:v>
      </x:c>
      <x:c t="n" s="0">
        <x:v>32.0397</x:v>
      </x:c>
      <x:c t="n" s="0">
        <x:v>31.19352</x:v>
      </x:c>
      <x:c t="n" s="0">
        <x:v>28.49913</x:v>
      </x:c>
      <x:c t="n" s="0">
        <x:v>24.44697</x:v>
      </x:c>
      <x:c t="n" s="0">
        <x:v>19.22678</x:v>
      </x:c>
      <x:c t="n" s="0">
        <x:v>21.18747</x:v>
      </x:c>
      <x:c t="n" s="0">
        <x:v>18.42667</x:v>
      </x:c>
      <x:c t="n" s="0">
        <x:v>24.5496</x:v>
      </x:c>
      <x:c t="n" s="0">
        <x:v>28.12316</x:v>
      </x:c>
      <x:c t="n" s="0">
        <x:v>31.84456</x:v>
      </x:c>
      <x:c t="n" s="0">
        <x:v>14.67226</x:v>
      </x:c>
      <x:c t="n" s="0">
        <x:v>5.486779</x:v>
      </x:c>
      <x:c t="n" s="0">
        <x:v>4.816156</x:v>
      </x:c>
      <x:c t="n" s="0">
        <x:v>7.756518</x:v>
      </x:c>
      <x:c t="n" s="0">
        <x:v>5.230246</x:v>
      </x:c>
      <x:c t="n" s="0">
        <x:v>-17.85633</x:v>
      </x:c>
      <x:c t="n" s="0">
        <x:v>-13.45471</x:v>
      </x:c>
      <x:c t="n" s="0">
        <x:v>-8.407845</x:v>
      </x:c>
      <x:c t="n" s="0">
        <x:v>-6.04308</x:v>
      </x:c>
      <x:c t="n" s="0">
        <x:v>4.534915</x:v>
      </x:c>
      <x:c t="n" s="0">
        <x:v>9.183699</x:v>
      </x:c>
      <x:c t="n" s="0">
        <x:v>5.162066</x:v>
      </x:c>
      <x:c t="n" s="0">
        <x:v>18.56401</x:v>
      </x:c>
      <x:c t="n" s="0">
        <x:v>25.16147</x:v>
      </x:c>
      <x:c t="n" s="0">
        <x:v>25.95432</x:v>
      </x:c>
      <x:c t="n" s="0">
        <x:v>13.72524</x:v>
      </x:c>
      <x:c t="n" s="0">
        <x:v>23.65979</x:v>
      </x:c>
      <x:c t="n" s="0">
        <x:v>29.49196</x:v>
      </x:c>
      <x:c t="n" s="0">
        <x:v>32.23997</x:v>
      </x:c>
      <x:c t="n" s="0">
        <x:v>25.24326</x:v>
      </x:c>
      <x:c t="n" s="0">
        <x:v>25.34225</x:v>
      </x:c>
      <x:c t="n" s="0">
        <x:v>33.51596</x:v>
      </x:c>
      <x:c t="n" s="0">
        <x:v>30.09461</x:v>
      </x:c>
      <x:c t="n" s="0">
        <x:v>29.55194</x:v>
      </x:c>
      <x:c t="n" s="0">
        <x:v>30.21647</x:v>
      </x:c>
      <x:c t="n" s="0">
        <x:v>34.08964</x:v>
      </x:c>
      <x:c t="n" s="0">
        <x:v>33.6438</x:v>
      </x:c>
      <x:c t="n" s="0">
        <x:v>31.32846</x:v>
      </x:c>
      <x:c t="n" s="0">
        <x:v>31.51851</x:v>
      </x:c>
      <x:c t="n" s="0">
        <x:v>23.83478</x:v>
      </x:c>
      <x:c t="n" s="0">
        <x:v>15.84049</x:v>
      </x:c>
      <x:c t="n" s="0">
        <x:v>24.17152</x:v>
      </x:c>
      <x:c t="n" s="0">
        <x:v>22.17714</x:v>
      </x:c>
      <x:c t="n" s="0">
        <x:v>16.35577</x:v>
      </x:c>
      <x:c t="n" s="0">
        <x:v>15.69786</x:v>
      </x:c>
      <x:c t="n" s="0">
        <x:v>15.21225</x:v>
      </x:c>
      <x:c t="n" s="0">
        <x:v>17.99798</x:v>
      </x:c>
      <x:c t="n" s="0">
        <x:v>5.389029</x:v>
      </x:c>
      <x:c t="n" s="0">
        <x:v>5.816544</x:v>
      </x:c>
      <x:c t="n" s="0">
        <x:v>9.460127</x:v>
      </x:c>
      <x:c t="n" s="0">
        <x:v>4.206945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43946.4164236111</x:v>
      </x:c>
      <x:c t="n" s="7">
        <x:v>43946.4164236111</x:v>
      </x:c>
      <x:c t="n" s="0">
        <x:v>44.52451</x:v>
      </x:c>
      <x:c t="n" s="0">
        <x:v>54.20069</x:v>
      </x:c>
      <x:c t="n" s="0">
        <x:v>67.86433</x:v>
      </x:c>
      <x:c t="n" s="0">
        <x:v>72.48709</x:v>
      </x:c>
      <x:c t="n" s="0">
        <x:v>-18.86377</x:v>
      </x:c>
      <x:c t="n" s="0">
        <x:v>-15.39159</x:v>
      </x:c>
      <x:c t="n" s="0">
        <x:v>-7.4078</x:v>
      </x:c>
      <x:c t="n" s="0">
        <x:v>-4.14081</x:v>
      </x:c>
      <x:c t="n" s="0">
        <x:v>0.3093158</x:v>
      </x:c>
      <x:c t="n" s="0">
        <x:v>8.289697</x:v>
      </x:c>
      <x:c t="n" s="0">
        <x:v>13.12924</x:v>
      </x:c>
      <x:c t="n" s="0">
        <x:v>16.47744</x:v>
      </x:c>
      <x:c t="n" s="0">
        <x:v>22.47525</x:v>
      </x:c>
      <x:c t="n" s="0">
        <x:v>25.51772</x:v>
      </x:c>
      <x:c t="n" s="0">
        <x:v>25.57386</x:v>
      </x:c>
      <x:c t="n" s="0">
        <x:v>27.17624</x:v>
      </x:c>
      <x:c t="n" s="0">
        <x:v>28.95297</x:v>
      </x:c>
      <x:c t="n" s="0">
        <x:v>30.00946</x:v>
      </x:c>
      <x:c t="n" s="0">
        <x:v>31.3137</x:v>
      </x:c>
      <x:c t="n" s="0">
        <x:v>29.7099</x:v>
      </x:c>
      <x:c t="n" s="0">
        <x:v>32.08298</x:v>
      </x:c>
      <x:c t="n" s="0">
        <x:v>31.21224</x:v>
      </x:c>
      <x:c t="n" s="0">
        <x:v>34.01518</x:v>
      </x:c>
      <x:c t="n" s="0">
        <x:v>31.52805</x:v>
      </x:c>
      <x:c t="n" s="0">
        <x:v>32.38878</x:v>
      </x:c>
      <x:c t="n" s="0">
        <x:v>32.77047</x:v>
      </x:c>
      <x:c t="n" s="0">
        <x:v>31.14367</x:v>
      </x:c>
      <x:c t="n" s="0">
        <x:v>28.84136</x:v>
      </x:c>
      <x:c t="n" s="0">
        <x:v>24.40286</x:v>
      </x:c>
      <x:c t="n" s="0">
        <x:v>18.88285</x:v>
      </x:c>
      <x:c t="n" s="0">
        <x:v>21.3438</x:v>
      </x:c>
      <x:c t="n" s="0">
        <x:v>20.00144</x:v>
      </x:c>
      <x:c t="n" s="0">
        <x:v>24.23774</x:v>
      </x:c>
      <x:c t="n" s="0">
        <x:v>27.58782</x:v>
      </x:c>
      <x:c t="n" s="0">
        <x:v>31.19293</x:v>
      </x:c>
      <x:c t="n" s="0">
        <x:v>14.94207</x:v>
      </x:c>
      <x:c t="n" s="0">
        <x:v>6.011168</x:v>
      </x:c>
      <x:c t="n" s="0">
        <x:v>5.048222</x:v>
      </x:c>
      <x:c t="n" s="0">
        <x:v>7.872772</x:v>
      </x:c>
      <x:c t="n" s="0">
        <x:v>5.246025</x:v>
      </x:c>
      <x:c t="n" s="0">
        <x:v>-17.85633</x:v>
      </x:c>
      <x:c t="n" s="0">
        <x:v>-13.45471</x:v>
      </x:c>
      <x:c t="n" s="0">
        <x:v>-8.407845</x:v>
      </x:c>
      <x:c t="n" s="0">
        <x:v>-6.04308</x:v>
      </x:c>
      <x:c t="n" s="0">
        <x:v>5.077409</x:v>
      </x:c>
      <x:c t="n" s="0">
        <x:v>9.183699</x:v>
      </x:c>
      <x:c t="n" s="0">
        <x:v>-2.043641</x:v>
      </x:c>
      <x:c t="n" s="0">
        <x:v>19.04776</x:v>
      </x:c>
      <x:c t="n" s="0">
        <x:v>25.62342</x:v>
      </x:c>
      <x:c t="n" s="0">
        <x:v>26.06585</x:v>
      </x:c>
      <x:c t="n" s="0">
        <x:v>20.09919</x:v>
      </x:c>
      <x:c t="n" s="0">
        <x:v>26.36987</x:v>
      </x:c>
      <x:c t="n" s="0">
        <x:v>29.22311</x:v>
      </x:c>
      <x:c t="n" s="0">
        <x:v>30.1391</x:v>
      </x:c>
      <x:c t="n" s="0">
        <x:v>35.43974</x:v>
      </x:c>
      <x:c t="n" s="0">
        <x:v>29.65116</x:v>
      </x:c>
      <x:c t="n" s="0">
        <x:v>31.55155</x:v>
      </x:c>
      <x:c t="n" s="0">
        <x:v>29.64819</x:v>
      </x:c>
      <x:c t="n" s="0">
        <x:v>30.42483</x:v>
      </x:c>
      <x:c t="n" s="0">
        <x:v>33.35556</x:v>
      </x:c>
      <x:c t="n" s="0">
        <x:v>32.27169</x:v>
      </x:c>
      <x:c t="n" s="0">
        <x:v>36.05172</x:v>
      </x:c>
      <x:c t="n" s="0">
        <x:v>33.71308</x:v>
      </x:c>
      <x:c t="n" s="0">
        <x:v>30.19671</x:v>
      </x:c>
      <x:c t="n" s="0">
        <x:v>25.78831</x:v>
      </x:c>
      <x:c t="n" s="0">
        <x:v>19.28734</x:v>
      </x:c>
      <x:c t="n" s="0">
        <x:v>21.49678</x:v>
      </x:c>
      <x:c t="n" s="0">
        <x:v>25.7296</x:v>
      </x:c>
      <x:c t="n" s="0">
        <x:v>25.00683</x:v>
      </x:c>
      <x:c t="n" s="0">
        <x:v>21.39349</x:v>
      </x:c>
      <x:c t="n" s="0">
        <x:v>18.82701</x:v>
      </x:c>
      <x:c t="n" s="0">
        <x:v>14.94451</x:v>
      </x:c>
      <x:c t="n" s="0">
        <x:v>8.997406</x:v>
      </x:c>
      <x:c t="n" s="0">
        <x:v>5.415094</x:v>
      </x:c>
      <x:c t="n" s="0">
        <x:v>8.239271</x:v>
      </x:c>
      <x:c t="n" s="0">
        <x:v>5.527721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43946.4164236111</x:v>
      </x:c>
      <x:c t="n" s="7">
        <x:v>43946.4164236111</x:v>
      </x:c>
      <x:c t="n" s="0">
        <x:v>40.45959</x:v>
      </x:c>
      <x:c t="n" s="0">
        <x:v>54.20069</x:v>
      </x:c>
      <x:c t="n" s="0">
        <x:v>60.34151</x:v>
      </x:c>
      <x:c t="n" s="0">
        <x:v>65.88657</x:v>
      </x:c>
      <x:c t="n" s="0">
        <x:v>-18.61906</x:v>
      </x:c>
      <x:c t="n" s="0">
        <x:v>-15.0492</x:v>
      </x:c>
      <x:c t="n" s="0">
        <x:v>-7.540202</x:v>
      </x:c>
      <x:c t="n" s="0">
        <x:v>-4.371702</x:v>
      </x:c>
      <x:c t="n" s="0">
        <x:v>1.420722</x:v>
      </x:c>
      <x:c t="n" s="0">
        <x:v>8.592764</x:v>
      </x:c>
      <x:c t="n" s="0">
        <x:v>12.46644</x:v>
      </x:c>
      <x:c t="n" s="0">
        <x:v>17.27386</x:v>
      </x:c>
      <x:c t="n" s="0">
        <x:v>22.95815</x:v>
      </x:c>
      <x:c t="n" s="0">
        <x:v>25.60218</x:v>
      </x:c>
      <x:c t="n" s="0">
        <x:v>25.14524</x:v>
      </x:c>
      <x:c t="n" s="0">
        <x:v>27.06746</x:v>
      </x:c>
      <x:c t="n" s="0">
        <x:v>28.72643</x:v>
      </x:c>
      <x:c t="n" s="0">
        <x:v>29.60395</x:v>
      </x:c>
      <x:c t="n" s="0">
        <x:v>32.10981</x:v>
      </x:c>
      <x:c t="n" s="0">
        <x:v>30.0099</x:v>
      </x:c>
      <x:c t="n" s="0">
        <x:v>31.63091</x:v>
      </x:c>
      <x:c t="n" s="0">
        <x:v>31.15375</x:v>
      </x:c>
      <x:c t="n" s="0">
        <x:v>33.64205</x:v>
      </x:c>
      <x:c t="n" s="0">
        <x:v>31.52988</x:v>
      </x:c>
      <x:c t="n" s="0">
        <x:v>32.87504</x:v>
      </x:c>
      <x:c t="n" s="0">
        <x:v>33.02038</x:v>
      </x:c>
      <x:c t="n" s="0">
        <x:v>32.08149</x:v>
      </x:c>
      <x:c t="n" s="0">
        <x:v>28.83244</x:v>
      </x:c>
      <x:c t="n" s="0">
        <x:v>24.69566</x:v>
      </x:c>
      <x:c t="n" s="0">
        <x:v>19.76498</x:v>
      </x:c>
      <x:c t="n" s="0">
        <x:v>21.77607</x:v>
      </x:c>
      <x:c t="n" s="0">
        <x:v>21.88298</x:v>
      </x:c>
      <x:c t="n" s="0">
        <x:v>24.19466</x:v>
      </x:c>
      <x:c t="n" s="0">
        <x:v>26.9672</x:v>
      </x:c>
      <x:c t="n" s="0">
        <x:v>30.52343</x:v>
      </x:c>
      <x:c t="n" s="0">
        <x:v>14.49408</x:v>
      </x:c>
      <x:c t="n" s="0">
        <x:v>6.44691</x:v>
      </x:c>
      <x:c t="n" s="0">
        <x:v>5.038213</x:v>
      </x:c>
      <x:c t="n" s="0">
        <x:v>7.884466</x:v>
      </x:c>
      <x:c t="n" s="0">
        <x:v>5.113157</x:v>
      </x:c>
      <x:c t="n" s="0">
        <x:v>-17.05085</x:v>
      </x:c>
      <x:c t="n" s="0">
        <x:v>-13.45471</x:v>
      </x:c>
      <x:c t="n" s="0">
        <x:v>-8.407845</x:v>
      </x:c>
      <x:c t="n" s="0">
        <x:v>-6.04308</x:v>
      </x:c>
      <x:c t="n" s="0">
        <x:v>5.077409</x:v>
      </x:c>
      <x:c t="n" s="0">
        <x:v>10.67401</x:v>
      </x:c>
      <x:c t="n" s="0">
        <x:v>-2.043641</x:v>
      </x:c>
      <x:c t="n" s="0">
        <x:v>20.24105</x:v>
      </x:c>
      <x:c t="n" s="0">
        <x:v>24.45114</x:v>
      </x:c>
      <x:c t="n" s="0">
        <x:v>26.06585</x:v>
      </x:c>
      <x:c t="n" s="0">
        <x:v>21.09085</x:v>
      </x:c>
      <x:c t="n" s="0">
        <x:v>26.36987</x:v>
      </x:c>
      <x:c t="n" s="0">
        <x:v>26.65011</x:v>
      </x:c>
      <x:c t="n" s="0">
        <x:v>25.91248</x:v>
      </x:c>
      <x:c t="n" s="0">
        <x:v>34.09608</x:v>
      </x:c>
      <x:c t="n" s="0">
        <x:v>30.88123</x:v>
      </x:c>
      <x:c t="n" s="0">
        <x:v>25.91727</x:v>
      </x:c>
      <x:c t="n" s="0">
        <x:v>31.07984</x:v>
      </x:c>
      <x:c t="n" s="0">
        <x:v>28.47014</x:v>
      </x:c>
      <x:c t="n" s="0">
        <x:v>30.76884</x:v>
      </x:c>
      <x:c t="n" s="0">
        <x:v>34.22824</x:v>
      </x:c>
      <x:c t="n" s="0">
        <x:v>31.42888</x:v>
      </x:c>
      <x:c t="n" s="0">
        <x:v>33.92911</x:v>
      </x:c>
      <x:c t="n" s="0">
        <x:v>28.1848</x:v>
      </x:c>
      <x:c t="n" s="0">
        <x:v>25.47076</x:v>
      </x:c>
      <x:c t="n" s="0">
        <x:v>22.45131</x:v>
      </x:c>
      <x:c t="n" s="0">
        <x:v>25.96593</x:v>
      </x:c>
      <x:c t="n" s="0">
        <x:v>25.48162</x:v>
      </x:c>
      <x:c t="n" s="0">
        <x:v>19.89769</x:v>
      </x:c>
      <x:c t="n" s="0">
        <x:v>16.07263</x:v>
      </x:c>
      <x:c t="n" s="0">
        <x:v>13.33999</x:v>
      </x:c>
      <x:c t="n" s="0">
        <x:v>8.620008</x:v>
      </x:c>
      <x:c t="n" s="0">
        <x:v>7.695292</x:v>
      </x:c>
      <x:c t="n" s="0">
        <x:v>5.492517</x:v>
      </x:c>
      <x:c t="n" s="0">
        <x:v>8.209324</x:v>
      </x:c>
      <x:c t="n" s="0">
        <x:v>4.077374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43946.4164236111</x:v>
      </x:c>
      <x:c t="n" s="7">
        <x:v>43946.4164236111</x:v>
      </x:c>
      <x:c t="n" s="0">
        <x:v>41.65839</x:v>
      </x:c>
      <x:c t="n" s="0">
        <x:v>54.20069</x:v>
      </x:c>
      <x:c t="n" s="0">
        <x:v>70.32733</x:v>
      </x:c>
      <x:c t="n" s="0">
        <x:v>74.367</x:v>
      </x:c>
      <x:c t="n" s="0">
        <x:v>-18.20943</x:v>
      </x:c>
      <x:c t="n" s="0">
        <x:v>-14.77673</x:v>
      </x:c>
      <x:c t="n" s="0">
        <x:v>-7.656565</x:v>
      </x:c>
      <x:c t="n" s="0">
        <x:v>-4.579099</x:v>
      </x:c>
      <x:c t="n" s="0">
        <x:v>2.186504</x:v>
      </x:c>
      <x:c t="n" s="0">
        <x:v>9.230679</x:v>
      </x:c>
      <x:c t="n" s="0">
        <x:v>11.80734</x:v>
      </x:c>
      <x:c t="n" s="0">
        <x:v>17.85467</x:v>
      </x:c>
      <x:c t="n" s="0">
        <x:v>22.94117</x:v>
      </x:c>
      <x:c t="n" s="0">
        <x:v>25.68666</x:v>
      </x:c>
      <x:c t="n" s="0">
        <x:v>24.7424</x:v>
      </x:c>
      <x:c t="n" s="0">
        <x:v>27.05873</x:v>
      </x:c>
      <x:c t="n" s="0">
        <x:v>28.47856</x:v>
      </x:c>
      <x:c t="n" s="0">
        <x:v>29.28015</x:v>
      </x:c>
      <x:c t="n" s="0">
        <x:v>31.93444</x:v>
      </x:c>
      <x:c t="n" s="0">
        <x:v>29.47123</x:v>
      </x:c>
      <x:c t="n" s="0">
        <x:v>31.25903</x:v>
      </x:c>
      <x:c t="n" s="0">
        <x:v>31.35883</x:v>
      </x:c>
      <x:c t="n" s="0">
        <x:v>33.4809</x:v>
      </x:c>
      <x:c t="n" s="0">
        <x:v>31.32735</x:v>
      </x:c>
      <x:c t="n" s="0">
        <x:v>32.71423</x:v>
      </x:c>
      <x:c t="n" s="0">
        <x:v>33.18836</x:v>
      </x:c>
      <x:c t="n" s="0">
        <x:v>31.94414</x:v>
      </x:c>
      <x:c t="n" s="0">
        <x:v>28.62181</x:v>
      </x:c>
      <x:c t="n" s="0">
        <x:v>25.33511</x:v>
      </x:c>
      <x:c t="n" s="0">
        <x:v>19.64189</x:v>
      </x:c>
      <x:c t="n" s="0">
        <x:v>22.539</x:v>
      </x:c>
      <x:c t="n" s="0">
        <x:v>21.31109</x:v>
      </x:c>
      <x:c t="n" s="0">
        <x:v>23.66834</x:v>
      </x:c>
      <x:c t="n" s="0">
        <x:v>26.31015</x:v>
      </x:c>
      <x:c t="n" s="0">
        <x:v>29.84493</x:v>
      </x:c>
      <x:c t="n" s="0">
        <x:v>13.89885</x:v>
      </x:c>
      <x:c t="n" s="0">
        <x:v>6.570925</x:v>
      </x:c>
      <x:c t="n" s="0">
        <x:v>5.1903</x:v>
      </x:c>
      <x:c t="n" s="0">
        <x:v>8.057705</x:v>
      </x:c>
      <x:c t="n" s="0">
        <x:v>5.117611</x:v>
      </x:c>
      <x:c t="n" s="0">
        <x:v>-16.37165</x:v>
      </x:c>
      <x:c t="n" s="0">
        <x:v>-13.45471</x:v>
      </x:c>
      <x:c t="n" s="0">
        <x:v>-8.407845</x:v>
      </x:c>
      <x:c t="n" s="0">
        <x:v>-6.04308</x:v>
      </x:c>
      <x:c t="n" s="0">
        <x:v>5.077409</x:v>
      </x:c>
      <x:c t="n" s="0">
        <x:v>11.7815</x:v>
      </x:c>
      <x:c t="n" s="0">
        <x:v>-2.043641</x:v>
      </x:c>
      <x:c t="n" s="0">
        <x:v>20.24105</x:v>
      </x:c>
      <x:c t="n" s="0">
        <x:v>22.84043</x:v>
      </x:c>
      <x:c t="n" s="0">
        <x:v>26.299</x:v>
      </x:c>
      <x:c t="n" s="0">
        <x:v>21.09085</x:v>
      </x:c>
      <x:c t="n" s="0">
        <x:v>27.26232</x:v>
      </x:c>
      <x:c t="n" s="0">
        <x:v>26.65011</x:v>
      </x:c>
      <x:c t="n" s="0">
        <x:v>26.95561</x:v>
      </x:c>
      <x:c t="n" s="0">
        <x:v>30.73641</x:v>
      </x:c>
      <x:c t="n" s="0">
        <x:v>16.4423</x:v>
      </x:c>
      <x:c t="n" s="0">
        <x:v>28.90621</x:v>
      </x:c>
      <x:c t="n" s="0">
        <x:v>32.68569</x:v>
      </x:c>
      <x:c t="n" s="0">
        <x:v>33.00221</x:v>
      </x:c>
      <x:c t="n" s="0">
        <x:v>30.19957</x:v>
      </x:c>
      <x:c t="n" s="0">
        <x:v>31.11666</x:v>
      </x:c>
      <x:c t="n" s="0">
        <x:v>34.16006</x:v>
      </x:c>
      <x:c t="n" s="0">
        <x:v>31.59559</x:v>
      </x:c>
      <x:c t="n" s="0">
        <x:v>28.36388</x:v>
      </x:c>
      <x:c t="n" s="0">
        <x:v>27.42153</x:v>
      </x:c>
      <x:c t="n" s="0">
        <x:v>17.37306</x:v>
      </x:c>
      <x:c t="n" s="0">
        <x:v>22.54174</x:v>
      </x:c>
      <x:c t="n" s="0">
        <x:v>16.53086</x:v>
      </x:c>
      <x:c t="n" s="0">
        <x:v>16.79148</x:v>
      </x:c>
      <x:c t="n" s="0">
        <x:v>13.27144</x:v>
      </x:c>
      <x:c t="n" s="0">
        <x:v>11.44084</x:v>
      </x:c>
      <x:c t="n" s="0">
        <x:v>5.093712</x:v>
      </x:c>
      <x:c t="n" s="0">
        <x:v>6.835896</x:v>
      </x:c>
      <x:c t="n" s="0">
        <x:v>5.71045</x:v>
      </x:c>
      <x:c t="n" s="0">
        <x:v>8.583429</x:v>
      </x:c>
      <x:c t="n" s="0">
        <x:v>5.317727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43946.4164236111</x:v>
      </x:c>
      <x:c t="n" s="7">
        <x:v>43946.4164236111</x:v>
      </x:c>
      <x:c t="n" s="0">
        <x:v>44.25233</x:v>
      </x:c>
      <x:c t="n" s="0">
        <x:v>54.20069</x:v>
      </x:c>
      <x:c t="n" s="0">
        <x:v>74.55936</x:v>
      </x:c>
      <x:c t="n" s="0">
        <x:v>77.60593</x:v>
      </x:c>
      <x:c t="n" s="0">
        <x:v>-17.8878</x:v>
      </x:c>
      <x:c t="n" s="0">
        <x:v>-14.55687</x:v>
      </x:c>
      <x:c t="n" s="0">
        <x:v>-8.140793</x:v>
      </x:c>
      <x:c t="n" s="0">
        <x:v>-4.955</x:v>
      </x:c>
      <x:c t="n" s="0">
        <x:v>2.748151</x:v>
      </x:c>
      <x:c t="n" s="0">
        <x:v>9.70991</x:v>
      </x:c>
      <x:c t="n" s="0">
        <x:v>11.15252</x:v>
      </x:c>
      <x:c t="n" s="0">
        <x:v>18.39958</x:v>
      </x:c>
      <x:c t="n" s="0">
        <x:v>22.92661</x:v>
      </x:c>
      <x:c t="n" s="0">
        <x:v>25.84339</x:v>
      </x:c>
      <x:c t="n" s="0">
        <x:v>24.36606</x:v>
      </x:c>
      <x:c t="n" s="0">
        <x:v>27.12971</x:v>
      </x:c>
      <x:c t="n" s="0">
        <x:v>28.1568</x:v>
      </x:c>
      <x:c t="n" s="0">
        <x:v>29.03714</x:v>
      </x:c>
      <x:c t="n" s="0">
        <x:v>31.58252</x:v>
      </x:c>
      <x:c t="n" s="0">
        <x:v>29.43227</x:v>
      </x:c>
      <x:c t="n" s="0">
        <x:v>31.17938</x:v>
      </x:c>
      <x:c t="n" s="0">
        <x:v>31.23802</x:v>
      </x:c>
      <x:c t="n" s="0">
        <x:v>33.14089</x:v>
      </x:c>
      <x:c t="n" s="0">
        <x:v>31.51386</x:v>
      </x:c>
      <x:c t="n" s="0">
        <x:v>32.39787</x:v>
      </x:c>
      <x:c t="n" s="0">
        <x:v>32.98222</x:v>
      </x:c>
      <x:c t="n" s="0">
        <x:v>31.70467</x:v>
      </x:c>
      <x:c t="n" s="0">
        <x:v>28.37188</x:v>
      </x:c>
      <x:c t="n" s="0">
        <x:v>25.02936</x:v>
      </x:c>
      <x:c t="n" s="0">
        <x:v>19.41611</x:v>
      </x:c>
      <x:c t="n" s="0">
        <x:v>22.1413</x:v>
      </x:c>
      <x:c t="n" s="0">
        <x:v>20.94582</x:v>
      </x:c>
      <x:c t="n" s="0">
        <x:v>23.11766</x:v>
      </x:c>
      <x:c t="n" s="0">
        <x:v>25.67293</x:v>
      </x:c>
      <x:c t="n" s="0">
        <x:v>29.17309</x:v>
      </x:c>
      <x:c t="n" s="0">
        <x:v>13.31911</x:v>
      </x:c>
      <x:c t="n" s="0">
        <x:v>6.438749</x:v>
      </x:c>
      <x:c t="n" s="0">
        <x:v>5.238421</x:v>
      </x:c>
      <x:c t="n" s="0">
        <x:v>8.137979</x:v>
      </x:c>
      <x:c t="n" s="0">
        <x:v>5.056048</x:v>
      </x:c>
      <x:c t="n" s="0">
        <x:v>-16.37165</x:v>
      </x:c>
      <x:c t="n" s="0">
        <x:v>-13.45471</x:v>
      </x:c>
      <x:c t="n" s="0">
        <x:v>-17.50156</x:v>
      </x:c>
      <x:c t="n" s="0">
        <x:v>-9.197963</x:v>
      </x:c>
      <x:c t="n" s="0">
        <x:v>5.077409</x:v>
      </x:c>
      <x:c t="n" s="0">
        <x:v>11.7815</x:v>
      </x:c>
      <x:c t="n" s="0">
        <x:v>1.276209</x:v>
      </x:c>
      <x:c t="n" s="0">
        <x:v>20.80429</x:v>
      </x:c>
      <x:c t="n" s="0">
        <x:v>22.84043</x:v>
      </x:c>
      <x:c t="n" s="0">
        <x:v>26.66175</x:v>
      </x:c>
      <x:c t="n" s="0">
        <x:v>21.25683</x:v>
      </x:c>
      <x:c t="n" s="0">
        <x:v>27.52323</x:v>
      </x:c>
      <x:c t="n" s="0">
        <x:v>24.97491</x:v>
      </x:c>
      <x:c t="n" s="0">
        <x:v>27.25421</x:v>
      </x:c>
      <x:c t="n" s="0">
        <x:v>27.69605</x:v>
      </x:c>
      <x:c t="n" s="0">
        <x:v>30.30814</x:v>
      </x:c>
      <x:c t="n" s="0">
        <x:v>31.02963</x:v>
      </x:c>
      <x:c t="n" s="0">
        <x:v>28.56829</x:v>
      </x:c>
      <x:c t="n" s="0">
        <x:v>28.13351</x:v>
      </x:c>
      <x:c t="n" s="0">
        <x:v>31.90662</x:v>
      </x:c>
      <x:c t="n" s="0">
        <x:v>29.82478</x:v>
      </x:c>
      <x:c t="n" s="0">
        <x:v>34.33713</x:v>
      </x:c>
      <x:c t="n" s="0">
        <x:v>29.43336</x:v>
      </x:c>
      <x:c t="n" s="0">
        <x:v>25.55774</x:v>
      </x:c>
      <x:c t="n" s="0">
        <x:v>21.18595</x:v>
      </x:c>
      <x:c t="n" s="0">
        <x:v>19.09083</x:v>
      </x:c>
      <x:c t="n" s="0">
        <x:v>18.58697</x:v>
      </x:c>
      <x:c t="n" s="0">
        <x:v>16.55468</x:v>
      </x:c>
      <x:c t="n" s="0">
        <x:v>15.78655</x:v>
      </x:c>
      <x:c t="n" s="0">
        <x:v>14.78753</x:v>
      </x:c>
      <x:c t="n" s="0">
        <x:v>10.72972</x:v>
      </x:c>
      <x:c t="n" s="0">
        <x:v>5.483145</x:v>
      </x:c>
      <x:c t="n" s="0">
        <x:v>5.615465</x:v>
      </x:c>
      <x:c t="n" s="0">
        <x:v>5.392738</x:v>
      </x:c>
      <x:c t="n" s="0">
        <x:v>8.918232</x:v>
      </x:c>
      <x:c t="n" s="0">
        <x:v>4.979039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43946.4164236111</x:v>
      </x:c>
      <x:c t="n" s="7">
        <x:v>43946.4164236111</x:v>
      </x:c>
      <x:c t="n" s="0">
        <x:v>43.53334</x:v>
      </x:c>
      <x:c t="n" s="0">
        <x:v>54.20069</x:v>
      </x:c>
      <x:c t="n" s="0">
        <x:v>70.47988</x:v>
      </x:c>
      <x:c t="n" s="0">
        <x:v>77.45004</x:v>
      </x:c>
      <x:c t="n" s="0">
        <x:v>-17.6308</x:v>
      </x:c>
      <x:c t="n" s="0">
        <x:v>-14.37754</x:v>
      </x:c>
      <x:c t="n" s="0">
        <x:v>-8.740945</x:v>
      </x:c>
      <x:c t="n" s="0">
        <x:v>-5.369483</x:v>
      </x:c>
      <x:c t="n" s="0">
        <x:v>3.176278</x:v>
      </x:c>
      <x:c t="n" s="0">
        <x:v>10.08109</x:v>
      </x:c>
      <x:c t="n" s="0">
        <x:v>10.77974</x:v>
      </x:c>
      <x:c t="n" s="0">
        <x:v>18.84489</x:v>
      </x:c>
      <x:c t="n" s="0">
        <x:v>22.83465</x:v>
      </x:c>
      <x:c t="n" s="0">
        <x:v>25.9729</x:v>
      </x:c>
      <x:c t="n" s="0">
        <x:v>24.10473</x:v>
      </x:c>
      <x:c t="n" s="0">
        <x:v>27.18942</x:v>
      </x:c>
      <x:c t="n" s="0">
        <x:v>27.76235</x:v>
      </x:c>
      <x:c t="n" s="0">
        <x:v>29.17098</x:v>
      </x:c>
      <x:c t="n" s="0">
        <x:v>31.1036</x:v>
      </x:c>
      <x:c t="n" s="0">
        <x:v>29.46658</x:v>
      </x:c>
      <x:c t="n" s="0">
        <x:v>31.40898</x:v>
      </x:c>
      <x:c t="n" s="0">
        <x:v>30.67541</x:v>
      </x:c>
      <x:c t="n" s="0">
        <x:v>32.67918</x:v>
      </x:c>
      <x:c t="n" s="0">
        <x:v>31.46463</x:v>
      </x:c>
      <x:c t="n" s="0">
        <x:v>32.09618</x:v>
      </x:c>
      <x:c t="n" s="0">
        <x:v>32.8534</x:v>
      </x:c>
      <x:c t="n" s="0">
        <x:v>31.6056</x:v>
      </x:c>
      <x:c t="n" s="0">
        <x:v>28.57949</x:v>
      </x:c>
      <x:c t="n" s="0">
        <x:v>24.85405</x:v>
      </x:c>
      <x:c t="n" s="0">
        <x:v>19.45943</x:v>
      </x:c>
      <x:c t="n" s="0">
        <x:v>21.70298</x:v>
      </x:c>
      <x:c t="n" s="0">
        <x:v>20.5727</x:v>
      </x:c>
      <x:c t="n" s="0">
        <x:v>22.92662</x:v>
      </x:c>
      <x:c t="n" s="0">
        <x:v>25.10562</x:v>
      </x:c>
      <x:c t="n" s="0">
        <x:v>28.52154</x:v>
      </x:c>
      <x:c t="n" s="0">
        <x:v>12.79975</x:v>
      </x:c>
      <x:c t="n" s="0">
        <x:v>6.429936</x:v>
      </x:c>
      <x:c t="n" s="0">
        <x:v>5.277125</x:v>
      </x:c>
      <x:c t="n" s="0">
        <x:v>8.141426</x:v>
      </x:c>
      <x:c t="n" s="0">
        <x:v>5.083538</x:v>
      </x:c>
      <x:c t="n" s="0">
        <x:v>-16.37165</x:v>
      </x:c>
      <x:c t="n" s="0">
        <x:v>-13.45471</x:v>
      </x:c>
      <x:c t="n" s="0">
        <x:v>-17.50156</x:v>
      </x:c>
      <x:c t="n" s="0">
        <x:v>-9.197963</x:v>
      </x:c>
      <x:c t="n" s="0">
        <x:v>5.077409</x:v>
      </x:c>
      <x:c t="n" s="0">
        <x:v>11.7815</x:v>
      </x:c>
      <x:c t="n" s="0">
        <x:v>8.034712</x:v>
      </x:c>
      <x:c t="n" s="0">
        <x:v>20.80429</x:v>
      </x:c>
      <x:c t="n" s="0">
        <x:v>20.94171</x:v>
      </x:c>
      <x:c t="n" s="0">
        <x:v>26.66175</x:v>
      </x:c>
      <x:c t="n" s="0">
        <x:v>22.26909</x:v>
      </x:c>
      <x:c t="n" s="0">
        <x:v>27.52323</x:v>
      </x:c>
      <x:c t="n" s="0">
        <x:v>24.23372</x:v>
      </x:c>
      <x:c t="n" s="0">
        <x:v>30.44878</x:v>
      </x:c>
      <x:c t="n" s="0">
        <x:v>24.84334</x:v>
      </x:c>
      <x:c t="n" s="0">
        <x:v>29.40373</x:v>
      </x:c>
      <x:c t="n" s="0">
        <x:v>32.9052</x:v>
      </x:c>
      <x:c t="n" s="0">
        <x:v>22.56252</x:v>
      </x:c>
      <x:c t="n" s="0">
        <x:v>29.68887</x:v>
      </x:c>
      <x:c t="n" s="0">
        <x:v>30.83987</x:v>
      </x:c>
      <x:c t="n" s="0">
        <x:v>30.47737</x:v>
      </x:c>
      <x:c t="n" s="0">
        <x:v>24.94579</x:v>
      </x:c>
      <x:c t="n" s="0">
        <x:v>31.60261</x:v>
      </x:c>
      <x:c t="n" s="0">
        <x:v>28.92336</x:v>
      </x:c>
      <x:c t="n" s="0">
        <x:v>23.90599</x:v>
      </x:c>
      <x:c t="n" s="0">
        <x:v>19.49179</x:v>
      </x:c>
      <x:c t="n" s="0">
        <x:v>17.139</x:v>
      </x:c>
      <x:c t="n" s="0">
        <x:v>18.75408</x:v>
      </x:c>
      <x:c t="n" s="0">
        <x:v>22.41235</x:v>
      </x:c>
      <x:c t="n" s="0">
        <x:v>18.06003</x:v>
      </x:c>
      <x:c t="n" s="0">
        <x:v>16.27634</x:v>
      </x:c>
      <x:c t="n" s="0">
        <x:v>6.745777</x:v>
      </x:c>
      <x:c t="n" s="0">
        <x:v>6.159534</x:v>
      </x:c>
      <x:c t="n" s="0">
        <x:v>5.242585</x:v>
      </x:c>
      <x:c t="n" s="0">
        <x:v>7.908512</x:v>
      </x:c>
      <x:c t="n" s="0">
        <x:v>4.769684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43946.4164236111</x:v>
      </x:c>
      <x:c t="n" s="7">
        <x:v>43946.4164236111</x:v>
      </x:c>
      <x:c t="n" s="0">
        <x:v>40.55761</x:v>
      </x:c>
      <x:c t="n" s="0">
        <x:v>54.20069</x:v>
      </x:c>
      <x:c t="n" s="0">
        <x:v>75.75607</x:v>
      </x:c>
      <x:c t="n" s="0">
        <x:v>79.13821</x:v>
      </x:c>
      <x:c t="n" s="0">
        <x:v>-17.3733</x:v>
      </x:c>
      <x:c t="n" s="0">
        <x:v>-13.90028</x:v>
      </x:c>
      <x:c t="n" s="0">
        <x:v>-9.328615</x:v>
      </x:c>
      <x:c t="n" s="0">
        <x:v>-5.757752</x:v>
      </x:c>
      <x:c t="n" s="0">
        <x:v>3.487441</x:v>
      </x:c>
      <x:c t="n" s="0">
        <x:v>10.37476</x:v>
      </x:c>
      <x:c t="n" s="0">
        <x:v>10.47207</x:v>
      </x:c>
      <x:c t="n" s="0">
        <x:v>19.19208</x:v>
      </x:c>
      <x:c t="n" s="0">
        <x:v>22.19047</x:v>
      </x:c>
      <x:c t="n" s="0">
        <x:v>25.93126</x:v>
      </x:c>
      <x:c t="n" s="0">
        <x:v>23.88051</x:v>
      </x:c>
      <x:c t="n" s="0">
        <x:v>27.18199</x:v>
      </x:c>
      <x:c t="n" s="0">
        <x:v>28.05622</x:v>
      </x:c>
      <x:c t="n" s="0">
        <x:v>29.38261</x:v>
      </x:c>
      <x:c t="n" s="0">
        <x:v>30.49537</x:v>
      </x:c>
      <x:c t="n" s="0">
        <x:v>29.78691</x:v>
      </x:c>
      <x:c t="n" s="0">
        <x:v>31.63141</x:v>
      </x:c>
      <x:c t="n" s="0">
        <x:v>30.77153</x:v>
      </x:c>
      <x:c t="n" s="0">
        <x:v>33.03924</x:v>
      </x:c>
      <x:c t="n" s="0">
        <x:v>31.11015</x:v>
      </x:c>
      <x:c t="n" s="0">
        <x:v>32.03395</x:v>
      </x:c>
      <x:c t="n" s="0">
        <x:v>32.66618</x:v>
      </x:c>
      <x:c t="n" s="0">
        <x:v>31.97033</x:v>
      </x:c>
      <x:c t="n" s="0">
        <x:v>28.23837</x:v>
      </x:c>
      <x:c t="n" s="0">
        <x:v>24.63898</x:v>
      </x:c>
      <x:c t="n" s="0">
        <x:v>19.72465</x:v>
      </x:c>
      <x:c t="n" s="0">
        <x:v>21.4324</x:v>
      </x:c>
      <x:c t="n" s="0">
        <x:v>20.50208</x:v>
      </x:c>
      <x:c t="n" s="0">
        <x:v>23.14342</x:v>
      </x:c>
      <x:c t="n" s="0">
        <x:v>24.98812</x:v>
      </x:c>
      <x:c t="n" s="0">
        <x:v>27.86609</x:v>
      </x:c>
      <x:c t="n" s="0">
        <x:v>12.29315</x:v>
      </x:c>
      <x:c t="n" s="0">
        <x:v>6.449446</x:v>
      </x:c>
      <x:c t="n" s="0">
        <x:v>5.079423</x:v>
      </x:c>
      <x:c t="n" s="0">
        <x:v>8.019613</x:v>
      </x:c>
      <x:c t="n" s="0">
        <x:v>5.284678</x:v>
      </x:c>
      <x:c t="n" s="0">
        <x:v>-15.96648</x:v>
      </x:c>
      <x:c t="n" s="0">
        <x:v>-11.10495</x:v>
      </x:c>
      <x:c t="n" s="0">
        <x:v>-17.50156</x:v>
      </x:c>
      <x:c t="n" s="0">
        <x:v>-9.197963</x:v>
      </x:c>
      <x:c t="n" s="0">
        <x:v>4.893807</x:v>
      </x:c>
      <x:c t="n" s="0">
        <x:v>11.7815</x:v>
      </x:c>
      <x:c t="n" s="0">
        <x:v>8.034712</x:v>
      </x:c>
      <x:c t="n" s="0">
        <x:v>20.80429</x:v>
      </x:c>
      <x:c t="n" s="0">
        <x:v>10.28992</x:v>
      </x:c>
      <x:c t="n" s="0">
        <x:v>24.97749</x:v>
      </x:c>
      <x:c t="n" s="0">
        <x:v>22.26909</x:v>
      </x:c>
      <x:c t="n" s="0">
        <x:v>26.89488</x:v>
      </x:c>
      <x:c t="n" s="0">
        <x:v>30.96076</x:v>
      </x:c>
      <x:c t="n" s="0">
        <x:v>29.30825</x:v>
      </x:c>
      <x:c t="n" s="0">
        <x:v>21.30506</x:v>
      </x:c>
      <x:c t="n" s="0">
        <x:v>31.96476</x:v>
      </x:c>
      <x:c t="n" s="0">
        <x:v>32.01035</x:v>
      </x:c>
      <x:c t="n" s="0">
        <x:v>34.03586</x:v>
      </x:c>
      <x:c t="n" s="0">
        <x:v>35.30306</x:v>
      </x:c>
      <x:c t="n" s="0">
        <x:v>27.54406</x:v>
      </x:c>
      <x:c t="n" s="0">
        <x:v>31.63798</x:v>
      </x:c>
      <x:c t="n" s="0">
        <x:v>32.37775</x:v>
      </x:c>
      <x:c t="n" s="0">
        <x:v>33.62285</x:v>
      </x:c>
      <x:c t="n" s="0">
        <x:v>25.89212</x:v>
      </x:c>
      <x:c t="n" s="0">
        <x:v>25.18461</x:v>
      </x:c>
      <x:c t="n" s="0">
        <x:v>20.67674</x:v>
      </x:c>
      <x:c t="n" s="0">
        <x:v>19.77654</x:v>
      </x:c>
      <x:c t="n" s="0">
        <x:v>18.72263</x:v>
      </x:c>
      <x:c t="n" s="0">
        <x:v>24.59734</x:v>
      </x:c>
      <x:c t="n" s="0">
        <x:v>24.07457</x:v>
      </x:c>
      <x:c t="n" s="0">
        <x:v>14.01542</x:v>
      </x:c>
      <x:c t="n" s="0">
        <x:v>6.618021</x:v>
      </x:c>
      <x:c t="n" s="0">
        <x:v>6.973509</x:v>
      </x:c>
      <x:c t="n" s="0">
        <x:v>4.663118</x:v>
      </x:c>
      <x:c t="n" s="0">
        <x:v>7.472418</x:v>
      </x:c>
      <x:c t="n" s="0">
        <x:v>6.212654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43946.4164236111</x:v>
      </x:c>
      <x:c t="n" s="7">
        <x:v>43946.4164236111</x:v>
      </x:c>
      <x:c t="n" s="0">
        <x:v>44.50325</x:v>
      </x:c>
      <x:c t="n" s="0">
        <x:v>54.20069</x:v>
      </x:c>
      <x:c t="n" s="0">
        <x:v>75.34652</x:v>
      </x:c>
      <x:c t="n" s="0">
        <x:v>78.89687</x:v>
      </x:c>
      <x:c t="n" s="0">
        <x:v>-17.09327</x:v>
      </x:c>
      <x:c t="n" s="0">
        <x:v>-13.10294</x:v>
      </x:c>
      <x:c t="n" s="0">
        <x:v>-9.902317</x:v>
      </x:c>
      <x:c t="n" s="0">
        <x:v>-6.119254</x:v>
      </x:c>
      <x:c t="n" s="0">
        <x:v>3.70179</x:v>
      </x:c>
      <x:c t="n" s="0">
        <x:v>10.61074</x:v>
      </x:c>
      <x:c t="n" s="0">
        <x:v>10.19088</x:v>
      </x:c>
      <x:c t="n" s="0">
        <x:v>19.40635</x:v>
      </x:c>
      <x:c t="n" s="0">
        <x:v>21.55283</x:v>
      </x:c>
      <x:c t="n" s="0">
        <x:v>25.65285</x:v>
      </x:c>
      <x:c t="n" s="0">
        <x:v>23.67941</x:v>
      </x:c>
      <x:c t="n" s="0">
        <x:v>27.08493</x:v>
      </x:c>
      <x:c t="n" s="0">
        <x:v>29.1065</x:v>
      </x:c>
      <x:c t="n" s="0">
        <x:v>28.76897</x:v>
      </x:c>
      <x:c t="n" s="0">
        <x:v>29.83894</x:v>
      </x:c>
      <x:c t="n" s="0">
        <x:v>30.12298</x:v>
      </x:c>
      <x:c t="n" s="0">
        <x:v>31.35931</x:v>
      </x:c>
      <x:c t="n" s="0">
        <x:v>33.09032</x:v>
      </x:c>
      <x:c t="n" s="0">
        <x:v>33.20888</x:v>
      </x:c>
      <x:c t="n" s="0">
        <x:v>30.65471</x:v>
      </x:c>
      <x:c t="n" s="0">
        <x:v>32.48267</x:v>
      </x:c>
      <x:c t="n" s="0">
        <x:v>33.10146</x:v>
      </x:c>
      <x:c t="n" s="0">
        <x:v>31.9349</x:v>
      </x:c>
      <x:c t="n" s="0">
        <x:v>28.2131</x:v>
      </x:c>
      <x:c t="n" s="0">
        <x:v>24.92887</x:v>
      </x:c>
      <x:c t="n" s="0">
        <x:v>19.5279</x:v>
      </x:c>
      <x:c t="n" s="0">
        <x:v>21.18196</x:v>
      </x:c>
      <x:c t="n" s="0">
        <x:v>20.13581</x:v>
      </x:c>
      <x:c t="n" s="0">
        <x:v>22.81556</x:v>
      </x:c>
      <x:c t="n" s="0">
        <x:v>24.37531</x:v>
      </x:c>
      <x:c t="n" s="0">
        <x:v>27.19364</x:v>
      </x:c>
      <x:c t="n" s="0">
        <x:v>11.77732</x:v>
      </x:c>
      <x:c t="n" s="0">
        <x:v>6.549642</x:v>
      </x:c>
      <x:c t="n" s="0">
        <x:v>5.371313</x:v>
      </x:c>
      <x:c t="n" s="0">
        <x:v>8.203882</x:v>
      </x:c>
      <x:c t="n" s="0">
        <x:v>5.136223</x:v>
      </x:c>
      <x:c t="n" s="0">
        <x:v>-15.74036</x:v>
      </x:c>
      <x:c t="n" s="0">
        <x:v>-10.13335</x:v>
      </x:c>
      <x:c t="n" s="0">
        <x:v>-17.50156</x:v>
      </x:c>
      <x:c t="n" s="0">
        <x:v>-9.197963</x:v>
      </x:c>
      <x:c t="n" s="0">
        <x:v>4.7798</x:v>
      </x:c>
      <x:c t="n" s="0">
        <x:v>11.7815</x:v>
      </x:c>
      <x:c t="n" s="0">
        <x:v>8.034712</x:v>
      </x:c>
      <x:c t="n" s="0">
        <x:v>20.36268</x:v>
      </x:c>
      <x:c t="n" s="0">
        <x:v>10.28992</x:v>
      </x:c>
      <x:c t="n" s="0">
        <x:v>23.52507</x:v>
      </x:c>
      <x:c t="n" s="0">
        <x:v>22.26909</x:v>
      </x:c>
      <x:c t="n" s="0">
        <x:v>26.46902</x:v>
      </x:c>
      <x:c t="n" s="0">
        <x:v>32.64137</x:v>
      </x:c>
      <x:c t="n" s="0">
        <x:v>19.2653</x:v>
      </x:c>
      <x:c t="n" s="0">
        <x:v>11.9381</x:v>
      </x:c>
      <x:c t="n" s="0">
        <x:v>30.70736</x:v>
      </x:c>
      <x:c t="n" s="0">
        <x:v>30.17897</x:v>
      </x:c>
      <x:c t="n" s="0">
        <x:v>38.58078</x:v>
      </x:c>
      <x:c t="n" s="0">
        <x:v>33.32075</x:v>
      </x:c>
      <x:c t="n" s="0">
        <x:v>27.36335</x:v>
      </x:c>
      <x:c t="n" s="0">
        <x:v>33.80623</x:v>
      </x:c>
      <x:c t="n" s="0">
        <x:v>35.08362</x:v>
      </x:c>
      <x:c t="n" s="0">
        <x:v>30.36823</x:v>
      </x:c>
      <x:c t="n" s="0">
        <x:v>27.61774</x:v>
      </x:c>
      <x:c t="n" s="0">
        <x:v>24.34798</x:v>
      </x:c>
      <x:c t="n" s="0">
        <x:v>17.66244</x:v>
      </x:c>
      <x:c t="n" s="0">
        <x:v>19.17912</x:v>
      </x:c>
      <x:c t="n" s="0">
        <x:v>17.02537</x:v>
      </x:c>
      <x:c t="n" s="0">
        <x:v>17.64059</x:v>
      </x:c>
      <x:c t="n" s="0">
        <x:v>13.59616</x:v>
      </x:c>
      <x:c t="n" s="0">
        <x:v>9.917656</x:v>
      </x:c>
      <x:c t="n" s="0">
        <x:v>6.160784</x:v>
      </x:c>
      <x:c t="n" s="0">
        <x:v>7.794344</x:v>
      </x:c>
      <x:c t="n" s="0">
        <x:v>5.97997</x:v>
      </x:c>
      <x:c t="n" s="0">
        <x:v>8.839085</x:v>
      </x:c>
      <x:c t="n" s="0">
        <x:v>4.761855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43946.4164236111</x:v>
      </x:c>
      <x:c t="n" s="7">
        <x:v>43946.4164236111</x:v>
      </x:c>
      <x:c t="n" s="0">
        <x:v>42.27508</x:v>
      </x:c>
      <x:c t="n" s="0">
        <x:v>54.20069</x:v>
      </x:c>
      <x:c t="n" s="0">
        <x:v>76.45846</x:v>
      </x:c>
      <x:c t="n" s="0">
        <x:v>78.78161</x:v>
      </x:c>
      <x:c t="n" s="0">
        <x:v>-16.86761</x:v>
      </x:c>
      <x:c t="n" s="0">
        <x:v>-12.52155</x:v>
      </x:c>
      <x:c t="n" s="0">
        <x:v>-10.46049</x:v>
      </x:c>
      <x:c t="n" s="0">
        <x:v>-6.453754</x:v>
      </x:c>
      <x:c t="n" s="0">
        <x:v>3.87683</x:v>
      </x:c>
      <x:c t="n" s="0">
        <x:v>10.22499</x:v>
      </x:c>
      <x:c t="n" s="0">
        <x:v>9.935426</x:v>
      </x:c>
      <x:c t="n" s="0">
        <x:v>19.5481</x:v>
      </x:c>
      <x:c t="n" s="0">
        <x:v>21.19117</x:v>
      </x:c>
      <x:c t="n" s="0">
        <x:v>25.40008</x:v>
      </x:c>
      <x:c t="n" s="0">
        <x:v>23.38749</x:v>
      </x:c>
      <x:c t="n" s="0">
        <x:v>27.00029</x:v>
      </x:c>
      <x:c t="n" s="0">
        <x:v>29.83803</x:v>
      </x:c>
      <x:c t="n" s="0">
        <x:v>28.36093</x:v>
      </x:c>
      <x:c t="n" s="0">
        <x:v>29.56476</x:v>
      </x:c>
      <x:c t="n" s="0">
        <x:v>29.83052</x:v>
      </x:c>
      <x:c t="n" s="0">
        <x:v>31.95605</x:v>
      </x:c>
      <x:c t="n" s="0">
        <x:v>33.64174</x:v>
      </x:c>
      <x:c t="n" s="0">
        <x:v>32.9087</x:v>
      </x:c>
      <x:c t="n" s="0">
        <x:v>30.29635</x:v>
      </x:c>
      <x:c t="n" s="0">
        <x:v>32.01627</x:v>
      </x:c>
      <x:c t="n" s="0">
        <x:v>32.87728</x:v>
      </x:c>
      <x:c t="n" s="0">
        <x:v>31.54287</x:v>
      </x:c>
      <x:c t="n" s="0">
        <x:v>28.37167</x:v>
      </x:c>
      <x:c t="n" s="0">
        <x:v>24.91749</x:v>
      </x:c>
      <x:c t="n" s="0">
        <x:v>19.27363</x:v>
      </x:c>
      <x:c t="n" s="0">
        <x:v>20.72083</x:v>
      </x:c>
      <x:c t="n" s="0">
        <x:v>19.8227</x:v>
      </x:c>
      <x:c t="n" s="0">
        <x:v>22.25662</x:v>
      </x:c>
      <x:c t="n" s="0">
        <x:v>23.73431</x:v>
      </x:c>
      <x:c t="n" s="0">
        <x:v>26.51561</x:v>
      </x:c>
      <x:c t="n" s="0">
        <x:v>11.24567</x:v>
      </x:c>
      <x:c t="n" s="0">
        <x:v>6.705966</x:v>
      </x:c>
      <x:c t="n" s="0">
        <x:v>5.075773</x:v>
      </x:c>
      <x:c t="n" s="0">
        <x:v>8.284279</x:v>
      </x:c>
      <x:c t="n" s="0">
        <x:v>5.438359</x:v>
      </x:c>
      <x:c t="n" s="0">
        <x:v>-15.74036</x:v>
      </x:c>
      <x:c t="n" s="0">
        <x:v>-10.13335</x:v>
      </x:c>
      <x:c t="n" s="0">
        <x:v>-17.50156</x:v>
      </x:c>
      <x:c t="n" s="0">
        <x:v>-9.197963</x:v>
      </x:c>
      <x:c t="n" s="0">
        <x:v>4.7798</x:v>
      </x:c>
      <x:c t="n" s="0">
        <x:v>2.171766</x:v>
      </x:c>
      <x:c t="n" s="0">
        <x:v>9.224102</x:v>
      </x:c>
      <x:c t="n" s="0">
        <x:v>20.29576</x:v>
      </x:c>
      <x:c t="n" s="0">
        <x:v>19.10372</x:v>
      </x:c>
      <x:c t="n" s="0">
        <x:v>23.52507</x:v>
      </x:c>
      <x:c t="n" s="0">
        <x:v>20.26788</x:v>
      </x:c>
      <x:c t="n" s="0">
        <x:v>26.46902</x:v>
      </x:c>
      <x:c t="n" s="0">
        <x:v>31.66599</x:v>
      </x:c>
      <x:c t="n" s="0">
        <x:v>26.75078</x:v>
      </x:c>
      <x:c t="n" s="0">
        <x:v>29.44292</x:v>
      </x:c>
      <x:c t="n" s="0">
        <x:v>27.96522</x:v>
      </x:c>
      <x:c t="n" s="0">
        <x:v>35.81931</x:v>
      </x:c>
      <x:c t="n" s="0">
        <x:v>34.11726</x:v>
      </x:c>
      <x:c t="n" s="0">
        <x:v>30.8571</x:v>
      </x:c>
      <x:c t="n" s="0">
        <x:v>27.42015</x:v>
      </x:c>
      <x:c t="n" s="0">
        <x:v>28.14392</x:v>
      </x:c>
      <x:c t="n" s="0">
        <x:v>29.18083</x:v>
      </x:c>
      <x:c t="n" s="0">
        <x:v>27.78289</x:v>
      </x:c>
      <x:c t="n" s="0">
        <x:v>31.04829</x:v>
      </x:c>
      <x:c t="n" s="0">
        <x:v>26.51568</x:v>
      </x:c>
      <x:c t="n" s="0">
        <x:v>17.50062</x:v>
      </x:c>
      <x:c t="n" s="0">
        <x:v>15.30676</x:v>
      </x:c>
      <x:c t="n" s="0">
        <x:v>17.67814</x:v>
      </x:c>
      <x:c t="n" s="0">
        <x:v>14.95795</x:v>
      </x:c>
      <x:c t="n" s="0">
        <x:v>13.11646</x:v>
      </x:c>
      <x:c t="n" s="0">
        <x:v>7.919001</x:v>
      </x:c>
      <x:c t="n" s="0">
        <x:v>5.061503</x:v>
      </x:c>
      <x:c t="n" s="0">
        <x:v>6.793303</x:v>
      </x:c>
      <x:c t="n" s="0">
        <x:v>2.76372</x:v>
      </x:c>
      <x:c t="n" s="0">
        <x:v>8.696402</x:v>
      </x:c>
      <x:c t="n" s="0">
        <x:v>7.052834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43946.4164236111</x:v>
      </x:c>
      <x:c t="n" s="7">
        <x:v>43946.4164236111</x:v>
      </x:c>
      <x:c t="n" s="0">
        <x:v>42.77523</x:v>
      </x:c>
      <x:c t="n" s="0">
        <x:v>54.20069</x:v>
      </x:c>
      <x:c t="n" s="0">
        <x:v>69.86203</x:v>
      </x:c>
      <x:c t="n" s="0">
        <x:v>76.43015</x:v>
      </x:c>
      <x:c t="n" s="0">
        <x:v>-16.68374</x:v>
      </x:c>
      <x:c t="n" s="0">
        <x:v>-12.08005</x:v>
      </x:c>
      <x:c t="n" s="0">
        <x:v>-11.00152</x:v>
      </x:c>
      <x:c t="n" s="0">
        <x:v>-6.761356</x:v>
      </x:c>
      <x:c t="n" s="0">
        <x:v>4.020928</x:v>
      </x:c>
      <x:c t="n" s="0">
        <x:v>9.654385</x:v>
      </x:c>
      <x:c t="n" s="0">
        <x:v>10.21711</x:v>
      </x:c>
      <x:c t="n" s="0">
        <x:v>19.49863</x:v>
      </x:c>
      <x:c t="n" s="0">
        <x:v>20.94223</x:v>
      </x:c>
      <x:c t="n" s="0">
        <x:v>25.209</x:v>
      </x:c>
      <x:c t="n" s="0">
        <x:v>22.93089</x:v>
      </x:c>
      <x:c t="n" s="0">
        <x:v>27.05898</x:v>
      </x:c>
      <x:c t="n" s="0">
        <x:v>29.42085</x:v>
      </x:c>
      <x:c t="n" s="0">
        <x:v>28.52105</x:v>
      </x:c>
      <x:c t="n" s="0">
        <x:v>29.89744</x:v>
      </x:c>
      <x:c t="n" s="0">
        <x:v>29.70322</x:v>
      </x:c>
      <x:c t="n" s="0">
        <x:v>32.80032</x:v>
      </x:c>
      <x:c t="n" s="0">
        <x:v>32.99485</x:v>
      </x:c>
      <x:c t="n" s="0">
        <x:v>32.89241</x:v>
      </x:c>
      <x:c t="n" s="0">
        <x:v>30.6919</x:v>
      </x:c>
      <x:c t="n" s="0">
        <x:v>31.78603</x:v>
      </x:c>
      <x:c t="n" s="0">
        <x:v>33.11795</x:v>
      </x:c>
      <x:c t="n" s="0">
        <x:v>31.58448</x:v>
      </x:c>
      <x:c t="n" s="0">
        <x:v>28.60082</x:v>
      </x:c>
      <x:c t="n" s="0">
        <x:v>24.89881</x:v>
      </x:c>
      <x:c t="n" s="0">
        <x:v>19.22845</x:v>
      </x:c>
      <x:c t="n" s="0">
        <x:v>20.34924</x:v>
      </x:c>
      <x:c t="n" s="0">
        <x:v>19.7678</x:v>
      </x:c>
      <x:c t="n" s="0">
        <x:v>21.70168</x:v>
      </x:c>
      <x:c t="n" s="0">
        <x:v>23.17165</x:v>
      </x:c>
      <x:c t="n" s="0">
        <x:v>25.84439</x:v>
      </x:c>
      <x:c t="n" s="0">
        <x:v>10.74359</x:v>
      </x:c>
      <x:c t="n" s="0">
        <x:v>6.587188</x:v>
      </x:c>
      <x:c t="n" s="0">
        <x:v>4.902637</x:v>
      </x:c>
      <x:c t="n" s="0">
        <x:v>8.100385</x:v>
      </x:c>
      <x:c t="n" s="0">
        <x:v>5.601214</x:v>
      </x:c>
      <x:c t="n" s="0">
        <x:v>-15.74036</x:v>
      </x:c>
      <x:c t="n" s="0">
        <x:v>-10.13335</x:v>
      </x:c>
      <x:c t="n" s="0">
        <x:v>-17.50156</x:v>
      </x:c>
      <x:c t="n" s="0">
        <x:v>-9.197963</x:v>
      </x:c>
      <x:c t="n" s="0">
        <x:v>4.7798</x:v>
      </x:c>
      <x:c t="n" s="0">
        <x:v>2.171766</x:v>
      </x:c>
      <x:c t="n" s="0">
        <x:v>11.57611</x:v>
      </x:c>
      <x:c t="n" s="0">
        <x:v>17.91752</x:v>
      </x:c>
      <x:c t="n" s="0">
        <x:v>19.10372</x:v>
      </x:c>
      <x:c t="n" s="0">
        <x:v>24.17715</x:v>
      </x:c>
      <x:c t="n" s="0">
        <x:v>18.38899</x:v>
      </x:c>
      <x:c t="n" s="0">
        <x:v>27.67558</x:v>
      </x:c>
      <x:c t="n" s="0">
        <x:v>25.55014</x:v>
      </x:c>
      <x:c t="n" s="0">
        <x:v>29.35525</x:v>
      </x:c>
      <x:c t="n" s="0">
        <x:v>30.87985</x:v>
      </x:c>
      <x:c t="n" s="0">
        <x:v>28.33909</x:v>
      </x:c>
      <x:c t="n" s="0">
        <x:v>34.09643</x:v>
      </x:c>
      <x:c t="n" s="0">
        <x:v>22.30419</x:v>
      </x:c>
      <x:c t="n" s="0">
        <x:v>32.7584</x:v>
      </x:c>
      <x:c t="n" s="0">
        <x:v>32.88047</x:v>
      </x:c>
      <x:c t="n" s="0">
        <x:v>30.77298</x:v>
      </x:c>
      <x:c t="n" s="0">
        <x:v>34.83537</x:v>
      </x:c>
      <x:c t="n" s="0">
        <x:v>32.8459</x:v>
      </x:c>
      <x:c t="n" s="0">
        <x:v>28.91533</x:v>
      </x:c>
      <x:c t="n" s="0">
        <x:v>22.86776</x:v>
      </x:c>
      <x:c t="n" s="0">
        <x:v>19.45596</x:v>
      </x:c>
      <x:c t="n" s="0">
        <x:v>16.90607</x:v>
      </x:c>
      <x:c t="n" s="0">
        <x:v>21.12597</x:v>
      </x:c>
      <x:c t="n" s="0">
        <x:v>19.51189</x:v>
      </x:c>
      <x:c t="n" s="0">
        <x:v>15.96876</x:v>
      </x:c>
      <x:c t="n" s="0">
        <x:v>9.238576</x:v>
      </x:c>
      <x:c t="n" s="0">
        <x:v>5.164123</x:v>
      </x:c>
      <x:c t="n" s="0">
        <x:v>5.432215</x:v>
      </x:c>
      <x:c t="n" s="0">
        <x:v>4.351118</x:v>
      </x:c>
      <x:c t="n" s="0">
        <x:v>7.909221</x:v>
      </x:c>
      <x:c t="n" s="0">
        <x:v>5.983921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43946.4164236111</x:v>
      </x:c>
      <x:c t="n" s="7">
        <x:v>43946.4164236111</x:v>
      </x:c>
      <x:c t="n" s="0">
        <x:v>42.56728</x:v>
      </x:c>
      <x:c t="n" s="0">
        <x:v>54.20069</x:v>
      </x:c>
      <x:c t="n" s="0">
        <x:v>74.59649</x:v>
      </x:c>
      <x:c t="n" s="0">
        <x:v>78.59724</x:v>
      </x:c>
      <x:c t="n" s="0">
        <x:v>-16.53266</x:v>
      </x:c>
      <x:c t="n" s="0">
        <x:v>-11.52786</x:v>
      </x:c>
      <x:c t="n" s="0">
        <x:v>-11.56874</x:v>
      </x:c>
      <x:c t="n" s="0">
        <x:v>-7.205094</x:v>
      </x:c>
      <x:c t="n" s="0">
        <x:v>4.140316</x:v>
      </x:c>
      <x:c t="n" s="0">
        <x:v>9.09964</x:v>
      </x:c>
      <x:c t="n" s="0">
        <x:v>10.444</x:v>
      </x:c>
      <x:c t="n" s="0">
        <x:v>18.95085</x:v>
      </x:c>
      <x:c t="n" s="0">
        <x:v>20.71772</x:v>
      </x:c>
      <x:c t="n" s="0">
        <x:v>25.14414</x:v>
      </x:c>
      <x:c t="n" s="0">
        <x:v>22.49891</x:v>
      </x:c>
      <x:c t="n" s="0">
        <x:v>27.17933</x:v>
      </x:c>
      <x:c t="n" s="0">
        <x:v>29.02981</x:v>
      </x:c>
      <x:c t="n" s="0">
        <x:v>28.26703</x:v>
      </x:c>
      <x:c t="n" s="0">
        <x:v>29.34111</x:v>
      </x:c>
      <x:c t="n" s="0">
        <x:v>29.33549</x:v>
      </x:c>
      <x:c t="n" s="0">
        <x:v>32.84018</x:v>
      </x:c>
      <x:c t="n" s="0">
        <x:v>32.6367</x:v>
      </x:c>
      <x:c t="n" s="0">
        <x:v>33.06979</x:v>
      </x:c>
      <x:c t="n" s="0">
        <x:v>30.91401</x:v>
      </x:c>
      <x:c t="n" s="0">
        <x:v>31.47629</x:v>
      </x:c>
      <x:c t="n" s="0">
        <x:v>33.11317</x:v>
      </x:c>
      <x:c t="n" s="0">
        <x:v>31.59997</x:v>
      </x:c>
      <x:c t="n" s="0">
        <x:v>28.41006</x:v>
      </x:c>
      <x:c t="n" s="0">
        <x:v>24.84896</x:v>
      </x:c>
      <x:c t="n" s="0">
        <x:v>19.1935</x:v>
      </x:c>
      <x:c t="n" s="0">
        <x:v>20.22445</x:v>
      </x:c>
      <x:c t="n" s="0">
        <x:v>21.22009</x:v>
      </x:c>
      <x:c t="n" s="0">
        <x:v>21.48876</x:v>
      </x:c>
      <x:c t="n" s="0">
        <x:v>22.57557</x:v>
      </x:c>
      <x:c t="n" s="0">
        <x:v>25.17599</x:v>
      </x:c>
      <x:c t="n" s="0">
        <x:v>10.24152</x:v>
      </x:c>
      <x:c t="n" s="0">
        <x:v>6.487829</x:v>
      </x:c>
      <x:c t="n" s="0">
        <x:v>4.84541</x:v>
      </x:c>
      <x:c t="n" s="0">
        <x:v>8.288067</x:v>
      </x:c>
      <x:c t="n" s="0">
        <x:v>5.619645</x:v>
      </x:c>
      <x:c t="n" s="0">
        <x:v>-15.74036</x:v>
      </x:c>
      <x:c t="n" s="0">
        <x:v>-8.878987</x:v>
      </x:c>
      <x:c t="n" s="0">
        <x:v>-19.7455</x:v>
      </x:c>
      <x:c t="n" s="0">
        <x:v>-13.14238</x:v>
      </x:c>
      <x:c t="n" s="0">
        <x:v>4.7798</x:v>
      </x:c>
      <x:c t="n" s="0">
        <x:v>2.171766</x:v>
      </x:c>
      <x:c t="n" s="0">
        <x:v>11.57611</x:v>
      </x:c>
      <x:c t="n" s="0">
        <x:v>12.24535</x:v>
      </x:c>
      <x:c t="n" s="0">
        <x:v>19.10372</x:v>
      </x:c>
      <x:c t="n" s="0">
        <x:v>24.74399</x:v>
      </x:c>
      <x:c t="n" s="0">
        <x:v>18.38899</x:v>
      </x:c>
      <x:c t="n" s="0">
        <x:v>27.82352</x:v>
      </x:c>
      <x:c t="n" s="0">
        <x:v>25.10678</x:v>
      </x:c>
      <x:c t="n" s="0">
        <x:v>23.8933</x:v>
      </x:c>
      <x:c t="n" s="0">
        <x:v>10.22234</x:v>
      </x:c>
      <x:c t="n" s="0">
        <x:v>25.87927</x:v>
      </x:c>
      <x:c t="n" s="0">
        <x:v>34.70165</x:v>
      </x:c>
      <x:c t="n" s="0">
        <x:v>30.82569</x:v>
      </x:c>
      <x:c t="n" s="0">
        <x:v>34.53395</x:v>
      </x:c>
      <x:c t="n" s="0">
        <x:v>30.81413</x:v>
      </x:c>
      <x:c t="n" s="0">
        <x:v>28.95868</x:v>
      </x:c>
      <x:c t="n" s="0">
        <x:v>32.10746</x:v>
      </x:c>
      <x:c t="n" s="0">
        <x:v>34.20065</x:v>
      </x:c>
      <x:c t="n" s="0">
        <x:v>26.23948</x:v>
      </x:c>
      <x:c t="n" s="0">
        <x:v>25.36004</x:v>
      </x:c>
      <x:c t="n" s="0">
        <x:v>19.58293</x:v>
      </x:c>
      <x:c t="n" s="0">
        <x:v>20.28672</x:v>
      </x:c>
      <x:c t="n" s="0">
        <x:v>25.87499</x:v>
      </x:c>
      <x:c t="n" s="0">
        <x:v>16.36178</x:v>
      </x:c>
      <x:c t="n" s="0">
        <x:v>14.12481</x:v>
      </x:c>
      <x:c t="n" s="0">
        <x:v>8.668513</x:v>
      </x:c>
      <x:c t="n" s="0">
        <x:v>4.839453</x:v>
      </x:c>
      <x:c t="n" s="0">
        <x:v>6.06917</x:v>
      </x:c>
      <x:c t="n" s="0">
        <x:v>5.372979</x:v>
      </x:c>
      <x:c t="n" s="0">
        <x:v>10.48959</x:v>
      </x:c>
      <x:c t="n" s="0">
        <x:v>5.498029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43946.4164236111</x:v>
      </x:c>
      <x:c t="n" s="7">
        <x:v>43946.4164236111</x:v>
      </x:c>
      <x:c t="n" s="0">
        <x:v>40.44086</x:v>
      </x:c>
      <x:c t="n" s="0">
        <x:v>54.20069</x:v>
      </x:c>
      <x:c t="n" s="0">
        <x:v>71.95689</x:v>
      </x:c>
      <x:c t="n" s="0">
        <x:v>75.96852</x:v>
      </x:c>
      <x:c t="n" s="0">
        <x:v>-16.40765</x:v>
      </x:c>
      <x:c t="n" s="0">
        <x:v>-10.93935</x:v>
      </x:c>
      <x:c t="n" s="0">
        <x:v>-12.16745</x:v>
      </x:c>
      <x:c t="n" s="0">
        <x:v>-7.795592</x:v>
      </x:c>
      <x:c t="n" s="0">
        <x:v>4.23974</x:v>
      </x:c>
      <x:c t="n" s="0">
        <x:v>8.562382</x:v>
      </x:c>
      <x:c t="n" s="0">
        <x:v>10.62881</x:v>
      </x:c>
      <x:c t="n" s="0">
        <x:v>18.42123</x:v>
      </x:c>
      <x:c t="n" s="0">
        <x:v>20.2493</x:v>
      </x:c>
      <x:c t="n" s="0">
        <x:v>25.08798</x:v>
      </x:c>
      <x:c t="n" s="0">
        <x:v>22.09259</x:v>
      </x:c>
      <x:c t="n" s="0">
        <x:v>27.27953</x:v>
      </x:c>
      <x:c t="n" s="0">
        <x:v>28.44791</x:v>
      </x:c>
      <x:c t="n" s="0">
        <x:v>27.62516</x:v>
      </x:c>
      <x:c t="n" s="0">
        <x:v>29.60107</x:v>
      </x:c>
      <x:c t="n" s="0">
        <x:v>28.83766</x:v>
      </x:c>
      <x:c t="n" s="0">
        <x:v>33.23401</x:v>
      </x:c>
      <x:c t="n" s="0">
        <x:v>32.52773</x:v>
      </x:c>
      <x:c t="n" s="0">
        <x:v>33.24921</x:v>
      </x:c>
      <x:c t="n" s="0">
        <x:v>30.85446</x:v>
      </x:c>
      <x:c t="n" s="0">
        <x:v>31.24048</x:v>
      </x:c>
      <x:c t="n" s="0">
        <x:v>33.0209</x:v>
      </x:c>
      <x:c t="n" s="0">
        <x:v>31.98421</x:v>
      </x:c>
      <x:c t="n" s="0">
        <x:v>28.51056</x:v>
      </x:c>
      <x:c t="n" s="0">
        <x:v>24.90181</x:v>
      </x:c>
      <x:c t="n" s="0">
        <x:v>19.18764</x:v>
      </x:c>
      <x:c t="n" s="0">
        <x:v>20.21881</x:v>
      </x:c>
      <x:c t="n" s="0">
        <x:v>22.10098</x:v>
      </x:c>
      <x:c t="n" s="0">
        <x:v>21.0445</x:v>
      </x:c>
      <x:c t="n" s="0">
        <x:v>21.95229</x:v>
      </x:c>
      <x:c t="n" s="0">
        <x:v>24.50189</x:v>
      </x:c>
      <x:c t="n" s="0">
        <x:v>9.763351</x:v>
      </x:c>
      <x:c t="n" s="0">
        <x:v>6.413604</x:v>
      </x:c>
      <x:c t="n" s="0">
        <x:v>4.759727</x:v>
      </x:c>
      <x:c t="n" s="0">
        <x:v>8.478934</x:v>
      </x:c>
      <x:c t="n" s="0">
        <x:v>5.636217</x:v>
      </x:c>
      <x:c t="n" s="0">
        <x:v>-15.74036</x:v>
      </x:c>
      <x:c t="n" s="0">
        <x:v>-8.530219</x:v>
      </x:c>
      <x:c t="n" s="0">
        <x:v>-20.85522</x:v>
      </x:c>
      <x:c t="n" s="0">
        <x:v>-16.095</x:v>
      </x:c>
      <x:c t="n" s="0">
        <x:v>4.275864</x:v>
      </x:c>
      <x:c t="n" s="0">
        <x:v>2.171766</x:v>
      </x:c>
      <x:c t="n" s="0">
        <x:v>11.57611</x:v>
      </x:c>
      <x:c t="n" s="0">
        <x:v>12.24535</x:v>
      </x:c>
      <x:c t="n" s="0">
        <x:v>12.73572</x:v>
      </x:c>
      <x:c t="n" s="0">
        <x:v>24.74399</x:v>
      </x:c>
      <x:c t="n" s="0">
        <x:v>18.18132</x:v>
      </x:c>
      <x:c t="n" s="0">
        <x:v>27.82352</x:v>
      </x:c>
      <x:c t="n" s="0">
        <x:v>19.04506</x:v>
      </x:c>
      <x:c t="n" s="0">
        <x:v>15.95987</x:v>
      </x:c>
      <x:c t="n" s="0">
        <x:v>32.45334</x:v>
      </x:c>
      <x:c t="n" s="0">
        <x:v>22.92238</x:v>
      </x:c>
      <x:c t="n" s="0">
        <x:v>34.16073</x:v>
      </x:c>
      <x:c t="n" s="0">
        <x:v>31.15284</x:v>
      </x:c>
      <x:c t="n" s="0">
        <x:v>33.37975</x:v>
      </x:c>
      <x:c t="n" s="0">
        <x:v>31.05488</x:v>
      </x:c>
      <x:c t="n" s="0">
        <x:v>28.0776</x:v>
      </x:c>
      <x:c t="n" s="0">
        <x:v>33.9026</x:v>
      </x:c>
      <x:c t="n" s="0">
        <x:v>30.12896</x:v>
      </x:c>
      <x:c t="n" s="0">
        <x:v>29.84343</x:v>
      </x:c>
      <x:c t="n" s="0">
        <x:v>24.12804</x:v>
      </x:c>
      <x:c t="n" s="0">
        <x:v>17.64461</x:v>
      </x:c>
      <x:c t="n" s="0">
        <x:v>19.82689</x:v>
      </x:c>
      <x:c t="n" s="0">
        <x:v>24.60481</x:v>
      </x:c>
      <x:c t="n" s="0">
        <x:v>17.04025</x:v>
      </x:c>
      <x:c t="n" s="0">
        <x:v>11.20149</x:v>
      </x:c>
      <x:c t="n" s="0">
        <x:v>8.214462</x:v>
      </x:c>
      <x:c t="n" s="0">
        <x:v>4.628304</x:v>
      </x:c>
      <x:c t="n" s="0">
        <x:v>5.536587</x:v>
      </x:c>
      <x:c t="n" s="0">
        <x:v>2.482286</x:v>
      </x:c>
      <x:c t="n" s="0">
        <x:v>7.240992</x:v>
      </x:c>
      <x:c t="n" s="0">
        <x:v>6.244507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43946.4164236111</x:v>
      </x:c>
      <x:c t="n" s="7">
        <x:v>43946.4164236111</x:v>
      </x:c>
      <x:c t="n" s="0">
        <x:v>41.09661</x:v>
      </x:c>
      <x:c t="n" s="0">
        <x:v>54.20069</x:v>
      </x:c>
      <x:c t="n" s="0">
        <x:v>73.29622</x:v>
      </x:c>
      <x:c t="n" s="0">
        <x:v>76.33794</x:v>
      </x:c>
      <x:c t="n" s="0">
        <x:v>-16.30371</x:v>
      </x:c>
      <x:c t="n" s="0">
        <x:v>-10.49305</x:v>
      </x:c>
      <x:c t="n" s="0">
        <x:v>-12.75352</x:v>
      </x:c>
      <x:c t="n" s="0">
        <x:v>-8.372455</x:v>
      </x:c>
      <x:c t="n" s="0">
        <x:v>3.740136</x:v>
      </x:c>
      <x:c t="n" s="0">
        <x:v>8.044249</x:v>
      </x:c>
      <x:c t="n" s="0">
        <x:v>10.78065</x:v>
      </x:c>
      <x:c t="n" s="0">
        <x:v>17.9456</x:v>
      </x:c>
      <x:c t="n" s="0">
        <x:v>19.63239</x:v>
      </x:c>
      <x:c t="n" s="0">
        <x:v>24.82882</x:v>
      </x:c>
      <x:c t="n" s="0">
        <x:v>21.61427</x:v>
      </x:c>
      <x:c t="n" s="0">
        <x:v>27.42743</x:v>
      </x:c>
      <x:c t="n" s="0">
        <x:v>27.84696</x:v>
      </x:c>
      <x:c t="n" s="0">
        <x:v>26.99492</x:v>
      </x:c>
      <x:c t="n" s="0">
        <x:v>30.49596</x:v>
      </x:c>
      <x:c t="n" s="0">
        <x:v>28.28159</x:v>
      </x:c>
      <x:c t="n" s="0">
        <x:v>33.2898</x:v>
      </x:c>
      <x:c t="n" s="0">
        <x:v>32.03617</x:v>
      </x:c>
      <x:c t="n" s="0">
        <x:v>32.8663</x:v>
      </x:c>
      <x:c t="n" s="0">
        <x:v>30.87768</x:v>
      </x:c>
      <x:c t="n" s="0">
        <x:v>31.3336</x:v>
      </x:c>
      <x:c t="n" s="0">
        <x:v>33.1888</x:v>
      </x:c>
      <x:c t="n" s="0">
        <x:v>31.7538</x:v>
      </x:c>
      <x:c t="n" s="0">
        <x:v>28.48021</x:v>
      </x:c>
      <x:c t="n" s="0">
        <x:v>24.67127</x:v>
      </x:c>
      <x:c t="n" s="0">
        <x:v>19.26291</x:v>
      </x:c>
      <x:c t="n" s="0">
        <x:v>20.0999</x:v>
      </x:c>
      <x:c t="n" s="0">
        <x:v>22.15361</x:v>
      </x:c>
      <x:c t="n" s="0">
        <x:v>20.67486</x:v>
      </x:c>
      <x:c t="n" s="0">
        <x:v>21.34281</x:v>
      </x:c>
      <x:c t="n" s="0">
        <x:v>23.83756</x:v>
      </x:c>
      <x:c t="n" s="0">
        <x:v>9.301151</x:v>
      </x:c>
      <x:c t="n" s="0">
        <x:v>6.291996</x:v>
      </x:c>
      <x:c t="n" s="0">
        <x:v>4.585706</x:v>
      </x:c>
      <x:c t="n" s="0">
        <x:v>8.42416</x:v>
      </x:c>
      <x:c t="n" s="0">
        <x:v>5.647786</x:v>
      </x:c>
      <x:c t="n" s="0">
        <x:v>-15.74036</x:v>
      </x:c>
      <x:c t="n" s="0">
        <x:v>-8.530219</x:v>
      </x:c>
      <x:c t="n" s="0">
        <x:v>-20.85522</x:v>
      </x:c>
      <x:c t="n" s="0">
        <x:v>-16.095</x:v>
      </x:c>
      <x:c t="n" s="0">
        <x:v>-4.301824</x:v>
      </x:c>
      <x:c t="n" s="0">
        <x:v>2.171766</x:v>
      </x:c>
      <x:c t="n" s="0">
        <x:v>11.57611</x:v>
      </x:c>
      <x:c t="n" s="0">
        <x:v>14.17503</x:v>
      </x:c>
      <x:c t="n" s="0">
        <x:v>9.927724</x:v>
      </x:c>
      <x:c t="n" s="0">
        <x:v>21.72575</x:v>
      </x:c>
      <x:c t="n" s="0">
        <x:v>16.35793</x:v>
      </x:c>
      <x:c t="n" s="0">
        <x:v>28.36292</x:v>
      </x:c>
      <x:c t="n" s="0">
        <x:v>19.04506</x:v>
      </x:c>
      <x:c t="n" s="0">
        <x:v>16.47052</x:v>
      </x:c>
      <x:c t="n" s="0">
        <x:v>33.11939</x:v>
      </x:c>
      <x:c t="n" s="0">
        <x:v>20.66328</x:v>
      </x:c>
      <x:c t="n" s="0">
        <x:v>33.80342</x:v>
      </x:c>
      <x:c t="n" s="0">
        <x:v>24.26762</x:v>
      </x:c>
      <x:c t="n" s="0">
        <x:v>32.39254</x:v>
      </x:c>
      <x:c t="n" s="0">
        <x:v>30.76612</x:v>
      </x:c>
      <x:c t="n" s="0">
        <x:v>31.49179</x:v>
      </x:c>
      <x:c t="n" s="0">
        <x:v>32.94206</x:v>
      </x:c>
      <x:c t="n" s="0">
        <x:v>32.00659</x:v>
      </x:c>
      <x:c t="n" s="0">
        <x:v>27.17546</x:v>
      </x:c>
      <x:c t="n" s="0">
        <x:v>22.91543</x:v>
      </x:c>
      <x:c t="n" s="0">
        <x:v>19.82276</x:v>
      </x:c>
      <x:c t="n" s="0">
        <x:v>18.87533</x:v>
      </x:c>
      <x:c t="n" s="0">
        <x:v>22.62923</x:v>
      </x:c>
      <x:c t="n" s="0">
        <x:v>16.95824</x:v>
      </x:c>
      <x:c t="n" s="0">
        <x:v>12.104</x:v>
      </x:c>
      <x:c t="n" s="0">
        <x:v>7.844562</x:v>
      </x:c>
      <x:c t="n" s="0">
        <x:v>4.821877</x:v>
      </x:c>
      <x:c t="n" s="0">
        <x:v>5.601811</x:v>
      </x:c>
      <x:c t="n" s="0">
        <x:v>3.721308</x:v>
      </x:c>
      <x:c t="n" s="0">
        <x:v>8.158525</x:v>
      </x:c>
      <x:c t="n" s="0">
        <x:v>5.170665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43946.4164236111</x:v>
      </x:c>
      <x:c t="n" s="7">
        <x:v>43946.4164236111</x:v>
      </x:c>
      <x:c t="n" s="0">
        <x:v>43.6613</x:v>
      </x:c>
      <x:c t="n" s="0">
        <x:v>54.20069</x:v>
      </x:c>
      <x:c t="n" s="0">
        <x:v>69.79395</x:v>
      </x:c>
      <x:c t="n" s="0">
        <x:v>74.59563</x:v>
      </x:c>
      <x:c t="n" s="0">
        <x:v>-16.21683</x:v>
      </x:c>
      <x:c t="n" s="0">
        <x:v>-10.14515</x:v>
      </x:c>
      <x:c t="n" s="0">
        <x:v>-13.32543</x:v>
      </x:c>
      <x:c t="n" s="0">
        <x:v>-8.934132</x:v>
      </x:c>
      <x:c t="n" s="0">
        <x:v>3.169819</x:v>
      </x:c>
      <x:c t="n" s="0">
        <x:v>7.546845</x:v>
      </x:c>
      <x:c t="n" s="0">
        <x:v>10.77329</x:v>
      </x:c>
      <x:c t="n" s="0">
        <x:v>17.73161</x:v>
      </x:c>
      <x:c t="n" s="0">
        <x:v>19.09424</x:v>
      </x:c>
      <x:c t="n" s="0">
        <x:v>24.3788</x:v>
      </x:c>
      <x:c t="n" s="0">
        <x:v>21.14481</x:v>
      </x:c>
      <x:c t="n" s="0">
        <x:v>27.60668</x:v>
      </x:c>
      <x:c t="n" s="0">
        <x:v>27.68773</x:v>
      </x:c>
      <x:c t="n" s="0">
        <x:v>26.37492</x:v>
      </x:c>
      <x:c t="n" s="0">
        <x:v>29.9943</x:v>
      </x:c>
      <x:c t="n" s="0">
        <x:v>27.68883</x:v>
      </x:c>
      <x:c t="n" s="0">
        <x:v>32.9974</x:v>
      </x:c>
      <x:c t="n" s="0">
        <x:v>31.37706</x:v>
      </x:c>
      <x:c t="n" s="0">
        <x:v>33.10857</x:v>
      </x:c>
      <x:c t="n" s="0">
        <x:v>30.42127</x:v>
      </x:c>
      <x:c t="n" s="0">
        <x:v>31.03724</x:v>
      </x:c>
      <x:c t="n" s="0">
        <x:v>32.88672</x:v>
      </x:c>
      <x:c t="n" s="0">
        <x:v>31.93476</x:v>
      </x:c>
      <x:c t="n" s="0">
        <x:v>28.5206</x:v>
      </x:c>
      <x:c t="n" s="0">
        <x:v>24.37397</x:v>
      </x:c>
      <x:c t="n" s="0">
        <x:v>19.05741</x:v>
      </x:c>
      <x:c t="n" s="0">
        <x:v>19.89412</x:v>
      </x:c>
      <x:c t="n" s="0">
        <x:v>21.98849</x:v>
      </x:c>
      <x:c t="n" s="0">
        <x:v>20.20246</x:v>
      </x:c>
      <x:c t="n" s="0">
        <x:v>20.76734</x:v>
      </x:c>
      <x:c t="n" s="0">
        <x:v>23.17465</x:v>
      </x:c>
      <x:c t="n" s="0">
        <x:v>8.896488</x:v>
      </x:c>
      <x:c t="n" s="0">
        <x:v>6.167547</x:v>
      </x:c>
      <x:c t="n" s="0">
        <x:v>4.482588</x:v>
      </x:c>
      <x:c t="n" s="0">
        <x:v>8.383055</x:v>
      </x:c>
      <x:c t="n" s="0">
        <x:v>5.626841</x:v>
      </x:c>
      <x:c t="n" s="0">
        <x:v>-15.74036</x:v>
      </x:c>
      <x:c t="n" s="0">
        <x:v>-8.530219</x:v>
      </x:c>
      <x:c t="n" s="0">
        <x:v>-20.85522</x:v>
      </x:c>
      <x:c t="n" s="0">
        <x:v>-16.095</x:v>
      </x:c>
      <x:c t="n" s="0">
        <x:v>-4.301824</x:v>
      </x:c>
      <x:c t="n" s="0">
        <x:v>2.171766</x:v>
      </x:c>
      <x:c t="n" s="0">
        <x:v>10.14285</x:v>
      </x:c>
      <x:c t="n" s="0">
        <x:v>16.21054</x:v>
      </x:c>
      <x:c t="n" s="0">
        <x:v>13.73559</x:v>
      </x:c>
      <x:c t="n" s="0">
        <x:v>19.95688</x:v>
      </x:c>
      <x:c t="n" s="0">
        <x:v>16.35793</x:v>
      </x:c>
      <x:c t="n" s="0">
        <x:v>28.52879</x:v>
      </x:c>
      <x:c t="n" s="0">
        <x:v>27.97038</x:v>
      </x:c>
      <x:c t="n" s="0">
        <x:v>16.29242</x:v>
      </x:c>
      <x:c t="n" s="0">
        <x:v>10.65916</x:v>
      </x:c>
      <x:c t="n" s="0">
        <x:v>18.65837</x:v>
      </x:c>
      <x:c t="n" s="0">
        <x:v>29.62615</x:v>
      </x:c>
      <x:c t="n" s="0">
        <x:v>18.40758</x:v>
      </x:c>
      <x:c t="n" s="0">
        <x:v>32.9468</x:v>
      </x:c>
      <x:c t="n" s="0">
        <x:v>29.42805</x:v>
      </x:c>
      <x:c t="n" s="0">
        <x:v>29.8142</x:v>
      </x:c>
      <x:c t="n" s="0">
        <x:v>29.47815</x:v>
      </x:c>
      <x:c t="n" s="0">
        <x:v>31.61017</x:v>
      </x:c>
      <x:c t="n" s="0">
        <x:v>31.14322</x:v>
      </x:c>
      <x:c t="n" s="0">
        <x:v>22.55926</x:v>
      </x:c>
      <x:c t="n" s="0">
        <x:v>17.18132</x:v>
      </x:c>
      <x:c t="n" s="0">
        <x:v>18.17757</x:v>
      </x:c>
      <x:c t="n" s="0">
        <x:v>20.14746</x:v>
      </x:c>
      <x:c t="n" s="0">
        <x:v>15.53222</x:v>
      </x:c>
      <x:c t="n" s="0">
        <x:v>12.89321</x:v>
      </x:c>
      <x:c t="n" s="0">
        <x:v>8.291789</x:v>
      </x:c>
      <x:c t="n" s="0">
        <x:v>5.34778</x:v>
      </x:c>
      <x:c t="n" s="0">
        <x:v>5.03687</x:v>
      </x:c>
      <x:c t="n" s="0">
        <x:v>4.118949</x:v>
      </x:c>
      <x:c t="n" s="0">
        <x:v>8.12649</x:v>
      </x:c>
      <x:c t="n" s="0">
        <x:v>5.733542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43946.4164236111</x:v>
      </x:c>
      <x:c t="n" s="7">
        <x:v>43946.4164236111</x:v>
      </x:c>
      <x:c t="n" s="0">
        <x:v>40.35463</x:v>
      </x:c>
      <x:c t="n" s="0">
        <x:v>54.20069</x:v>
      </x:c>
      <x:c t="n" s="0">
        <x:v>61.19016</x:v>
      </x:c>
      <x:c t="n" s="0">
        <x:v>69.47679</x:v>
      </x:c>
      <x:c t="n" s="0">
        <x:v>-16.16073</x:v>
      </x:c>
      <x:c t="n" s="0">
        <x:v>-9.868618</x:v>
      </x:c>
      <x:c t="n" s="0">
        <x:v>-13.88161</x:v>
      </x:c>
      <x:c t="n" s="0">
        <x:v>-9.479012</x:v>
      </x:c>
      <x:c t="n" s="0">
        <x:v>2.615398</x:v>
      </x:c>
      <x:c t="n" s="0">
        <x:v>7.603929</x:v>
      </x:c>
      <x:c t="n" s="0">
        <x:v>10.55353</x:v>
      </x:c>
      <x:c t="n" s="0">
        <x:v>17.54013</x:v>
      </x:c>
      <x:c t="n" s="0">
        <x:v>18.69141</x:v>
      </x:c>
      <x:c t="n" s="0">
        <x:v>23.95372</x:v>
      </x:c>
      <x:c t="n" s="0">
        <x:v>20.69931</x:v>
      </x:c>
      <x:c t="n" s="0">
        <x:v>27.75411</x:v>
      </x:c>
      <x:c t="n" s="0">
        <x:v>27.92065</x:v>
      </x:c>
      <x:c t="n" s="0">
        <x:v>25.75285</x:v>
      </x:c>
      <x:c t="n" s="0">
        <x:v>29.49776</x:v>
      </x:c>
      <x:c t="n" s="0">
        <x:v>27.22629</x:v>
      </x:c>
      <x:c t="n" s="0">
        <x:v>32.9036</x:v>
      </x:c>
      <x:c t="n" s="0">
        <x:v>31.22466</x:v>
      </x:c>
      <x:c t="n" s="0">
        <x:v>33.13106</x:v>
      </x:c>
      <x:c t="n" s="0">
        <x:v>30.8323</x:v>
      </x:c>
      <x:c t="n" s="0">
        <x:v>31.07405</x:v>
      </x:c>
      <x:c t="n" s="0">
        <x:v>32.64576</x:v>
      </x:c>
      <x:c t="n" s="0">
        <x:v>31.71634</x:v>
      </x:c>
      <x:c t="n" s="0">
        <x:v>28.75293</x:v>
      </x:c>
      <x:c t="n" s="0">
        <x:v>24.16042</x:v>
      </x:c>
      <x:c t="n" s="0">
        <x:v>18.84864</x:v>
      </x:c>
      <x:c t="n" s="0">
        <x:v>19.48492</x:v>
      </x:c>
      <x:c t="n" s="0">
        <x:v>21.54</x:v>
      </x:c>
      <x:c t="n" s="0">
        <x:v>19.74739</x:v>
      </x:c>
      <x:c t="n" s="0">
        <x:v>20.16458</x:v>
      </x:c>
      <x:c t="n" s="0">
        <x:v>22.50196</x:v>
      </x:c>
      <x:c t="n" s="0">
        <x:v>8.592581</x:v>
      </x:c>
      <x:c t="n" s="0">
        <x:v>5.939686</x:v>
      </x:c>
      <x:c t="n" s="0">
        <x:v>4.395269</x:v>
      </x:c>
      <x:c t="n" s="0">
        <x:v>8.356226</x:v>
      </x:c>
      <x:c t="n" s="0">
        <x:v>5.606787</x:v>
      </x:c>
      <x:c t="n" s="0">
        <x:v>-15.89356</x:v>
      </x:c>
      <x:c t="n" s="0">
        <x:v>-8.530219</x:v>
      </x:c>
      <x:c t="n" s="0">
        <x:v>-20.85522</x:v>
      </x:c>
      <x:c t="n" s="0">
        <x:v>-16.095</x:v>
      </x:c>
      <x:c t="n" s="0">
        <x:v>-4.301824</x:v>
      </x:c>
      <x:c t="n" s="0">
        <x:v>9.146642</x:v>
      </x:c>
      <x:c t="n" s="0">
        <x:v>8.981753</x:v>
      </x:c>
      <x:c t="n" s="0">
        <x:v>16.21054</x:v>
      </x:c>
      <x:c t="n" s="0">
        <x:v>15.04</x:v>
      </x:c>
      <x:c t="n" s="0">
        <x:v>19.95688</x:v>
      </x:c>
      <x:c t="n" s="0">
        <x:v>16.35793</x:v>
      </x:c>
      <x:c t="n" s="0">
        <x:v>28.52879</x:v>
      </x:c>
      <x:c t="n" s="0">
        <x:v>29.07843</x:v>
      </x:c>
      <x:c t="n" s="0">
        <x:v>15.70958</x:v>
      </x:c>
      <x:c t="n" s="0">
        <x:v>25.67492</x:v>
      </x:c>
      <x:c t="n" s="0">
        <x:v>23.6392</x:v>
      </x:c>
      <x:c t="n" s="0">
        <x:v>32.21024</x:v>
      </x:c>
      <x:c t="n" s="0">
        <x:v>31.05052</x:v>
      </x:c>
      <x:c t="n" s="0">
        <x:v>33.35635</x:v>
      </x:c>
      <x:c t="n" s="0">
        <x:v>33.65293</x:v>
      </x:c>
      <x:c t="n" s="0">
        <x:v>30.95027</x:v>
      </x:c>
      <x:c t="n" s="0">
        <x:v>31.41545</x:v>
      </x:c>
      <x:c t="n" s="0">
        <x:v>32.16134</x:v>
      </x:c>
      <x:c t="n" s="0">
        <x:v>26.07729</x:v>
      </x:c>
      <x:c t="n" s="0">
        <x:v>21.80264</x:v>
      </x:c>
      <x:c t="n" s="0">
        <x:v>17.3199</x:v>
      </x:c>
      <x:c t="n" s="0">
        <x:v>15.91387</x:v>
      </x:c>
      <x:c t="n" s="0">
        <x:v>15.84319</x:v>
      </x:c>
      <x:c t="n" s="0">
        <x:v>14.80257</x:v>
      </x:c>
      <x:c t="n" s="0">
        <x:v>11.6816</x:v>
      </x:c>
      <x:c t="n" s="0">
        <x:v>5.331652</x:v>
      </x:c>
      <x:c t="n" s="0">
        <x:v>5.706918</x:v>
      </x:c>
      <x:c t="n" s="0">
        <x:v>3.974527</x:v>
      </x:c>
      <x:c t="n" s="0">
        <x:v>3.423223</x:v>
      </x:c>
      <x:c t="n" s="0">
        <x:v>7.674308</x:v>
      </x:c>
      <x:c t="n" s="0">
        <x:v>6.177887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43946.4164236111</x:v>
      </x:c>
      <x:c t="n" s="7">
        <x:v>43946.4164236111</x:v>
      </x:c>
      <x:c t="n" s="0">
        <x:v>41.42904</x:v>
      </x:c>
      <x:c t="n" s="0">
        <x:v>54.20069</x:v>
      </x:c>
      <x:c t="n" s="0">
        <x:v>70.30511</x:v>
      </x:c>
      <x:c t="n" s="0">
        <x:v>74.53958</x:v>
      </x:c>
      <x:c t="n" s="0">
        <x:v>-16.12877</x:v>
      </x:c>
      <x:c t="n" s="0">
        <x:v>-9.645633</x:v>
      </x:c>
      <x:c t="n" s="0">
        <x:v>-14.42043</x:v>
      </x:c>
      <x:c t="n" s="0">
        <x:v>-10.00547</x:v>
      </x:c>
      <x:c t="n" s="0">
        <x:v>2.078497</x:v>
      </x:c>
      <x:c t="n" s="0">
        <x:v>8.087337</x:v>
      </x:c>
      <x:c t="n" s="0">
        <x:v>10.35663</x:v>
      </x:c>
      <x:c t="n" s="0">
        <x:v>17.48913</x:v>
      </x:c>
      <x:c t="n" s="0">
        <x:v>18.31508</x:v>
      </x:c>
      <x:c t="n" s="0">
        <x:v>23.73728</x:v>
      </x:c>
      <x:c t="n" s="0">
        <x:v>20.41806</x:v>
      </x:c>
      <x:c t="n" s="0">
        <x:v>28.29667</x:v>
      </x:c>
      <x:c t="n" s="0">
        <x:v>28.04794</x:v>
      </x:c>
      <x:c t="n" s="0">
        <x:v>25.18358</x:v>
      </x:c>
      <x:c t="n" s="0">
        <x:v>29.20169</x:v>
      </x:c>
      <x:c t="n" s="0">
        <x:v>26.9947</x:v>
      </x:c>
      <x:c t="n" s="0">
        <x:v>32.47573</x:v>
      </x:c>
      <x:c t="n" s="0">
        <x:v>31.22463</x:v>
      </x:c>
      <x:c t="n" s="0">
        <x:v>32.6876</x:v>
      </x:c>
      <x:c t="n" s="0">
        <x:v>31.19063</x:v>
      </x:c>
      <x:c t="n" s="0">
        <x:v>30.66258</x:v>
      </x:c>
      <x:c t="n" s="0">
        <x:v>32.29898</x:v>
      </x:c>
      <x:c t="n" s="0">
        <x:v>31.48382</x:v>
      </x:c>
      <x:c t="n" s="0">
        <x:v>28.37893</x:v>
      </x:c>
      <x:c t="n" s="0">
        <x:v>23.75826</x:v>
      </x:c>
      <x:c t="n" s="0">
        <x:v>18.66698</x:v>
      </x:c>
      <x:c t="n" s="0">
        <x:v>19.17813</x:v>
      </x:c>
      <x:c t="n" s="0">
        <x:v>21.12675</x:v>
      </x:c>
      <x:c t="n" s="0">
        <x:v>19.32934</x:v>
      </x:c>
      <x:c t="n" s="0">
        <x:v>19.63934</x:v>
      </x:c>
      <x:c t="n" s="0">
        <x:v>21.83548</x:v>
      </x:c>
      <x:c t="n" s="0">
        <x:v>8.272148</x:v>
      </x:c>
      <x:c t="n" s="0">
        <x:v>5.822138</x:v>
      </x:c>
      <x:c t="n" s="0">
        <x:v>4.13506</x:v>
      </x:c>
      <x:c t="n" s="0">
        <x:v>8.084797</x:v>
      </x:c>
      <x:c t="n" s="0">
        <x:v>5.641439</x:v>
      </x:c>
      <x:c t="n" s="0">
        <x:v>-15.94585</x:v>
      </x:c>
      <x:c t="n" s="0">
        <x:v>-8.530219</x:v>
      </x:c>
      <x:c t="n" s="0">
        <x:v>-17.8587</x:v>
      </x:c>
      <x:c t="n" s="0">
        <x:v>-12.1417</x:v>
      </x:c>
      <x:c t="n" s="0">
        <x:v>-4.301824</x:v>
      </x:c>
      <x:c t="n" s="0">
        <x:v>10.17248</x:v>
      </x:c>
      <x:c t="n" s="0">
        <x:v>8.981753</x:v>
      </x:c>
      <x:c t="n" s="0">
        <x:v>17.43726</x:v>
      </x:c>
      <x:c t="n" s="0">
        <x:v>15.04</x:v>
      </x:c>
      <x:c t="n" s="0">
        <x:v>23.11754</x:v>
      </x:c>
      <x:c t="n" s="0">
        <x:v>19.08404</x:v>
      </x:c>
      <x:c t="n" s="0">
        <x:v>31.04218</x:v>
      </x:c>
      <x:c t="n" s="0">
        <x:v>28.5047</x:v>
      </x:c>
      <x:c t="n" s="0">
        <x:v>19.99364</x:v>
      </x:c>
      <x:c t="n" s="0">
        <x:v>26.68457</x:v>
      </x:c>
      <x:c t="n" s="0">
        <x:v>25.70702</x:v>
      </x:c>
      <x:c t="n" s="0">
        <x:v>30.29947</x:v>
      </x:c>
      <x:c t="n" s="0">
        <x:v>31.72976</x:v>
      </x:c>
      <x:c t="n" s="0">
        <x:v>27.72778</x:v>
      </x:c>
      <x:c t="n" s="0">
        <x:v>29.9415</x:v>
      </x:c>
      <x:c t="n" s="0">
        <x:v>27.54837</x:v>
      </x:c>
      <x:c t="n" s="0">
        <x:v>35.22413</x:v>
      </x:c>
      <x:c t="n" s="0">
        <x:v>26.30213</x:v>
      </x:c>
      <x:c t="n" s="0">
        <x:v>25.60067</x:v>
      </x:c>
      <x:c t="n" s="0">
        <x:v>22.76556</x:v>
      </x:c>
      <x:c t="n" s="0">
        <x:v>18.18903</x:v>
      </x:c>
      <x:c t="n" s="0">
        <x:v>17.14929</x:v>
      </x:c>
      <x:c t="n" s="0">
        <x:v>17.29776</x:v>
      </x:c>
      <x:c t="n" s="0">
        <x:v>15.9414</x:v>
      </x:c>
      <x:c t="n" s="0">
        <x:v>13.76097</x:v>
      </x:c>
      <x:c t="n" s="0">
        <x:v>6.51943</x:v>
      </x:c>
      <x:c t="n" s="0">
        <x:v>5.796144</x:v>
      </x:c>
      <x:c t="n" s="0">
        <x:v>5.554234</x:v>
      </x:c>
      <x:c t="n" s="0">
        <x:v>2.553997</x:v>
      </x:c>
      <x:c t="n" s="0">
        <x:v>7.344775</x:v>
      </x:c>
      <x:c t="n" s="0">
        <x:v>5.133531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43946.4164236111</x:v>
      </x:c>
      <x:c t="n" s="7">
        <x:v>43946.4164236111</x:v>
      </x:c>
      <x:c t="n" s="0">
        <x:v>42.05892</x:v>
      </x:c>
      <x:c t="n" s="0">
        <x:v>54.20069</x:v>
      </x:c>
      <x:c t="n" s="0">
        <x:v>69.50887</x:v>
      </x:c>
      <x:c t="n" s="0">
        <x:v>74.42529</x:v>
      </x:c>
      <x:c t="n" s="0">
        <x:v>-16.10164</x:v>
      </x:c>
      <x:c t="n" s="0">
        <x:v>-9.463862</x:v>
      </x:c>
      <x:c t="n" s="0">
        <x:v>-14.33852</x:v>
      </x:c>
      <x:c t="n" s="0">
        <x:v>-9.57852</x:v>
      </x:c>
      <x:c t="n" s="0">
        <x:v>1.560752</x:v>
      </x:c>
      <x:c t="n" s="0">
        <x:v>8.461447</x:v>
      </x:c>
      <x:c t="n" s="0">
        <x:v>10.18109</x:v>
      </x:c>
      <x:c t="n" s="0">
        <x:v>17.48159</x:v>
      </x:c>
      <x:c t="n" s="0">
        <x:v>17.96137</x:v>
      </x:c>
      <x:c t="n" s="0">
        <x:v>23.82264</x:v>
      </x:c>
      <x:c t="n" s="0">
        <x:v>20.38066</x:v>
      </x:c>
      <x:c t="n" s="0">
        <x:v>28.82248</x:v>
      </x:c>
      <x:c t="n" s="0">
        <x:v>28.05856</x:v>
      </x:c>
      <x:c t="n" s="0">
        <x:v>24.9351</x:v>
      </x:c>
      <x:c t="n" s="0">
        <x:v>28.85798</x:v>
      </x:c>
      <x:c t="n" s="0">
        <x:v>26.77534</x:v>
      </x:c>
      <x:c t="n" s="0">
        <x:v>32.67892</x:v>
      </x:c>
      <x:c t="n" s="0">
        <x:v>31.42266</x:v>
      </x:c>
      <x:c t="n" s="0">
        <x:v>32.4165</x:v>
      </x:c>
      <x:c t="n" s="0">
        <x:v>31.14803</x:v>
      </x:c>
      <x:c t="n" s="0">
        <x:v>30.44879</x:v>
      </x:c>
      <x:c t="n" s="0">
        <x:v>33.20948</x:v>
      </x:c>
      <x:c t="n" s="0">
        <x:v>31.44359</x:v>
      </x:c>
      <x:c t="n" s="0">
        <x:v>28.16986</x:v>
      </x:c>
      <x:c t="n" s="0">
        <x:v>23.82972</x:v>
      </x:c>
      <x:c t="n" s="0">
        <x:v>18.50926</x:v>
      </x:c>
      <x:c t="n" s="0">
        <x:v>19.11317</x:v>
      </x:c>
      <x:c t="n" s="0">
        <x:v>20.81921</x:v>
      </x:c>
      <x:c t="n" s="0">
        <x:v>19.02544</x:v>
      </x:c>
      <x:c t="n" s="0">
        <x:v>19.0707</x:v>
      </x:c>
      <x:c t="n" s="0">
        <x:v>21.17396</x:v>
      </x:c>
      <x:c t="n" s="0">
        <x:v>7.895547</x:v>
      </x:c>
      <x:c t="n" s="0">
        <x:v>5.687402</x:v>
      </x:c>
      <x:c t="n" s="0">
        <x:v>4.007607</x:v>
      </x:c>
      <x:c t="n" s="0">
        <x:v>7.972712</x:v>
      </x:c>
      <x:c t="n" s="0">
        <x:v>5.659453</x:v>
      </x:c>
      <x:c t="n" s="0">
        <x:v>-15.94585</x:v>
      </x:c>
      <x:c t="n" s="0">
        <x:v>-8.530219</x:v>
      </x:c>
      <x:c t="n" s="0">
        <x:v>-13.88759</x:v>
      </x:c>
      <x:c t="n" s="0">
        <x:v>-7.68136</x:v>
      </x:c>
      <x:c t="n" s="0">
        <x:v>-4.301824</x:v>
      </x:c>
      <x:c t="n" s="0">
        <x:v>10.17248</x:v>
      </x:c>
      <x:c t="n" s="0">
        <x:v>8.981753</x:v>
      </x:c>
      <x:c t="n" s="0">
        <x:v>17.43726</x:v>
      </x:c>
      <x:c t="n" s="0">
        <x:v>14.92991</x:v>
      </x:c>
      <x:c t="n" s="0">
        <x:v>24.29094</x:v>
      </x:c>
      <x:c t="n" s="0">
        <x:v>20.15516</x:v>
      </x:c>
      <x:c t="n" s="0">
        <x:v>31.04218</x:v>
      </x:c>
      <x:c t="n" s="0">
        <x:v>28.12015</x:v>
      </x:c>
      <x:c t="n" s="0">
        <x:v>23.10093</x:v>
      </x:c>
      <x:c t="n" s="0">
        <x:v>26.00276</x:v>
      </x:c>
      <x:c t="n" s="0">
        <x:v>23.97654</x:v>
      </x:c>
      <x:c t="n" s="0">
        <x:v>32.61137</x:v>
      </x:c>
      <x:c t="n" s="0">
        <x:v>31.6939</x:v>
      </x:c>
      <x:c t="n" s="0">
        <x:v>29.49296</x:v>
      </x:c>
      <x:c t="n" s="0">
        <x:v>31.60227</x:v>
      </x:c>
      <x:c t="n" s="0">
        <x:v>27.94716</x:v>
      </x:c>
      <x:c t="n" s="0">
        <x:v>33.13079</x:v>
      </x:c>
      <x:c t="n" s="0">
        <x:v>31.21862</x:v>
      </x:c>
      <x:c t="n" s="0">
        <x:v>27.02424</x:v>
      </x:c>
      <x:c t="n" s="0">
        <x:v>23.43079</x:v>
      </x:c>
      <x:c t="n" s="0">
        <x:v>16.65429</x:v>
      </x:c>
      <x:c t="n" s="0">
        <x:v>18.19942</x:v>
      </x:c>
      <x:c t="n" s="0">
        <x:v>18.10441</x:v>
      </x:c>
      <x:c t="n" s="0">
        <x:v>16.91856</x:v>
      </x:c>
      <x:c t="n" s="0">
        <x:v>11.53566</x:v>
      </x:c>
      <x:c t="n" s="0">
        <x:v>6.974339</x:v>
      </x:c>
      <x:c t="n" s="0">
        <x:v>4.440032</x:v>
      </x:c>
      <x:c t="n" s="0">
        <x:v>4.638062</x:v>
      </x:c>
      <x:c t="n" s="0">
        <x:v>3.168973</x:v>
      </x:c>
      <x:c t="n" s="0">
        <x:v>6.536287</x:v>
      </x:c>
      <x:c t="n" s="0">
        <x:v>5.648586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43946.4164236111</x:v>
      </x:c>
      <x:c t="n" s="7">
        <x:v>43946.4164236111</x:v>
      </x:c>
      <x:c t="n" s="0">
        <x:v>41.87832</x:v>
      </x:c>
      <x:c t="n" s="0">
        <x:v>54.20069</x:v>
      </x:c>
      <x:c t="n" s="0">
        <x:v>66.58728</x:v>
      </x:c>
      <x:c t="n" s="0">
        <x:v>73.52798</x:v>
      </x:c>
      <x:c t="n" s="0">
        <x:v>-16.07862</x:v>
      </x:c>
      <x:c t="n" s="0">
        <x:v>-9.314431</x:v>
      </x:c>
      <x:c t="n" s="0">
        <x:v>-14.26975</x:v>
      </x:c>
      <x:c t="n" s="0">
        <x:v>-9.244436</x:v>
      </x:c>
      <x:c t="n" s="0">
        <x:v>1.063768</x:v>
      </x:c>
      <x:c t="n" s="0">
        <x:v>8.757263</x:v>
      </x:c>
      <x:c t="n" s="0">
        <x:v>9.979779</x:v>
      </x:c>
      <x:c t="n" s="0">
        <x:v>17.47515</x:v>
      </x:c>
      <x:c t="n" s="0">
        <x:v>17.62182</x:v>
      </x:c>
      <x:c t="n" s="0">
        <x:v>23.89423</x:v>
      </x:c>
      <x:c t="n" s="0">
        <x:v>20.34846</x:v>
      </x:c>
      <x:c t="n" s="0">
        <x:v>29.22607</x:v>
      </x:c>
      <x:c t="n" s="0">
        <x:v>28.06761</x:v>
      </x:c>
      <x:c t="n" s="0">
        <x:v>26.19335</x:v>
      </x:c>
      <x:c t="n" s="0">
        <x:v>28.57422</x:v>
      </x:c>
      <x:c t="n" s="0">
        <x:v>26.48688</x:v>
      </x:c>
      <x:c t="n" s="0">
        <x:v>32.18415</x:v>
      </x:c>
      <x:c t="n" s="0">
        <x:v>31.0598</x:v>
      </x:c>
      <x:c t="n" s="0">
        <x:v>31.98252</x:v>
      </x:c>
      <x:c t="n" s="0">
        <x:v>31.00701</x:v>
      </x:c>
      <x:c t="n" s="0">
        <x:v>29.9664</x:v>
      </x:c>
      <x:c t="n" s="0">
        <x:v>33.15553</x:v>
      </x:c>
      <x:c t="n" s="0">
        <x:v>31.34271</x:v>
      </x:c>
      <x:c t="n" s="0">
        <x:v>28.08171</x:v>
      </x:c>
      <x:c t="n" s="0">
        <x:v>23.60498</x:v>
      </x:c>
      <x:c t="n" s="0">
        <x:v>18.42788</x:v>
      </x:c>
      <x:c t="n" s="0">
        <x:v>18.73077</x:v>
      </x:c>
      <x:c t="n" s="0">
        <x:v>20.30025</x:v>
      </x:c>
      <x:c t="n" s="0">
        <x:v>18.74247</x:v>
      </x:c>
      <x:c t="n" s="0">
        <x:v>18.56657</x:v>
      </x:c>
      <x:c t="n" s="0">
        <x:v>20.51145</x:v>
      </x:c>
      <x:c t="n" s="0">
        <x:v>7.541368</x:v>
      </x:c>
      <x:c t="n" s="0">
        <x:v>5.51222</x:v>
      </x:c>
      <x:c t="n" s="0">
        <x:v>3.929341</x:v>
      </x:c>
      <x:c t="n" s="0">
        <x:v>7.792292</x:v>
      </x:c>
      <x:c t="n" s="0">
        <x:v>5.551538</x:v>
      </x:c>
      <x:c t="n" s="0">
        <x:v>-15.94585</x:v>
      </x:c>
      <x:c t="n" s="0">
        <x:v>-8.530219</x:v>
      </x:c>
      <x:c t="n" s="0">
        <x:v>-13.88759</x:v>
      </x:c>
      <x:c t="n" s="0">
        <x:v>-7.68136</x:v>
      </x:c>
      <x:c t="n" s="0">
        <x:v>-4.301824</x:v>
      </x:c>
      <x:c t="n" s="0">
        <x:v>10.17248</x:v>
      </x:c>
      <x:c t="n" s="0">
        <x:v>8.304484</x:v>
      </x:c>
      <x:c t="n" s="0">
        <x:v>17.43726</x:v>
      </x:c>
      <x:c t="n" s="0">
        <x:v>14.81697</x:v>
      </x:c>
      <x:c t="n" s="0">
        <x:v>24.29094</x:v>
      </x:c>
      <x:c t="n" s="0">
        <x:v>20.15516</x:v>
      </x:c>
      <x:c t="n" s="0">
        <x:v>31.04218</x:v>
      </x:c>
      <x:c t="n" s="0">
        <x:v>27.25</x:v>
      </x:c>
      <x:c t="n" s="0">
        <x:v>31.79973</x:v>
      </x:c>
      <x:c t="n" s="0">
        <x:v>26.52342</x:v>
      </x:c>
      <x:c t="n" s="0">
        <x:v>27.8544</x:v>
      </x:c>
      <x:c t="n" s="0">
        <x:v>27.02259</x:v>
      </x:c>
      <x:c t="n" s="0">
        <x:v>27.71995</x:v>
      </x:c>
      <x:c t="n" s="0">
        <x:v>28.45731</x:v>
      </x:c>
      <x:c t="n" s="0">
        <x:v>30.42957</x:v>
      </x:c>
      <x:c t="n" s="0">
        <x:v>27.93719</x:v>
      </x:c>
      <x:c t="n" s="0">
        <x:v>33.30162</x:v>
      </x:c>
      <x:c t="n" s="0">
        <x:v>30.30796</x:v>
      </x:c>
      <x:c t="n" s="0">
        <x:v>27.84643</x:v>
      </x:c>
      <x:c t="n" s="0">
        <x:v>24.68585</x:v>
      </x:c>
      <x:c t="n" s="0">
        <x:v>18.014</x:v>
      </x:c>
      <x:c t="n" s="0">
        <x:v>16.07586</x:v>
      </x:c>
      <x:c t="n" s="0">
        <x:v>14.07314</x:v>
      </x:c>
      <x:c t="n" s="0">
        <x:v>16.1297</x:v>
      </x:c>
      <x:c t="n" s="0">
        <x:v>13.70903</x:v>
      </x:c>
      <x:c t="n" s="0">
        <x:v>6.708858</x:v>
      </x:c>
      <x:c t="n" s="0">
        <x:v>4.823843</x:v>
      </x:c>
      <x:c t="n" s="0">
        <x:v>4.781872</x:v>
      </x:c>
      <x:c t="n" s="0">
        <x:v>2.861542</x:v>
      </x:c>
      <x:c t="n" s="0">
        <x:v>5.965156</x:v>
      </x:c>
      <x:c t="n" s="0">
        <x:v>4.903217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43946.4164236111</x:v>
      </x:c>
      <x:c t="n" s="7">
        <x:v>43946.4164236111</x:v>
      </x:c>
      <x:c t="n" s="0">
        <x:v>40.94064</x:v>
      </x:c>
      <x:c t="n" s="0">
        <x:v>54.20069</x:v>
      </x:c>
      <x:c t="n" s="0">
        <x:v>67.52218</x:v>
      </x:c>
      <x:c t="n" s="0">
        <x:v>71.85516</x:v>
      </x:c>
      <x:c t="n" s="0">
        <x:v>-16.18108</x:v>
      </x:c>
      <x:c t="n" s="0">
        <x:v>-9.13087</x:v>
      </x:c>
      <x:c t="n" s="0">
        <x:v>-14.21186</x:v>
      </x:c>
      <x:c t="n" s="0">
        <x:v>-8.978152</x:v>
      </x:c>
      <x:c t="n" s="0">
        <x:v>0.678573</x:v>
      </x:c>
      <x:c t="n" s="0">
        <x:v>8.994866</x:v>
      </x:c>
      <x:c t="n" s="0">
        <x:v>9.725948</x:v>
      </x:c>
      <x:c t="n" s="0">
        <x:v>17.1587</x:v>
      </x:c>
      <x:c t="n" s="0">
        <x:v>17.3092</x:v>
      </x:c>
      <x:c t="n" s="0">
        <x:v>23.64305</x:v>
      </x:c>
      <x:c t="n" s="0">
        <x:v>20.32078</x:v>
      </x:c>
      <x:c t="n" s="0">
        <x:v>29.16133</x:v>
      </x:c>
      <x:c t="n" s="0">
        <x:v>27.58327</x:v>
      </x:c>
      <x:c t="n" s="0">
        <x:v>28.39524</x:v>
      </x:c>
      <x:c t="n" s="0">
        <x:v>28.33554</x:v>
      </x:c>
      <x:c t="n" s="0">
        <x:v>27.77729</x:v>
      </x:c>
      <x:c t="n" s="0">
        <x:v>31.65715</x:v>
      </x:c>
      <x:c t="n" s="0">
        <x:v>31.24418</x:v>
      </x:c>
      <x:c t="n" s="0">
        <x:v>32.09708</x:v>
      </x:c>
      <x:c t="n" s="0">
        <x:v>31.11733</x:v>
      </x:c>
      <x:c t="n" s="0">
        <x:v>31.10895</x:v>
      </x:c>
      <x:c t="n" s="0">
        <x:v>33.684</x:v>
      </x:c>
      <x:c t="n" s="0">
        <x:v>31.27699</x:v>
      </x:c>
      <x:c t="n" s="0">
        <x:v>27.9237</x:v>
      </x:c>
      <x:c t="n" s="0">
        <x:v>24.22981</x:v>
      </x:c>
      <x:c t="n" s="0">
        <x:v>18.35078</x:v>
      </x:c>
      <x:c t="n" s="0">
        <x:v>18.3777</x:v>
      </x:c>
      <x:c t="n" s="0">
        <x:v>19.83391</x:v>
      </x:c>
      <x:c t="n" s="0">
        <x:v>18.4796</x:v>
      </x:c>
      <x:c t="n" s="0">
        <x:v>18.16339</x:v>
      </x:c>
      <x:c t="n" s="0">
        <x:v>19.85743</x:v>
      </x:c>
      <x:c t="n" s="0">
        <x:v>7.272619</x:v>
      </x:c>
      <x:c t="n" s="0">
        <x:v>5.463393</x:v>
      </x:c>
      <x:c t="n" s="0">
        <x:v>3.970775</x:v>
      </x:c>
      <x:c t="n" s="0">
        <x:v>7.809379</x:v>
      </x:c>
      <x:c t="n" s="0">
        <x:v>5.646532</x:v>
      </x:c>
      <x:c t="n" s="0">
        <x:v>-17.20386</x:v>
      </x:c>
      <x:c t="n" s="0">
        <x:v>-8.072593</x:v>
      </x:c>
      <x:c t="n" s="0">
        <x:v>-13.88759</x:v>
      </x:c>
      <x:c t="n" s="0">
        <x:v>-7.68136</x:v>
      </x:c>
      <x:c t="n" s="0">
        <x:v>-2.265331</x:v>
      </x:c>
      <x:c t="n" s="0">
        <x:v>10.17248</x:v>
      </x:c>
      <x:c t="n" s="0">
        <x:v>7.840833</x:v>
      </x:c>
      <x:c t="n" s="0">
        <x:v>12.89589</x:v>
      </x:c>
      <x:c t="n" s="0">
        <x:v>14.55238</x:v>
      </x:c>
      <x:c t="n" s="0">
        <x:v>20.34855</x:v>
      </x:c>
      <x:c t="n" s="0">
        <x:v>23.45559</x:v>
      </x:c>
      <x:c t="n" s="0">
        <x:v>27.52047</x:v>
      </x:c>
      <x:c t="n" s="0">
        <x:v>22.4936</x:v>
      </x:c>
      <x:c t="n" s="0">
        <x:v>33.61543</x:v>
      </x:c>
      <x:c t="n" s="0">
        <x:v>28.62135</x:v>
      </x:c>
      <x:c t="n" s="0">
        <x:v>30.54931</x:v>
      </x:c>
      <x:c t="n" s="0">
        <x:v>24.015</x:v>
      </x:c>
      <x:c t="n" s="0">
        <x:v>32.52807</x:v>
      </x:c>
      <x:c t="n" s="0">
        <x:v>33.15005</x:v>
      </x:c>
      <x:c t="n" s="0">
        <x:v>32.59246</x:v>
      </x:c>
      <x:c t="n" s="0">
        <x:v>36.24872</x:v>
      </x:c>
      <x:c t="n" s="0">
        <x:v>36.04196</x:v>
      </x:c>
      <x:c t="n" s="0">
        <x:v>31.50047</x:v>
      </x:c>
      <x:c t="n" s="0">
        <x:v>28.00575</x:v>
      </x:c>
      <x:c t="n" s="0">
        <x:v>25.20386</x:v>
      </x:c>
      <x:c t="n" s="0">
        <x:v>18.20483</x:v>
      </x:c>
      <x:c t="n" s="0">
        <x:v>14.15499</x:v>
      </x:c>
      <x:c t="n" s="0">
        <x:v>14.93834</x:v>
      </x:c>
      <x:c t="n" s="0">
        <x:v>16.72135</x:v>
      </x:c>
      <x:c t="n" s="0">
        <x:v>14.21762</x:v>
      </x:c>
      <x:c t="n" s="0">
        <x:v>6.943205</x:v>
      </x:c>
      <x:c t="n" s="0">
        <x:v>5.217154</x:v>
      </x:c>
      <x:c t="n" s="0">
        <x:v>4.542655</x:v>
      </x:c>
      <x:c t="n" s="0">
        <x:v>4.499325</x:v>
      </x:c>
      <x:c t="n" s="0">
        <x:v>8.745554</x:v>
      </x:c>
      <x:c t="n" s="0">
        <x:v>6.41956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43946.4164236111</x:v>
      </x:c>
      <x:c t="n" s="7">
        <x:v>43946.4164236111</x:v>
      </x:c>
      <x:c t="n" s="0">
        <x:v>42.13161</x:v>
      </x:c>
      <x:c t="n" s="0">
        <x:v>54.20069</x:v>
      </x:c>
      <x:c t="n" s="0">
        <x:v>63.55175</x:v>
      </x:c>
      <x:c t="n" s="0">
        <x:v>72.30225</x:v>
      </x:c>
      <x:c t="n" s="0">
        <x:v>-16.34113</x:v>
      </x:c>
      <x:c t="n" s="0">
        <x:v>-8.948286</x:v>
      </x:c>
      <x:c t="n" s="0">
        <x:v>-14.16304</x:v>
      </x:c>
      <x:c t="n" s="0">
        <x:v>-8.762986</x:v>
      </x:c>
      <x:c t="n" s="0">
        <x:v>0.3731944</x:v>
      </x:c>
      <x:c t="n" s="0">
        <x:v>9.2737</x:v>
      </x:c>
      <x:c t="n" s="0">
        <x:v>9.496768</x:v>
      </x:c>
      <x:c t="n" s="0">
        <x:v>16.67356</x:v>
      </x:c>
      <x:c t="n" s="0">
        <x:v>16.86082</x:v>
      </x:c>
      <x:c t="n" s="0">
        <x:v>23.22366</x:v>
      </x:c>
      <x:c t="n" s="0">
        <x:v>23.59409</x:v>
      </x:c>
      <x:c t="n" s="0">
        <x:v>28.87504</x:v>
      </x:c>
      <x:c t="n" s="0">
        <x:v>27.12203</x:v>
      </x:c>
      <x:c t="n" s="0">
        <x:v>30.91323</x:v>
      </x:c>
      <x:c t="n" s="0">
        <x:v>29.07075</x:v>
      </x:c>
      <x:c t="n" s="0">
        <x:v>27.13725</x:v>
      </x:c>
      <x:c t="n" s="0">
        <x:v>31.00622</x:v>
      </x:c>
      <x:c t="n" s="0">
        <x:v>30.86687</x:v>
      </x:c>
      <x:c t="n" s="0">
        <x:v>32.66536</x:v>
      </x:c>
      <x:c t="n" s="0">
        <x:v>31.36237</x:v>
      </x:c>
      <x:c t="n" s="0">
        <x:v>31.33501</x:v>
      </x:c>
      <x:c t="n" s="0">
        <x:v>33.42121</x:v>
      </x:c>
      <x:c t="n" s="0">
        <x:v>31.23993</x:v>
      </x:c>
      <x:c t="n" s="0">
        <x:v>27.98522</x:v>
      </x:c>
      <x:c t="n" s="0">
        <x:v>23.97074</x:v>
      </x:c>
      <x:c t="n" s="0">
        <x:v>18.29695</x:v>
      </x:c>
      <x:c t="n" s="0">
        <x:v>17.9164</x:v>
      </x:c>
      <x:c t="n" s="0">
        <x:v>19.35126</x:v>
      </x:c>
      <x:c t="n" s="0">
        <x:v>18.42778</x:v>
      </x:c>
      <x:c t="n" s="0">
        <x:v>17.76175</x:v>
      </x:c>
      <x:c t="n" s="0">
        <x:v>19.24335</x:v>
      </x:c>
      <x:c t="n" s="0">
        <x:v>6.973467</x:v>
      </x:c>
      <x:c t="n" s="0">
        <x:v>5.2343</x:v>
      </x:c>
      <x:c t="n" s="0">
        <x:v>3.868233</x:v>
      </x:c>
      <x:c t="n" s="0">
        <x:v>7.72132</x:v>
      </x:c>
      <x:c t="n" s="0">
        <x:v>5.733272</x:v>
      </x:c>
      <x:c t="n" s="0">
        <x:v>-17.41748</x:v>
      </x:c>
      <x:c t="n" s="0">
        <x:v>-8.010983</x:v>
      </x:c>
      <x:c t="n" s="0">
        <x:v>-13.88759</x:v>
      </x:c>
      <x:c t="n" s="0">
        <x:v>-7.68136</x:v>
      </x:c>
      <x:c t="n" s="0">
        <x:v>-2.03909</x:v>
      </x:c>
      <x:c t="n" s="0">
        <x:v>11.32897</x:v>
      </x:c>
      <x:c t="n" s="0">
        <x:v>7.840833</x:v>
      </x:c>
      <x:c t="n" s="0">
        <x:v>11.56689</x:v>
      </x:c>
      <x:c t="n" s="0">
        <x:v>12.03637</x:v>
      </x:c>
      <x:c t="n" s="0">
        <x:v>19.31791</x:v>
      </x:c>
      <x:c t="n" s="0">
        <x:v>30.20068</x:v>
      </x:c>
      <x:c t="n" s="0">
        <x:v>26.66621</x:v>
      </x:c>
      <x:c t="n" s="0">
        <x:v>21.93866</x:v>
      </x:c>
      <x:c t="n" s="0">
        <x:v>37.13552</x:v>
      </x:c>
      <x:c t="n" s="0">
        <x:v>31.88361</x:v>
      </x:c>
      <x:c t="n" s="0">
        <x:v>21.78254</x:v>
      </x:c>
      <x:c t="n" s="0">
        <x:v>17.9193</x:v>
      </x:c>
      <x:c t="n" s="0">
        <x:v>28.64509</x:v>
      </x:c>
      <x:c t="n" s="0">
        <x:v>34.37241</x:v>
      </x:c>
      <x:c t="n" s="0">
        <x:v>33.17509</x:v>
      </x:c>
      <x:c t="n" s="0">
        <x:v>23.6697</x:v>
      </x:c>
      <x:c t="n" s="0">
        <x:v>30.41757</x:v>
      </x:c>
      <x:c t="n" s="0">
        <x:v>30.17247</x:v>
      </x:c>
      <x:c t="n" s="0">
        <x:v>28.11262</x:v>
      </x:c>
      <x:c t="n" s="0">
        <x:v>24.3081</x:v>
      </x:c>
      <x:c t="n" s="0">
        <x:v>19.25884</x:v>
      </x:c>
      <x:c t="n" s="0">
        <x:v>15.72593</x:v>
      </x:c>
      <x:c t="n" s="0">
        <x:v>14.84311</x:v>
      </x:c>
      <x:c t="n" s="0">
        <x:v>17.62921</x:v>
      </x:c>
      <x:c t="n" s="0">
        <x:v>13.73006</x:v>
      </x:c>
      <x:c t="n" s="0">
        <x:v>9.992084</x:v>
      </x:c>
      <x:c t="n" s="0">
        <x:v>4.524732</x:v>
      </x:c>
      <x:c t="n" s="0">
        <x:v>4.432389</x:v>
      </x:c>
      <x:c t="n" s="0">
        <x:v>3.871796</x:v>
      </x:c>
      <x:c t="n" s="0">
        <x:v>6.773379</x:v>
      </x:c>
      <x:c t="n" s="0">
        <x:v>5.455267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43946.4164236111</x:v>
      </x:c>
      <x:c t="n" s="7">
        <x:v>43946.4164236111</x:v>
      </x:c>
      <x:c t="n" s="0">
        <x:v>41.66209</x:v>
      </x:c>
      <x:c t="n" s="0">
        <x:v>54.20069</x:v>
      </x:c>
      <x:c t="n" s="0">
        <x:v>69.46754</x:v>
      </x:c>
      <x:c t="n" s="0">
        <x:v>73.59859</x:v>
      </x:c>
      <x:c t="n" s="0">
        <x:v>-16.48265</x:v>
      </x:c>
      <x:c t="n" s="0">
        <x:v>-8.79821</x:v>
      </x:c>
      <x:c t="n" s="0">
        <x:v>-14.12177</x:v>
      </x:c>
      <x:c t="n" s="0">
        <x:v>-8.587307</x:v>
      </x:c>
      <x:c t="n" s="0">
        <x:v>0.09423572</x:v>
      </x:c>
      <x:c t="n" s="0">
        <x:v>9.99121</x:v>
      </x:c>
      <x:c t="n" s="0">
        <x:v>9.290987</x:v>
      </x:c>
      <x:c t="n" s="0">
        <x:v>16.17885</x:v>
      </x:c>
      <x:c t="n" s="0">
        <x:v>16.41332</x:v>
      </x:c>
      <x:c t="n" s="0">
        <x:v>22.83033</x:v>
      </x:c>
      <x:c t="n" s="0">
        <x:v>25.41902</x:v>
      </x:c>
      <x:c t="n" s="0">
        <x:v>28.61465</x:v>
      </x:c>
      <x:c t="n" s="0">
        <x:v>26.47548</x:v>
      </x:c>
      <x:c t="n" s="0">
        <x:v>32.7151</x:v>
      </x:c>
      <x:c t="n" s="0">
        <x:v>31.45772</x:v>
      </x:c>
      <x:c t="n" s="0">
        <x:v>27.51864</x:v>
      </x:c>
      <x:c t="n" s="0">
        <x:v>31.15214</x:v>
      </x:c>
      <x:c t="n" s="0">
        <x:v>31.00566</x:v>
      </x:c>
      <x:c t="n" s="0">
        <x:v>32.10257</x:v>
      </x:c>
      <x:c t="n" s="0">
        <x:v>32.04415</x:v>
      </x:c>
      <x:c t="n" s="0">
        <x:v>31.09891</x:v>
      </x:c>
      <x:c t="n" s="0">
        <x:v>33.00773</x:v>
      </x:c>
      <x:c t="n" s="0">
        <x:v>30.98015</x:v>
      </x:c>
      <x:c t="n" s="0">
        <x:v>28.56823</x:v>
      </x:c>
      <x:c t="n" s="0">
        <x:v>24.09554</x:v>
      </x:c>
      <x:c t="n" s="0">
        <x:v>18.93604</x:v>
      </x:c>
      <x:c t="n" s="0">
        <x:v>19.16736</x:v>
      </x:c>
      <x:c t="n" s="0">
        <x:v>18.97556</x:v>
      </x:c>
      <x:c t="n" s="0">
        <x:v>18.48362</x:v>
      </x:c>
      <x:c t="n" s="0">
        <x:v>17.38675</x:v>
      </x:c>
      <x:c t="n" s="0">
        <x:v>18.64501</x:v>
      </x:c>
      <x:c t="n" s="0">
        <x:v>6.868802</x:v>
      </x:c>
      <x:c t="n" s="0">
        <x:v>5.458549</x:v>
      </x:c>
      <x:c t="n" s="0">
        <x:v>3.809664</x:v>
      </x:c>
      <x:c t="n" s="0">
        <x:v>7.563824</x:v>
      </x:c>
      <x:c t="n" s="0">
        <x:v>5.769622</x:v>
      </x:c>
      <x:c t="n" s="0">
        <x:v>-17.41748</x:v>
      </x:c>
      <x:c t="n" s="0">
        <x:v>-8.010983</x:v>
      </x:c>
      <x:c t="n" s="0">
        <x:v>-13.88759</x:v>
      </x:c>
      <x:c t="n" s="0">
        <x:v>-7.68136</x:v>
      </x:c>
      <x:c t="n" s="0">
        <x:v>-2.03909</x:v>
      </x:c>
      <x:c t="n" s="0">
        <x:v>12.758</x:v>
      </x:c>
      <x:c t="n" s="0">
        <x:v>7.840833</x:v>
      </x:c>
      <x:c t="n" s="0">
        <x:v>10.12924</x:v>
      </x:c>
      <x:c t="n" s="0">
        <x:v>12.03637</x:v>
      </x:c>
      <x:c t="n" s="0">
        <x:v>19.31791</x:v>
      </x:c>
      <x:c t="n" s="0">
        <x:v>30.20068</x:v>
      </x:c>
      <x:c t="n" s="0">
        <x:v>26.43065</x:v>
      </x:c>
      <x:c t="n" s="0">
        <x:v>8.555037</x:v>
      </x:c>
      <x:c t="n" s="0">
        <x:v>36.94982</x:v>
      </x:c>
      <x:c t="n" s="0">
        <x:v>37.69398</x:v>
      </x:c>
      <x:c t="n" s="0">
        <x:v>29.77194</x:v>
      </x:c>
      <x:c t="n" s="0">
        <x:v>33.46783</x:v>
      </x:c>
      <x:c t="n" s="0">
        <x:v>31.31013</x:v>
      </x:c>
      <x:c t="n" s="0">
        <x:v>27.47511</x:v>
      </x:c>
      <x:c t="n" s="0">
        <x:v>33.68751</x:v>
      </x:c>
      <x:c t="n" s="0">
        <x:v>29.62926</x:v>
      </x:c>
      <x:c t="n" s="0">
        <x:v>29.33228</x:v>
      </x:c>
      <x:c t="n" s="0">
        <x:v>28.0525</x:v>
      </x:c>
      <x:c t="n" s="0">
        <x:v>31.18333</x:v>
      </x:c>
      <x:c t="n" s="0">
        <x:v>22.34501</x:v>
      </x:c>
      <x:c t="n" s="0">
        <x:v>21.95919</x:v>
      </x:c>
      <x:c t="n" s="0">
        <x:v>23.86214</x:v>
      </x:c>
      <x:c t="n" s="0">
        <x:v>16.43554</x:v>
      </x:c>
      <x:c t="n" s="0">
        <x:v>21.92081</x:v>
      </x:c>
      <x:c t="n" s="0">
        <x:v>15.526</x:v>
      </x:c>
      <x:c t="n" s="0">
        <x:v>9.793842</x:v>
      </x:c>
      <x:c t="n" s="0">
        <x:v>5.981638</x:v>
      </x:c>
      <x:c t="n" s="0">
        <x:v>6.440968</x:v>
      </x:c>
      <x:c t="n" s="0">
        <x:v>3.030956</x:v>
      </x:c>
      <x:c t="n" s="0">
        <x:v>7.237787</x:v>
      </x:c>
      <x:c t="n" s="0">
        <x:v>5.985763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43946.4164236111</x:v>
      </x:c>
      <x:c t="n" s="7">
        <x:v>43946.4164236111</x:v>
      </x:c>
      <x:c t="n" s="0">
        <x:v>40.87381</x:v>
      </x:c>
      <x:c t="n" s="0">
        <x:v>54.20069</x:v>
      </x:c>
      <x:c t="n" s="0">
        <x:v>72.73501</x:v>
      </x:c>
      <x:c t="n" s="0">
        <x:v>75.98876</x:v>
      </x:c>
      <x:c t="n" s="0">
        <x:v>-16.60729</x:v>
      </x:c>
      <x:c t="n" s="0">
        <x:v>-8.674029</x:v>
      </x:c>
      <x:c t="n" s="0">
        <x:v>-14.08684</x:v>
      </x:c>
      <x:c t="n" s="0">
        <x:v>-8.4427</x:v>
      </x:c>
      <x:c t="n" s="0">
        <x:v>-0.1590651</x:v>
      </x:c>
      <x:c t="n" s="0">
        <x:v>10.52221</x:v>
      </x:c>
      <x:c t="n" s="0">
        <x:v>9.10718</x:v>
      </x:c>
      <x:c t="n" s="0">
        <x:v>15.60414</x:v>
      </x:c>
      <x:c t="n" s="0">
        <x:v>15.99086</x:v>
      </x:c>
      <x:c t="n" s="0">
        <x:v>22.32289</x:v>
      </x:c>
      <x:c t="n" s="0">
        <x:v>26.53503</x:v>
      </x:c>
      <x:c t="n" s="0">
        <x:v>28.21674</x:v>
      </x:c>
      <x:c t="n" s="0">
        <x:v>25.80215</x:v>
      </x:c>
      <x:c t="n" s="0">
        <x:v>32.46483</x:v>
      </x:c>
      <x:c t="n" s="0">
        <x:v>32.88223</x:v>
      </x:c>
      <x:c t="n" s="0">
        <x:v>27.27697</x:v>
      </x:c>
      <x:c t="n" s="0">
        <x:v>31.45745</x:v>
      </x:c>
      <x:c t="n" s="0">
        <x:v>30.94156</x:v>
      </x:c>
      <x:c t="n" s="0">
        <x:v>32.10424</x:v>
      </x:c>
      <x:c t="n" s="0">
        <x:v>31.73543</x:v>
      </x:c>
      <x:c t="n" s="0">
        <x:v>31.3518</x:v>
      </x:c>
      <x:c t="n" s="0">
        <x:v>32.69257</x:v>
      </x:c>
      <x:c t="n" s="0">
        <x:v>31.20213</x:v>
      </x:c>
      <x:c t="n" s="0">
        <x:v>28.76135</x:v>
      </x:c>
      <x:c t="n" s="0">
        <x:v>23.73234</x:v>
      </x:c>
      <x:c t="n" s="0">
        <x:v>19.14512</x:v>
      </x:c>
      <x:c t="n" s="0">
        <x:v>19.63449</x:v>
      </x:c>
      <x:c t="n" s="0">
        <x:v>19.1385</x:v>
      </x:c>
      <x:c t="n" s="0">
        <x:v>19.12397</x:v>
      </x:c>
      <x:c t="n" s="0">
        <x:v>17.00161</x:v>
      </x:c>
      <x:c t="n" s="0">
        <x:v>18.01424</x:v>
      </x:c>
      <x:c t="n" s="0">
        <x:v>6.550947</x:v>
      </x:c>
      <x:c t="n" s="0">
        <x:v>5.339129</x:v>
      </x:c>
      <x:c t="n" s="0">
        <x:v>3.891663</x:v>
      </x:c>
      <x:c t="n" s="0">
        <x:v>7.755541</x:v>
      </x:c>
      <x:c t="n" s="0">
        <x:v>5.705529</x:v>
      </x:c>
      <x:c t="n" s="0">
        <x:v>-17.41748</x:v>
      </x:c>
      <x:c t="n" s="0">
        <x:v>-8.010983</x:v>
      </x:c>
      <x:c t="n" s="0">
        <x:v>-13.88759</x:v>
      </x:c>
      <x:c t="n" s="0">
        <x:v>-7.68136</x:v>
      </x:c>
      <x:c t="n" s="0">
        <x:v>-2.03909</x:v>
      </x:c>
      <x:c t="n" s="0">
        <x:v>12.758</x:v>
      </x:c>
      <x:c t="n" s="0">
        <x:v>7.840833</x:v>
      </x:c>
      <x:c t="n" s="0">
        <x:v>7.965397</x:v>
      </x:c>
      <x:c t="n" s="0">
        <x:v>12.03637</x:v>
      </x:c>
      <x:c t="n" s="0">
        <x:v>14.74993</x:v>
      </x:c>
      <x:c t="n" s="0">
        <x:v>30.20068</x:v>
      </x:c>
      <x:c t="n" s="0">
        <x:v>24.2828</x:v>
      </x:c>
      <x:c t="n" s="0">
        <x:v>8.555037</x:v>
      </x:c>
      <x:c t="n" s="0">
        <x:v>27.53954</x:v>
      </x:c>
      <x:c t="n" s="0">
        <x:v>35.73592</x:v>
      </x:c>
      <x:c t="n" s="0">
        <x:v>22.37098</x:v>
      </x:c>
      <x:c t="n" s="0">
        <x:v>32.03414</x:v>
      </x:c>
      <x:c t="n" s="0">
        <x:v>29.50351</x:v>
      </x:c>
      <x:c t="n" s="0">
        <x:v>32.11875</x:v>
      </x:c>
      <x:c t="n" s="0">
        <x:v>29.5751</x:v>
      </x:c>
      <x:c t="n" s="0">
        <x:v>32.80317</x:v>
      </x:c>
      <x:c t="n" s="0">
        <x:v>31.81429</x:v>
      </x:c>
      <x:c t="n" s="0">
        <x:v>32.19171</x:v>
      </x:c>
      <x:c t="n" s="0">
        <x:v>28.13366</x:v>
      </x:c>
      <x:c t="n" s="0">
        <x:v>22.9475</x:v>
      </x:c>
      <x:c t="n" s="0">
        <x:v>19.76155</x:v>
      </x:c>
      <x:c t="n" s="0">
        <x:v>20.46913</x:v>
      </x:c>
      <x:c t="n" s="0">
        <x:v>19.84775</x:v>
      </x:c>
      <x:c t="n" s="0">
        <x:v>18.42332</x:v>
      </x:c>
      <x:c t="n" s="0">
        <x:v>10.47316</x:v>
      </x:c>
      <x:c t="n" s="0">
        <x:v>7.822101</x:v>
      </x:c>
      <x:c t="n" s="0">
        <x:v>4.520813</x:v>
      </x:c>
      <x:c t="n" s="0">
        <x:v>5.249112</x:v>
      </x:c>
      <x:c t="n" s="0">
        <x:v>3.936898</x:v>
      </x:c>
      <x:c t="n" s="0">
        <x:v>8.329984</x:v>
      </x:c>
      <x:c t="n" s="0">
        <x:v>5.779286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43946.4164236111</x:v>
      </x:c>
      <x:c t="n" s="7">
        <x:v>43946.4164236111</x:v>
      </x:c>
      <x:c t="n" s="0">
        <x:v>41.22952</x:v>
      </x:c>
      <x:c t="n" s="0">
        <x:v>54.20069</x:v>
      </x:c>
      <x:c t="n" s="0">
        <x:v>76.08268</x:v>
      </x:c>
      <x:c t="n" s="0">
        <x:v>78.36981</x:v>
      </x:c>
      <x:c t="n" s="0">
        <x:v>-16.71663</x:v>
      </x:c>
      <x:c t="n" s="0">
        <x:v>-8.573133</x:v>
      </x:c>
      <x:c t="n" s="0">
        <x:v>-13.71205</x:v>
      </x:c>
      <x:c t="n" s="0">
        <x:v>-7.237826</x:v>
      </x:c>
      <x:c t="n" s="0">
        <x:v>-0.3877392</x:v>
      </x:c>
      <x:c t="n" s="0">
        <x:v>10.92937</x:v>
      </x:c>
      <x:c t="n" s="0">
        <x:v>10.30678</x:v>
      </x:c>
      <x:c t="n" s="0">
        <x:v>15.04485</x:v>
      </x:c>
      <x:c t="n" s="0">
        <x:v>15.68991</x:v>
      </x:c>
      <x:c t="n" s="0">
        <x:v>21.68652</x:v>
      </x:c>
      <x:c t="n" s="0">
        <x:v>26.79163</x:v>
      </x:c>
      <x:c t="n" s="0">
        <x:v>27.82159</x:v>
      </x:c>
      <x:c t="n" s="0">
        <x:v>25.50702</x:v>
      </x:c>
      <x:c t="n" s="0">
        <x:v>32.07063</x:v>
      </x:c>
      <x:c t="n" s="0">
        <x:v>32.26874</x:v>
      </x:c>
      <x:c t="n" s="0">
        <x:v>26.79859</x:v>
      </x:c>
      <x:c t="n" s="0">
        <x:v>31.29232</x:v>
      </x:c>
      <x:c t="n" s="0">
        <x:v>30.393</x:v>
      </x:c>
      <x:c t="n" s="0">
        <x:v>32.72899</x:v>
      </x:c>
      <x:c t="n" s="0">
        <x:v>31.62649</x:v>
      </x:c>
      <x:c t="n" s="0">
        <x:v>31.14734</x:v>
      </x:c>
      <x:c t="n" s="0">
        <x:v>32.70278</x:v>
      </x:c>
      <x:c t="n" s="0">
        <x:v>31.4616</x:v>
      </x:c>
      <x:c t="n" s="0">
        <x:v>28.74293</x:v>
      </x:c>
      <x:c t="n" s="0">
        <x:v>23.78716</x:v>
      </x:c>
      <x:c t="n" s="0">
        <x:v>19.10144</x:v>
      </x:c>
      <x:c t="n" s="0">
        <x:v>19.50373</x:v>
      </x:c>
      <x:c t="n" s="0">
        <x:v>19.21885</x:v>
      </x:c>
      <x:c t="n" s="0">
        <x:v>19.28732</x:v>
      </x:c>
      <x:c t="n" s="0">
        <x:v>16.6267</x:v>
      </x:c>
      <x:c t="n" s="0">
        <x:v>17.49868</x:v>
      </x:c>
      <x:c t="n" s="0">
        <x:v>6.370854</x:v>
      </x:c>
      <x:c t="n" s="0">
        <x:v>5.300825</x:v>
      </x:c>
      <x:c t="n" s="0">
        <x:v>3.808836</x:v>
      </x:c>
      <x:c t="n" s="0">
        <x:v>7.890529</x:v>
      </x:c>
      <x:c t="n" s="0">
        <x:v>5.641765</x:v>
      </x:c>
      <x:c t="n" s="0">
        <x:v>-17.41748</x:v>
      </x:c>
      <x:c t="n" s="0">
        <x:v>-8.030055</x:v>
      </x:c>
      <x:c t="n" s="0">
        <x:v>-11.55059</x:v>
      </x:c>
      <x:c t="n" s="0">
        <x:v>-2.638304</x:v>
      </x:c>
      <x:c t="n" s="0">
        <x:v>-2.03909</x:v>
      </x:c>
      <x:c t="n" s="0">
        <x:v>12.758</x:v>
      </x:c>
      <x:c t="n" s="0">
        <x:v>15.04914</x:v>
      </x:c>
      <x:c t="n" s="0">
        <x:v>7.965397</x:v>
      </x:c>
      <x:c t="n" s="0">
        <x:v>13.65628</x:v>
      </x:c>
      <x:c t="n" s="0">
        <x:v>10.5369</x:v>
      </x:c>
      <x:c t="n" s="0">
        <x:v>25.99296</x:v>
      </x:c>
      <x:c t="n" s="0">
        <x:v>24.2828</x:v>
      </x:c>
      <x:c t="n" s="0">
        <x:v>24.75232</x:v>
      </x:c>
      <x:c t="n" s="0">
        <x:v>29.92156</x:v>
      </x:c>
      <x:c t="n" s="0">
        <x:v>22.7739</x:v>
      </x:c>
      <x:c t="n" s="0">
        <x:v>21.62154</x:v>
      </x:c>
      <x:c t="n" s="0">
        <x:v>29.35142</x:v>
      </x:c>
      <x:c t="n" s="0">
        <x:v>23.72893</x:v>
      </x:c>
      <x:c t="n" s="0">
        <x:v>35.3564</x:v>
      </x:c>
      <x:c t="n" s="0">
        <x:v>33.18467</x:v>
      </x:c>
      <x:c t="n" s="0">
        <x:v>29.63403</x:v>
      </x:c>
      <x:c t="n" s="0">
        <x:v>31.4377</x:v>
      </x:c>
      <x:c t="n" s="0">
        <x:v>32.79196</x:v>
      </x:c>
      <x:c t="n" s="0">
        <x:v>29.5155</x:v>
      </x:c>
      <x:c t="n" s="0">
        <x:v>26.32481</x:v>
      </x:c>
      <x:c t="n" s="0">
        <x:v>18.35562</x:v>
      </x:c>
      <x:c t="n" s="0">
        <x:v>17.96446</x:v>
      </x:c>
      <x:c t="n" s="0">
        <x:v>19.21676</x:v>
      </x:c>
      <x:c t="n" s="0">
        <x:v>21.38105</x:v>
      </x:c>
      <x:c t="n" s="0">
        <x:v>14.27964</x:v>
      </x:c>
      <x:c t="n" s="0">
        <x:v>11.9255</x:v>
      </x:c>
      <x:c t="n" s="0">
        <x:v>5.79191</x:v>
      </x:c>
      <x:c t="n" s="0">
        <x:v>4.901018</x:v>
      </x:c>
      <x:c t="n" s="0">
        <x:v>3.904502</x:v>
      </x:c>
      <x:c t="n" s="0">
        <x:v>9.173685</x:v>
      </x:c>
      <x:c t="n" s="0">
        <x:v>5.187493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43946.4164236111</x:v>
      </x:c>
      <x:c t="n" s="7">
        <x:v>43946.4164236111</x:v>
      </x:c>
      <x:c t="n" s="0">
        <x:v>42.48213</x:v>
      </x:c>
      <x:c t="n" s="0">
        <x:v>54.20069</x:v>
      </x:c>
      <x:c t="n" s="0">
        <x:v>69.72578</x:v>
      </x:c>
      <x:c t="n" s="0">
        <x:v>76.64378</x:v>
      </x:c>
      <x:c t="n" s="0">
        <x:v>-16.81225</x:v>
      </x:c>
      <x:c t="n" s="0">
        <x:v>-8.48951</x:v>
      </x:c>
      <x:c t="n" s="0">
        <x:v>-13.32133</x:v>
      </x:c>
      <x:c t="n" s="0">
        <x:v>-6.18281</x:v>
      </x:c>
      <x:c t="n" s="0">
        <x:v>-0.483658</x:v>
      </x:c>
      <x:c t="n" s="0">
        <x:v>11.24923</x:v>
      </x:c>
      <x:c t="n" s="0">
        <x:v>11.40948</x:v>
      </x:c>
      <x:c t="n" s="0">
        <x:v>14.49508</x:v>
      </x:c>
      <x:c t="n" s="0">
        <x:v>15.44615</x:v>
      </x:c>
      <x:c t="n" s="0">
        <x:v>21.05782</x:v>
      </x:c>
      <x:c t="n" s="0">
        <x:v>26.11807</x:v>
      </x:c>
      <x:c t="n" s="0">
        <x:v>27.45308</x:v>
      </x:c>
      <x:c t="n" s="0">
        <x:v>25.57865</x:v>
      </x:c>
      <x:c t="n" s="0">
        <x:v>32.09506</x:v>
      </x:c>
      <x:c t="n" s="0">
        <x:v>32.11564</x:v>
      </x:c>
      <x:c t="n" s="0">
        <x:v>26.27883</x:v>
      </x:c>
      <x:c t="n" s="0">
        <x:v>30.84743</x:v>
      </x:c>
      <x:c t="n" s="0">
        <x:v>30.49311</x:v>
      </x:c>
      <x:c t="n" s="0">
        <x:v>32.51749</x:v>
      </x:c>
      <x:c t="n" s="0">
        <x:v>32.4843</x:v>
      </x:c>
      <x:c t="n" s="0">
        <x:v>31.23487</x:v>
      </x:c>
      <x:c t="n" s="0">
        <x:v>32.35584</x:v>
      </x:c>
      <x:c t="n" s="0">
        <x:v>31.35754</x:v>
      </x:c>
      <x:c t="n" s="0">
        <x:v>28.84964</x:v>
      </x:c>
      <x:c t="n" s="0">
        <x:v>24.24227</x:v>
      </x:c>
      <x:c t="n" s="0">
        <x:v>19.02505</x:v>
      </x:c>
      <x:c t="n" s="0">
        <x:v>19.1496</x:v>
      </x:c>
      <x:c t="n" s="0">
        <x:v>18.71733</x:v>
      </x:c>
      <x:c t="n" s="0">
        <x:v>19.91291</x:v>
      </x:c>
      <x:c t="n" s="0">
        <x:v>16.17832</x:v>
      </x:c>
      <x:c t="n" s="0">
        <x:v>17.04648</x:v>
      </x:c>
      <x:c t="n" s="0">
        <x:v>7.603378</x:v>
      </x:c>
      <x:c t="n" s="0">
        <x:v>5.264391</x:v>
      </x:c>
      <x:c t="n" s="0">
        <x:v>4.060196</x:v>
      </x:c>
      <x:c t="n" s="0">
        <x:v>8.345535</x:v>
      </x:c>
      <x:c t="n" s="0">
        <x:v>5.509813</x:v>
      </x:c>
      <x:c t="n" s="0">
        <x:v>-17.41748</x:v>
      </x:c>
      <x:c t="n" s="0">
        <x:v>-8.030055</x:v>
      </x:c>
      <x:c t="n" s="0">
        <x:v>-11.55059</x:v>
      </x:c>
      <x:c t="n" s="0">
        <x:v>-2.638304</x:v>
      </x:c>
      <x:c t="n" s="0">
        <x:v>0.2223057</x:v>
      </x:c>
      <x:c t="n" s="0">
        <x:v>12.758</x:v>
      </x:c>
      <x:c t="n" s="0">
        <x:v>15.04914</x:v>
      </x:c>
      <x:c t="n" s="0">
        <x:v>7.261229</x:v>
      </x:c>
      <x:c t="n" s="0">
        <x:v>13.65628</x:v>
      </x:c>
      <x:c t="n" s="0">
        <x:v>10.5369</x:v>
      </x:c>
      <x:c t="n" s="0">
        <x:v>8.787542</x:v>
      </x:c>
      <x:c t="n" s="0">
        <x:v>24.2828</x:v>
      </x:c>
      <x:c t="n" s="0">
        <x:v>25.97557</x:v>
      </x:c>
      <x:c t="n" s="0">
        <x:v>32.23529</x:v>
      </x:c>
      <x:c t="n" s="0">
        <x:v>32.10478</x:v>
      </x:c>
      <x:c t="n" s="0">
        <x:v>19.74605</x:v>
      </x:c>
      <x:c t="n" s="0">
        <x:v>25.07343</x:v>
      </x:c>
      <x:c t="n" s="0">
        <x:v>31.22439</x:v>
      </x:c>
      <x:c t="n" s="0">
        <x:v>30.18813</x:v>
      </x:c>
      <x:c t="n" s="0">
        <x:v>34.65272</x:v>
      </x:c>
      <x:c t="n" s="0">
        <x:v>31.23715</x:v>
      </x:c>
      <x:c t="n" s="0">
        <x:v>30.05146</x:v>
      </x:c>
      <x:c t="n" s="0">
        <x:v>30.95066</x:v>
      </x:c>
      <x:c t="n" s="0">
        <x:v>29.17751</x:v>
      </x:c>
      <x:c t="n" s="0">
        <x:v>22.56448</x:v>
      </x:c>
      <x:c t="n" s="0">
        <x:v>17.03762</x:v>
      </x:c>
      <x:c t="n" s="0">
        <x:v>15.84206</x:v>
      </x:c>
      <x:c t="n" s="0">
        <x:v>14.52509</x:v>
      </x:c>
      <x:c t="n" s="0">
        <x:v>22.213</x:v>
      </x:c>
      <x:c t="n" s="0">
        <x:v>10.27784</x:v>
      </x:c>
      <x:c t="n" s="0">
        <x:v>13.13853</x:v>
      </x:c>
      <x:c t="n" s="0">
        <x:v>12.97051</x:v>
      </x:c>
      <x:c t="n" s="0">
        <x:v>4.857876</x:v>
      </x:c>
      <x:c t="n" s="0">
        <x:v>5.241361</x:v>
      </x:c>
      <x:c t="n" s="0">
        <x:v>9.651784</x:v>
      </x:c>
      <x:c t="n" s="0">
        <x:v>4.842355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43946.4164236111</x:v>
      </x:c>
      <x:c t="n" s="7">
        <x:v>43946.4164236111</x:v>
      </x:c>
      <x:c t="n" s="0">
        <x:v>42.31354</x:v>
      </x:c>
      <x:c t="n" s="0">
        <x:v>54.20069</x:v>
      </x:c>
      <x:c t="n" s="0">
        <x:v>58.65456</x:v>
      </x:c>
      <x:c t="n" s="0">
        <x:v>66.28165</x:v>
      </x:c>
      <x:c t="n" s="0">
        <x:v>-16.89564</x:v>
      </x:c>
      <x:c t="n" s="0">
        <x:v>-8.419347</x:v>
      </x:c>
      <x:c t="n" s="0">
        <x:v>-13.01341</x:v>
      </x:c>
      <x:c t="n" s="0">
        <x:v>-5.448602</x:v>
      </x:c>
      <x:c t="n" s="0">
        <x:v>0.09281141</x:v>
      </x:c>
      <x:c t="n" s="0">
        <x:v>11.5049</x:v>
      </x:c>
      <x:c t="n" s="0">
        <x:v>12.17044</x:v>
      </x:c>
      <x:c t="n" s="0">
        <x:v>13.90784</x:v>
      </x:c>
      <x:c t="n" s="0">
        <x:v>16.20086</x:v>
      </x:c>
      <x:c t="n" s="0">
        <x:v>20.81379</x:v>
      </x:c>
      <x:c t="n" s="0">
        <x:v>25.44647</x:v>
      </x:c>
      <x:c t="n" s="0">
        <x:v>27.16465</x:v>
      </x:c>
      <x:c t="n" s="0">
        <x:v>25.94284</x:v>
      </x:c>
      <x:c t="n" s="0">
        <x:v>32.1801</x:v>
      </x:c>
      <x:c t="n" s="0">
        <x:v>31.95313</x:v>
      </x:c>
      <x:c t="n" s="0">
        <x:v>26.74619</x:v>
      </x:c>
      <x:c t="n" s="0">
        <x:v>30.24176</x:v>
      </x:c>
      <x:c t="n" s="0">
        <x:v>30.26232</x:v>
      </x:c>
      <x:c t="n" s="0">
        <x:v>32.06108</x:v>
      </x:c>
      <x:c t="n" s="0">
        <x:v>32.47966</x:v>
      </x:c>
      <x:c t="n" s="0">
        <x:v>30.8561</x:v>
      </x:c>
      <x:c t="n" s="0">
        <x:v>32.00882</x:v>
      </x:c>
      <x:c t="n" s="0">
        <x:v>31.0885</x:v>
      </x:c>
      <x:c t="n" s="0">
        <x:v>28.66034</x:v>
      </x:c>
      <x:c t="n" s="0">
        <x:v>23.99413</x:v>
      </x:c>
      <x:c t="n" s="0">
        <x:v>19.04185</x:v>
      </x:c>
      <x:c t="n" s="0">
        <x:v>18.74349</x:v>
      </x:c>
      <x:c t="n" s="0">
        <x:v>18.32903</x:v>
      </x:c>
      <x:c t="n" s="0">
        <x:v>19.98904</x:v>
      </x:c>
      <x:c t="n" s="0">
        <x:v>15.71967</x:v>
      </x:c>
      <x:c t="n" s="0">
        <x:v>16.63461</x:v>
      </x:c>
      <x:c t="n" s="0">
        <x:v>10.05166</x:v>
      </x:c>
      <x:c t="n" s="0">
        <x:v>5.148287</x:v>
      </x:c>
      <x:c t="n" s="0">
        <x:v>4.236691</x:v>
      </x:c>
      <x:c t="n" s="0">
        <x:v>8.15632</x:v>
      </x:c>
      <x:c t="n" s="0">
        <x:v>5.664219</x:v>
      </x:c>
      <x:c t="n" s="0">
        <x:v>-17.41748</x:v>
      </x:c>
      <x:c t="n" s="0">
        <x:v>-8.030055</x:v>
      </x:c>
      <x:c t="n" s="0">
        <x:v>-11.55059</x:v>
      </x:c>
      <x:c t="n" s="0">
        <x:v>-2.638304</x:v>
      </x:c>
      <x:c t="n" s="0">
        <x:v>2.466336</x:v>
      </x:c>
      <x:c t="n" s="0">
        <x:v>12.758</x:v>
      </x:c>
      <x:c t="n" s="0">
        <x:v>15.04914</x:v>
      </x:c>
      <x:c t="n" s="0">
        <x:v>5.753112</x:v>
      </x:c>
      <x:c t="n" s="0">
        <x:v>20.58245</x:v>
      </x:c>
      <x:c t="n" s="0">
        <x:v>20.03974</x:v>
      </x:c>
      <x:c t="n" s="0">
        <x:v>8.787542</x:v>
      </x:c>
      <x:c t="n" s="0">
        <x:v>25.11568</x:v>
      </x:c>
      <x:c t="n" s="0">
        <x:v>28.35532</x:v>
      </x:c>
      <x:c t="n" s="0">
        <x:v>32.87165</x:v>
      </x:c>
      <x:c t="n" s="0">
        <x:v>29.33753</x:v>
      </x:c>
      <x:c t="n" s="0">
        <x:v>30.61633</x:v>
      </x:c>
      <x:c t="n" s="0">
        <x:v>25.79832</x:v>
      </x:c>
      <x:c t="n" s="0">
        <x:v>29.27825</x:v>
      </x:c>
      <x:c t="n" s="0">
        <x:v>26.16552</x:v>
      </x:c>
      <x:c t="n" s="0">
        <x:v>31.63514</x:v>
      </x:c>
      <x:c t="n" s="0">
        <x:v>27.21186</x:v>
      </x:c>
      <x:c t="n" s="0">
        <x:v>31.01284</x:v>
      </x:c>
      <x:c t="n" s="0">
        <x:v>28.34669</x:v>
      </x:c>
      <x:c t="n" s="0">
        <x:v>26.49596</x:v>
      </x:c>
      <x:c t="n" s="0">
        <x:v>21.68893</x:v>
      </x:c>
      <x:c t="n" s="0">
        <x:v>19.84717</x:v>
      </x:c>
      <x:c t="n" s="0">
        <x:v>15.33073</x:v>
      </x:c>
      <x:c t="n" s="0">
        <x:v>12.80124</x:v>
      </x:c>
      <x:c t="n" s="0">
        <x:v>20.35812</x:v>
      </x:c>
      <x:c t="n" s="0">
        <x:v>12.6547</x:v>
      </x:c>
      <x:c t="n" s="0">
        <x:v>12.05201</x:v>
      </x:c>
      <x:c t="n" s="0">
        <x:v>16.17527</x:v>
      </x:c>
      <x:c t="n" s="0">
        <x:v>4.54017</x:v>
      </x:c>
      <x:c t="n" s="0">
        <x:v>4.846717</x:v>
      </x:c>
      <x:c t="n" s="0">
        <x:v>6.841798</x:v>
      </x:c>
      <x:c t="n" s="0">
        <x:v>6.182279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43946.4164236111</x:v>
      </x:c>
      <x:c t="n" s="7">
        <x:v>43946.4164236111</x:v>
      </x:c>
      <x:c t="n" s="0">
        <x:v>48.52504</x:v>
      </x:c>
      <x:c t="n" s="0">
        <x:v>54.20069</x:v>
      </x:c>
      <x:c t="n" s="0">
        <x:v>67.92052</x:v>
      </x:c>
      <x:c t="n" s="0">
        <x:v>73.73648</x:v>
      </x:c>
      <x:c t="n" s="0">
        <x:v>-16.96811</x:v>
      </x:c>
      <x:c t="n" s="0">
        <x:v>-8.360309</x:v>
      </x:c>
      <x:c t="n" s="0">
        <x:v>-12.76669</x:v>
      </x:c>
      <x:c t="n" s="0">
        <x:v>-4.906938</x:v>
      </x:c>
      <x:c t="n" s="0">
        <x:v>0.5309874</x:v>
      </x:c>
      <x:c t="n" s="0">
        <x:v>11.71193</x:v>
      </x:c>
      <x:c t="n" s="0">
        <x:v>12.72904</x:v>
      </x:c>
      <x:c t="n" s="0">
        <x:v>13.33461</x:v>
      </x:c>
      <x:c t="n" s="0">
        <x:v>17.80205</x:v>
      </x:c>
      <x:c t="n" s="0">
        <x:v>20.70904</x:v>
      </x:c>
      <x:c t="n" s="0">
        <x:v>24.77716</x:v>
      </x:c>
      <x:c t="n" s="0">
        <x:v>26.91941</x:v>
      </x:c>
      <x:c t="n" s="0">
        <x:v>26.63518</x:v>
      </x:c>
      <x:c t="n" s="0">
        <x:v>32.34707</x:v>
      </x:c>
      <x:c t="n" s="0">
        <x:v>31.31185</x:v>
      </x:c>
      <x:c t="n" s="0">
        <x:v>28.07538</x:v>
      </x:c>
      <x:c t="n" s="0">
        <x:v>30.33406</x:v>
      </x:c>
      <x:c t="n" s="0">
        <x:v>30.3359</x:v>
      </x:c>
      <x:c t="n" s="0">
        <x:v>32.18321</x:v>
      </x:c>
      <x:c t="n" s="0">
        <x:v>32.18897</x:v>
      </x:c>
      <x:c t="n" s="0">
        <x:v>30.56033</x:v>
      </x:c>
      <x:c t="n" s="0">
        <x:v>32.30399</x:v>
      </x:c>
      <x:c t="n" s="0">
        <x:v>30.92369</x:v>
      </x:c>
      <x:c t="n" s="0">
        <x:v>29.10291</x:v>
      </x:c>
      <x:c t="n" s="0">
        <x:v>23.66516</x:v>
      </x:c>
      <x:c t="n" s="0">
        <x:v>19.02679</x:v>
      </x:c>
      <x:c t="n" s="0">
        <x:v>18.44576</x:v>
      </x:c>
      <x:c t="n" s="0">
        <x:v>18.71276</x:v>
      </x:c>
      <x:c t="n" s="0">
        <x:v>25.41081</x:v>
      </x:c>
      <x:c t="n" s="0">
        <x:v>30.15308</x:v>
      </x:c>
      <x:c t="n" s="0">
        <x:v>31.96597</x:v>
      </x:c>
      <x:c t="n" s="0">
        <x:v>12.66084</x:v>
      </x:c>
      <x:c t="n" s="0">
        <x:v>5.937324</x:v>
      </x:c>
      <x:c t="n" s="0">
        <x:v>4.478085</x:v>
      </x:c>
      <x:c t="n" s="0">
        <x:v>8.139778</x:v>
      </x:c>
      <x:c t="n" s="0">
        <x:v>5.618681</x:v>
      </x:c>
      <x:c t="n" s="0">
        <x:v>-17.70495</x:v>
      </x:c>
      <x:c t="n" s="0">
        <x:v>-8.030055</x:v>
      </x:c>
      <x:c t="n" s="0">
        <x:v>-11.55059</x:v>
      </x:c>
      <x:c t="n" s="0">
        <x:v>-2.638304</x:v>
      </x:c>
      <x:c t="n" s="0">
        <x:v>2.466336</x:v>
      </x:c>
      <x:c t="n" s="0">
        <x:v>12.4013</x:v>
      </x:c>
      <x:c t="n" s="0">
        <x:v>14.99634</x:v>
      </x:c>
      <x:c t="n" s="0">
        <x:v>7.341943</x:v>
      </x:c>
      <x:c t="n" s="0">
        <x:v>22.27988</x:v>
      </x:c>
      <x:c t="n" s="0">
        <x:v>20.03974</x:v>
      </x:c>
      <x:c t="n" s="0">
        <x:v>22.61087</x:v>
      </x:c>
      <x:c t="n" s="0">
        <x:v>25.11568</x:v>
      </x:c>
      <x:c t="n" s="0">
        <x:v>29.33525</x:v>
      </x:c>
      <x:c t="n" s="0">
        <x:v>33.21304</x:v>
      </x:c>
      <x:c t="n" s="0">
        <x:v>21.83904</x:v>
      </x:c>
      <x:c t="n" s="0">
        <x:v>31.25734</x:v>
      </x:c>
      <x:c t="n" s="0">
        <x:v>31.36837</x:v>
      </x:c>
      <x:c t="n" s="0">
        <x:v>30.87664</x:v>
      </x:c>
      <x:c t="n" s="0">
        <x:v>34.92475</x:v>
      </x:c>
      <x:c t="n" s="0">
        <x:v>32.05452</x:v>
      </x:c>
      <x:c t="n" s="0">
        <x:v>28.3754</x:v>
      </x:c>
      <x:c t="n" s="0">
        <x:v>34.07974</x:v>
      </x:c>
      <x:c t="n" s="0">
        <x:v>30.86819</x:v>
      </x:c>
      <x:c t="n" s="0">
        <x:v>31.00583</x:v>
      </x:c>
      <x:c t="n" s="0">
        <x:v>22.24203</x:v>
      </x:c>
      <x:c t="n" s="0">
        <x:v>19.50017</x:v>
      </x:c>
      <x:c t="n" s="0">
        <x:v>16.29075</x:v>
      </x:c>
      <x:c t="n" s="0">
        <x:v>22.58775</x:v>
      </x:c>
      <x:c t="n" s="0">
        <x:v>33.28694</x:v>
      </x:c>
      <x:c t="n" s="0">
        <x:v>39.92838</x:v>
      </x:c>
      <x:c t="n" s="0">
        <x:v>41.82343</x:v>
      </x:c>
      <x:c t="n" s="0">
        <x:v>19.05628</x:v>
      </x:c>
      <x:c t="n" s="0">
        <x:v>9.448864</x:v>
      </x:c>
      <x:c t="n" s="0">
        <x:v>7.292884</x:v>
      </x:c>
      <x:c t="n" s="0">
        <x:v>8.950676</x:v>
      </x:c>
      <x:c t="n" s="0">
        <x:v>5.301624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43946.4164236111</x:v>
      </x:c>
      <x:c t="n" s="7">
        <x:v>43946.4164236111</x:v>
      </x:c>
      <x:c t="n" s="0">
        <x:v>47.88042</x:v>
      </x:c>
      <x:c t="n" s="0">
        <x:v>54.20069</x:v>
      </x:c>
      <x:c t="n" s="0">
        <x:v>77.61443</x:v>
      </x:c>
      <x:c t="n" s="0">
        <x:v>80.02834</x:v>
      </x:c>
      <x:c t="n" s="0">
        <x:v>-17.30178</x:v>
      </x:c>
      <x:c t="n" s="0">
        <x:v>-8.310519</x:v>
      </x:c>
      <x:c t="n" s="0">
        <x:v>-12.56654</x:v>
      </x:c>
      <x:c t="n" s="0">
        <x:v>-4.49245</x:v>
      </x:c>
      <x:c t="n" s="0">
        <x:v>0.8731052</x:v>
      </x:c>
      <x:c t="n" s="0">
        <x:v>11.42585</x:v>
      </x:c>
      <x:c t="n" s="0">
        <x:v>13.07053</x:v>
      </x:c>
      <x:c t="n" s="0">
        <x:v>13.15296</x:v>
      </x:c>
      <x:c t="n" s="0">
        <x:v>18.81727</x:v>
      </x:c>
      <x:c t="n" s="0">
        <x:v>20.61754</x:v>
      </x:c>
      <x:c t="n" s="0">
        <x:v>26.41543</x:v>
      </x:c>
      <x:c t="n" s="0">
        <x:v>26.69841</x:v>
      </x:c>
      <x:c t="n" s="0">
        <x:v>27.14998</x:v>
      </x:c>
      <x:c t="n" s="0">
        <x:v>32.02018</x:v>
      </x:c>
      <x:c t="n" s="0">
        <x:v>30.89901</x:v>
      </x:c>
      <x:c t="n" s="0">
        <x:v>28.00111</x:v>
      </x:c>
      <x:c t="n" s="0">
        <x:v>30.68741</x:v>
      </x:c>
      <x:c t="n" s="0">
        <x:v>30.5155</x:v>
      </x:c>
      <x:c t="n" s="0">
        <x:v>32.66905</x:v>
      </x:c>
      <x:c t="n" s="0">
        <x:v>32.65963</x:v>
      </x:c>
      <x:c t="n" s="0">
        <x:v>30.42808</x:v>
      </x:c>
      <x:c t="n" s="0">
        <x:v>32.89169</x:v>
      </x:c>
      <x:c t="n" s="0">
        <x:v>30.93428</x:v>
      </x:c>
      <x:c t="n" s="0">
        <x:v>28.93835</x:v>
      </x:c>
      <x:c t="n" s="0">
        <x:v>23.58356</x:v>
      </x:c>
      <x:c t="n" s="0">
        <x:v>19.3283</x:v>
      </x:c>
      <x:c t="n" s="0">
        <x:v>18.30947</x:v>
      </x:c>
      <x:c t="n" s="0">
        <x:v>19.52734</x:v>
      </x:c>
      <x:c t="n" s="0">
        <x:v>26.55901</x:v>
      </x:c>
      <x:c t="n" s="0">
        <x:v>35.13375</x:v>
      </x:c>
      <x:c t="n" s="0">
        <x:v>39.78126</x:v>
      </x:c>
      <x:c t="n" s="0">
        <x:v>14.15334</x:v>
      </x:c>
      <x:c t="n" s="0">
        <x:v>6.129034</x:v>
      </x:c>
      <x:c t="n" s="0">
        <x:v>6.283063</x:v>
      </x:c>
      <x:c t="n" s="0">
        <x:v>8.084388</x:v>
      </x:c>
      <x:c t="n" s="0">
        <x:v>5.60774</x:v>
      </x:c>
      <x:c t="n" s="0">
        <x:v>-20.53678</x:v>
      </x:c>
      <x:c t="n" s="0">
        <x:v>-8.030055</x:v>
      </x:c>
      <x:c t="n" s="0">
        <x:v>-11.55059</x:v>
      </x:c>
      <x:c t="n" s="0">
        <x:v>-2.638304</x:v>
      </x:c>
      <x:c t="n" s="0">
        <x:v>2.466336</x:v>
      </x:c>
      <x:c t="n" s="0">
        <x:v>8.430612</x:v>
      </x:c>
      <x:c t="n" s="0">
        <x:v>14.60753</x:v>
      </x:c>
      <x:c t="n" s="0">
        <x:v>12.31775</x:v>
      </x:c>
      <x:c t="n" s="0">
        <x:v>22.27988</x:v>
      </x:c>
      <x:c t="n" s="0">
        <x:v>20.03974</x:v>
      </x:c>
      <x:c t="n" s="0">
        <x:v>31.48127</x:v>
      </x:c>
      <x:c t="n" s="0">
        <x:v>25.98601</x:v>
      </x:c>
      <x:c t="n" s="0">
        <x:v>28.34714</x:v>
      </x:c>
      <x:c t="n" s="0">
        <x:v>26.23919</x:v>
      </x:c>
      <x:c t="n" s="0">
        <x:v>27.5406</x:v>
      </x:c>
      <x:c t="n" s="0">
        <x:v>26.60208</x:v>
      </x:c>
      <x:c t="n" s="0">
        <x:v>32.15796</x:v>
      </x:c>
      <x:c t="n" s="0">
        <x:v>32.03918</x:v>
      </x:c>
      <x:c t="n" s="0">
        <x:v>33.02074</x:v>
      </x:c>
      <x:c t="n" s="0">
        <x:v>34.31233</x:v>
      </x:c>
      <x:c t="n" s="0">
        <x:v>33.73132</x:v>
      </x:c>
      <x:c t="n" s="0">
        <x:v>34.42383</x:v>
      </x:c>
      <x:c t="n" s="0">
        <x:v>31.60311</x:v>
      </x:c>
      <x:c t="n" s="0">
        <x:v>27.0682</x:v>
      </x:c>
      <x:c t="n" s="0">
        <x:v>22.549</x:v>
      </x:c>
      <x:c t="n" s="0">
        <x:v>20.9081</x:v>
      </x:c>
      <x:c t="n" s="0">
        <x:v>16.67463</x:v>
      </x:c>
      <x:c t="n" s="0">
        <x:v>20.62912</x:v>
      </x:c>
      <x:c t="n" s="0">
        <x:v>28.11369</x:v>
      </x:c>
      <x:c t="n" s="0">
        <x:v>41.29141</x:v>
      </x:c>
      <x:c t="n" s="0">
        <x:v>47.52793</x:v>
      </x:c>
      <x:c t="n" s="0">
        <x:v>17.00149</x:v>
      </x:c>
      <x:c t="n" s="0">
        <x:v>5.945838</x:v>
      </x:c>
      <x:c t="n" s="0">
        <x:v>10.7988</x:v>
      </x:c>
      <x:c t="n" s="0">
        <x:v>7.416404</x:v>
      </x:c>
      <x:c t="n" s="0">
        <x:v>5.993505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43946.4164236111</x:v>
      </x:c>
      <x:c t="n" s="7">
        <x:v>43946.4164236111</x:v>
      </x:c>
      <x:c t="n" s="0">
        <x:v>43.18946</x:v>
      </x:c>
      <x:c t="n" s="0">
        <x:v>54.20069</x:v>
      </x:c>
      <x:c t="n" s="0">
        <x:v>78.75616</x:v>
      </x:c>
      <x:c t="n" s="0">
        <x:v>81.24374</x:v>
      </x:c>
      <x:c t="n" s="0">
        <x:v>-17.64834</x:v>
      </x:c>
      <x:c t="n" s="0">
        <x:v>-8.268437</x:v>
      </x:c>
      <x:c t="n" s="0">
        <x:v>-12.26857</x:v>
      </x:c>
      <x:c t="n" s="0">
        <x:v>-4.240419</x:v>
      </x:c>
      <x:c t="n" s="0">
        <x:v>1.145356</x:v>
      </x:c>
      <x:c t="n" s="0">
        <x:v>11.09789</x:v>
      </x:c>
      <x:c t="n" s="0">
        <x:v>13.33171</x:v>
      </x:c>
      <x:c t="n" s="0">
        <x:v>13.04061</x:v>
      </x:c>
      <x:c t="n" s="0">
        <x:v>19.47108</x:v>
      </x:c>
      <x:c t="n" s="0">
        <x:v>20.77437</x:v>
      </x:c>
      <x:c t="n" s="0">
        <x:v>27.63002</x:v>
      </x:c>
      <x:c t="n" s="0">
        <x:v>26.89128</x:v>
      </x:c>
      <x:c t="n" s="0">
        <x:v>26.68727</x:v>
      </x:c>
      <x:c t="n" s="0">
        <x:v>31.41863</x:v>
      </x:c>
      <x:c t="n" s="0">
        <x:v>30.49461</x:v>
      </x:c>
      <x:c t="n" s="0">
        <x:v>27.4626</x:v>
      </x:c>
      <x:c t="n" s="0">
        <x:v>30.66003</x:v>
      </x:c>
      <x:c t="n" s="0">
        <x:v>30.64504</x:v>
      </x:c>
      <x:c t="n" s="0">
        <x:v>32.41014</x:v>
      </x:c>
      <x:c t="n" s="0">
        <x:v>32.56869</x:v>
      </x:c>
      <x:c t="n" s="0">
        <x:v>31.6979</x:v>
      </x:c>
      <x:c t="n" s="0">
        <x:v>32.52198</x:v>
      </x:c>
      <x:c t="n" s="0">
        <x:v>30.87944</x:v>
      </x:c>
      <x:c t="n" s="0">
        <x:v>28.66742</x:v>
      </x:c>
      <x:c t="n" s="0">
        <x:v>23.2524</x:v>
      </x:c>
      <x:c t="n" s="0">
        <x:v>19.47719</x:v>
      </x:c>
      <x:c t="n" s="0">
        <x:v>18.11045</x:v>
      </x:c>
      <x:c t="n" s="0">
        <x:v>19.16153</x:v>
      </x:c>
      <x:c t="n" s="0">
        <x:v>26.13817</x:v>
      </x:c>
      <x:c t="n" s="0">
        <x:v>34.58912</x:v>
      </x:c>
      <x:c t="n" s="0">
        <x:v>39.75565</x:v>
      </x:c>
      <x:c t="n" s="0">
        <x:v>14.24053</x:v>
      </x:c>
      <x:c t="n" s="0">
        <x:v>6.312182</x:v>
      </x:c>
      <x:c t="n" s="0">
        <x:v>6.295485</x:v>
      </x:c>
      <x:c t="n" s="0">
        <x:v>8.024183</x:v>
      </x:c>
      <x:c t="n" s="0">
        <x:v>5.57259</x:v>
      </x:c>
      <x:c t="n" s="0">
        <x:v>-20.53678</x:v>
      </x:c>
      <x:c t="n" s="0">
        <x:v>-8.030055</x:v>
      </x:c>
      <x:c t="n" s="0">
        <x:v>-10.30218</x:v>
      </x:c>
      <x:c t="n" s="0">
        <x:v>-3.352965</x:v>
      </x:c>
      <x:c t="n" s="0">
        <x:v>2.466336</x:v>
      </x:c>
      <x:c t="n" s="0">
        <x:v>8.430612</x:v>
      </x:c>
      <x:c t="n" s="0">
        <x:v>14.60753</x:v>
      </x:c>
      <x:c t="n" s="0">
        <x:v>12.31775</x:v>
      </x:c>
      <x:c t="n" s="0">
        <x:v>21.8675</x:v>
      </x:c>
      <x:c t="n" s="0">
        <x:v>22.0397</x:v>
      </x:c>
      <x:c t="n" s="0">
        <x:v>31.48127</x:v>
      </x:c>
      <x:c t="n" s="0">
        <x:v>27.87472</x:v>
      </x:c>
      <x:c t="n" s="0">
        <x:v>22.03085</x:v>
      </x:c>
      <x:c t="n" s="0">
        <x:v>22.26086</x:v>
      </x:c>
      <x:c t="n" s="0">
        <x:v>26.06187</x:v>
      </x:c>
      <x:c t="n" s="0">
        <x:v>22.69353</x:v>
      </x:c>
      <x:c t="n" s="0">
        <x:v>29.50957</x:v>
      </x:c>
      <x:c t="n" s="0">
        <x:v>29.58544</x:v>
      </x:c>
      <x:c t="n" s="0">
        <x:v>31.05994</x:v>
      </x:c>
      <x:c t="n" s="0">
        <x:v>31.33978</x:v>
      </x:c>
      <x:c t="n" s="0">
        <x:v>33.63939</x:v>
      </x:c>
      <x:c t="n" s="0">
        <x:v>29.04283</x:v>
      </x:c>
      <x:c t="n" s="0">
        <x:v>29.19726</x:v>
      </x:c>
      <x:c t="n" s="0">
        <x:v>27.6906</x:v>
      </x:c>
      <x:c t="n" s="0">
        <x:v>22.49935</x:v>
      </x:c>
      <x:c t="n" s="0">
        <x:v>19.48697</x:v>
      </x:c>
      <x:c t="n" s="0">
        <x:v>17.36087</x:v>
      </x:c>
      <x:c t="n" s="0">
        <x:v>16.9047</x:v>
      </x:c>
      <x:c t="n" s="0">
        <x:v>22.82028</x:v>
      </x:c>
      <x:c t="n" s="0">
        <x:v>25.41777</x:v>
      </x:c>
      <x:c t="n" s="0">
        <x:v>35.06478</x:v>
      </x:c>
      <x:c t="n" s="0">
        <x:v>13.93463</x:v>
      </x:c>
      <x:c t="n" s="0">
        <x:v>7.213228</x:v>
      </x:c>
      <x:c t="n" s="0">
        <x:v>5.111804</x:v>
      </x:c>
      <x:c t="n" s="0">
        <x:v>7.088327</x:v>
      </x:c>
      <x:c t="n" s="0">
        <x:v>5.908008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43946.4164236111</x:v>
      </x:c>
      <x:c t="n" s="7">
        <x:v>43946.4164236111</x:v>
      </x:c>
      <x:c t="n" s="0">
        <x:v>43.64424</x:v>
      </x:c>
      <x:c t="n" s="0">
        <x:v>54.20069</x:v>
      </x:c>
      <x:c t="n" s="0">
        <x:v>76.38484</x:v>
      </x:c>
      <x:c t="n" s="0">
        <x:v>80.27614</x:v>
      </x:c>
      <x:c t="n" s="0">
        <x:v>-17.96788</x:v>
      </x:c>
      <x:c t="n" s="0">
        <x:v>-8.232821</x:v>
      </x:c>
      <x:c t="n" s="0">
        <x:v>-11.69591</x:v>
      </x:c>
      <x:c t="n" s="0">
        <x:v>-4.235801</x:v>
      </x:c>
      <x:c t="n" s="0">
        <x:v>1.365073</x:v>
      </x:c>
      <x:c t="n" s="0">
        <x:v>10.79675</x:v>
      </x:c>
      <x:c t="n" s="0">
        <x:v>13.54297</x:v>
      </x:c>
      <x:c t="n" s="0">
        <x:v>12.9423</x:v>
      </x:c>
      <x:c t="n" s="0">
        <x:v>19.81433</x:v>
      </x:c>
      <x:c t="n" s="0">
        <x:v>21.02609</x:v>
      </x:c>
      <x:c t="n" s="0">
        <x:v>28.45196</x:v>
      </x:c>
      <x:c t="n" s="0">
        <x:v>27.04948</x:v>
      </x:c>
      <x:c t="n" s="0">
        <x:v>26.24889</x:v>
      </x:c>
      <x:c t="n" s="0">
        <x:v>30.78072</x:v>
      </x:c>
      <x:c t="n" s="0">
        <x:v>29.96546</x:v>
      </x:c>
      <x:c t="n" s="0">
        <x:v>27.44714</x:v>
      </x:c>
      <x:c t="n" s="0">
        <x:v>30.19033</x:v>
      </x:c>
      <x:c t="n" s="0">
        <x:v>29.98773</x:v>
      </x:c>
      <x:c t="n" s="0">
        <x:v>32.12875</x:v>
      </x:c>
      <x:c t="n" s="0">
        <x:v>32.17834</x:v>
      </x:c>
      <x:c t="n" s="0">
        <x:v>31.43956</x:v>
      </x:c>
      <x:c t="n" s="0">
        <x:v>32.04894</x:v>
      </x:c>
      <x:c t="n" s="0">
        <x:v>30.80602</x:v>
      </x:c>
      <x:c t="n" s="0">
        <x:v>29.18351</x:v>
      </x:c>
      <x:c t="n" s="0">
        <x:v>23.35849</x:v>
      </x:c>
      <x:c t="n" s="0">
        <x:v>19.50851</x:v>
      </x:c>
      <x:c t="n" s="0">
        <x:v>17.89157</x:v>
      </x:c>
      <x:c t="n" s="0">
        <x:v>18.8437</x:v>
      </x:c>
      <x:c t="n" s="0">
        <x:v>25.7797</x:v>
      </x:c>
      <x:c t="n" s="0">
        <x:v>33.94416</x:v>
      </x:c>
      <x:c t="n" s="0">
        <x:v>39.09275</x:v>
      </x:c>
      <x:c t="n" s="0">
        <x:v>13.98346</x:v>
      </x:c>
      <x:c t="n" s="0">
        <x:v>6.562744</x:v>
      </x:c>
      <x:c t="n" s="0">
        <x:v>5.909426</x:v>
      </x:c>
      <x:c t="n" s="0">
        <x:v>7.862809</x:v>
      </x:c>
      <x:c t="n" s="0">
        <x:v>5.667582</x:v>
      </x:c>
      <x:c t="n" s="0">
        <x:v>-20.53678</x:v>
      </x:c>
      <x:c t="n" s="0">
        <x:v>-8.030055</x:v>
      </x:c>
      <x:c t="n" s="0">
        <x:v>-9.33366</x:v>
      </x:c>
      <x:c t="n" s="0">
        <x:v>-4.208847</x:v>
      </x:c>
      <x:c t="n" s="0">
        <x:v>2.466336</x:v>
      </x:c>
      <x:c t="n" s="0">
        <x:v>8.430612</x:v>
      </x:c>
      <x:c t="n" s="0">
        <x:v>14.60753</x:v>
      </x:c>
      <x:c t="n" s="0">
        <x:v>12.31775</x:v>
      </x:c>
      <x:c t="n" s="0">
        <x:v>21.41181</x:v>
      </x:c>
      <x:c t="n" s="0">
        <x:v>22.26282</x:v>
      </x:c>
      <x:c t="n" s="0">
        <x:v>31.48127</x:v>
      </x:c>
      <x:c t="n" s="0">
        <x:v>27.87472</x:v>
      </x:c>
      <x:c t="n" s="0">
        <x:v>22.4579</x:v>
      </x:c>
      <x:c t="n" s="0">
        <x:v>18.85364</x:v>
      </x:c>
      <x:c t="n" s="0">
        <x:v>23.30899</x:v>
      </x:c>
      <x:c t="n" s="0">
        <x:v>27.77403</x:v>
      </x:c>
      <x:c t="n" s="0">
        <x:v>24.28259</x:v>
      </x:c>
      <x:c t="n" s="0">
        <x:v>10.41055</x:v>
      </x:c>
      <x:c t="n" s="0">
        <x:v>30.25621</x:v>
      </x:c>
      <x:c t="n" s="0">
        <x:v>30.02678</x:v>
      </x:c>
      <x:c t="n" s="0">
        <x:v>29.71058</x:v>
      </x:c>
      <x:c t="n" s="0">
        <x:v>25.48869</x:v>
      </x:c>
      <x:c t="n" s="0">
        <x:v>30.15434</x:v>
      </x:c>
      <x:c t="n" s="0">
        <x:v>31.08477</x:v>
      </x:c>
      <x:c t="n" s="0">
        <x:v>25.36993</x:v>
      </x:c>
      <x:c t="n" s="0">
        <x:v>19.6421</x:v>
      </x:c>
      <x:c t="n" s="0">
        <x:v>16.88328</x:v>
      </x:c>
      <x:c t="n" s="0">
        <x:v>14.9785</x:v>
      </x:c>
      <x:c t="n" s="0">
        <x:v>22.47268</x:v>
      </x:c>
      <x:c t="n" s="0">
        <x:v>21.44165</x:v>
      </x:c>
      <x:c t="n" s="0">
        <x:v>24.00303</x:v>
      </x:c>
      <x:c t="n" s="0">
        <x:v>12.08656</x:v>
      </x:c>
      <x:c t="n" s="0">
        <x:v>8.119924</x:v>
      </x:c>
      <x:c t="n" s="0">
        <x:v>3.015254</x:v>
      </x:c>
      <x:c t="n" s="0">
        <x:v>7.260941</x:v>
      </x:c>
      <x:c t="n" s="0">
        <x:v>5.981678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43946.4164236111</x:v>
      </x:c>
      <x:c t="n" s="7">
        <x:v>43946.4164236111</x:v>
      </x:c>
      <x:c t="n" s="0">
        <x:v>42.05798</x:v>
      </x:c>
      <x:c t="n" s="0">
        <x:v>54.20069</x:v>
      </x:c>
      <x:c t="n" s="0">
        <x:v>67.85742</x:v>
      </x:c>
      <x:c t="n" s="0">
        <x:v>72.57664</x:v>
      </x:c>
      <x:c t="n" s="0">
        <x:v>-18.26073</x:v>
      </x:c>
      <x:c t="n" s="0">
        <x:v>-8.20264</x:v>
      </x:c>
      <x:c t="n" s="0">
        <x:v>-11.26032</x:v>
      </x:c>
      <x:c t="n" s="0">
        <x:v>-4.231861</x:v>
      </x:c>
      <x:c t="n" s="0">
        <x:v>1.5443</x:v>
      </x:c>
      <x:c t="n" s="0">
        <x:v>10.52194</x:v>
      </x:c>
      <x:c t="n" s="0">
        <x:v>13.7156</x:v>
      </x:c>
      <x:c t="n" s="0">
        <x:v>12.80811</x:v>
      </x:c>
      <x:c t="n" s="0">
        <x:v>20.08743</x:v>
      </x:c>
      <x:c t="n" s="0">
        <x:v>21.23008</x:v>
      </x:c>
      <x:c t="n" s="0">
        <x:v>28.73441</x:v>
      </x:c>
      <x:c t="n" s="0">
        <x:v>27.18016</x:v>
      </x:c>
      <x:c t="n" s="0">
        <x:v>26.02454</x:v>
      </x:c>
      <x:c t="n" s="0">
        <x:v>30.15668</x:v>
      </x:c>
      <x:c t="n" s="0">
        <x:v>29.32322</x:v>
      </x:c>
      <x:c t="n" s="0">
        <x:v>27.44104</x:v>
      </x:c>
      <x:c t="n" s="0">
        <x:v>29.66659</x:v>
      </x:c>
      <x:c t="n" s="0">
        <x:v>29.81654</x:v>
      </x:c>
      <x:c t="n" s="0">
        <x:v>32.26684</x:v>
      </x:c>
      <x:c t="n" s="0">
        <x:v>31.8857</x:v>
      </x:c>
      <x:c t="n" s="0">
        <x:v>31.41847</x:v>
      </x:c>
      <x:c t="n" s="0">
        <x:v>31.94995</x:v>
      </x:c>
      <x:c t="n" s="0">
        <x:v>30.77157</x:v>
      </x:c>
      <x:c t="n" s="0">
        <x:v>29.27709</x:v>
      </x:c>
      <x:c t="n" s="0">
        <x:v>23.60335</x:v>
      </x:c>
      <x:c t="n" s="0">
        <x:v>19.29364</x:v>
      </x:c>
      <x:c t="n" s="0">
        <x:v>17.86101</x:v>
      </x:c>
      <x:c t="n" s="0">
        <x:v>18.49767</x:v>
      </x:c>
      <x:c t="n" s="0">
        <x:v>25.44679</x:v>
      </x:c>
      <x:c t="n" s="0">
        <x:v>33.28223</x:v>
      </x:c>
      <x:c t="n" s="0">
        <x:v>38.41675</x:v>
      </x:c>
      <x:c t="n" s="0">
        <x:v>13.57569</x:v>
      </x:c>
      <x:c t="n" s="0">
        <x:v>6.545002</x:v>
      </x:c>
      <x:c t="n" s="0">
        <x:v>5.642502</x:v>
      </x:c>
      <x:c t="n" s="0">
        <x:v>7.912493</x:v>
      </x:c>
      <x:c t="n" s="0">
        <x:v>5.702997</x:v>
      </x:c>
      <x:c t="n" s="0">
        <x:v>-20.92568</x:v>
      </x:c>
      <x:c t="n" s="0">
        <x:v>-8.068468</x:v>
      </x:c>
      <x:c t="n" s="0">
        <x:v>-9.33366</x:v>
      </x:c>
      <x:c t="n" s="0">
        <x:v>-4.208847</x:v>
      </x:c>
      <x:c t="n" s="0">
        <x:v>2.035313</x:v>
      </x:c>
      <x:c t="n" s="0">
        <x:v>8.430612</x:v>
      </x:c>
      <x:c t="n" s="0">
        <x:v>14.60753</x:v>
      </x:c>
      <x:c t="n" s="0">
        <x:v>11.79953</x:v>
      </x:c>
      <x:c t="n" s="0">
        <x:v>20.95586</x:v>
      </x:c>
      <x:c t="n" s="0">
        <x:v>22.15648</x:v>
      </x:c>
      <x:c t="n" s="0">
        <x:v>29.01309</x:v>
      </x:c>
      <x:c t="n" s="0">
        <x:v>28.84719</x:v>
      </x:c>
      <x:c t="n" s="0">
        <x:v>24.64734</x:v>
      </x:c>
      <x:c t="n" s="0">
        <x:v>21.47195</x:v>
      </x:c>
      <x:c t="n" s="0">
        <x:v>15.28921</x:v>
      </x:c>
      <x:c t="n" s="0">
        <x:v>27.28499</x:v>
      </x:c>
      <x:c t="n" s="0">
        <x:v>24.03673</x:v>
      </x:c>
      <x:c t="n" s="0">
        <x:v>30.57859</x:v>
      </x:c>
      <x:c t="n" s="0">
        <x:v>32.95864</x:v>
      </x:c>
      <x:c t="n" s="0">
        <x:v>27.77563</x:v>
      </x:c>
      <x:c t="n" s="0">
        <x:v>31.92632</x:v>
      </x:c>
      <x:c t="n" s="0">
        <x:v>31.8829</x:v>
      </x:c>
      <x:c t="n" s="0">
        <x:v>31.28266</x:v>
      </x:c>
      <x:c t="n" s="0">
        <x:v>29.65224</x:v>
      </x:c>
      <x:c t="n" s="0">
        <x:v>21.43323</x:v>
      </x:c>
      <x:c t="n" s="0">
        <x:v>17.85657</x:v>
      </x:c>
      <x:c t="n" s="0">
        <x:v>16.81667</x:v>
      </x:c>
      <x:c t="n" s="0">
        <x:v>18.57394</x:v>
      </x:c>
      <x:c t="n" s="0">
        <x:v>22.74312</x:v>
      </x:c>
      <x:c t="n" s="0">
        <x:v>17.95856</x:v>
      </x:c>
      <x:c t="n" s="0">
        <x:v>19.42759</x:v>
      </x:c>
      <x:c t="n" s="0">
        <x:v>9.431854</x:v>
      </x:c>
      <x:c t="n" s="0">
        <x:v>6.545457</x:v>
      </x:c>
      <x:c t="n" s="0">
        <x:v>3.2284</x:v>
      </x:c>
      <x:c t="n" s="0">
        <x:v>8.301524</x:v>
      </x:c>
      <x:c t="n" s="0">
        <x:v>5.819784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43946.4164236111</x:v>
      </x:c>
      <x:c t="n" s="7">
        <x:v>43946.4164236111</x:v>
      </x:c>
      <x:c t="n" s="0">
        <x:v>42.11724</x:v>
      </x:c>
      <x:c t="n" s="0">
        <x:v>54.20069</x:v>
      </x:c>
      <x:c t="n" s="0">
        <x:v>72.80533</x:v>
      </x:c>
      <x:c t="n" s="0">
        <x:v>77.87576</x:v>
      </x:c>
      <x:c t="n" s="0">
        <x:v>-18.77611</x:v>
      </x:c>
      <x:c t="n" s="0">
        <x:v>-8.218037</x:v>
      </x:c>
      <x:c t="n" s="0">
        <x:v>-10.92005</x:v>
      </x:c>
      <x:c t="n" s="0">
        <x:v>-4.228498</x:v>
      </x:c>
      <x:c t="n" s="0">
        <x:v>1.153736</x:v>
      </x:c>
      <x:c t="n" s="0">
        <x:v>10.27263</x:v>
      </x:c>
      <x:c t="n" s="0">
        <x:v>13.75836</x:v>
      </x:c>
      <x:c t="n" s="0">
        <x:v>12.6747</x:v>
      </x:c>
      <x:c t="n" s="0">
        <x:v>19.69005</x:v>
      </x:c>
      <x:c t="n" s="0">
        <x:v>21.26268</x:v>
      </x:c>
      <x:c t="n" s="0">
        <x:v>28.45738</x:v>
      </x:c>
      <x:c t="n" s="0">
        <x:v>28.4159</x:v>
      </x:c>
      <x:c t="n" s="0">
        <x:v>25.84875</x:v>
      </x:c>
      <x:c t="n" s="0">
        <x:v>29.64422</x:v>
      </x:c>
      <x:c t="n" s="0">
        <x:v>28.71705</x:v>
      </x:c>
      <x:c t="n" s="0">
        <x:v>27.55165</x:v>
      </x:c>
      <x:c t="n" s="0">
        <x:v>30.12778</x:v>
      </x:c>
      <x:c t="n" s="0">
        <x:v>29.60339</x:v>
      </x:c>
      <x:c t="n" s="0">
        <x:v>32.12683</x:v>
      </x:c>
      <x:c t="n" s="0">
        <x:v>32.4568</x:v>
      </x:c>
      <x:c t="n" s="0">
        <x:v>32.18463</x:v>
      </x:c>
      <x:c t="n" s="0">
        <x:v>32.03451</x:v>
      </x:c>
      <x:c t="n" s="0">
        <x:v>30.95634</x:v>
      </x:c>
      <x:c t="n" s="0">
        <x:v>29.05125</x:v>
      </x:c>
      <x:c t="n" s="0">
        <x:v>23.46856</x:v>
      </x:c>
      <x:c t="n" s="0">
        <x:v>19.43879</x:v>
      </x:c>
      <x:c t="n" s="0">
        <x:v>17.73369</x:v>
      </x:c>
      <x:c t="n" s="0">
        <x:v>19.15379</x:v>
      </x:c>
      <x:c t="n" s="0">
        <x:v>25.2072</x:v>
      </x:c>
      <x:c t="n" s="0">
        <x:v>32.66251</x:v>
      </x:c>
      <x:c t="n" s="0">
        <x:v>37.74148</x:v>
      </x:c>
      <x:c t="n" s="0">
        <x:v>13.05981</x:v>
      </x:c>
      <x:c t="n" s="0">
        <x:v>6.726174</x:v>
      </x:c>
      <x:c t="n" s="0">
        <x:v>5.356655</x:v>
      </x:c>
      <x:c t="n" s="0">
        <x:v>7.883173</x:v>
      </x:c>
      <x:c t="n" s="0">
        <x:v>5.741977</x:v>
      </x:c>
      <x:c t="n" s="0">
        <x:v>-25.55695</x:v>
      </x:c>
      <x:c t="n" s="0">
        <x:v>-8.347319</x:v>
      </x:c>
      <x:c t="n" s="0">
        <x:v>-9.33366</x:v>
      </x:c>
      <x:c t="n" s="0">
        <x:v>-4.208847</x:v>
      </x:c>
      <x:c t="n" s="0">
        <x:v>-3.657024</x:v>
      </x:c>
      <x:c t="n" s="0">
        <x:v>8.430612</x:v>
      </x:c>
      <x:c t="n" s="0">
        <x:v>12.63082</x:v>
      </x:c>
      <x:c t="n" s="0">
        <x:v>11.79953</x:v>
      </x:c>
      <x:c t="n" s="0">
        <x:v>14.48015</x:v>
      </x:c>
      <x:c t="n" s="0">
        <x:v>21.32885</x:v>
      </x:c>
      <x:c t="n" s="0">
        <x:v>26.34363</x:v>
      </x:c>
      <x:c t="n" s="0">
        <x:v>32.65715</x:v>
      </x:c>
      <x:c t="n" s="0">
        <x:v>24.64734</x:v>
      </x:c>
      <x:c t="n" s="0">
        <x:v>23.91378</x:v>
      </x:c>
      <x:c t="n" s="0">
        <x:v>21.01391</x:v>
      </x:c>
      <x:c t="n" s="0">
        <x:v>28.42068</x:v>
      </x:c>
      <x:c t="n" s="0">
        <x:v>33.27678</x:v>
      </x:c>
      <x:c t="n" s="0">
        <x:v>26.62688</x:v>
      </x:c>
      <x:c t="n" s="0">
        <x:v>30.02912</x:v>
      </x:c>
      <x:c t="n" s="0">
        <x:v>35.85037</x:v>
      </x:c>
      <x:c t="n" s="0">
        <x:v>35.26299</x:v>
      </x:c>
      <x:c t="n" s="0">
        <x:v>32.16108</x:v>
      </x:c>
      <x:c t="n" s="0">
        <x:v>31.46557</x:v>
      </x:c>
      <x:c t="n" s="0">
        <x:v>27.83508</x:v>
      </x:c>
      <x:c t="n" s="0">
        <x:v>23.92444</x:v>
      </x:c>
      <x:c t="n" s="0">
        <x:v>20.58968</x:v>
      </x:c>
      <x:c t="n" s="0">
        <x:v>18.12432</x:v>
      </x:c>
      <x:c t="n" s="0">
        <x:v>27.53403</x:v>
      </x:c>
      <x:c t="n" s="0">
        <x:v>29.92745</x:v>
      </x:c>
      <x:c t="n" s="0">
        <x:v>22.58678</x:v>
      </x:c>
      <x:c t="n" s="0">
        <x:v>19.71079</x:v>
      </x:c>
      <x:c t="n" s="0">
        <x:v>7.264456</x:v>
      </x:c>
      <x:c t="n" s="0">
        <x:v>6.994463</x:v>
      </x:c>
      <x:c t="n" s="0">
        <x:v>3.227493</x:v>
      </x:c>
      <x:c t="n" s="0">
        <x:v>6.972396</x:v>
      </x:c>
      <x:c t="n" s="0">
        <x:v>5.509242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43946.4164236111</x:v>
      </x:c>
      <x:c t="n" s="7">
        <x:v>43946.4164236111</x:v>
      </x:c>
      <x:c t="n" s="0">
        <x:v>41.8658</x:v>
      </x:c>
      <x:c t="n" s="0">
        <x:v>54.20069</x:v>
      </x:c>
      <x:c t="n" s="0">
        <x:v>78.23604</x:v>
      </x:c>
      <x:c t="n" s="0">
        <x:v>80.43864</x:v>
      </x:c>
      <x:c t="n" s="0">
        <x:v>-19.30851</x:v>
      </x:c>
      <x:c t="n" s="0">
        <x:v>-8.236681</x:v>
      </x:c>
      <x:c t="n" s="0">
        <x:v>-10.64917</x:v>
      </x:c>
      <x:c t="n" s="0">
        <x:v>-4.225627</x:v>
      </x:c>
      <x:c t="n" s="0">
        <x:v>0.7069629</x:v>
      </x:c>
      <x:c t="n" s="0">
        <x:v>9.949739</x:v>
      </x:c>
      <x:c t="n" s="0">
        <x:v>13.0955</x:v>
      </x:c>
      <x:c t="n" s="0">
        <x:v>12.77388</x:v>
      </x:c>
      <x:c t="n" s="0">
        <x:v>19.22285</x:v>
      </x:c>
      <x:c t="n" s="0">
        <x:v>21.2724</x:v>
      </x:c>
      <x:c t="n" s="0">
        <x:v>28.20594</x:v>
      </x:c>
      <x:c t="n" s="0">
        <x:v>29.35587</x:v>
      </x:c>
      <x:c t="n" s="0">
        <x:v>25.7611</x:v>
      </x:c>
      <x:c t="n" s="0">
        <x:v>29.10523</x:v>
      </x:c>
      <x:c t="n" s="0">
        <x:v>28.2094</x:v>
      </x:c>
      <x:c t="n" s="0">
        <x:v>27.32315</x:v>
      </x:c>
      <x:c t="n" s="0">
        <x:v>29.86757</x:v>
      </x:c>
      <x:c t="n" s="0">
        <x:v>29.79639</x:v>
      </x:c>
      <x:c t="n" s="0">
        <x:v>31.693</x:v>
      </x:c>
      <x:c t="n" s="0">
        <x:v>32.67976</x:v>
      </x:c>
      <x:c t="n" s="0">
        <x:v>32.53154</x:v>
      </x:c>
      <x:c t="n" s="0">
        <x:v>31.73518</x:v>
      </x:c>
      <x:c t="n" s="0">
        <x:v>31.84025</x:v>
      </x:c>
      <x:c t="n" s="0">
        <x:v>28.88905</x:v>
      </x:c>
      <x:c t="n" s="0">
        <x:v>23.76255</x:v>
      </x:c>
      <x:c t="n" s="0">
        <x:v>19.50603</x:v>
      </x:c>
      <x:c t="n" s="0">
        <x:v>18.75555</x:v>
      </x:c>
      <x:c t="n" s="0">
        <x:v>22.15653</x:v>
      </x:c>
      <x:c t="n" s="0">
        <x:v>26.42982</x:v>
      </x:c>
      <x:c t="n" s="0">
        <x:v>31.98668</x:v>
      </x:c>
      <x:c t="n" s="0">
        <x:v>37.05853</x:v>
      </x:c>
      <x:c t="n" s="0">
        <x:v>12.53251</x:v>
      </x:c>
      <x:c t="n" s="0">
        <x:v>6.575796</x:v>
      </x:c>
      <x:c t="n" s="0">
        <x:v>5.361493</x:v>
      </x:c>
      <x:c t="n" s="0">
        <x:v>7.94588</x:v>
      </x:c>
      <x:c t="n" s="0">
        <x:v>5.600083</x:v>
      </x:c>
      <x:c t="n" s="0">
        <x:v>-25.55695</x:v>
      </x:c>
      <x:c t="n" s="0">
        <x:v>-8.347319</x:v>
      </x:c>
      <x:c t="n" s="0">
        <x:v>-9.33366</x:v>
      </x:c>
      <x:c t="n" s="0">
        <x:v>-4.208847</x:v>
      </x:c>
      <x:c t="n" s="0">
        <x:v>-3.657024</x:v>
      </x:c>
      <x:c t="n" s="0">
        <x:v>6.544203</x:v>
      </x:c>
      <x:c t="n" s="0">
        <x:v>-1.424618</x:v>
      </x:c>
      <x:c t="n" s="0">
        <x:v>14.00554</x:v>
      </x:c>
      <x:c t="n" s="0">
        <x:v>14.48015</x:v>
      </x:c>
      <x:c t="n" s="0">
        <x:v>21.32885</x:v>
      </x:c>
      <x:c t="n" s="0">
        <x:v>26.34363</x:v>
      </x:c>
      <x:c t="n" s="0">
        <x:v>32.65715</x:v>
      </x:c>
      <x:c t="n" s="0">
        <x:v>25.43709</x:v>
      </x:c>
      <x:c t="n" s="0">
        <x:v>21.71753</x:v>
      </x:c>
      <x:c t="n" s="0">
        <x:v>23.53282</x:v>
      </x:c>
      <x:c t="n" s="0">
        <x:v>23.31939</x:v>
      </x:c>
      <x:c t="n" s="0">
        <x:v>21.22987</x:v>
      </x:c>
      <x:c t="n" s="0">
        <x:v>30.03909</x:v>
      </x:c>
      <x:c t="n" s="0">
        <x:v>29.37692</x:v>
      </x:c>
      <x:c t="n" s="0">
        <x:v>32.00343</x:v>
      </x:c>
      <x:c t="n" s="0">
        <x:v>34.28116</x:v>
      </x:c>
      <x:c t="n" s="0">
        <x:v>29.59059</x:v>
      </x:c>
      <x:c t="n" s="0">
        <x:v>34.97079</x:v>
      </x:c>
      <x:c t="n" s="0">
        <x:v>30.13253</x:v>
      </x:c>
      <x:c t="n" s="0">
        <x:v>24.40692</x:v>
      </x:c>
      <x:c t="n" s="0">
        <x:v>18.80013</x:v>
      </x:c>
      <x:c t="n" s="0">
        <x:v>22.40435</x:v>
      </x:c>
      <x:c t="n" s="0">
        <x:v>24.7648</x:v>
      </x:c>
      <x:c t="n" s="0">
        <x:v>25.07782</x:v>
      </x:c>
      <x:c t="n" s="0">
        <x:v>13.02225</x:v>
      </x:c>
      <x:c t="n" s="0">
        <x:v>12.74558</x:v>
      </x:c>
      <x:c t="n" s="0">
        <x:v>6.628954</x:v>
      </x:c>
      <x:c t="n" s="0">
        <x:v>5.460579</x:v>
      </x:c>
      <x:c t="n" s="0">
        <x:v>5.481233</x:v>
      </x:c>
      <x:c t="n" s="0">
        <x:v>8.655876</x:v>
      </x:c>
      <x:c t="n" s="0">
        <x:v>4.339798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43946.4164236111</x:v>
      </x:c>
      <x:c t="n" s="7">
        <x:v>43946.4164236111</x:v>
      </x:c>
      <x:c t="n" s="0">
        <x:v>43.4486</x:v>
      </x:c>
      <x:c t="n" s="0">
        <x:v>54.20069</x:v>
      </x:c>
      <x:c t="n" s="0">
        <x:v>76.50979</x:v>
      </x:c>
      <x:c t="n" s="0">
        <x:v>79.04927</x:v>
      </x:c>
      <x:c t="n" s="0">
        <x:v>-19.82137</x:v>
      </x:c>
      <x:c t="n" s="0">
        <x:v>-8.25267</x:v>
      </x:c>
      <x:c t="n" s="0">
        <x:v>-10.4305</x:v>
      </x:c>
      <x:c t="n" s="0">
        <x:v>-4.22318</x:v>
      </x:c>
      <x:c t="n" s="0">
        <x:v>0.2852639</x:v>
      </x:c>
      <x:c t="n" s="0">
        <x:v>9.486914</x:v>
      </x:c>
      <x:c t="n" s="0">
        <x:v>12.43634</x:v>
      </x:c>
      <x:c t="n" s="0">
        <x:v>13.1648</x:v>
      </x:c>
      <x:c t="n" s="0">
        <x:v>18.77975</x:v>
      </x:c>
      <x:c t="n" s="0">
        <x:v>21.28069</x:v>
      </x:c>
      <x:c t="n" s="0">
        <x:v>27.97903</x:v>
      </x:c>
      <x:c t="n" s="0">
        <x:v>30.06266</x:v>
      </x:c>
      <x:c t="n" s="0">
        <x:v>25.74812</x:v>
      </x:c>
      <x:c t="n" s="0">
        <x:v>28.50114</x:v>
      </x:c>
      <x:c t="n" s="0">
        <x:v>27.90685</x:v>
      </x:c>
      <x:c t="n" s="0">
        <x:v>27.33911</x:v>
      </x:c>
      <x:c t="n" s="0">
        <x:v>29.54031</x:v>
      </x:c>
      <x:c t="n" s="0">
        <x:v>29.8952</x:v>
      </x:c>
      <x:c t="n" s="0">
        <x:v>31.38884</x:v>
      </x:c>
      <x:c t="n" s="0">
        <x:v>32.35286</x:v>
      </x:c>
      <x:c t="n" s="0">
        <x:v>32.5309</x:v>
      </x:c>
      <x:c t="n" s="0">
        <x:v>31.69794</x:v>
      </x:c>
      <x:c t="n" s="0">
        <x:v>31.69707</x:v>
      </x:c>
      <x:c t="n" s="0">
        <x:v>29.1665</x:v>
      </x:c>
      <x:c t="n" s="0">
        <x:v>23.67071</x:v>
      </x:c>
      <x:c t="n" s="0">
        <x:v>19.30825</x:v>
      </x:c>
      <x:c t="n" s="0">
        <x:v>18.8601</x:v>
      </x:c>
      <x:c t="n" s="0">
        <x:v>22.30817</x:v>
      </x:c>
      <x:c t="n" s="0">
        <x:v>25.99201</x:v>
      </x:c>
      <x:c t="n" s="0">
        <x:v>31.30764</x:v>
      </x:c>
      <x:c t="n" s="0">
        <x:v>36.37579</x:v>
      </x:c>
      <x:c t="n" s="0">
        <x:v>12.0027</x:v>
      </x:c>
      <x:c t="n" s="0">
        <x:v>6.427531</x:v>
      </x:c>
      <x:c t="n" s="0">
        <x:v>5.344282</x:v>
      </x:c>
      <x:c t="n" s="0">
        <x:v>7.786646</x:v>
      </x:c>
      <x:c t="n" s="0">
        <x:v>5.476521</x:v>
      </x:c>
      <x:c t="n" s="0">
        <x:v>-25.55695</x:v>
      </x:c>
      <x:c t="n" s="0">
        <x:v>-8.347319</x:v>
      </x:c>
      <x:c t="n" s="0">
        <x:v>-9.33366</x:v>
      </x:c>
      <x:c t="n" s="0">
        <x:v>-4.208847</x:v>
      </x:c>
      <x:c t="n" s="0">
        <x:v>-3.657024</x:v>
      </x:c>
      <x:c t="n" s="0">
        <x:v>4.828312</x:v>
      </x:c>
      <x:c t="n" s="0">
        <x:v>-1.424618</x:v>
      </x:c>
      <x:c t="n" s="0">
        <x:v>14.93613</x:v>
      </x:c>
      <x:c t="n" s="0">
        <x:v>14.48015</x:v>
      </x:c>
      <x:c t="n" s="0">
        <x:v>21.32885</x:v>
      </x:c>
      <x:c t="n" s="0">
        <x:v>26.34363</x:v>
      </x:c>
      <x:c t="n" s="0">
        <x:v>32.92512</x:v>
      </x:c>
      <x:c t="n" s="0">
        <x:v>25.67136</x:v>
      </x:c>
      <x:c t="n" s="0">
        <x:v>19.53584</x:v>
      </x:c>
      <x:c t="n" s="0">
        <x:v>25.52546</x:v>
      </x:c>
      <x:c t="n" s="0">
        <x:v>29.30074</x:v>
      </x:c>
      <x:c t="n" s="0">
        <x:v>30.20237</x:v>
      </x:c>
      <x:c t="n" s="0">
        <x:v>31.84628</x:v>
      </x:c>
      <x:c t="n" s="0">
        <x:v>30.2287</x:v>
      </x:c>
      <x:c t="n" s="0">
        <x:v>28.94965</x:v>
      </x:c>
      <x:c t="n" s="0">
        <x:v>32.28845</x:v>
      </x:c>
      <x:c t="n" s="0">
        <x:v>30.92015</x:v>
      </x:c>
      <x:c t="n" s="0">
        <x:v>30.63753</x:v>
      </x:c>
      <x:c t="n" s="0">
        <x:v>30.02915</x:v>
      </x:c>
      <x:c t="n" s="0">
        <x:v>22.82927</x:v>
      </x:c>
      <x:c t="n" s="0">
        <x:v>19.71794</x:v>
      </x:c>
      <x:c t="n" s="0">
        <x:v>18.53278</x:v>
      </x:c>
      <x:c t="n" s="0">
        <x:v>21.34438</x:v>
      </x:c>
      <x:c t="n" s="0">
        <x:v>22.31296</x:v>
      </x:c>
      <x:c t="n" s="0">
        <x:v>11.15569</x:v>
      </x:c>
      <x:c t="n" s="0">
        <x:v>10.14745</x:v>
      </x:c>
      <x:c t="n" s="0">
        <x:v>5.89089</x:v>
      </x:c>
      <x:c t="n" s="0">
        <x:v>5.063589</x:v>
      </x:c>
      <x:c t="n" s="0">
        <x:v>5.471551</x:v>
      </x:c>
      <x:c t="n" s="0">
        <x:v>7.118998</x:v>
      </x:c>
      <x:c t="n" s="0">
        <x:v>4.764627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43946.4164236111</x:v>
      </x:c>
      <x:c t="n" s="7">
        <x:v>43946.4164236111</x:v>
      </x:c>
      <x:c t="n" s="0">
        <x:v>42.72693</x:v>
      </x:c>
      <x:c t="n" s="0">
        <x:v>54.20069</x:v>
      </x:c>
      <x:c t="n" s="0">
        <x:v>73.10521</x:v>
      </x:c>
      <x:c t="n" s="0">
        <x:v>78.47363</x:v>
      </x:c>
      <x:c t="n" s="0">
        <x:v>-20.31314</x:v>
      </x:c>
      <x:c t="n" s="0">
        <x:v>-8.266373</x:v>
      </x:c>
      <x:c t="n" s="0">
        <x:v>-10.25209</x:v>
      </x:c>
      <x:c t="n" s="0">
        <x:v>-4.221089</x:v>
      </x:c>
      <x:c t="n" s="0">
        <x:v>-0.1104325</x:v>
      </x:c>
      <x:c t="n" s="0">
        <x:v>9.04841</x:v>
      </x:c>
      <x:c t="n" s="0">
        <x:v>11.78145</x:v>
      </x:c>
      <x:c t="n" s="0">
        <x:v>13.47287</x:v>
      </x:c>
      <x:c t="n" s="0">
        <x:v>18.51072</x:v>
      </x:c>
      <x:c t="n" s="0">
        <x:v>21.55814</x:v>
      </x:c>
      <x:c t="n" s="0">
        <x:v>28.22506</x:v>
      </x:c>
      <x:c t="n" s="0">
        <x:v>30.68129</x:v>
      </x:c>
      <x:c t="n" s="0">
        <x:v>25.97689</x:v>
      </x:c>
      <x:c t="n" s="0">
        <x:v>27.94351</x:v>
      </x:c>
      <x:c t="n" s="0">
        <x:v>27.52722</x:v>
      </x:c>
      <x:c t="n" s="0">
        <x:v>27.86187</x:v>
      </x:c>
      <x:c t="n" s="0">
        <x:v>30.57881</x:v>
      </x:c>
      <x:c t="n" s="0">
        <x:v>30.00894</x:v>
      </x:c>
      <x:c t="n" s="0">
        <x:v>31.88504</x:v>
      </x:c>
      <x:c t="n" s="0">
        <x:v>31.69475</x:v>
      </x:c>
      <x:c t="n" s="0">
        <x:v>32.57746</x:v>
      </x:c>
      <x:c t="n" s="0">
        <x:v>31.43442</x:v>
      </x:c>
      <x:c t="n" s="0">
        <x:v>31.24664</x:v>
      </x:c>
      <x:c t="n" s="0">
        <x:v>29.06052</x:v>
      </x:c>
      <x:c t="n" s="0">
        <x:v>23.53307</x:v>
      </x:c>
      <x:c t="n" s="0">
        <x:v>19.44349</x:v>
      </x:c>
      <x:c t="n" s="0">
        <x:v>18.6223</x:v>
      </x:c>
      <x:c t="n" s="0">
        <x:v>21.94718</x:v>
      </x:c>
      <x:c t="n" s="0">
        <x:v>25.64544</x:v>
      </x:c>
      <x:c t="n" s="0">
        <x:v>30.63263</x:v>
      </x:c>
      <x:c t="n" s="0">
        <x:v>35.69192</x:v>
      </x:c>
      <x:c t="n" s="0">
        <x:v>11.53858</x:v>
      </x:c>
      <x:c t="n" s="0">
        <x:v>6.31967</x:v>
      </x:c>
      <x:c t="n" s="0">
        <x:v>5.232761</x:v>
      </x:c>
      <x:c t="n" s="0">
        <x:v>7.909947</x:v>
      </x:c>
      <x:c t="n" s="0">
        <x:v>5.428095</x:v>
      </x:c>
      <x:c t="n" s="0">
        <x:v>-25.55695</x:v>
      </x:c>
      <x:c t="n" s="0">
        <x:v>-8.52464</x:v>
      </x:c>
      <x:c t="n" s="0">
        <x:v>-9.14249</x:v>
      </x:c>
      <x:c t="n" s="0">
        <x:v>-3.803184</x:v>
      </x:c>
      <x:c t="n" s="0">
        <x:v>-3.657024</x:v>
      </x:c>
      <x:c t="n" s="0">
        <x:v>4.828312</x:v>
      </x:c>
      <x:c t="n" s="0">
        <x:v>-1.424618</x:v>
      </x:c>
      <x:c t="n" s="0">
        <x:v>14.93613</x:v>
      </x:c>
      <x:c t="n" s="0">
        <x:v>16.94429</x:v>
      </x:c>
      <x:c t="n" s="0">
        <x:v>23.28821</x:v>
      </x:c>
      <x:c t="n" s="0">
        <x:v>30.07097</x:v>
      </x:c>
      <x:c t="n" s="0">
        <x:v>33.17751</x:v>
      </x:c>
      <x:c t="n" s="0">
        <x:v>27.78572</x:v>
      </x:c>
      <x:c t="n" s="0">
        <x:v>21.32693</x:v>
      </x:c>
      <x:c t="n" s="0">
        <x:v>23.19142</x:v>
      </x:c>
      <x:c t="n" s="0">
        <x:v>28.66573</x:v>
      </x:c>
      <x:c t="n" s="0">
        <x:v>33.02962</x:v>
      </x:c>
      <x:c t="n" s="0">
        <x:v>31.96268</x:v>
      </x:c>
      <x:c t="n" s="0">
        <x:v>33.23573</x:v>
      </x:c>
      <x:c t="n" s="0">
        <x:v>17.50089</x:v>
      </x:c>
      <x:c t="n" s="0">
        <x:v>33.97377</x:v>
      </x:c>
      <x:c t="n" s="0">
        <x:v>30.64476</x:v>
      </x:c>
      <x:c t="n" s="0">
        <x:v>26.85482</x:v>
      </x:c>
      <x:c t="n" s="0">
        <x:v>26.49882</x:v>
      </x:c>
      <x:c t="n" s="0">
        <x:v>23.65253</x:v>
      </x:c>
      <x:c t="n" s="0">
        <x:v>18.61028</x:v>
      </x:c>
      <x:c t="n" s="0">
        <x:v>18.09244</x:v>
      </x:c>
      <x:c t="n" s="0">
        <x:v>19.00732</x:v>
      </x:c>
      <x:c t="n" s="0">
        <x:v>23.15455</x:v>
      </x:c>
      <x:c t="n" s="0">
        <x:v>12.7237</x:v>
      </x:c>
      <x:c t="n" s="0">
        <x:v>9.979883</x:v>
      </x:c>
      <x:c t="n" s="0">
        <x:v>6.227973</x:v>
      </x:c>
      <x:c t="n" s="0">
        <x:v>5.935956</x:v>
      </x:c>
      <x:c t="n" s="0">
        <x:v>4.123801</x:v>
      </x:c>
      <x:c t="n" s="0">
        <x:v>8.151598</x:v>
      </x:c>
      <x:c t="n" s="0">
        <x:v>5.925254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43946.4164236111</x:v>
      </x:c>
      <x:c t="n" s="7">
        <x:v>43946.4164236111</x:v>
      </x:c>
      <x:c t="n" s="0">
        <x:v>43.45219</x:v>
      </x:c>
      <x:c t="n" s="0">
        <x:v>54.20069</x:v>
      </x:c>
      <x:c t="n" s="0">
        <x:v>71.3823</x:v>
      </x:c>
      <x:c t="n" s="0">
        <x:v>75.67467</x:v>
      </x:c>
      <x:c t="n" s="0">
        <x:v>-20.78216</x:v>
      </x:c>
      <x:c t="n" s="0">
        <x:v>-8.379124</x:v>
      </x:c>
      <x:c t="n" s="0">
        <x:v>-9.971102</x:v>
      </x:c>
      <x:c t="n" s="0">
        <x:v>-3.977293</x:v>
      </x:c>
      <x:c t="n" s="0">
        <x:v>-0.479486</x:v>
      </x:c>
      <x:c t="n" s="0">
        <x:v>8.63532</x:v>
      </x:c>
      <x:c t="n" s="0">
        <x:v>11.2689</x:v>
      </x:c>
      <x:c t="n" s="0">
        <x:v>13.97305</x:v>
      </x:c>
      <x:c t="n" s="0">
        <x:v>18.31438</x:v>
      </x:c>
      <x:c t="n" s="0">
        <x:v>21.85781</x:v>
      </x:c>
      <x:c t="n" s="0">
        <x:v>28.54849</x:v>
      </x:c>
      <x:c t="n" s="0">
        <x:v>31.14775</x:v>
      </x:c>
      <x:c t="n" s="0">
        <x:v>26.49466</x:v>
      </x:c>
      <x:c t="n" s="0">
        <x:v>27.42457</x:v>
      </x:c>
      <x:c t="n" s="0">
        <x:v>26.9959</x:v>
      </x:c>
      <x:c t="n" s="0">
        <x:v>27.45691</x:v>
      </x:c>
      <x:c t="n" s="0">
        <x:v>30.13449</x:v>
      </x:c>
      <x:c t="n" s="0">
        <x:v>31.16296</x:v>
      </x:c>
      <x:c t="n" s="0">
        <x:v>31.99275</x:v>
      </x:c>
      <x:c t="n" s="0">
        <x:v>32.35505</x:v>
      </x:c>
      <x:c t="n" s="0">
        <x:v>33.01212</x:v>
      </x:c>
      <x:c t="n" s="0">
        <x:v>32.07018</x:v>
      </x:c>
      <x:c t="n" s="0">
        <x:v>30.86225</x:v>
      </x:c>
      <x:c t="n" s="0">
        <x:v>29.09451</x:v>
      </x:c>
      <x:c t="n" s="0">
        <x:v>23.8851</x:v>
      </x:c>
      <x:c t="n" s="0">
        <x:v>19.4246</x:v>
      </x:c>
      <x:c t="n" s="0">
        <x:v>18.53506</x:v>
      </x:c>
      <x:c t="n" s="0">
        <x:v>21.51746</x:v>
      </x:c>
      <x:c t="n" s="0">
        <x:v>25.26379</x:v>
      </x:c>
      <x:c t="n" s="0">
        <x:v>29.96381</x:v>
      </x:c>
      <x:c t="n" s="0">
        <x:v>35.01024</x:v>
      </x:c>
      <x:c t="n" s="0">
        <x:v>11.31914</x:v>
      </x:c>
      <x:c t="n" s="0">
        <x:v>6.232286</x:v>
      </x:c>
      <x:c t="n" s="0">
        <x:v>5.098456</x:v>
      </x:c>
      <x:c t="n" s="0">
        <x:v>7.786162</x:v>
      </x:c>
      <x:c t="n" s="0">
        <x:v>5.448216</x:v>
      </x:c>
      <x:c t="n" s="0">
        <x:v>-25.55695</x:v>
      </x:c>
      <x:c t="n" s="0">
        <x:v>-9.104682</x:v>
      </x:c>
      <x:c t="n" s="0">
        <x:v>-8.614813</x:v>
      </x:c>
      <x:c t="n" s="0">
        <x:v>-2.773591</x:v>
      </x:c>
      <x:c t="n" s="0">
        <x:v>-3.657024</x:v>
      </x:c>
      <x:c t="n" s="0">
        <x:v>4.828312</x:v>
      </x:c>
      <x:c t="n" s="0">
        <x:v>7.862058</x:v>
      </x:c>
      <x:c t="n" s="0">
        <x:v>16.9413</x:v>
      </x:c>
      <x:c t="n" s="0">
        <x:v>16.94429</x:v>
      </x:c>
      <x:c t="n" s="0">
        <x:v>23.28821</x:v>
      </x:c>
      <x:c t="n" s="0">
        <x:v>30.07097</x:v>
      </x:c>
      <x:c t="n" s="0">
        <x:v>33.17751</x:v>
      </x:c>
      <x:c t="n" s="0">
        <x:v>28.68924</x:v>
      </x:c>
      <x:c t="n" s="0">
        <x:v>20.96569</x:v>
      </x:c>
      <x:c t="n" s="0">
        <x:v>23.06541</x:v>
      </x:c>
      <x:c t="n" s="0">
        <x:v>26.24367</x:v>
      </x:c>
      <x:c t="n" s="0">
        <x:v>26.53924</x:v>
      </x:c>
      <x:c t="n" s="0">
        <x:v>34.38366</x:v>
      </x:c>
      <x:c t="n" s="0">
        <x:v>33.5012</x:v>
      </x:c>
      <x:c t="n" s="0">
        <x:v>35.42514</x:v>
      </x:c>
      <x:c t="n" s="0">
        <x:v>34.68254</x:v>
      </x:c>
      <x:c t="n" s="0">
        <x:v>36.10654</x:v>
      </x:c>
      <x:c t="n" s="0">
        <x:v>29.34139</x:v>
      </x:c>
      <x:c t="n" s="0">
        <x:v>29.17182</x:v>
      </x:c>
      <x:c t="n" s="0">
        <x:v>25.3663</x:v>
      </x:c>
      <x:c t="n" s="0">
        <x:v>20.39067</x:v>
      </x:c>
      <x:c t="n" s="0">
        <x:v>16.3336</x:v>
      </x:c>
      <x:c t="n" s="0">
        <x:v>16.91763</x:v>
      </x:c>
      <x:c t="n" s="0">
        <x:v>22.35502</x:v>
      </x:c>
      <x:c t="n" s="0">
        <x:v>16.4765</x:v>
      </x:c>
      <x:c t="n" s="0">
        <x:v>12.56312</x:v>
      </x:c>
      <x:c t="n" s="0">
        <x:v>10.72537</x:v>
      </x:c>
      <x:c t="n" s="0">
        <x:v>6.851206</x:v>
      </x:c>
      <x:c t="n" s="0">
        <x:v>5.689287</x:v>
      </x:c>
      <x:c t="n" s="0">
        <x:v>8.041489</x:v>
      </x:c>
      <x:c t="n" s="0">
        <x:v>4.955781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43946.4164236111</x:v>
      </x:c>
      <x:c t="n" s="7">
        <x:v>43946.4164236111</x:v>
      </x:c>
      <x:c t="n" s="0">
        <x:v>41.35489</x:v>
      </x:c>
      <x:c t="n" s="0">
        <x:v>54.20069</x:v>
      </x:c>
      <x:c t="n" s="0">
        <x:v>73.63809</x:v>
      </x:c>
      <x:c t="n" s="0">
        <x:v>76.60889</x:v>
      </x:c>
      <x:c t="n" s="0">
        <x:v>-21.22723</x:v>
      </x:c>
      <x:c t="n" s="0">
        <x:v>-8.477786</x:v>
      </x:c>
      <x:c t="n" s="0">
        <x:v>-9.744735</x:v>
      </x:c>
      <x:c t="n" s="0">
        <x:v>-3.779399</x:v>
      </x:c>
      <x:c t="n" s="0">
        <x:v>-0.8423784</x:v>
      </x:c>
      <x:c t="n" s="0">
        <x:v>8.248481</x:v>
      </x:c>
      <x:c t="n" s="0">
        <x:v>11.17855</x:v>
      </x:c>
      <x:c t="n" s="0">
        <x:v>14.94245</x:v>
      </x:c>
      <x:c t="n" s="0">
        <x:v>18.23735</x:v>
      </x:c>
      <x:c t="n" s="0">
        <x:v>22.01963</x:v>
      </x:c>
      <x:c t="n" s="0">
        <x:v>28.80683</x:v>
      </x:c>
      <x:c t="n" s="0">
        <x:v>31.40627</x:v>
      </x:c>
      <x:c t="n" s="0">
        <x:v>26.86608</x:v>
      </x:c>
      <x:c t="n" s="0">
        <x:v>26.76527</x:v>
      </x:c>
      <x:c t="n" s="0">
        <x:v>26.93346</x:v>
      </x:c>
      <x:c t="n" s="0">
        <x:v>27.8252</x:v>
      </x:c>
      <x:c t="n" s="0">
        <x:v>29.94241</x:v>
      </x:c>
      <x:c t="n" s="0">
        <x:v>31.14257</x:v>
      </x:c>
      <x:c t="n" s="0">
        <x:v>31.70089</x:v>
      </x:c>
      <x:c t="n" s="0">
        <x:v>32.39326</x:v>
      </x:c>
      <x:c t="n" s="0">
        <x:v>33.26621</x:v>
      </x:c>
      <x:c t="n" s="0">
        <x:v>33.11592</x:v>
      </x:c>
      <x:c t="n" s="0">
        <x:v>31.88103</x:v>
      </x:c>
      <x:c t="n" s="0">
        <x:v>29.12164</x:v>
      </x:c>
      <x:c t="n" s="0">
        <x:v>23.94617</x:v>
      </x:c>
      <x:c t="n" s="0">
        <x:v>19.24276</x:v>
      </x:c>
      <x:c t="n" s="0">
        <x:v>18.97117</x:v>
      </x:c>
      <x:c t="n" s="0">
        <x:v>21.5196</x:v>
      </x:c>
      <x:c t="n" s="0">
        <x:v>25.35648</x:v>
      </x:c>
      <x:c t="n" s="0">
        <x:v>29.32292</x:v>
      </x:c>
      <x:c t="n" s="0">
        <x:v>34.33088</x:v>
      </x:c>
      <x:c t="n" s="0">
        <x:v>11.30533</x:v>
      </x:c>
      <x:c t="n" s="0">
        <x:v>6.505576</x:v>
      </x:c>
      <x:c t="n" s="0">
        <x:v>5.383961</x:v>
      </x:c>
      <x:c t="n" s="0">
        <x:v>7.798759</x:v>
      </x:c>
      <x:c t="n" s="0">
        <x:v>5.375173</x:v>
      </x:c>
      <x:c t="n" s="0">
        <x:v>-25.55695</x:v>
      </x:c>
      <x:c t="n" s="0">
        <x:v>-9.104682</x:v>
      </x:c>
      <x:c t="n" s="0">
        <x:v>-8.614813</x:v>
      </x:c>
      <x:c t="n" s="0">
        <x:v>-2.773591</x:v>
      </x:c>
      <x:c t="n" s="0">
        <x:v>-4.070281</x:v>
      </x:c>
      <x:c t="n" s="0">
        <x:v>4.828312</x:v>
      </x:c>
      <x:c t="n" s="0">
        <x:v>10.6086</x:v>
      </x:c>
      <x:c t="n" s="0">
        <x:v>18.30786</x:v>
      </x:c>
      <x:c t="n" s="0">
        <x:v>18.07367</x:v>
      </x:c>
      <x:c t="n" s="0">
        <x:v>21.96788</x:v>
      </x:c>
      <x:c t="n" s="0">
        <x:v>30.07097</x:v>
      </x:c>
      <x:c t="n" s="0">
        <x:v>31.57566</x:v>
      </x:c>
      <x:c t="n" s="0">
        <x:v>28.33863</x:v>
      </x:c>
      <x:c t="n" s="0">
        <x:v>5.047085</x:v>
      </x:c>
      <x:c t="n" s="0">
        <x:v>26.54901</x:v>
      </x:c>
      <x:c t="n" s="0">
        <x:v>28.43606</x:v>
      </x:c>
      <x:c t="n" s="0">
        <x:v>29.0864</x:v>
      </x:c>
      <x:c t="n" s="0">
        <x:v>28.69543</x:v>
      </x:c>
      <x:c t="n" s="0">
        <x:v>23.17487</x:v>
      </x:c>
      <x:c t="n" s="0">
        <x:v>32.60995</x:v>
      </x:c>
      <x:c t="n" s="0">
        <x:v>33.10535</x:v>
      </x:c>
      <x:c t="n" s="0">
        <x:v>34.92866</x:v>
      </x:c>
      <x:c t="n" s="0">
        <x:v>34.83644</x:v>
      </x:c>
      <x:c t="n" s="0">
        <x:v>28.45602</x:v>
      </x:c>
      <x:c t="n" s="0">
        <x:v>23.71048</x:v>
      </x:c>
      <x:c t="n" s="0">
        <x:v>16.91387</x:v>
      </x:c>
      <x:c t="n" s="0">
        <x:v>21.16174</x:v>
      </x:c>
      <x:c t="n" s="0">
        <x:v>21.91691</x:v>
      </x:c>
      <x:c t="n" s="0">
        <x:v>26.38443</x:v>
      </x:c>
      <x:c t="n" s="0">
        <x:v>16.7828</x:v>
      </x:c>
      <x:c t="n" s="0">
        <x:v>14.12065</x:v>
      </x:c>
      <x:c t="n" s="0">
        <x:v>10.61385</x:v>
      </x:c>
      <x:c t="n" s="0">
        <x:v>7.444334</x:v>
      </x:c>
      <x:c t="n" s="0">
        <x:v>6.239791</x:v>
      </x:c>
      <x:c t="n" s="0">
        <x:v>8.291689</x:v>
      </x:c>
      <x:c t="n" s="0">
        <x:v>4.929414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43946.4164236111</x:v>
      </x:c>
      <x:c t="n" s="7">
        <x:v>43946.4164236111</x:v>
      </x:c>
      <x:c t="n" s="0">
        <x:v>42.58833</x:v>
      </x:c>
      <x:c t="n" s="0">
        <x:v>54.20069</x:v>
      </x:c>
      <x:c t="n" s="0">
        <x:v>69.03778</x:v>
      </x:c>
      <x:c t="n" s="0">
        <x:v>72.62073</x:v>
      </x:c>
      <x:c t="n" s="0">
        <x:v>-21.64717</x:v>
      </x:c>
      <x:c t="n" s="0">
        <x:v>-8.563857</x:v>
      </x:c>
      <x:c t="n" s="0">
        <x:v>-9.560336</x:v>
      </x:c>
      <x:c t="n" s="0">
        <x:v>-3.617251</x:v>
      </x:c>
      <x:c t="n" s="0">
        <x:v>-1.199149</x:v>
      </x:c>
      <x:c t="n" s="0">
        <x:v>7.88843</x:v>
      </x:c>
      <x:c t="n" s="0">
        <x:v>11.09987</x:v>
      </x:c>
      <x:c t="n" s="0">
        <x:v>15.62747</x:v>
      </x:c>
      <x:c t="n" s="0">
        <x:v>18.26044</x:v>
      </x:c>
      <x:c t="n" s="0">
        <x:v>21.62365</x:v>
      </x:c>
      <x:c t="n" s="0">
        <x:v>29.01917</x:v>
      </x:c>
      <x:c t="n" s="0">
        <x:v>30.91462</x:v>
      </x:c>
      <x:c t="n" s="0">
        <x:v>26.99533</x:v>
      </x:c>
      <x:c t="n" s="0">
        <x:v>26.14882</x:v>
      </x:c>
      <x:c t="n" s="0">
        <x:v>26.57689</x:v>
      </x:c>
      <x:c t="n" s="0">
        <x:v>27.26943</x:v>
      </x:c>
      <x:c t="n" s="0">
        <x:v>29.75858</x:v>
      </x:c>
      <x:c t="n" s="0">
        <x:v>30.75464</x:v>
      </x:c>
      <x:c t="n" s="0">
        <x:v>31.11333</x:v>
      </x:c>
      <x:c t="n" s="0">
        <x:v>32.41823</x:v>
      </x:c>
      <x:c t="n" s="0">
        <x:v>32.84183</x:v>
      </x:c>
      <x:c t="n" s="0">
        <x:v>32.8441</x:v>
      </x:c>
      <x:c t="n" s="0">
        <x:v>31.64135</x:v>
      </x:c>
      <x:c t="n" s="0">
        <x:v>28.75039</x:v>
      </x:c>
      <x:c t="n" s="0">
        <x:v>24.31401</x:v>
      </x:c>
      <x:c t="n" s="0">
        <x:v>19.25892</x:v>
      </x:c>
      <x:c t="n" s="0">
        <x:v>19.144</x:v>
      </x:c>
      <x:c t="n" s="0">
        <x:v>21.23001</x:v>
      </x:c>
      <x:c t="n" s="0">
        <x:v>25.24684</x:v>
      </x:c>
      <x:c t="n" s="0">
        <x:v>28.7115</x:v>
      </x:c>
      <x:c t="n" s="0">
        <x:v>33.65678</x:v>
      </x:c>
      <x:c t="n" s="0">
        <x:v>11.01118</x:v>
      </x:c>
      <x:c t="n" s="0">
        <x:v>6.582685</x:v>
      </x:c>
      <x:c t="n" s="0">
        <x:v>5.286665</x:v>
      </x:c>
      <x:c t="n" s="0">
        <x:v>7.873206</x:v>
      </x:c>
      <x:c t="n" s="0">
        <x:v>5.413001</x:v>
      </x:c>
      <x:c t="n" s="0">
        <x:v>-25.55695</x:v>
      </x:c>
      <x:c t="n" s="0">
        <x:v>-9.104682</x:v>
      </x:c>
      <x:c t="n" s="0">
        <x:v>-8.614813</x:v>
      </x:c>
      <x:c t="n" s="0">
        <x:v>-2.773591</x:v>
      </x:c>
      <x:c t="n" s="0">
        <x:v>-4.217259</x:v>
      </x:c>
      <x:c t="n" s="0">
        <x:v>4.828312</x:v>
      </x:c>
      <x:c t="n" s="0">
        <x:v>10.6086</x:v>
      </x:c>
      <x:c t="n" s="0">
        <x:v>18.7508</x:v>
      </x:c>
      <x:c t="n" s="0">
        <x:v>18.39312</x:v>
      </x:c>
      <x:c t="n" s="0">
        <x:v>18.07285</x:v>
      </x:c>
      <x:c t="n" s="0">
        <x:v>30.10391</x:v>
      </x:c>
      <x:c t="n" s="0">
        <x:v>25.66776</x:v>
      </x:c>
      <x:c t="n" s="0">
        <x:v>27.68295</x:v>
      </x:c>
      <x:c t="n" s="0">
        <x:v>20.74296</x:v>
      </x:c>
      <x:c t="n" s="0">
        <x:v>21.05461</x:v>
      </x:c>
      <x:c t="n" s="0">
        <x:v>23.11329</x:v>
      </x:c>
      <x:c t="n" s="0">
        <x:v>27.32394</x:v>
      </x:c>
      <x:c t="n" s="0">
        <x:v>30.02967</x:v>
      </x:c>
      <x:c t="n" s="0">
        <x:v>26.22452</x:v>
      </x:c>
      <x:c t="n" s="0">
        <x:v>32.04032</x:v>
      </x:c>
      <x:c t="n" s="0">
        <x:v>29.48988</x:v>
      </x:c>
      <x:c t="n" s="0">
        <x:v>32.84278</x:v>
      </x:c>
      <x:c t="n" s="0">
        <x:v>29.68471</x:v>
      </x:c>
      <x:c t="n" s="0">
        <x:v>25.42068</x:v>
      </x:c>
      <x:c t="n" s="0">
        <x:v>25.76137</x:v>
      </x:c>
      <x:c t="n" s="0">
        <x:v>19.8597</x:v>
      </x:c>
      <x:c t="n" s="0">
        <x:v>20.39413</x:v>
      </x:c>
      <x:c t="n" s="0">
        <x:v>18.07762</x:v>
      </x:c>
      <x:c t="n" s="0">
        <x:v>22.80144</x:v>
      </x:c>
      <x:c t="n" s="0">
        <x:v>19.82707</x:v>
      </x:c>
      <x:c t="n" s="0">
        <x:v>16.19774</x:v>
      </x:c>
      <x:c t="n" s="0">
        <x:v>8.518774</x:v>
      </x:c>
      <x:c t="n" s="0">
        <x:v>6.9187</x:v>
      </x:c>
      <x:c t="n" s="0">
        <x:v>4.494656</x:v>
      </x:c>
      <x:c t="n" s="0">
        <x:v>6.738515</x:v>
      </x:c>
      <x:c t="n" s="0">
        <x:v>5.597256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43946.4164236111</x:v>
      </x:c>
      <x:c t="n" s="7">
        <x:v>43946.4164236111</x:v>
      </x:c>
      <x:c t="n" s="0">
        <x:v>42.34944</x:v>
      </x:c>
      <x:c t="n" s="0">
        <x:v>54.20069</x:v>
      </x:c>
      <x:c t="n" s="0">
        <x:v>75.41856</x:v>
      </x:c>
      <x:c t="n" s="0">
        <x:v>77.92777</x:v>
      </x:c>
      <x:c t="n" s="0">
        <x:v>-22.06855</x:v>
      </x:c>
      <x:c t="n" s="0">
        <x:v>-8.638737</x:v>
      </x:c>
      <x:c t="n" s="0">
        <x:v>-9.408822</x:v>
      </x:c>
      <x:c t="n" s="0">
        <x:v>-3.483408</x:v>
      </x:c>
      <x:c t="n" s="0">
        <x:v>-1.528912</x:v>
      </x:c>
      <x:c t="n" s="0">
        <x:v>7.573296</x:v>
      </x:c>
      <x:c t="n" s="0">
        <x:v>11.03153</x:v>
      </x:c>
      <x:c t="n" s="0">
        <x:v>16.86589</x:v>
      </x:c>
      <x:c t="n" s="0">
        <x:v>18.28006</x:v>
      </x:c>
      <x:c t="n" s="0">
        <x:v>21.2543</x:v>
      </x:c>
      <x:c t="n" s="0">
        <x:v>29.20132</x:v>
      </x:c>
      <x:c t="n" s="0">
        <x:v>30.44562</x:v>
      </x:c>
      <x:c t="n" s="0">
        <x:v>27.10275</x:v>
      </x:c>
      <x:c t="n" s="0">
        <x:v>25.99072</x:v>
      </x:c>
      <x:c t="n" s="0">
        <x:v>26.27785</x:v>
      </x:c>
      <x:c t="n" s="0">
        <x:v>27.5712</x:v>
      </x:c>
      <x:c t="n" s="0">
        <x:v>29.52151</x:v>
      </x:c>
      <x:c t="n" s="0">
        <x:v>30.99731</x:v>
      </x:c>
      <x:c t="n" s="0">
        <x:v>30.81592</x:v>
      </x:c>
      <x:c t="n" s="0">
        <x:v>32.0952</x:v>
      </x:c>
      <x:c t="n" s="0">
        <x:v>32.44407</x:v>
      </x:c>
      <x:c t="n" s="0">
        <x:v>32.80325</x:v>
      </x:c>
      <x:c t="n" s="0">
        <x:v>31.26899</x:v>
      </x:c>
      <x:c t="n" s="0">
        <x:v>28.23272</x:v>
      </x:c>
      <x:c t="n" s="0">
        <x:v>24.14643</x:v>
      </x:c>
      <x:c t="n" s="0">
        <x:v>19.14192</x:v>
      </x:c>
      <x:c t="n" s="0">
        <x:v>19.00858</x:v>
      </x:c>
      <x:c t="n" s="0">
        <x:v>20.85687</x:v>
      </x:c>
      <x:c t="n" s="0">
        <x:v>24.69309</x:v>
      </x:c>
      <x:c t="n" s="0">
        <x:v>28.17639</x:v>
      </x:c>
      <x:c t="n" s="0">
        <x:v>32.97767</x:v>
      </x:c>
      <x:c t="n" s="0">
        <x:v>10.63887</x:v>
      </x:c>
      <x:c t="n" s="0">
        <x:v>6.817481</x:v>
      </x:c>
      <x:c t="n" s="0">
        <x:v>5.21329</x:v>
      </x:c>
      <x:c t="n" s="0">
        <x:v>7.777591</x:v>
      </x:c>
      <x:c t="n" s="0">
        <x:v>5.334537</x:v>
      </x:c>
      <x:c t="n" s="0">
        <x:v>-26.94112</x:v>
      </x:c>
      <x:c t="n" s="0">
        <x:v>-9.104682</x:v>
      </x:c>
      <x:c t="n" s="0">
        <x:v>-8.614813</x:v>
      </x:c>
      <x:c t="n" s="0">
        <x:v>-2.773591</x:v>
      </x:c>
      <x:c t="n" s="0">
        <x:v>-4.217259</x:v>
      </x:c>
      <x:c t="n" s="0">
        <x:v>5.430415</x:v>
      </x:c>
      <x:c t="n" s="0">
        <x:v>10.6086</x:v>
      </x:c>
      <x:c t="n" s="0">
        <x:v>21.00065</x:v>
      </x:c>
      <x:c t="n" s="0">
        <x:v>18.39312</x:v>
      </x:c>
      <x:c t="n" s="0">
        <x:v>18.07285</x:v>
      </x:c>
      <x:c t="n" s="0">
        <x:v>30.1366</x:v>
      </x:c>
      <x:c t="n" s="0">
        <x:v>25.66776</x:v>
      </x:c>
      <x:c t="n" s="0">
        <x:v>28.31736</x:v>
      </x:c>
      <x:c t="n" s="0">
        <x:v>24.9289</x:v>
      </x:c>
      <x:c t="n" s="0">
        <x:v>28.18546</x:v>
      </x:c>
      <x:c t="n" s="0">
        <x:v>29.4792</x:v>
      </x:c>
      <x:c t="n" s="0">
        <x:v>28.74306</x:v>
      </x:c>
      <x:c t="n" s="0">
        <x:v>31.32282</x:v>
      </x:c>
      <x:c t="n" s="0">
        <x:v>27.3914</x:v>
      </x:c>
      <x:c t="n" s="0">
        <x:v>28.77182</x:v>
      </x:c>
      <x:c t="n" s="0">
        <x:v>31.13462</x:v>
      </x:c>
      <x:c t="n" s="0">
        <x:v>30.94811</x:v>
      </x:c>
      <x:c t="n" s="0">
        <x:v>32.56815</x:v>
      </x:c>
      <x:c t="n" s="0">
        <x:v>25.01391</x:v>
      </x:c>
      <x:c t="n" s="0">
        <x:v>25.35054</x:v>
      </x:c>
      <x:c t="n" s="0">
        <x:v>17.39663</x:v>
      </x:c>
      <x:c t="n" s="0">
        <x:v>17.3801</x:v>
      </x:c>
      <x:c t="n" s="0">
        <x:v>17.59369</x:v>
      </x:c>
      <x:c t="n" s="0">
        <x:v>17.75791</x:v>
      </x:c>
      <x:c t="n" s="0">
        <x:v>23.44749</x:v>
      </x:c>
      <x:c t="n" s="0">
        <x:v>12.71543</x:v>
      </x:c>
      <x:c t="n" s="0">
        <x:v>8.784632</x:v>
      </x:c>
      <x:c t="n" s="0">
        <x:v>8.157784</x:v>
      </x:c>
      <x:c t="n" s="0">
        <x:v>4.657067</x:v>
      </x:c>
      <x:c t="n" s="0">
        <x:v>7.095766</x:v>
      </x:c>
      <x:c t="n" s="0">
        <x:v>4.7976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43946.4164236111</x:v>
      </x:c>
      <x:c t="n" s="7">
        <x:v>43946.4164236111</x:v>
      </x:c>
      <x:c t="n" s="0">
        <x:v>39.73554</x:v>
      </x:c>
      <x:c t="n" s="0">
        <x:v>54.20069</x:v>
      </x:c>
      <x:c t="n" s="0">
        <x:v>73.09465</x:v>
      </x:c>
      <x:c t="n" s="0">
        <x:v>77.15144</x:v>
      </x:c>
      <x:c t="n" s="0">
        <x:v>-22.66465</x:v>
      </x:c>
      <x:c t="n" s="0">
        <x:v>-8.703732</x:v>
      </x:c>
      <x:c t="n" s="0">
        <x:v>-9.283486</x:v>
      </x:c>
      <x:c t="n" s="0">
        <x:v>-3.372282</x:v>
      </x:c>
      <x:c t="n" s="0">
        <x:v>-1.831828</x:v>
      </x:c>
      <x:c t="n" s="0">
        <x:v>7.40675</x:v>
      </x:c>
      <x:c t="n" s="0">
        <x:v>10.9723</x:v>
      </x:c>
      <x:c t="n" s="0">
        <x:v>17.7729</x:v>
      </x:c>
      <x:c t="n" s="0">
        <x:v>18.04396</x:v>
      </x:c>
      <x:c t="n" s="0">
        <x:v>20.91192</x:v>
      </x:c>
      <x:c t="n" s="0">
        <x:v>29.35106</x:v>
      </x:c>
      <x:c t="n" s="0">
        <x:v>30.39076</x:v>
      </x:c>
      <x:c t="n" s="0">
        <x:v>27.91742</x:v>
      </x:c>
      <x:c t="n" s="0">
        <x:v>26.93029</x:v>
      </x:c>
      <x:c t="n" s="0">
        <x:v>27.88215</x:v>
      </x:c>
      <x:c t="n" s="0">
        <x:v>27.40873</x:v>
      </x:c>
      <x:c t="n" s="0">
        <x:v>30.11975</x:v>
      </x:c>
      <x:c t="n" s="0">
        <x:v>30.43556</x:v>
      </x:c>
      <x:c t="n" s="0">
        <x:v>30.49643</x:v>
      </x:c>
      <x:c t="n" s="0">
        <x:v>32.00716</x:v>
      </x:c>
      <x:c t="n" s="0">
        <x:v>32.30842</x:v>
      </x:c>
      <x:c t="n" s="0">
        <x:v>32.7881</x:v>
      </x:c>
      <x:c t="n" s="0">
        <x:v>31.3695</x:v>
      </x:c>
      <x:c t="n" s="0">
        <x:v>28.49133</x:v>
      </x:c>
      <x:c t="n" s="0">
        <x:v>24.88485</x:v>
      </x:c>
      <x:c t="n" s="0">
        <x:v>19.29721</x:v>
      </x:c>
      <x:c t="n" s="0">
        <x:v>18.92569</x:v>
      </x:c>
      <x:c t="n" s="0">
        <x:v>20.4933</x:v>
      </x:c>
      <x:c t="n" s="0">
        <x:v>24.22903</x:v>
      </x:c>
      <x:c t="n" s="0">
        <x:v>27.92579</x:v>
      </x:c>
      <x:c t="n" s="0">
        <x:v>32.30023</x:v>
      </x:c>
      <x:c t="n" s="0">
        <x:v>10.46693</x:v>
      </x:c>
      <x:c t="n" s="0">
        <x:v>6.684871</x:v>
      </x:c>
      <x:c t="n" s="0">
        <x:v>5.099625</x:v>
      </x:c>
      <x:c t="n" s="0">
        <x:v>7.583399</x:v>
      </x:c>
      <x:c t="n" s="0">
        <x:v>5.504736</x:v>
      </x:c>
      <x:c t="n" s="0">
        <x:v>-30.06697</x:v>
      </x:c>
      <x:c t="n" s="0">
        <x:v>-9.104682</x:v>
      </x:c>
      <x:c t="n" s="0">
        <x:v>-8.614813</x:v>
      </x:c>
      <x:c t="n" s="0">
        <x:v>-2.773591</x:v>
      </x:c>
      <x:c t="n" s="0">
        <x:v>-4.217259</x:v>
      </x:c>
      <x:c t="n" s="0">
        <x:v>6.278906</x:v>
      </x:c>
      <x:c t="n" s="0">
        <x:v>10.6086</x:v>
      </x:c>
      <x:c t="n" s="0">
        <x:v>21.00065</x:v>
      </x:c>
      <x:c t="n" s="0">
        <x:v>14.39639</x:v>
      </x:c>
      <x:c t="n" s="0">
        <x:v>17.2479</x:v>
      </x:c>
      <x:c t="n" s="0">
        <x:v>30.1366</x:v>
      </x:c>
      <x:c t="n" s="0">
        <x:v>31.43441</x:v>
      </x:c>
      <x:c t="n" s="0">
        <x:v>31.22074</x:v>
      </x:c>
      <x:c t="n" s="0">
        <x:v>31.73658</x:v>
      </x:c>
      <x:c t="n" s="0">
        <x:v>32.36445</x:v>
      </x:c>
      <x:c t="n" s="0">
        <x:v>24.5709</x:v>
      </x:c>
      <x:c t="n" s="0">
        <x:v>33.27065</x:v>
      </x:c>
      <x:c t="n" s="0">
        <x:v>17.56413</x:v>
      </x:c>
      <x:c t="n" s="0">
        <x:v>29.41744</x:v>
      </x:c>
      <x:c t="n" s="0">
        <x:v>31.45461</x:v>
      </x:c>
      <x:c t="n" s="0">
        <x:v>32.197</x:v>
      </x:c>
      <x:c t="n" s="0">
        <x:v>33.57088</x:v>
      </x:c>
      <x:c t="n" s="0">
        <x:v>28.31122</x:v>
      </x:c>
      <x:c t="n" s="0">
        <x:v>29.81166</x:v>
      </x:c>
      <x:c t="n" s="0">
        <x:v>28.02868</x:v>
      </x:c>
      <x:c t="n" s="0">
        <x:v>20.02792</x:v>
      </x:c>
      <x:c t="n" s="0">
        <x:v>17.81736</x:v>
      </x:c>
      <x:c t="n" s="0">
        <x:v>16.66208</x:v>
      </x:c>
      <x:c t="n" s="0">
        <x:v>21.09082</x:v>
      </x:c>
      <x:c t="n" s="0">
        <x:v>26.74472</x:v>
      </x:c>
      <x:c t="n" s="0">
        <x:v>13.0835</x:v>
      </x:c>
      <x:c t="n" s="0">
        <x:v>8.562619</x:v>
      </x:c>
      <x:c t="n" s="0">
        <x:v>5.63603</x:v>
      </x:c>
      <x:c t="n" s="0">
        <x:v>3.923748</x:v>
      </x:c>
      <x:c t="n" s="0">
        <x:v>6.149945</x:v>
      </x:c>
      <x:c t="n" s="0">
        <x:v>6.427072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43946.4164236111</x:v>
      </x:c>
      <x:c t="n" s="7">
        <x:v>43946.4164236111</x:v>
      </x:c>
      <x:c t="n" s="0">
        <x:v>42.77252</x:v>
      </x:c>
      <x:c t="n" s="0">
        <x:v>54.20069</x:v>
      </x:c>
      <x:c t="n" s="0">
        <x:v>66.3327</x:v>
      </x:c>
      <x:c t="n" s="0">
        <x:v>73.03864</x:v>
      </x:c>
      <x:c t="n" s="0">
        <x:v>-23.24783</x:v>
      </x:c>
      <x:c t="n" s="0">
        <x:v>-8.760019</x:v>
      </x:c>
      <x:c t="n" s="0">
        <x:v>-9.227461</x:v>
      </x:c>
      <x:c t="n" s="0">
        <x:v>-2.049711</x:v>
      </x:c>
      <x:c t="n" s="0">
        <x:v>-2.108383</x:v>
      </x:c>
      <x:c t="n" s="0">
        <x:v>7.259277</x:v>
      </x:c>
      <x:c t="n" s="0">
        <x:v>11.52804</x:v>
      </x:c>
      <x:c t="n" s="0">
        <x:v>18.42109</x:v>
      </x:c>
      <x:c t="n" s="0">
        <x:v>17.38869</x:v>
      </x:c>
      <x:c t="n" s="0">
        <x:v>20.34394</x:v>
      </x:c>
      <x:c t="n" s="0">
        <x:v>29.47497</x:v>
      </x:c>
      <x:c t="n" s="0">
        <x:v>30.88879</x:v>
      </x:c>
      <x:c t="n" s="0">
        <x:v>28.58572</x:v>
      </x:c>
      <x:c t="n" s="0">
        <x:v>28.70608</x:v>
      </x:c>
      <x:c t="n" s="0">
        <x:v>28.62292</x:v>
      </x:c>
      <x:c t="n" s="0">
        <x:v>27.12022</x:v>
      </x:c>
      <x:c t="n" s="0">
        <x:v>30.43223</x:v>
      </x:c>
      <x:c t="n" s="0">
        <x:v>30.11072</x:v>
      </x:c>
      <x:c t="n" s="0">
        <x:v>30.50539</x:v>
      </x:c>
      <x:c t="n" s="0">
        <x:v>31.82879</x:v>
      </x:c>
      <x:c t="n" s="0">
        <x:v>32.3611</x:v>
      </x:c>
      <x:c t="n" s="0">
        <x:v>33.0045</x:v>
      </x:c>
      <x:c t="n" s="0">
        <x:v>31.69023</x:v>
      </x:c>
      <x:c t="n" s="0">
        <x:v>28.33717</x:v>
      </x:c>
      <x:c t="n" s="0">
        <x:v>25.01558</x:v>
      </x:c>
      <x:c t="n" s="0">
        <x:v>19.0624</x:v>
      </x:c>
      <x:c t="n" s="0">
        <x:v>18.65531</x:v>
      </x:c>
      <x:c t="n" s="0">
        <x:v>19.98794</x:v>
      </x:c>
      <x:c t="n" s="0">
        <x:v>24.00075</x:v>
      </x:c>
      <x:c t="n" s="0">
        <x:v>27.96648</x:v>
      </x:c>
      <x:c t="n" s="0">
        <x:v>31.62083</x:v>
      </x:c>
      <x:c t="n" s="0">
        <x:v>10.09525</x:v>
      </x:c>
      <x:c t="n" s="0">
        <x:v>6.590763</x:v>
      </x:c>
      <x:c t="n" s="0">
        <x:v>4.838596</x:v>
      </x:c>
      <x:c t="n" s="0">
        <x:v>7.546904</x:v>
      </x:c>
      <x:c t="n" s="0">
        <x:v>5.538159</x:v>
      </x:c>
      <x:c t="n" s="0">
        <x:v>-30.06697</x:v>
      </x:c>
      <x:c t="n" s="0">
        <x:v>-9.104682</x:v>
      </x:c>
      <x:c t="n" s="0">
        <x:v>-9.052437</x:v>
      </x:c>
      <x:c t="n" s="0">
        <x:v>3.11503</x:v>
      </x:c>
      <x:c t="n" s="0">
        <x:v>-4.217259</x:v>
      </x:c>
      <x:c t="n" s="0">
        <x:v>6.278906</x:v>
      </x:c>
      <x:c t="n" s="0">
        <x:v>14.74746</x:v>
      </x:c>
      <x:c t="n" s="0">
        <x:v>21.00065</x:v>
      </x:c>
      <x:c t="n" s="0">
        <x:v>4.127829</x:v>
      </x:c>
      <x:c t="n" s="0">
        <x:v>12.9583</x:v>
      </x:c>
      <x:c t="n" s="0">
        <x:v>30.1366</x:v>
      </x:c>
      <x:c t="n" s="0">
        <x:v>33.02095</x:v>
      </x:c>
      <x:c t="n" s="0">
        <x:v>31.22074</x:v>
      </x:c>
      <x:c t="n" s="0">
        <x:v>33.4241</x:v>
      </x:c>
      <x:c t="n" s="0">
        <x:v>30.97406</x:v>
      </x:c>
      <x:c t="n" s="0">
        <x:v>24.9972</x:v>
      </x:c>
      <x:c t="n" s="0">
        <x:v>31.09066</x:v>
      </x:c>
      <x:c t="n" s="0">
        <x:v>28.86319</x:v>
      </x:c>
      <x:c t="n" s="0">
        <x:v>30.89528</x:v>
      </x:c>
      <x:c t="n" s="0">
        <x:v>31.14874</x:v>
      </x:c>
      <x:c t="n" s="0">
        <x:v>29.68548</x:v>
      </x:c>
      <x:c t="n" s="0">
        <x:v>33.77336</x:v>
      </x:c>
      <x:c t="n" s="0">
        <x:v>32.69928</x:v>
      </x:c>
      <x:c t="n" s="0">
        <x:v>25.90739</x:v>
      </x:c>
      <x:c t="n" s="0">
        <x:v>24.63981</x:v>
      </x:c>
      <x:c t="n" s="0">
        <x:v>18.30333</x:v>
      </x:c>
      <x:c t="n" s="0">
        <x:v>16.67306</x:v>
      </x:c>
      <x:c t="n" s="0">
        <x:v>13.54537</x:v>
      </x:c>
      <x:c t="n" s="0">
        <x:v>21.44224</x:v>
      </x:c>
      <x:c t="n" s="0">
        <x:v>28.61016</x:v>
      </x:c>
      <x:c t="n" s="0">
        <x:v>10.85358</x:v>
      </x:c>
      <x:c t="n" s="0">
        <x:v>6.296516</x:v>
      </x:c>
      <x:c t="n" s="0">
        <x:v>5.609054</x:v>
      </x:c>
      <x:c t="n" s="0">
        <x:v>3.943266</x:v>
      </x:c>
      <x:c t="n" s="0">
        <x:v>7.806626</x:v>
      </x:c>
      <x:c t="n" s="0">
        <x:v>6.189179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43946.4164236111</x:v>
      </x:c>
      <x:c t="n" s="7">
        <x:v>43946.4164236111</x:v>
      </x:c>
      <x:c t="n" s="0">
        <x:v>44.17882</x:v>
      </x:c>
      <x:c t="n" s="0">
        <x:v>54.20069</x:v>
      </x:c>
      <x:c t="n" s="0">
        <x:v>74.76957</x:v>
      </x:c>
      <x:c t="n" s="0">
        <x:v>76.92949</x:v>
      </x:c>
      <x:c t="n" s="0">
        <x:v>-23.81626</x:v>
      </x:c>
      <x:c t="n" s="0">
        <x:v>-8.808668</x:v>
      </x:c>
      <x:c t="n" s="0">
        <x:v>-9.224731</x:v>
      </x:c>
      <x:c t="n" s="0">
        <x:v>-0.4296849</x:v>
      </x:c>
      <x:c t="n" s="0">
        <x:v>-2.359364</x:v>
      </x:c>
      <x:c t="n" s="0">
        <x:v>7.129242</x:v>
      </x:c>
      <x:c t="n" s="0">
        <x:v>12.40274</x:v>
      </x:c>
      <x:c t="n" s="0">
        <x:v>18.83703</x:v>
      </x:c>
      <x:c t="n" s="0">
        <x:v>16.73828</x:v>
      </x:c>
      <x:c t="n" s="0">
        <x:v>19.79209</x:v>
      </x:c>
      <x:c t="n" s="0">
        <x:v>29.48861</x:v>
      </x:c>
      <x:c t="n" s="0">
        <x:v>31.27312</x:v>
      </x:c>
      <x:c t="n" s="0">
        <x:v>29.60266</x:v>
      </x:c>
      <x:c t="n" s="0">
        <x:v>30.33421</x:v>
      </x:c>
      <x:c t="n" s="0">
        <x:v>28.90707</x:v>
      </x:c>
      <x:c t="n" s="0">
        <x:v>27.43733</x:v>
      </x:c>
      <x:c t="n" s="0">
        <x:v>30.79731</x:v>
      </x:c>
      <x:c t="n" s="0">
        <x:v>29.98735</x:v>
      </x:c>
      <x:c t="n" s="0">
        <x:v>30.74891</x:v>
      </x:c>
      <x:c t="n" s="0">
        <x:v>31.98273</x:v>
      </x:c>
      <x:c t="n" s="0">
        <x:v>31.77231</x:v>
      </x:c>
      <x:c t="n" s="0">
        <x:v>32.94411</x:v>
      </x:c>
      <x:c t="n" s="0">
        <x:v>31.34391</x:v>
      </x:c>
      <x:c t="n" s="0">
        <x:v>28.01426</x:v>
      </x:c>
      <x:c t="n" s="0">
        <x:v>24.93995</x:v>
      </x:c>
      <x:c t="n" s="0">
        <x:v>18.86336</x:v>
      </x:c>
      <x:c t="n" s="0">
        <x:v>18.53589</x:v>
      </x:c>
      <x:c t="n" s="0">
        <x:v>19.67551</x:v>
      </x:c>
      <x:c t="n" s="0">
        <x:v>23.74306</x:v>
      </x:c>
      <x:c t="n" s="0">
        <x:v>28.27079</x:v>
      </x:c>
      <x:c t="n" s="0">
        <x:v>30.94311</x:v>
      </x:c>
      <x:c t="n" s="0">
        <x:v>9.691845</x:v>
      </x:c>
      <x:c t="n" s="0">
        <x:v>6.457741</x:v>
      </x:c>
      <x:c t="n" s="0">
        <x:v>4.730584</x:v>
      </x:c>
      <x:c t="n" s="0">
        <x:v>7.479786</x:v>
      </x:c>
      <x:c t="n" s="0">
        <x:v>5.607133</x:v>
      </x:c>
      <x:c t="n" s="0">
        <x:v>-30.06697</x:v>
      </x:c>
      <x:c t="n" s="0">
        <x:v>-9.104682</x:v>
      </x:c>
      <x:c t="n" s="0">
        <x:v>-9.208692</x:v>
      </x:c>
      <x:c t="n" s="0">
        <x:v>4.075188</x:v>
      </x:c>
      <x:c t="n" s="0">
        <x:v>-4.217259</x:v>
      </x:c>
      <x:c t="n" s="0">
        <x:v>6.278906</x:v>
      </x:c>
      <x:c t="n" s="0">
        <x:v>15.55664</x:v>
      </x:c>
      <x:c t="n" s="0">
        <x:v>20.59798</x:v>
      </x:c>
      <x:c t="n" s="0">
        <x:v>15.49699</x:v>
      </x:c>
      <x:c t="n" s="0">
        <x:v>12.9583</x:v>
      </x:c>
      <x:c t="n" s="0">
        <x:v>29.37624</x:v>
      </x:c>
      <x:c t="n" s="0">
        <x:v>33.02095</x:v>
      </x:c>
      <x:c t="n" s="0">
        <x:v>33.57954</x:v>
      </x:c>
      <x:c t="n" s="0">
        <x:v>35.26771</x:v>
      </x:c>
      <x:c t="n" s="0">
        <x:v>30.06183</x:v>
      </x:c>
      <x:c t="n" s="0">
        <x:v>29.94537</x:v>
      </x:c>
      <x:c t="n" s="0">
        <x:v>32.36959</x:v>
      </x:c>
      <x:c t="n" s="0">
        <x:v>31.21718</x:v>
      </x:c>
      <x:c t="n" s="0">
        <x:v>31.29571</x:v>
      </x:c>
      <x:c t="n" s="0">
        <x:v>32.23337</x:v>
      </x:c>
      <x:c t="n" s="0">
        <x:v>26.7037</x:v>
      </x:c>
      <x:c t="n" s="0">
        <x:v>31.27439</x:v>
      </x:c>
      <x:c t="n" s="0">
        <x:v>30.43854</x:v>
      </x:c>
      <x:c t="n" s="0">
        <x:v>25.9144</x:v>
      </x:c>
      <x:c t="n" s="0">
        <x:v>23.97946</x:v>
      </x:c>
      <x:c t="n" s="0">
        <x:v>17.25481</x:v>
      </x:c>
      <x:c t="n" s="0">
        <x:v>19.33294</x:v>
      </x:c>
      <x:c t="n" s="0">
        <x:v>17.78501</x:v>
      </x:c>
      <x:c t="n" s="0">
        <x:v>21.74504</x:v>
      </x:c>
      <x:c t="n" s="0">
        <x:v>29.54725</x:v>
      </x:c>
      <x:c t="n" s="0">
        <x:v>12.0094</x:v>
      </x:c>
      <x:c t="n" s="0">
        <x:v>6.389857</x:v>
      </x:c>
      <x:c t="n" s="0">
        <x:v>5.817504</x:v>
      </x:c>
      <x:c t="n" s="0">
        <x:v>3.530306</x:v>
      </x:c>
      <x:c t="n" s="0">
        <x:v>6.146445</x:v>
      </x:c>
      <x:c t="n" s="0">
        <x:v>5.514498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43946.4164236111</x:v>
      </x:c>
      <x:c t="n" s="7">
        <x:v>43946.4164236111</x:v>
      </x:c>
      <x:c t="n" s="0">
        <x:v>42.68622</x:v>
      </x:c>
      <x:c t="n" s="0">
        <x:v>54.20069</x:v>
      </x:c>
      <x:c t="n" s="0">
        <x:v>69.8536</x:v>
      </x:c>
      <x:c t="n" s="0">
        <x:v>75.58694</x:v>
      </x:c>
      <x:c t="n" s="0">
        <x:v>-24.37627</x:v>
      </x:c>
      <x:c t="n" s="0">
        <x:v>-8.897232</x:v>
      </x:c>
      <x:c t="n" s="0">
        <x:v>-9.222401</x:v>
      </x:c>
      <x:c t="n" s="0">
        <x:v>0.5943154</x:v>
      </x:c>
      <x:c t="n" s="0">
        <x:v>-2.286444</x:v>
      </x:c>
      <x:c t="n" s="0">
        <x:v>7.01502</x:v>
      </x:c>
      <x:c t="n" s="0">
        <x:v>13.03153</x:v>
      </x:c>
      <x:c t="n" s="0">
        <x:v>19.14299</x:v>
      </x:c>
      <x:c t="n" s="0">
        <x:v>17.77208</x:v>
      </x:c>
      <x:c t="n" s="0">
        <x:v>19.51178</x:v>
      </x:c>
      <x:c t="n" s="0">
        <x:v>29.47239</x:v>
      </x:c>
      <x:c t="n" s="0">
        <x:v>31.42842</x:v>
      </x:c>
      <x:c t="n" s="0">
        <x:v>30.53893</x:v>
      </x:c>
      <x:c t="n" s="0">
        <x:v>31.57629</x:v>
      </x:c>
      <x:c t="n" s="0">
        <x:v>28.99106</x:v>
      </x:c>
      <x:c t="n" s="0">
        <x:v>27.76179</x:v>
      </x:c>
      <x:c t="n" s="0">
        <x:v>30.2907</x:v>
      </x:c>
      <x:c t="n" s="0">
        <x:v>30.88541</x:v>
      </x:c>
      <x:c t="n" s="0">
        <x:v>30.61897</x:v>
      </x:c>
      <x:c t="n" s="0">
        <x:v>31.66058</x:v>
      </x:c>
      <x:c t="n" s="0">
        <x:v>31.41953</x:v>
      </x:c>
      <x:c t="n" s="0">
        <x:v>32.82297</x:v>
      </x:c>
      <x:c t="n" s="0">
        <x:v>31.41058</x:v>
      </x:c>
      <x:c t="n" s="0">
        <x:v>28.13694</x:v>
      </x:c>
      <x:c t="n" s="0">
        <x:v>24.9753</x:v>
      </x:c>
      <x:c t="n" s="0">
        <x:v>19.04463</x:v>
      </x:c>
      <x:c t="n" s="0">
        <x:v>18.52482</x:v>
      </x:c>
      <x:c t="n" s="0">
        <x:v>19.88046</x:v>
      </x:c>
      <x:c t="n" s="0">
        <x:v>23.32975</x:v>
      </x:c>
      <x:c t="n" s="0">
        <x:v>28.31248</x:v>
      </x:c>
      <x:c t="n" s="0">
        <x:v>30.26538</x:v>
      </x:c>
      <x:c t="n" s="0">
        <x:v>9.343773</x:v>
      </x:c>
      <x:c t="n" s="0">
        <x:v>6.437798</x:v>
      </x:c>
      <x:c t="n" s="0">
        <x:v>4.711697</x:v>
      </x:c>
      <x:c t="n" s="0">
        <x:v>7.357609</x:v>
      </x:c>
      <x:c t="n" s="0">
        <x:v>5.556904</x:v>
      </x:c>
      <x:c t="n" s="0">
        <x:v>-30.06697</x:v>
      </x:c>
      <x:c t="n" s="0">
        <x:v>-9.791071</x:v>
      </x:c>
      <x:c t="n" s="0">
        <x:v>-9.208692</x:v>
      </x:c>
      <x:c t="n" s="0">
        <x:v>4.075188</x:v>
      </x:c>
      <x:c t="n" s="0">
        <x:v>-0.5193377</x:v>
      </x:c>
      <x:c t="n" s="0">
        <x:v>6.278906</x:v>
      </x:c>
      <x:c t="n" s="0">
        <x:v>15.55664</x:v>
      </x:c>
      <x:c t="n" s="0">
        <x:v>20.59798</x:v>
      </x:c>
      <x:c t="n" s="0">
        <x:v>21.27319</x:v>
      </x:c>
      <x:c t="n" s="0">
        <x:v>19.31074</x:v>
      </x:c>
      <x:c t="n" s="0">
        <x:v>29.37624</x:v>
      </x:c>
      <x:c t="n" s="0">
        <x:v>31.40632</x:v>
      </x:c>
      <x:c t="n" s="0">
        <x:v>33.83205</x:v>
      </x:c>
      <x:c t="n" s="0">
        <x:v>35.17503</x:v>
      </x:c>
      <x:c t="n" s="0">
        <x:v>29.45235</x:v>
      </x:c>
      <x:c t="n" s="0">
        <x:v>28.03838</x:v>
      </x:c>
      <x:c t="n" s="0">
        <x:v>22.64275</x:v>
      </x:c>
      <x:c t="n" s="0">
        <x:v>33.60402</x:v>
      </x:c>
      <x:c t="n" s="0">
        <x:v>30.53707</x:v>
      </x:c>
      <x:c t="n" s="0">
        <x:v>30.41847</x:v>
      </x:c>
      <x:c t="n" s="0">
        <x:v>26.9785</x:v>
      </x:c>
      <x:c t="n" s="0">
        <x:v>33.42934</x:v>
      </x:c>
      <x:c t="n" s="0">
        <x:v>30.56684</x:v>
      </x:c>
      <x:c t="n" s="0">
        <x:v>30.24051</x:v>
      </x:c>
      <x:c t="n" s="0">
        <x:v>25.55786</x:v>
      </x:c>
      <x:c t="n" s="0">
        <x:v>19.58918</x:v>
      </x:c>
      <x:c t="n" s="0">
        <x:v>17.476</x:v>
      </x:c>
      <x:c t="n" s="0">
        <x:v>20.58489</x:v>
      </x:c>
      <x:c t="n" s="0">
        <x:v>19.37818</x:v>
      </x:c>
      <x:c t="n" s="0">
        <x:v>28.16958</x:v>
      </x:c>
      <x:c t="n" s="0">
        <x:v>10.41957</x:v>
      </x:c>
      <x:c t="n" s="0">
        <x:v>6.514766</x:v>
      </x:c>
      <x:c t="n" s="0">
        <x:v>6.083404</x:v>
      </x:c>
      <x:c t="n" s="0">
        <x:v>4.510605</x:v>
      </x:c>
      <x:c t="n" s="0">
        <x:v>7.016881</x:v>
      </x:c>
      <x:c t="n" s="0">
        <x:v>5.396919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43946.4164351852</x:v>
      </x:c>
      <x:c t="n" s="7">
        <x:v>43946.4164351852</x:v>
      </x:c>
      <x:c t="n" s="0">
        <x:v>42.95504</x:v>
      </x:c>
      <x:c t="n" s="0">
        <x:v>54.20069</x:v>
      </x:c>
      <x:c t="n" s="0">
        <x:v>77.49792</x:v>
      </x:c>
      <x:c t="n" s="0">
        <x:v>83.61259</x:v>
      </x:c>
      <x:c t="n" s="0">
        <x:v>-24.9429</x:v>
      </x:c>
      <x:c t="n" s="0">
        <x:v>-9.108591</x:v>
      </x:c>
      <x:c t="n" s="0">
        <x:v>-9.220412</x:v>
      </x:c>
      <x:c t="n" s="0">
        <x:v>1.310879</x:v>
      </x:c>
      <x:c t="n" s="0">
        <x:v>-1.498279</x:v>
      </x:c>
      <x:c t="n" s="0">
        <x:v>6.915036</x:v>
      </x:c>
      <x:c t="n" s="0">
        <x:v>13.50473</x:v>
      </x:c>
      <x:c t="n" s="0">
        <x:v>19.09265</x:v>
      </x:c>
      <x:c t="n" s="0">
        <x:v>18.49424</x:v>
      </x:c>
      <x:c t="n" s="0">
        <x:v>19.92764</x:v>
      </x:c>
      <x:c t="n" s="0">
        <x:v>29.45848</x:v>
      </x:c>
      <x:c t="n" s="0">
        <x:v>31.13123</x:v>
      </x:c>
      <x:c t="n" s="0">
        <x:v>30.80999</x:v>
      </x:c>
      <x:c t="n" s="0">
        <x:v>31.75571</x:v>
      </x:c>
      <x:c t="n" s="0">
        <x:v>28.90971</x:v>
      </x:c>
      <x:c t="n" s="0">
        <x:v>27.63427</x:v>
      </x:c>
      <x:c t="n" s="0">
        <x:v>30.0827</x:v>
      </x:c>
      <x:c t="n" s="0">
        <x:v>31.0087</x:v>
      </x:c>
      <x:c t="n" s="0">
        <x:v>30.71455</x:v>
      </x:c>
      <x:c t="n" s="0">
        <x:v>31.93978</x:v>
      </x:c>
      <x:c t="n" s="0">
        <x:v>31.00631</x:v>
      </x:c>
      <x:c t="n" s="0">
        <x:v>32.57248</x:v>
      </x:c>
      <x:c t="n" s="0">
        <x:v>31.02538</x:v>
      </x:c>
      <x:c t="n" s="0">
        <x:v>28.26693</x:v>
      </x:c>
      <x:c t="n" s="0">
        <x:v>24.73076</x:v>
      </x:c>
      <x:c t="n" s="0">
        <x:v>19.23382</x:v>
      </x:c>
      <x:c t="n" s="0">
        <x:v>18.38977</x:v>
      </x:c>
      <x:c t="n" s="0">
        <x:v>19.58716</x:v>
      </x:c>
      <x:c t="n" s="0">
        <x:v>23.2817</x:v>
      </x:c>
      <x:c t="n" s="0">
        <x:v>28.08542</x:v>
      </x:c>
      <x:c t="n" s="0">
        <x:v>29.58456</x:v>
      </x:c>
      <x:c t="n" s="0">
        <x:v>8.93994</x:v>
      </x:c>
      <x:c t="n" s="0">
        <x:v>6.301923</x:v>
      </x:c>
      <x:c t="n" s="0">
        <x:v>4.924396</x:v>
      </x:c>
      <x:c t="n" s="0">
        <x:v>7.795982</x:v>
      </x:c>
      <x:c t="n" s="0">
        <x:v>5.87121</x:v>
      </x:c>
      <x:c t="n" s="0">
        <x:v>-30.06697</x:v>
      </x:c>
      <x:c t="n" s="0">
        <x:v>-10.60668</x:v>
      </x:c>
      <x:c t="n" s="0">
        <x:v>-9.208692</x:v>
      </x:c>
      <x:c t="n" s="0">
        <x:v>4.075188</x:v>
      </x:c>
      <x:c t="n" s="0">
        <x:v>1.448547</x:v>
      </x:c>
      <x:c t="n" s="0">
        <x:v>6.278906</x:v>
      </x:c>
      <x:c t="n" s="0">
        <x:v>15.55664</x:v>
      </x:c>
      <x:c t="n" s="0">
        <x:v>17.20935</x:v>
      </x:c>
      <x:c t="n" s="0">
        <x:v>21.27319</x:v>
      </x:c>
      <x:c t="n" s="0">
        <x:v>21.78652</x:v>
      </x:c>
      <x:c t="n" s="0">
        <x:v>29.37624</x:v>
      </x:c>
      <x:c t="n" s="0">
        <x:v>28.80745</x:v>
      </x:c>
      <x:c t="n" s="0">
        <x:v>30.68227</x:v>
      </x:c>
      <x:c t="n" s="0">
        <x:v>32.12664</x:v>
      </x:c>
      <x:c t="n" s="0">
        <x:v>27.94949</x:v>
      </x:c>
      <x:c t="n" s="0">
        <x:v>28.08996</x:v>
      </x:c>
      <x:c t="n" s="0">
        <x:v>30.49093</x:v>
      </x:c>
      <x:c t="n" s="0">
        <x:v>30.437</x:v>
      </x:c>
      <x:c t="n" s="0">
        <x:v>30.3398</x:v>
      </x:c>
      <x:c t="n" s="0">
        <x:v>34.37674</x:v>
      </x:c>
      <x:c t="n" s="0">
        <x:v>28.69219</x:v>
      </x:c>
      <x:c t="n" s="0">
        <x:v>30.74745</x:v>
      </x:c>
      <x:c t="n" s="0">
        <x:v>27.50418</x:v>
      </x:c>
      <x:c t="n" s="0">
        <x:v>26.98992</x:v>
      </x:c>
      <x:c t="n" s="0">
        <x:v>20.10013</x:v>
      </x:c>
      <x:c t="n" s="0">
        <x:v>22.46427</x:v>
      </x:c>
      <x:c t="n" s="0">
        <x:v>16.90813</x:v>
      </x:c>
      <x:c t="n" s="0">
        <x:v>18.3273</x:v>
      </x:c>
      <x:c t="n" s="0">
        <x:v>23.18414</x:v>
      </x:c>
      <x:c t="n" s="0">
        <x:v>25.87863</x:v>
      </x:c>
      <x:c t="n" s="0">
        <x:v>8.062145</x:v>
      </x:c>
      <x:c t="n" s="0">
        <x:v>4.447495</x:v>
      </x:c>
      <x:c t="n" s="0">
        <x:v>5.117414</x:v>
      </x:c>
      <x:c t="n" s="0">
        <x:v>5.762438</x:v>
      </x:c>
      <x:c t="n" s="0">
        <x:v>9.592467</x:v>
      </x:c>
      <x:c t="n" s="0">
        <x:v>7.225539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43946.4164351852</x:v>
      </x:c>
      <x:c t="n" s="7">
        <x:v>43946.4164351852</x:v>
      </x:c>
      <x:c t="n" s="0">
        <x:v>42.0467</x:v>
      </x:c>
      <x:c t="n" s="0">
        <x:v>54.20069</x:v>
      </x:c>
      <x:c t="n" s="0">
        <x:v>82.37349</x:v>
      </x:c>
      <x:c t="n" s="0">
        <x:v>84.01889</x:v>
      </x:c>
      <x:c t="n" s="0">
        <x:v>-25.49324</x:v>
      </x:c>
      <x:c t="n" s="0">
        <x:v>-9.297615</x:v>
      </x:c>
      <x:c t="n" s="0">
        <x:v>-9.218715</x:v>
      </x:c>
      <x:c t="n" s="0">
        <x:v>1.841274</x:v>
      </x:c>
      <x:c t="n" s="0">
        <x:v>-0.9226084</x:v>
      </x:c>
      <x:c t="n" s="0">
        <x:v>6.490064</x:v>
      </x:c>
      <x:c t="n" s="0">
        <x:v>13.89888</x:v>
      </x:c>
      <x:c t="n" s="0">
        <x:v>18.54504</x:v>
      </x:c>
      <x:c t="n" s="0">
        <x:v>19.02821</x:v>
      </x:c>
      <x:c t="n" s="0">
        <x:v>20.25376</x:v>
      </x:c>
      <x:c t="n" s="0">
        <x:v>29.41419</x:v>
      </x:c>
      <x:c t="n" s="0">
        <x:v>30.86025</x:v>
      </x:c>
      <x:c t="n" s="0">
        <x:v>30.3773</x:v>
      </x:c>
      <x:c t="n" s="0">
        <x:v>31.81187</x:v>
      </x:c>
      <x:c t="n" s="0">
        <x:v>29.01946</x:v>
      </x:c>
      <x:c t="n" s="0">
        <x:v>28.06651</x:v>
      </x:c>
      <x:c t="n" s="0">
        <x:v>30.61599</x:v>
      </x:c>
      <x:c t="n" s="0">
        <x:v>30.66902</x:v>
      </x:c>
      <x:c t="n" s="0">
        <x:v>30.76952</x:v>
      </x:c>
      <x:c t="n" s="0">
        <x:v>31.95197</x:v>
      </x:c>
      <x:c t="n" s="0">
        <x:v>30.72977</x:v>
      </x:c>
      <x:c t="n" s="0">
        <x:v>32.57601</x:v>
      </x:c>
      <x:c t="n" s="0">
        <x:v>31.0237</x:v>
      </x:c>
      <x:c t="n" s="0">
        <x:v>28.10513</x:v>
      </x:c>
      <x:c t="n" s="0">
        <x:v>24.36517</x:v>
      </x:c>
      <x:c t="n" s="0">
        <x:v>19.69833</x:v>
      </x:c>
      <x:c t="n" s="0">
        <x:v>18.40062</x:v>
      </x:c>
      <x:c t="n" s="0">
        <x:v>19.79961</x:v>
      </x:c>
      <x:c t="n" s="0">
        <x:v>23.11967</x:v>
      </x:c>
      <x:c t="n" s="0">
        <x:v>27.85421</x:v>
      </x:c>
      <x:c t="n" s="0">
        <x:v>28.90405</x:v>
      </x:c>
      <x:c t="n" s="0">
        <x:v>8.495045</x:v>
      </x:c>
      <x:c t="n" s="0">
        <x:v>5.965542</x:v>
      </x:c>
      <x:c t="n" s="0">
        <x:v>4.699656</x:v>
      </x:c>
      <x:c t="n" s="0">
        <x:v>7.935586</x:v>
      </x:c>
      <x:c t="n" s="0">
        <x:v>5.854097</x:v>
      </x:c>
      <x:c t="n" s="0">
        <x:v>-30.06697</x:v>
      </x:c>
      <x:c t="n" s="0">
        <x:v>-10.60668</x:v>
      </x:c>
      <x:c t="n" s="0">
        <x:v>-9.208692</x:v>
      </x:c>
      <x:c t="n" s="0">
        <x:v>4.075188</x:v>
      </x:c>
      <x:c t="n" s="0">
        <x:v>1.448547</x:v>
      </x:c>
      <x:c t="n" s="0">
        <x:v>-0.5189164</x:v>
      </x:c>
      <x:c t="n" s="0">
        <x:v>15.72589</x:v>
      </x:c>
      <x:c t="n" s="0">
        <x:v>11.84488</x:v>
      </x:c>
      <x:c t="n" s="0">
        <x:v>21.08351</x:v>
      </x:c>
      <x:c t="n" s="0">
        <x:v>21.78652</x:v>
      </x:c>
      <x:c t="n" s="0">
        <x:v>28.93021</x:v>
      </x:c>
      <x:c t="n" s="0">
        <x:v>28.80745</x:v>
      </x:c>
      <x:c t="n" s="0">
        <x:v>26.25537</x:v>
      </x:c>
      <x:c t="n" s="0">
        <x:v>32.03567</x:v>
      </x:c>
      <x:c t="n" s="0">
        <x:v>30.8095</x:v>
      </x:c>
      <x:c t="n" s="0">
        <x:v>29.16624</x:v>
      </x:c>
      <x:c t="n" s="0">
        <x:v>31.92892</x:v>
      </x:c>
      <x:c t="n" s="0">
        <x:v>29.22205</x:v>
      </x:c>
      <x:c t="n" s="0">
        <x:v>31.57046</x:v>
      </x:c>
      <x:c t="n" s="0">
        <x:v>30.11583</x:v>
      </x:c>
      <x:c t="n" s="0">
        <x:v>28.13656</x:v>
      </x:c>
      <x:c t="n" s="0">
        <x:v>32.43653</x:v>
      </x:c>
      <x:c t="n" s="0">
        <x:v>31.55632</x:v>
      </x:c>
      <x:c t="n" s="0">
        <x:v>26.85071</x:v>
      </x:c>
      <x:c t="n" s="0">
        <x:v>21.79471</x:v>
      </x:c>
      <x:c t="n" s="0">
        <x:v>19.49074</x:v>
      </x:c>
      <x:c t="n" s="0">
        <x:v>19.19185</x:v>
      </x:c>
      <x:c t="n" s="0">
        <x:v>21.20055</x:v>
      </x:c>
      <x:c t="n" s="0">
        <x:v>21.79444</x:v>
      </x:c>
      <x:c t="n" s="0">
        <x:v>26.2384</x:v>
      </x:c>
      <x:c t="n" s="0">
        <x:v>7.557959</x:v>
      </x:c>
      <x:c t="n" s="0">
        <x:v>4.526814</x:v>
      </x:c>
      <x:c t="n" s="0">
        <x:v>2.832427</x:v>
      </x:c>
      <x:c t="n" s="0">
        <x:v>2.67251</x:v>
      </x:c>
      <x:c t="n" s="0">
        <x:v>8.842952</x:v>
      </x:c>
      <x:c t="n" s="0">
        <x:v>6.012854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43946.4164351852</x:v>
      </x:c>
      <x:c t="n" s="7">
        <x:v>43946.4164351852</x:v>
      </x:c>
      <x:c t="n" s="0">
        <x:v>43.82503</x:v>
      </x:c>
      <x:c t="n" s="0">
        <x:v>54.20069</x:v>
      </x:c>
      <x:c t="n" s="0">
        <x:v>73.93507</x:v>
      </x:c>
      <x:c t="n" s="0">
        <x:v>81.59089</x:v>
      </x:c>
      <x:c t="n" s="0">
        <x:v>-26.02568</x:v>
      </x:c>
      <x:c t="n" s="0">
        <x:v>-9.465824</x:v>
      </x:c>
      <x:c t="n" s="0">
        <x:v>-9.217264</x:v>
      </x:c>
      <x:c t="n" s="0">
        <x:v>2.248021</x:v>
      </x:c>
      <x:c t="n" s="0">
        <x:v>-0.4849727</x:v>
      </x:c>
      <x:c t="n" s="0">
        <x:v>5.872148</x:v>
      </x:c>
      <x:c t="n" s="0">
        <x:v>14.2233</x:v>
      </x:c>
      <x:c t="n" s="0">
        <x:v>18.01561</x:v>
      </x:c>
      <x:c t="n" s="0">
        <x:v>19.1349</x:v>
      </x:c>
      <x:c t="n" s="0">
        <x:v>20.44004</x:v>
      </x:c>
      <x:c t="n" s="0">
        <x:v>29.28407</x:v>
      </x:c>
      <x:c t="n" s="0">
        <x:v>30.44114</x:v>
      </x:c>
      <x:c t="n" s="0">
        <x:v>29.98583</x:v>
      </x:c>
      <x:c t="n" s="0">
        <x:v>31.80301</x:v>
      </x:c>
      <x:c t="n" s="0">
        <x:v>29.76594</x:v>
      </x:c>
      <x:c t="n" s="0">
        <x:v>27.73051</x:v>
      </x:c>
      <x:c t="n" s="0">
        <x:v>30.22203</x:v>
      </x:c>
      <x:c t="n" s="0">
        <x:v>30.63148</x:v>
      </x:c>
      <x:c t="n" s="0">
        <x:v>30.65305</x:v>
      </x:c>
      <x:c t="n" s="0">
        <x:v>31.73698</x:v>
      </x:c>
      <x:c t="n" s="0">
        <x:v>31.30577</x:v>
      </x:c>
      <x:c t="n" s="0">
        <x:v>33.2537</x:v>
      </x:c>
      <x:c t="n" s="0">
        <x:v>31.50948</x:v>
      </x:c>
      <x:c t="n" s="0">
        <x:v>27.95533</x:v>
      </x:c>
      <x:c t="n" s="0">
        <x:v>24.1304</x:v>
      </x:c>
      <x:c t="n" s="0">
        <x:v>19.99016</x:v>
      </x:c>
      <x:c t="n" s="0">
        <x:v>18.24153</x:v>
      </x:c>
      <x:c t="n" s="0">
        <x:v>19.70656</x:v>
      </x:c>
      <x:c t="n" s="0">
        <x:v>23.25743</x:v>
      </x:c>
      <x:c t="n" s="0">
        <x:v>27.40916</x:v>
      </x:c>
      <x:c t="n" s="0">
        <x:v>28.22846</x:v>
      </x:c>
      <x:c t="n" s="0">
        <x:v>8.114119</x:v>
      </x:c>
      <x:c t="n" s="0">
        <x:v>5.683826</x:v>
      </x:c>
      <x:c t="n" s="0">
        <x:v>4.52605</x:v>
      </x:c>
      <x:c t="n" s="0">
        <x:v>7.849313</x:v>
      </x:c>
      <x:c t="n" s="0">
        <x:v>5.925798</x:v>
      </x:c>
      <x:c t="n" s="0">
        <x:v>-30.06697</x:v>
      </x:c>
      <x:c t="n" s="0">
        <x:v>-10.60668</x:v>
      </x:c>
      <x:c t="n" s="0">
        <x:v>-9.208692</x:v>
      </x:c>
      <x:c t="n" s="0">
        <x:v>4.075188</x:v>
      </x:c>
      <x:c t="n" s="0">
        <x:v>1.448547</x:v>
      </x:c>
      <x:c t="n" s="0">
        <x:v>-3.896604</x:v>
      </x:c>
      <x:c t="n" s="0">
        <x:v>15.74954</x:v>
      </x:c>
      <x:c t="n" s="0">
        <x:v>11.84488</x:v>
      </x:c>
      <x:c t="n" s="0">
        <x:v>19.45615</x:v>
      </x:c>
      <x:c t="n" s="0">
        <x:v>20.58187</x:v>
      </x:c>
      <x:c t="n" s="0">
        <x:v>28.43308</x:v>
      </x:c>
      <x:c t="n" s="0">
        <x:v>24.96751</x:v>
      </x:c>
      <x:c t="n" s="0">
        <x:v>26.90918</x:v>
      </x:c>
      <x:c t="n" s="0">
        <x:v>31.75075</x:v>
      </x:c>
      <x:c t="n" s="0">
        <x:v>32.6078</x:v>
      </x:c>
      <x:c t="n" s="0">
        <x:v>27.20598</x:v>
      </x:c>
      <x:c t="n" s="0">
        <x:v>25.5072</x:v>
      </x:c>
      <x:c t="n" s="0">
        <x:v>29.58951</x:v>
      </x:c>
      <x:c t="n" s="0">
        <x:v>28.96732</x:v>
      </x:c>
      <x:c t="n" s="0">
        <x:v>28.83694</x:v>
      </x:c>
      <x:c t="n" s="0">
        <x:v>36.56055</x:v>
      </x:c>
      <x:c t="n" s="0">
        <x:v>36.05334</x:v>
      </x:c>
      <x:c t="n" s="0">
        <x:v>33.23675</x:v>
      </x:c>
      <x:c t="n" s="0">
        <x:v>28.23517</x:v>
      </x:c>
      <x:c t="n" s="0">
        <x:v>24.72277</x:v>
      </x:c>
      <x:c t="n" s="0">
        <x:v>21.18742</x:v>
      </x:c>
      <x:c t="n" s="0">
        <x:v>15.91411</x:v>
      </x:c>
      <x:c t="n" s="0">
        <x:v>17.79189</x:v>
      </x:c>
      <x:c t="n" s="0">
        <x:v>23.87105</x:v>
      </x:c>
      <x:c t="n" s="0">
        <x:v>21.77534</x:v>
      </x:c>
      <x:c t="n" s="0">
        <x:v>10.14092</x:v>
      </x:c>
      <x:c t="n" s="0">
        <x:v>4.566046</x:v>
      </x:c>
      <x:c t="n" s="0">
        <x:v>4.566833</x:v>
      </x:c>
      <x:c t="n" s="0">
        <x:v>3.258182</x:v>
      </x:c>
      <x:c t="n" s="0">
        <x:v>6.772287</x:v>
      </x:c>
      <x:c t="n" s="0">
        <x:v>6.31216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43946.4164351852</x:v>
      </x:c>
      <x:c t="n" s="7">
        <x:v>43946.4164351852</x:v>
      </x:c>
      <x:c t="n" s="0">
        <x:v>43.32447</x:v>
      </x:c>
      <x:c t="n" s="0">
        <x:v>54.20069</x:v>
      </x:c>
      <x:c t="n" s="0">
        <x:v>68.38794</x:v>
      </x:c>
      <x:c t="n" s="0">
        <x:v>75.28889</x:v>
      </x:c>
      <x:c t="n" s="0">
        <x:v>-26.5386</x:v>
      </x:c>
      <x:c t="n" s="0">
        <x:v>-9.669979</x:v>
      </x:c>
      <x:c t="n" s="0">
        <x:v>-9.141216</x:v>
      </x:c>
      <x:c t="n" s="0">
        <x:v>2.723406</x:v>
      </x:c>
      <x:c t="n" s="0">
        <x:v>-0.1432408</x:v>
      </x:c>
      <x:c t="n" s="0">
        <x:v>5.264442</x:v>
      </x:c>
      <x:c t="n" s="0">
        <x:v>14.48238</x:v>
      </x:c>
      <x:c t="n" s="0">
        <x:v>17.50085</x:v>
      </x:c>
      <x:c t="n" s="0">
        <x:v>19.1833</x:v>
      </x:c>
      <x:c t="n" s="0">
        <x:v>20.09907</x:v>
      </x:c>
      <x:c t="n" s="0">
        <x:v>29.16977</x:v>
      </x:c>
      <x:c t="n" s="0">
        <x:v>29.86524</x:v>
      </x:c>
      <x:c t="n" s="0">
        <x:v>29.72933</x:v>
      </x:c>
      <x:c t="n" s="0">
        <x:v>31.64204</x:v>
      </x:c>
      <x:c t="n" s="0">
        <x:v>29.75496</x:v>
      </x:c>
      <x:c t="n" s="0">
        <x:v>28.86808</x:v>
      </x:c>
      <x:c t="n" s="0">
        <x:v>29.61216</x:v>
      </x:c>
      <x:c t="n" s="0">
        <x:v>30.13367</x:v>
      </x:c>
      <x:c t="n" s="0">
        <x:v>30.28708</x:v>
      </x:c>
      <x:c t="n" s="0">
        <x:v>31.41674</x:v>
      </x:c>
      <x:c t="n" s="0">
        <x:v>32.79464</x:v>
      </x:c>
      <x:c t="n" s="0">
        <x:v>33.17923</x:v>
      </x:c>
      <x:c t="n" s="0">
        <x:v>31.04081</x:v>
      </x:c>
      <x:c t="n" s="0">
        <x:v>28.07808</x:v>
      </x:c>
      <x:c t="n" s="0">
        <x:v>24.55177</x:v>
      </x:c>
      <x:c t="n" s="0">
        <x:v>20.04258</x:v>
      </x:c>
      <x:c t="n" s="0">
        <x:v>17.95725</x:v>
      </x:c>
      <x:c t="n" s="0">
        <x:v>19.40176</x:v>
      </x:c>
      <x:c t="n" s="0">
        <x:v>22.86687</x:v>
      </x:c>
      <x:c t="n" s="0">
        <x:v>26.87029</x:v>
      </x:c>
      <x:c t="n" s="0">
        <x:v>27.55052</x:v>
      </x:c>
      <x:c t="n" s="0">
        <x:v>7.760241</x:v>
      </x:c>
      <x:c t="n" s="0">
        <x:v>5.539655</x:v>
      </x:c>
      <x:c t="n" s="0">
        <x:v>4.433077</x:v>
      </x:c>
      <x:c t="n" s="0">
        <x:v>7.629409</x:v>
      </x:c>
      <x:c t="n" s="0">
        <x:v>6.000061</x:v>
      </x:c>
      <x:c t="n" s="0">
        <x:v>-30.06697</x:v>
      </x:c>
      <x:c t="n" s="0">
        <x:v>-11.60284</x:v>
      </x:c>
      <x:c t="n" s="0">
        <x:v>-8.33012</x:v>
      </x:c>
      <x:c t="n" s="0">
        <x:v>5.325895</x:v>
      </x:c>
      <x:c t="n" s="0">
        <x:v>1.448547</x:v>
      </x:c>
      <x:c t="n" s="0">
        <x:v>-3.896604</x:v>
      </x:c>
      <x:c t="n" s="0">
        <x:v>15.74954</x:v>
      </x:c>
      <x:c t="n" s="0">
        <x:v>11.59333</x:v>
      </x:c>
      <x:c t="n" s="0">
        <x:v>19.45615</x:v>
      </x:c>
      <x:c t="n" s="0">
        <x:v>17.27709</x:v>
      </x:c>
      <x:c t="n" s="0">
        <x:v>28.43308</x:v>
      </x:c>
      <x:c t="n" s="0">
        <x:v>22.18013</x:v>
      </x:c>
      <x:c t="n" s="0">
        <x:v>27.81859</x:v>
      </x:c>
      <x:c t="n" s="0">
        <x:v>29.12936</x:v>
      </x:c>
      <x:c t="n" s="0">
        <x:v>28.17267</x:v>
      </x:c>
      <x:c t="n" s="0">
        <x:v>33.02479</x:v>
      </x:c>
      <x:c t="n" s="0">
        <x:v>20.12557</x:v>
      </x:c>
      <x:c t="n" s="0">
        <x:v>24.85758</x:v>
      </x:c>
      <x:c t="n" s="0">
        <x:v>27.48073</x:v>
      </x:c>
      <x:c t="n" s="0">
        <x:v>31.02528</x:v>
      </x:c>
      <x:c t="n" s="0">
        <x:v>34.99936</x:v>
      </x:c>
      <x:c t="n" s="0">
        <x:v>31.8441</x:v>
      </x:c>
      <x:c t="n" s="0">
        <x:v>26.77933</x:v>
      </x:c>
      <x:c t="n" s="0">
        <x:v>27.67369</x:v>
      </x:c>
      <x:c t="n" s="0">
        <x:v>26.6408</x:v>
      </x:c>
      <x:c t="n" s="0">
        <x:v>20.29154</x:v>
      </x:c>
      <x:c t="n" s="0">
        <x:v>15.76708</x:v>
      </x:c>
      <x:c t="n" s="0">
        <x:v>16.73079</x:v>
      </x:c>
      <x:c t="n" s="0">
        <x:v>19.92248</x:v>
      </x:c>
      <x:c t="n" s="0">
        <x:v>20.86098</x:v>
      </x:c>
      <x:c t="n" s="0">
        <x:v>7.870799</x:v>
      </x:c>
      <x:c t="n" s="0">
        <x:v>4.737339</x:v>
      </x:c>
      <x:c t="n" s="0">
        <x:v>4.030973</x:v>
      </x:c>
      <x:c t="n" s="0">
        <x:v>4.695</x:v>
      </x:c>
      <x:c t="n" s="0">
        <x:v>7.711769</x:v>
      </x:c>
      <x:c t="n" s="0">
        <x:v>6.608775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43946.4164351852</x:v>
      </x:c>
      <x:c t="n" s="7">
        <x:v>43946.4164351852</x:v>
      </x:c>
      <x:c t="n" s="0">
        <x:v>40.75992</x:v>
      </x:c>
      <x:c t="n" s="0">
        <x:v>54.20069</x:v>
      </x:c>
      <x:c t="n" s="0">
        <x:v>71.31287</x:v>
      </x:c>
      <x:c t="n" s="0">
        <x:v>75.40595</x:v>
      </x:c>
      <x:c t="n" s="0">
        <x:v>-27.03068</x:v>
      </x:c>
      <x:c t="n" s="0">
        <x:v>-10.01587</x:v>
      </x:c>
      <x:c t="n" s="0">
        <x:v>-8.879168</x:v>
      </x:c>
      <x:c t="n" s="0">
        <x:v>3.465409</x:v>
      </x:c>
      <x:c t="n" s="0">
        <x:v>0.1287235</x:v>
      </x:c>
      <x:c t="n" s="0">
        <x:v>4.668273</x:v>
      </x:c>
      <x:c t="n" s="0">
        <x:v>14.69202</x:v>
      </x:c>
      <x:c t="n" s="0">
        <x:v>16.99107</x:v>
      </x:c>
      <x:c t="n" s="0">
        <x:v>18.93265</x:v>
      </x:c>
      <x:c t="n" s="0">
        <x:v>19.78505</x:v>
      </x:c>
      <x:c t="n" s="0">
        <x:v>29.06971</x:v>
      </x:c>
      <x:c t="n" s="0">
        <x:v>29.30463</x:v>
      </x:c>
      <x:c t="n" s="0">
        <x:v>29.49761</x:v>
      </x:c>
      <x:c t="n" s="0">
        <x:v>31.02747</x:v>
      </x:c>
      <x:c t="n" s="0">
        <x:v>30.00636</x:v>
      </x:c>
      <x:c t="n" s="0">
        <x:v>28.71389</x:v>
      </x:c>
      <x:c t="n" s="0">
        <x:v>29.05656</x:v>
      </x:c>
      <x:c t="n" s="0">
        <x:v>30.19459</x:v>
      </x:c>
      <x:c t="n" s="0">
        <x:v>30.42764</x:v>
      </x:c>
      <x:c t="n" s="0">
        <x:v>31.43007</x:v>
      </x:c>
      <x:c t="n" s="0">
        <x:v>32.40556</x:v>
      </x:c>
      <x:c t="n" s="0">
        <x:v>32.74482</x:v>
      </x:c>
      <x:c t="n" s="0">
        <x:v>30.68954</x:v>
      </x:c>
      <x:c t="n" s="0">
        <x:v>28.3</x:v>
      </x:c>
      <x:c t="n" s="0">
        <x:v>24.86924</x:v>
      </x:c>
      <x:c t="n" s="0">
        <x:v>19.68583</x:v>
      </x:c>
      <x:c t="n" s="0">
        <x:v>17.61903</x:v>
      </x:c>
      <x:c t="n" s="0">
        <x:v>19.00091</x:v>
      </x:c>
      <x:c t="n" s="0">
        <x:v>22.49644</x:v>
      </x:c>
      <x:c t="n" s="0">
        <x:v>26.44349</x:v>
      </x:c>
      <x:c t="n" s="0">
        <x:v>26.87822</x:v>
      </x:c>
      <x:c t="n" s="0">
        <x:v>7.549223</x:v>
      </x:c>
      <x:c t="n" s="0">
        <x:v>5.465146</x:v>
      </x:c>
      <x:c t="n" s="0">
        <x:v>4.293623</x:v>
      </x:c>
      <x:c t="n" s="0">
        <x:v>7.852602</x:v>
      </x:c>
      <x:c t="n" s="0">
        <x:v>6.080574</x:v>
      </x:c>
      <x:c t="n" s="0">
        <x:v>-30.06697</x:v>
      </x:c>
      <x:c t="n" s="0">
        <x:v>-12.89769</x:v>
      </x:c>
      <x:c t="n" s="0">
        <x:v>-7.599726</x:v>
      </x:c>
      <x:c t="n" s="0">
        <x:v>6.295786</x:v>
      </x:c>
      <x:c t="n" s="0">
        <x:v>1.448547</x:v>
      </x:c>
      <x:c t="n" s="0">
        <x:v>-3.896604</x:v>
      </x:c>
      <x:c t="n" s="0">
        <x:v>15.74954</x:v>
      </x:c>
      <x:c t="n" s="0">
        <x:v>11.3263</x:v>
      </x:c>
      <x:c t="n" s="0">
        <x:v>15.38325</x:v>
      </x:c>
      <x:c t="n" s="0">
        <x:v>17.27709</x:v>
      </x:c>
      <x:c t="n" s="0">
        <x:v>28.43308</x:v>
      </x:c>
      <x:c t="n" s="0">
        <x:v>22.18013</x:v>
      </x:c>
      <x:c t="n" s="0">
        <x:v>27.53743</x:v>
      </x:c>
      <x:c t="n" s="0">
        <x:v>21.46741</x:v>
      </x:c>
      <x:c t="n" s="0">
        <x:v>32.37418</x:v>
      </x:c>
      <x:c t="n" s="0">
        <x:v>21.73702</x:v>
      </x:c>
      <x:c t="n" s="0">
        <x:v>22.83355</x:v>
      </x:c>
      <x:c t="n" s="0">
        <x:v>31.42804</x:v>
      </x:c>
      <x:c t="n" s="0">
        <x:v>31.10016</x:v>
      </x:c>
      <x:c t="n" s="0">
        <x:v>30.45014</x:v>
      </x:c>
      <x:c t="n" s="0">
        <x:v>28.46531</x:v>
      </x:c>
      <x:c t="n" s="0">
        <x:v>27.1377</x:v>
      </x:c>
      <x:c t="n" s="0">
        <x:v>29.37182</x:v>
      </x:c>
      <x:c t="n" s="0">
        <x:v>29.65245</x:v>
      </x:c>
      <x:c t="n" s="0">
        <x:v>24.56114</x:v>
      </x:c>
      <x:c t="n" s="0">
        <x:v>16.67618</x:v>
      </x:c>
      <x:c t="n" s="0">
        <x:v>14.34651</x:v>
      </x:c>
      <x:c t="n" s="0">
        <x:v>15.75349</x:v>
      </x:c>
      <x:c t="n" s="0">
        <x:v>18.99972</x:v>
      </x:c>
      <x:c t="n" s="0">
        <x:v>23.70448</x:v>
      </x:c>
      <x:c t="n" s="0">
        <x:v>10.12422</x:v>
      </x:c>
      <x:c t="n" s="0">
        <x:v>6.277208</x:v>
      </x:c>
      <x:c t="n" s="0">
        <x:v>4.842371</x:v>
      </x:c>
      <x:c t="n" s="0">
        <x:v>2.648247</x:v>
      </x:c>
      <x:c t="n" s="0">
        <x:v>8.715392</x:v>
      </x:c>
      <x:c t="n" s="0">
        <x:v>6.083752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43946.4164351852</x:v>
      </x:c>
      <x:c t="n" s="7">
        <x:v>43946.4164351852</x:v>
      </x:c>
      <x:c t="n" s="0">
        <x:v>43.59547</x:v>
      </x:c>
      <x:c t="n" s="0">
        <x:v>54.20069</x:v>
      </x:c>
      <x:c t="n" s="0">
        <x:v>70.61658</x:v>
      </x:c>
      <x:c t="n" s="0">
        <x:v>76.00892</x:v>
      </x:c>
      <x:c t="n" s="0">
        <x:v>-27.49988</x:v>
      </x:c>
      <x:c t="n" s="0">
        <x:v>-10.33478</x:v>
      </x:c>
      <x:c t="n" s="0">
        <x:v>-8.667248</x:v>
      </x:c>
      <x:c t="n" s="0">
        <x:v>4.012029</x:v>
      </x:c>
      <x:c t="n" s="0">
        <x:v>1.089492</x:v>
      </x:c>
      <x:c t="n" s="0">
        <x:v>4.085065</x:v>
      </x:c>
      <x:c t="n" s="0">
        <x:v>14.86339</x:v>
      </x:c>
      <x:c t="n" s="0">
        <x:v>16.50267</x:v>
      </x:c>
      <x:c t="n" s="0">
        <x:v>18.40252</x:v>
      </x:c>
      <x:c t="n" s="0">
        <x:v>19.4368</x:v>
      </x:c>
      <x:c t="n" s="0">
        <x:v>28.85708</x:v>
      </x:c>
      <x:c t="n" s="0">
        <x:v>28.75133</x:v>
      </x:c>
      <x:c t="n" s="0">
        <x:v>29.08446</x:v>
      </x:c>
      <x:c t="n" s="0">
        <x:v>31.10577</x:v>
      </x:c>
      <x:c t="n" s="0">
        <x:v>30.79633</x:v>
      </x:c>
      <x:c t="n" s="0">
        <x:v>28.18012</x:v>
      </x:c>
      <x:c t="n" s="0">
        <x:v>28.53931</x:v>
      </x:c>
      <x:c t="n" s="0">
        <x:v>29.84966</x:v>
      </x:c>
      <x:c t="n" s="0">
        <x:v>30.6799</x:v>
      </x:c>
      <x:c t="n" s="0">
        <x:v>30.91974</x:v>
      </x:c>
      <x:c t="n" s="0">
        <x:v>32.43726</x:v>
      </x:c>
      <x:c t="n" s="0">
        <x:v>33.80646</x:v>
      </x:c>
      <x:c t="n" s="0">
        <x:v>30.93633</x:v>
      </x:c>
      <x:c t="n" s="0">
        <x:v>28.37717</x:v>
      </x:c>
      <x:c t="n" s="0">
        <x:v>24.75665</x:v>
      </x:c>
      <x:c t="n" s="0">
        <x:v>20.0039</x:v>
      </x:c>
      <x:c t="n" s="0">
        <x:v>17.48945</x:v>
      </x:c>
      <x:c t="n" s="0">
        <x:v>18.88626</x:v>
      </x:c>
      <x:c t="n" s="0">
        <x:v>22.29802</x:v>
      </x:c>
      <x:c t="n" s="0">
        <x:v>26.21777</x:v>
      </x:c>
      <x:c t="n" s="0">
        <x:v>26.21309</x:v>
      </x:c>
      <x:c t="n" s="0">
        <x:v>7.223873</x:v>
      </x:c>
      <x:c t="n" s="0">
        <x:v>5.281415</x:v>
      </x:c>
      <x:c t="n" s="0">
        <x:v>4.261381</x:v>
      </x:c>
      <x:c t="n" s="0">
        <x:v>7.869598</x:v>
      </x:c>
      <x:c t="n" s="0">
        <x:v>5.981358</x:v>
      </x:c>
      <x:c t="n" s="0">
        <x:v>-30.06697</x:v>
      </x:c>
      <x:c t="n" s="0">
        <x:v>-12.89769</x:v>
      </x:c>
      <x:c t="n" s="0">
        <x:v>-7.599726</x:v>
      </x:c>
      <x:c t="n" s="0">
        <x:v>6.295786</x:v>
      </x:c>
      <x:c t="n" s="0">
        <x:v>5.05506</x:v>
      </x:c>
      <x:c t="n" s="0">
        <x:v>-3.896604</x:v>
      </x:c>
      <x:c t="n" s="0">
        <x:v>15.56971</x:v>
      </x:c>
      <x:c t="n" s="0">
        <x:v>12.24445</x:v>
      </x:c>
      <x:c t="n" s="0">
        <x:v>12.2125</x:v>
      </x:c>
      <x:c t="n" s="0">
        <x:v>16.01457</x:v>
      </x:c>
      <x:c t="n" s="0">
        <x:v>26.95059</x:v>
      </x:c>
      <x:c t="n" s="0">
        <x:v>21.67772</x:v>
      </x:c>
      <x:c t="n" s="0">
        <x:v>24.79511</x:v>
      </x:c>
      <x:c t="n" s="0">
        <x:v>32.9973</x:v>
      </x:c>
      <x:c t="n" s="0">
        <x:v>33.74761</x:v>
      </x:c>
      <x:c t="n" s="0">
        <x:v>21.94212</x:v>
      </x:c>
      <x:c t="n" s="0">
        <x:v>22.351</x:v>
      </x:c>
      <x:c t="n" s="0">
        <x:v>21.30699</x:v>
      </x:c>
      <x:c t="n" s="0">
        <x:v>32.26142</x:v>
      </x:c>
      <x:c t="n" s="0">
        <x:v>21.31027</x:v>
      </x:c>
      <x:c t="n" s="0">
        <x:v>32.16904</x:v>
      </x:c>
      <x:c t="n" s="0">
        <x:v>37.43074</x:v>
      </x:c>
      <x:c t="n" s="0">
        <x:v>31.69235</x:v>
      </x:c>
      <x:c t="n" s="0">
        <x:v>28.94522</x:v>
      </x:c>
      <x:c t="n" s="0">
        <x:v>24.20116</x:v>
      </x:c>
      <x:c t="n" s="0">
        <x:v>22.22864</x:v>
      </x:c>
      <x:c t="n" s="0">
        <x:v>17.90624</x:v>
      </x:c>
      <x:c t="n" s="0">
        <x:v>17.66665</x:v>
      </x:c>
      <x:c t="n" s="0">
        <x:v>20.99514</x:v>
      </x:c>
      <x:c t="n" s="0">
        <x:v>24.07859</x:v>
      </x:c>
      <x:c t="n" s="0">
        <x:v>11.37817</x:v>
      </x:c>
      <x:c t="n" s="0">
        <x:v>3.904413</x:v>
      </x:c>
      <x:c t="n" s="0">
        <x:v>4.684988</x:v>
      </x:c>
      <x:c t="n" s="0">
        <x:v>4.371888</x:v>
      </x:c>
      <x:c t="n" s="0">
        <x:v>7.706353</x:v>
      </x:c>
      <x:c t="n" s="0">
        <x:v>5.789577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43946.4164351852</x:v>
      </x:c>
      <x:c t="n" s="7">
        <x:v>43946.4164351852</x:v>
      </x:c>
      <x:c t="n" s="0">
        <x:v>39.52779</x:v>
      </x:c>
      <x:c t="n" s="0">
        <x:v>54.20069</x:v>
      </x:c>
      <x:c t="n" s="0">
        <x:v>77.79816</x:v>
      </x:c>
      <x:c t="n" s="0">
        <x:v>79.20615</x:v>
      </x:c>
      <x:c t="n" s="0">
        <x:v>-27.94536</x:v>
      </x:c>
      <x:c t="n" s="0">
        <x:v>-10.627</x:v>
      </x:c>
      <x:c t="n" s="0">
        <x:v>-8.494106</x:v>
      </x:c>
      <x:c t="n" s="0">
        <x:v>4.429907</x:v>
      </x:c>
      <x:c t="n" s="0">
        <x:v>1.945263</x:v>
      </x:c>
      <x:c t="n" s="0">
        <x:v>3.516335</x:v>
      </x:c>
      <x:c t="n" s="0">
        <x:v>14.88071</x:v>
      </x:c>
      <x:c t="n" s="0">
        <x:v>16.23436</x:v>
      </x:c>
      <x:c t="n" s="0">
        <x:v>17.89213</x:v>
      </x:c>
      <x:c t="n" s="0">
        <x:v>19.01273</x:v>
      </x:c>
      <x:c t="n" s="0">
        <x:v>28.62577</x:v>
      </x:c>
      <x:c t="n" s="0">
        <x:v>28.19889</x:v>
      </x:c>
      <x:c t="n" s="0">
        <x:v>28.6672</x:v>
      </x:c>
      <x:c t="n" s="0">
        <x:v>31.71125</x:v>
      </x:c>
      <x:c t="n" s="0">
        <x:v>30.71682</x:v>
      </x:c>
      <x:c t="n" s="0">
        <x:v>28.05915</x:v>
      </x:c>
      <x:c t="n" s="0">
        <x:v>28.67623</x:v>
      </x:c>
      <x:c t="n" s="0">
        <x:v>29.4766</x:v>
      </x:c>
      <x:c t="n" s="0">
        <x:v>30.62387</x:v>
      </x:c>
      <x:c t="n" s="0">
        <x:v>31.69852</x:v>
      </x:c>
      <x:c t="n" s="0">
        <x:v>32.55441</x:v>
      </x:c>
      <x:c t="n" s="0">
        <x:v>33.5422</x:v>
      </x:c>
      <x:c t="n" s="0">
        <x:v>30.76443</x:v>
      </x:c>
      <x:c t="n" s="0">
        <x:v>28.36742</x:v>
      </x:c>
      <x:c t="n" s="0">
        <x:v>24.72414</x:v>
      </x:c>
      <x:c t="n" s="0">
        <x:v>20.24219</x:v>
      </x:c>
      <x:c t="n" s="0">
        <x:v>17.66533</x:v>
      </x:c>
      <x:c t="n" s="0">
        <x:v>18.36836</x:v>
      </x:c>
      <x:c t="n" s="0">
        <x:v>22.02312</x:v>
      </x:c>
      <x:c t="n" s="0">
        <x:v>26.04039</x:v>
      </x:c>
      <x:c t="n" s="0">
        <x:v>25.54112</x:v>
      </x:c>
      <x:c t="n" s="0">
        <x:v>6.858408</x:v>
      </x:c>
      <x:c t="n" s="0">
        <x:v>5.122102</x:v>
      </x:c>
      <x:c t="n" s="0">
        <x:v>4.306505</x:v>
      </x:c>
      <x:c t="n" s="0">
        <x:v>8.04444</x:v>
      </x:c>
      <x:c t="n" s="0">
        <x:v>5.935239</x:v>
      </x:c>
      <x:c t="n" s="0">
        <x:v>-30.06697</x:v>
      </x:c>
      <x:c t="n" s="0">
        <x:v>-12.89769</x:v>
      </x:c>
      <x:c t="n" s="0">
        <x:v>-7.599726</x:v>
      </x:c>
      <x:c t="n" s="0">
        <x:v>6.295786</x:v>
      </x:c>
      <x:c t="n" s="0">
        <x:v>5.05506</x:v>
      </x:c>
      <x:c t="n" s="0">
        <x:v>-3.896604</x:v>
      </x:c>
      <x:c t="n" s="0">
        <x:v>14.98072</x:v>
      </x:c>
      <x:c t="n" s="0">
        <x:v>14.20808</x:v>
      </x:c>
      <x:c t="n" s="0">
        <x:v>12.2125</x:v>
      </x:c>
      <x:c t="n" s="0">
        <x:v>15.0323</x:v>
      </x:c>
      <x:c t="n" s="0">
        <x:v>26.95059</x:v>
      </x:c>
      <x:c t="n" s="0">
        <x:v>21.34578</x:v>
      </x:c>
      <x:c t="n" s="0">
        <x:v>24.79511</x:v>
      </x:c>
      <x:c t="n" s="0">
        <x:v>34.16967</x:v>
      </x:c>
      <x:c t="n" s="0">
        <x:v>28.10329</x:v>
      </x:c>
      <x:c t="n" s="0">
        <x:v>28.45551</x:v>
      </x:c>
      <x:c t="n" s="0">
        <x:v>30.5139</x:v>
      </x:c>
      <x:c t="n" s="0">
        <x:v>27.74633</x:v>
      </x:c>
      <x:c t="n" s="0">
        <x:v>31.31671</x:v>
      </x:c>
      <x:c t="n" s="0">
        <x:v>35.17361</x:v>
      </x:c>
      <x:c t="n" s="0">
        <x:v>33.73339</x:v>
      </x:c>
      <x:c t="n" s="0">
        <x:v>31.09826</x:v>
      </x:c>
      <x:c t="n" s="0">
        <x:v>29.16362</x:v>
      </x:c>
      <x:c t="n" s="0">
        <x:v>30.53734</x:v>
      </x:c>
      <x:c t="n" s="0">
        <x:v>24.74291</x:v>
      </x:c>
      <x:c t="n" s="0">
        <x:v>20.93448</x:v>
      </x:c>
      <x:c t="n" s="0">
        <x:v>17.68207</x:v>
      </x:c>
      <x:c t="n" s="0">
        <x:v>13.91948</x:v>
      </x:c>
      <x:c t="n" s="0">
        <x:v>20.14305</x:v>
      </x:c>
      <x:c t="n" s="0">
        <x:v>24.67928</x:v>
      </x:c>
      <x:c t="n" s="0">
        <x:v>8.768398</x:v>
      </x:c>
      <x:c t="n" s="0">
        <x:v>3.987538</x:v>
      </x:c>
      <x:c t="n" s="0">
        <x:v>3.066226</x:v>
      </x:c>
      <x:c t="n" s="0">
        <x:v>4.991522</x:v>
      </x:c>
      <x:c t="n" s="0">
        <x:v>9.541906</x:v>
      </x:c>
      <x:c t="n" s="0">
        <x:v>5.243673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43946.4164351852</x:v>
      </x:c>
      <x:c t="n" s="7">
        <x:v>43946.4164351852</x:v>
      </x:c>
      <x:c t="n" s="0">
        <x:v>43.65126</x:v>
      </x:c>
      <x:c t="n" s="0">
        <x:v>54.20069</x:v>
      </x:c>
      <x:c t="n" s="0">
        <x:v>80.89021</x:v>
      </x:c>
      <x:c t="n" s="0">
        <x:v>82.74612</x:v>
      </x:c>
      <x:c t="n" s="0">
        <x:v>-28.40267</x:v>
      </x:c>
      <x:c t="n" s="0">
        <x:v>-10.89314</x:v>
      </x:c>
      <x:c t="n" s="0">
        <x:v>-8.351513</x:v>
      </x:c>
      <x:c t="n" s="0">
        <x:v>4.757483</x:v>
      </x:c>
      <x:c t="n" s="0">
        <x:v>2.562583</x:v>
      </x:c>
      <x:c t="n" s="0">
        <x:v>3.102743</x:v>
      </x:c>
      <x:c t="n" s="0">
        <x:v>14.89545</x:v>
      </x:c>
      <x:c t="n" s="0">
        <x:v>15.99131</x:v>
      </x:c>
      <x:c t="n" s="0">
        <x:v>17.39533</x:v>
      </x:c>
      <x:c t="n" s="0">
        <x:v>18.61459</x:v>
      </x:c>
      <x:c t="n" s="0">
        <x:v>28.41798</x:v>
      </x:c>
      <x:c t="n" s="0">
        <x:v>27.66416</x:v>
      </x:c>
      <x:c t="n" s="0">
        <x:v>28.50045</x:v>
      </x:c>
      <x:c t="n" s="0">
        <x:v>31.40745</x:v>
      </x:c>
      <x:c t="n" s="0">
        <x:v>30.53147</x:v>
      </x:c>
      <x:c t="n" s="0">
        <x:v>27.9563</x:v>
      </x:c>
      <x:c t="n" s="0">
        <x:v>28.69003</x:v>
      </x:c>
      <x:c t="n" s="0">
        <x:v>29.24558</x:v>
      </x:c>
      <x:c t="n" s="0">
        <x:v>30.34892</x:v>
      </x:c>
      <x:c t="n" s="0">
        <x:v>31.56421</x:v>
      </x:c>
      <x:c t="n" s="0">
        <x:v>32.26284</x:v>
      </x:c>
      <x:c t="n" s="0">
        <x:v>33.75022</x:v>
      </x:c>
      <x:c t="n" s="0">
        <x:v>30.98319</x:v>
      </x:c>
      <x:c t="n" s="0">
        <x:v>28.86502</x:v>
      </x:c>
      <x:c t="n" s="0">
        <x:v>24.82965</x:v>
      </x:c>
      <x:c t="n" s="0">
        <x:v>20.13152</x:v>
      </x:c>
      <x:c t="n" s="0">
        <x:v>17.77533</x:v>
      </x:c>
      <x:c t="n" s="0">
        <x:v>18.04395</x:v>
      </x:c>
      <x:c t="n" s="0">
        <x:v>21.79599</x:v>
      </x:c>
      <x:c t="n" s="0">
        <x:v>25.62307</x:v>
      </x:c>
      <x:c t="n" s="0">
        <x:v>24.87077</x:v>
      </x:c>
      <x:c t="n" s="0">
        <x:v>6.760584</x:v>
      </x:c>
      <x:c t="n" s="0">
        <x:v>5.104593</x:v>
      </x:c>
      <x:c t="n" s="0">
        <x:v>4.476784</x:v>
      </x:c>
      <x:c t="n" s="0">
        <x:v>8.153316</x:v>
      </x:c>
      <x:c t="n" s="0">
        <x:v>5.823975</x:v>
      </x:c>
      <x:c t="n" s="0">
        <x:v>-30.06697</x:v>
      </x:c>
      <x:c t="n" s="0">
        <x:v>-12.89769</x:v>
      </x:c>
      <x:c t="n" s="0">
        <x:v>-7.599726</x:v>
      </x:c>
      <x:c t="n" s="0">
        <x:v>6.295786</x:v>
      </x:c>
      <x:c t="n" s="0">
        <x:v>5.05506</x:v>
      </x:c>
      <x:c t="n" s="0">
        <x:v>0.4457594</x:v>
      </x:c>
      <x:c t="n" s="0">
        <x:v>14.98072</x:v>
      </x:c>
      <x:c t="n" s="0">
        <x:v>14.20808</x:v>
      </x:c>
      <x:c t="n" s="0">
        <x:v>11.92516</x:v>
      </x:c>
      <x:c t="n" s="0">
        <x:v>15.0323</x:v>
      </x:c>
      <x:c t="n" s="0">
        <x:v>26.95059</x:v>
      </x:c>
      <x:c t="n" s="0">
        <x:v>21.34578</x:v>
      </x:c>
      <x:c t="n" s="0">
        <x:v>28.01969</x:v>
      </x:c>
      <x:c t="n" s="0">
        <x:v>23.75989</x:v>
      </x:c>
      <x:c t="n" s="0">
        <x:v>29.80886</x:v>
      </x:c>
      <x:c t="n" s="0">
        <x:v>25.24234</x:v>
      </x:c>
      <x:c t="n" s="0">
        <x:v>27.26111</x:v>
      </x:c>
      <x:c t="n" s="0">
        <x:v>26.42636</x:v>
      </x:c>
      <x:c t="n" s="0">
        <x:v>21.35489</x:v>
      </x:c>
      <x:c t="n" s="0">
        <x:v>29.92704</x:v>
      </x:c>
      <x:c t="n" s="0">
        <x:v>30.07497</x:v>
      </x:c>
      <x:c t="n" s="0">
        <x:v>35.21035</x:v>
      </x:c>
      <x:c t="n" s="0">
        <x:v>32.45156</x:v>
      </x:c>
      <x:c t="n" s="0">
        <x:v>29.63972</x:v>
      </x:c>
      <x:c t="n" s="0">
        <x:v>26.20022</x:v>
      </x:c>
      <x:c t="n" s="0">
        <x:v>18.57265</x:v>
      </x:c>
      <x:c t="n" s="0">
        <x:v>18.43572</x:v>
      </x:c>
      <x:c t="n" s="0">
        <x:v>15.85478</x:v>
      </x:c>
      <x:c t="n" s="0">
        <x:v>20.2727</x:v>
      </x:c>
      <x:c t="n" s="0">
        <x:v>22.1322</x:v>
      </x:c>
      <x:c t="n" s="0">
        <x:v>14.36967</x:v>
      </x:c>
      <x:c t="n" s="0">
        <x:v>6.550933</x:v>
      </x:c>
      <x:c t="n" s="0">
        <x:v>7.533494</x:v>
      </x:c>
      <x:c t="n" s="0">
        <x:v>5.005038</x:v>
      </x:c>
      <x:c t="n" s="0">
        <x:v>7.387551</x:v>
      </x:c>
      <x:c t="n" s="0">
        <x:v>5.113078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43946.4164351852</x:v>
      </x:c>
      <x:c t="n" s="7">
        <x:v>43946.4164351852</x:v>
      </x:c>
      <x:c t="n" s="0">
        <x:v>41.44134</x:v>
      </x:c>
      <x:c t="n" s="0">
        <x:v>54.20069</x:v>
      </x:c>
      <x:c t="n" s="0">
        <x:v>75.23391</x:v>
      </x:c>
      <x:c t="n" s="0">
        <x:v>78.66321</x:v>
      </x:c>
      <x:c t="n" s="0">
        <x:v>-28.90013</x:v>
      </x:c>
      <x:c t="n" s="0">
        <x:v>-11.13411</x:v>
      </x:c>
      <x:c t="n" s="0">
        <x:v>-8.233329</x:v>
      </x:c>
      <x:c t="n" s="0">
        <x:v>5.01892</x:v>
      </x:c>
      <x:c t="n" s="0">
        <x:v>3.028162</x:v>
      </x:c>
      <x:c t="n" s="0">
        <x:v>2.940017</x:v>
      </x:c>
      <x:c t="n" s="0">
        <x:v>14.908</x:v>
      </x:c>
      <x:c t="n" s="0">
        <x:v>15.77239</x:v>
      </x:c>
      <x:c t="n" s="0">
        <x:v>16.90748</x:v>
      </x:c>
      <x:c t="n" s="0">
        <x:v>18.65781</x:v>
      </x:c>
      <x:c t="n" s="0">
        <x:v>28.15152</x:v>
      </x:c>
      <x:c t="n" s="0">
        <x:v>27.06929</x:v>
      </x:c>
      <x:c t="n" s="0">
        <x:v>28.47644</x:v>
      </x:c>
      <x:c t="n" s="0">
        <x:v>30.84791</x:v>
      </x:c>
      <x:c t="n" s="0">
        <x:v>30.53889</x:v>
      </x:c>
      <x:c t="n" s="0">
        <x:v>27.5406</x:v>
      </x:c>
      <x:c t="n" s="0">
        <x:v>28.14567</x:v>
      </x:c>
      <x:c t="n" s="0">
        <x:v>29.0865</x:v>
      </x:c>
      <x:c t="n" s="0">
        <x:v>30.10987</x:v>
      </x:c>
      <x:c t="n" s="0">
        <x:v>31.31692</x:v>
      </x:c>
      <x:c t="n" s="0">
        <x:v>32.22906</x:v>
      </x:c>
      <x:c t="n" s="0">
        <x:v>33.50525</x:v>
      </x:c>
      <x:c t="n" s="0">
        <x:v>30.75628</x:v>
      </x:c>
      <x:c t="n" s="0">
        <x:v>28.73001</x:v>
      </x:c>
      <x:c t="n" s="0">
        <x:v>24.7866</x:v>
      </x:c>
      <x:c t="n" s="0">
        <x:v>19.98331</x:v>
      </x:c>
      <x:c t="n" s="0">
        <x:v>17.81639</x:v>
      </x:c>
      <x:c t="n" s="0">
        <x:v>19.46914</x:v>
      </x:c>
      <x:c t="n" s="0">
        <x:v>22.99735</x:v>
      </x:c>
      <x:c t="n" s="0">
        <x:v>25.59304</x:v>
      </x:c>
      <x:c t="n" s="0">
        <x:v>24.30872</x:v>
      </x:c>
      <x:c t="n" s="0">
        <x:v>6.795879</x:v>
      </x:c>
      <x:c t="n" s="0">
        <x:v>5.528069</x:v>
      </x:c>
      <x:c t="n" s="0">
        <x:v>4.559696</x:v>
      </x:c>
      <x:c t="n" s="0">
        <x:v>7.997497</x:v>
      </x:c>
      <x:c t="n" s="0">
        <x:v>5.749261</x:v>
      </x:c>
      <x:c t="n" s="0">
        <x:v>-30.06697</x:v>
      </x:c>
      <x:c t="n" s="0">
        <x:v>-12.89769</x:v>
      </x:c>
      <x:c t="n" s="0">
        <x:v>-7.076588</x:v>
      </x:c>
      <x:c t="n" s="0">
        <x:v>6.130925</x:v>
      </x:c>
      <x:c t="n" s="0">
        <x:v>5.05506</x:v>
      </x:c>
      <x:c t="n" s="0">
        <x:v>1.842167</x:v>
      </x:c>
      <x:c t="n" s="0">
        <x:v>14.98072</x:v>
      </x:c>
      <x:c t="n" s="0">
        <x:v>13.86604</x:v>
      </x:c>
      <x:c t="n" s="0">
        <x:v>11.74317</x:v>
      </x:c>
      <x:c t="n" s="0">
        <x:v>20.7297</x:v>
      </x:c>
      <x:c t="n" s="0">
        <x:v>25.27572</x:v>
      </x:c>
      <x:c t="n" s="0">
        <x:v>16.87505</x:v>
      </x:c>
      <x:c t="n" s="0">
        <x:v>28.33324</x:v>
      </x:c>
      <x:c t="n" s="0">
        <x:v>30.16204</x:v>
      </x:c>
      <x:c t="n" s="0">
        <x:v>30.34016</x:v>
      </x:c>
      <x:c t="n" s="0">
        <x:v>26.39883</x:v>
      </x:c>
      <x:c t="n" s="0">
        <x:v>23.98742</x:v>
      </x:c>
      <x:c t="n" s="0">
        <x:v>29.8226</x:v>
      </x:c>
      <x:c t="n" s="0">
        <x:v>29.93989</x:v>
      </x:c>
      <x:c t="n" s="0">
        <x:v>28.07686</x:v>
      </x:c>
      <x:c t="n" s="0">
        <x:v>31.11582</x:v>
      </x:c>
      <x:c t="n" s="0">
        <x:v>31.27631</x:v>
      </x:c>
      <x:c t="n" s="0">
        <x:v>26.89898</x:v>
      </x:c>
      <x:c t="n" s="0">
        <x:v>27.00089</x:v>
      </x:c>
      <x:c t="n" s="0">
        <x:v>22.53243</x:v>
      </x:c>
      <x:c t="n" s="0">
        <x:v>19.5205</x:v>
      </x:c>
      <x:c t="n" s="0">
        <x:v>18.35417</x:v>
      </x:c>
      <x:c t="n" s="0">
        <x:v>24.31544</x:v>
      </x:c>
      <x:c t="n" s="0">
        <x:v>27.31119</x:v>
      </x:c>
      <x:c t="n" s="0">
        <x:v>25.94542</x:v>
      </x:c>
      <x:c t="n" s="0">
        <x:v>15.17599</x:v>
      </x:c>
      <x:c t="n" s="0">
        <x:v>6.674204</x:v>
      </x:c>
      <x:c t="n" s="0">
        <x:v>5.536441</x:v>
      </x:c>
      <x:c t="n" s="0">
        <x:v>4.449721</x:v>
      </x:c>
      <x:c t="n" s="0">
        <x:v>8.003503</x:v>
      </x:c>
      <x:c t="n" s="0">
        <x:v>5.580059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43946.4164351852</x:v>
      </x:c>
      <x:c t="n" s="7">
        <x:v>43946.4164351852</x:v>
      </x:c>
      <x:c t="n" s="0">
        <x:v>42.955</x:v>
      </x:c>
      <x:c t="n" s="0">
        <x:v>54.20069</x:v>
      </x:c>
      <x:c t="n" s="0">
        <x:v>73.7702</x:v>
      </x:c>
      <x:c t="n" s="0">
        <x:v>77.96638</x:v>
      </x:c>
      <x:c t="n" s="0">
        <x:v>-29.37556</x:v>
      </x:c>
      <x:c t="n" s="0">
        <x:v>-11.35104</x:v>
      </x:c>
      <x:c t="n" s="0">
        <x:v>-7.530208</x:v>
      </x:c>
      <x:c t="n" s="0">
        <x:v>5.011654</x:v>
      </x:c>
      <x:c t="n" s="0">
        <x:v>3.389728</x:v>
      </x:c>
      <x:c t="n" s="0">
        <x:v>2.796048</x:v>
      </x:c>
      <x:c t="n" s="0">
        <x:v>14.91869</x:v>
      </x:c>
      <x:c t="n" s="0">
        <x:v>15.3213</x:v>
      </x:c>
      <x:c t="n" s="0">
        <x:v>16.44253</x:v>
      </x:c>
      <x:c t="n" s="0">
        <x:v>19.66535</x:v>
      </x:c>
      <x:c t="n" s="0">
        <x:v>27.66432</x:v>
      </x:c>
      <x:c t="n" s="0">
        <x:v>26.43641</x:v>
      </x:c>
      <x:c t="n" s="0">
        <x:v>28.34153</x:v>
      </x:c>
      <x:c t="n" s="0">
        <x:v>31.87568</x:v>
      </x:c>
      <x:c t="n" s="0">
        <x:v>30.29323</x:v>
      </x:c>
      <x:c t="n" s="0">
        <x:v>27.80771</x:v>
      </x:c>
      <x:c t="n" s="0">
        <x:v>28.16328</x:v>
      </x:c>
      <x:c t="n" s="0">
        <x:v>29.46306</x:v>
      </x:c>
      <x:c t="n" s="0">
        <x:v>30.50784</x:v>
      </x:c>
      <x:c t="n" s="0">
        <x:v>31.03122</x:v>
      </x:c>
      <x:c t="n" s="0">
        <x:v>32.0418</x:v>
      </x:c>
      <x:c t="n" s="0">
        <x:v>33.4136</x:v>
      </x:c>
      <x:c t="n" s="0">
        <x:v>30.74721</x:v>
      </x:c>
      <x:c t="n" s="0">
        <x:v>28.55236</x:v>
      </x:c>
      <x:c t="n" s="0">
        <x:v>24.62697</x:v>
      </x:c>
      <x:c t="n" s="0">
        <x:v>20.04662</x:v>
      </x:c>
      <x:c t="n" s="0">
        <x:v>18.08467</x:v>
      </x:c>
      <x:c t="n" s="0">
        <x:v>19.75159</x:v>
      </x:c>
      <x:c t="n" s="0">
        <x:v>23.13306</x:v>
      </x:c>
      <x:c t="n" s="0">
        <x:v>25.5651</x:v>
      </x:c>
      <x:c t="n" s="0">
        <x:v>23.66011</x:v>
      </x:c>
      <x:c t="n" s="0">
        <x:v>6.555936</x:v>
      </x:c>
      <x:c t="n" s="0">
        <x:v>5.418072</x:v>
      </x:c>
      <x:c t="n" s="0">
        <x:v>4.354189</x:v>
      </x:c>
      <x:c t="n" s="0">
        <x:v>8.000585</x:v>
      </x:c>
      <x:c t="n" s="0">
        <x:v>5.735087</x:v>
      </x:c>
      <x:c t="n" s="0">
        <x:v>-30.06697</x:v>
      </x:c>
      <x:c t="n" s="0">
        <x:v>-12.89769</x:v>
      </x:c>
      <x:c t="n" s="0">
        <x:v>-4.53741</x:v>
      </x:c>
      <x:c t="n" s="0">
        <x:v>4.759197</x:v>
      </x:c>
      <x:c t="n" s="0">
        <x:v>5.05506</x:v>
      </x:c>
      <x:c t="n" s="0">
        <x:v>1.842167</x:v>
      </x:c>
      <x:c t="n" s="0">
        <x:v>14.71003</x:v>
      </x:c>
      <x:c t="n" s="0">
        <x:v>10.16422</x:v>
      </x:c>
      <x:c t="n" s="0">
        <x:v>16.52562</x:v>
      </x:c>
      <x:c t="n" s="0">
        <x:v>23.11189</x:v>
      </x:c>
      <x:c t="n" s="0">
        <x:v>22.51379</x:v>
      </x:c>
      <x:c t="n" s="0">
        <x:v>15.58456</x:v>
      </x:c>
      <x:c t="n" s="0">
        <x:v>27.00126</x:v>
      </x:c>
      <x:c t="n" s="0">
        <x:v>35.36436</x:v>
      </x:c>
      <x:c t="n" s="0">
        <x:v>28.11471</x:v>
      </x:c>
      <x:c t="n" s="0">
        <x:v>28.56999</x:v>
      </x:c>
      <x:c t="n" s="0">
        <x:v>27.1745</x:v>
      </x:c>
      <x:c t="n" s="0">
        <x:v>31.01732</x:v>
      </x:c>
      <x:c t="n" s="0">
        <x:v>32.57901</x:v>
      </x:c>
      <x:c t="n" s="0">
        <x:v>29.04385</x:v>
      </x:c>
      <x:c t="n" s="0">
        <x:v>31.43425</x:v>
      </x:c>
      <x:c t="n" s="0">
        <x:v>33.2053</x:v>
      </x:c>
      <x:c t="n" s="0">
        <x:v>31.51549</x:v>
      </x:c>
      <x:c t="n" s="0">
        <x:v>27.28104</x:v>
      </x:c>
      <x:c t="n" s="0">
        <x:v>23.86894</x:v>
      </x:c>
      <x:c t="n" s="0">
        <x:v>19.96058</x:v>
      </x:c>
      <x:c t="n" s="0">
        <x:v>19.21854</x:v>
      </x:c>
      <x:c t="n" s="0">
        <x:v>19.6588</x:v>
      </x:c>
      <x:c t="n" s="0">
        <x:v>22.65416</x:v>
      </x:c>
      <x:c t="n" s="0">
        <x:v>25.17469</x:v>
      </x:c>
      <x:c t="n" s="0">
        <x:v>10.74072</x:v>
      </x:c>
      <x:c t="n" s="0">
        <x:v>4.630014</x:v>
      </x:c>
      <x:c t="n" s="0">
        <x:v>4.069827</x:v>
      </x:c>
      <x:c t="n" s="0">
        <x:v>3.485766</x:v>
      </x:c>
      <x:c t="n" s="0">
        <x:v>7.674456</x:v>
      </x:c>
      <x:c t="n" s="0">
        <x:v>5.092503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43946.4164351852</x:v>
      </x:c>
      <x:c t="n" s="7">
        <x:v>43946.4164351852</x:v>
      </x:c>
      <x:c t="n" s="0">
        <x:v>42.36977</x:v>
      </x:c>
      <x:c t="n" s="0">
        <x:v>54.20069</x:v>
      </x:c>
      <x:c t="n" s="0">
        <x:v>71.42719</x:v>
      </x:c>
      <x:c t="n" s="0">
        <x:v>76.04894</x:v>
      </x:c>
      <x:c t="n" s="0">
        <x:v>-29.82787</x:v>
      </x:c>
      <x:c t="n" s="0">
        <x:v>-11.54529</x:v>
      </x:c>
      <x:c t="n" s="0">
        <x:v>-6.942914</x:v>
      </x:c>
      <x:c t="n" s="0">
        <x:v>4.975703</x:v>
      </x:c>
      <x:c t="n" s="0">
        <x:v>3.676341</x:v>
      </x:c>
      <x:c t="n" s="0">
        <x:v>2.669199</x:v>
      </x:c>
      <x:c t="n" s="0">
        <x:v>14.76986</x:v>
      </x:c>
      <x:c t="n" s="0">
        <x:v>14.8567</x:v>
      </x:c>
      <x:c t="n" s="0">
        <x:v>17.58462</x:v>
      </x:c>
      <x:c t="n" s="0">
        <x:v>20.37247</x:v>
      </x:c>
      <x:c t="n" s="0">
        <x:v>27.20004</x:v>
      </x:c>
      <x:c t="n" s="0">
        <x:v>25.8117</x:v>
      </x:c>
      <x:c t="n" s="0">
        <x:v>28.1115</x:v>
      </x:c>
      <x:c t="n" s="0">
        <x:v>32.42785</x:v>
      </x:c>
      <x:c t="n" s="0">
        <x:v>31.02835</x:v>
      </x:c>
      <x:c t="n" s="0">
        <x:v>27.66905</x:v>
      </x:c>
      <x:c t="n" s="0">
        <x:v>27.67344</x:v>
      </x:c>
      <x:c t="n" s="0">
        <x:v>29.92433</x:v>
      </x:c>
      <x:c t="n" s="0">
        <x:v>30.8043</x:v>
      </x:c>
      <x:c t="n" s="0">
        <x:v>30.81419</x:v>
      </x:c>
      <x:c t="n" s="0">
        <x:v>31.74132</x:v>
      </x:c>
      <x:c t="n" s="0">
        <x:v>33.39598</x:v>
      </x:c>
      <x:c t="n" s="0">
        <x:v>30.52676</x:v>
      </x:c>
      <x:c t="n" s="0">
        <x:v>28.53916</x:v>
      </x:c>
      <x:c t="n" s="0">
        <x:v>24.41478</x:v>
      </x:c>
      <x:c t="n" s="0">
        <x:v>19.85552</x:v>
      </x:c>
      <x:c t="n" s="0">
        <x:v>18.03235</x:v>
      </x:c>
      <x:c t="n" s="0">
        <x:v>19.62983</x:v>
      </x:c>
      <x:c t="n" s="0">
        <x:v>23.26895</x:v>
      </x:c>
      <x:c t="n" s="0">
        <x:v>25.45058</x:v>
      </x:c>
      <x:c t="n" s="0">
        <x:v>23.0154</x:v>
      </x:c>
      <x:c t="n" s="0">
        <x:v>6.28915</x:v>
      </x:c>
      <x:c t="n" s="0">
        <x:v>5.220302</x:v>
      </x:c>
      <x:c t="n" s="0">
        <x:v>4.151655</x:v>
      </x:c>
      <x:c t="n" s="0">
        <x:v>7.845842</x:v>
      </x:c>
      <x:c t="n" s="0">
        <x:v>5.677765</x:v>
      </x:c>
      <x:c t="n" s="0">
        <x:v>-30.06697</x:v>
      </x:c>
      <x:c t="n" s="0">
        <x:v>-12.89769</x:v>
      </x:c>
      <x:c t="n" s="0">
        <x:v>-4.53741</x:v>
      </x:c>
      <x:c t="n" s="0">
        <x:v>4.759197</x:v>
      </x:c>
      <x:c t="n" s="0">
        <x:v>5.05506</x:v>
      </x:c>
      <x:c t="n" s="0">
        <x:v>1.842167</x:v>
      </x:c>
      <x:c t="n" s="0">
        <x:v>13.77911</x:v>
      </x:c>
      <x:c t="n" s="0">
        <x:v>10.16422</x:v>
      </x:c>
      <x:c t="n" s="0">
        <x:v>21.30058</x:v>
      </x:c>
      <x:c t="n" s="0">
        <x:v>23.11189</x:v>
      </x:c>
      <x:c t="n" s="0">
        <x:v>22.51379</x:v>
      </x:c>
      <x:c t="n" s="0">
        <x:v>15.58456</x:v>
      </x:c>
      <x:c t="n" s="0">
        <x:v>26.44785</x:v>
      </x:c>
      <x:c t="n" s="0">
        <x:v>34.07419</x:v>
      </x:c>
      <x:c t="n" s="0">
        <x:v>35.06168</x:v>
      </x:c>
      <x:c t="n" s="0">
        <x:v>28.60118</x:v>
      </x:c>
      <x:c t="n" s="0">
        <x:v>23.27196</x:v>
      </x:c>
      <x:c t="n" s="0">
        <x:v>30.83232</x:v>
      </x:c>
      <x:c t="n" s="0">
        <x:v>31.00606</x:v>
      </x:c>
      <x:c t="n" s="0">
        <x:v>30.41131</x:v>
      </x:c>
      <x:c t="n" s="0">
        <x:v>27.7285</x:v>
      </x:c>
      <x:c t="n" s="0">
        <x:v>32.36865</x:v>
      </x:c>
      <x:c t="n" s="0">
        <x:v>28.16297</x:v>
      </x:c>
      <x:c t="n" s="0">
        <x:v>28.84861</x:v>
      </x:c>
      <x:c t="n" s="0">
        <x:v>23.11697</x:v>
      </x:c>
      <x:c t="n" s="0">
        <x:v>18.20949</x:v>
      </x:c>
      <x:c t="n" s="0">
        <x:v>18.37508</x:v>
      </x:c>
      <x:c t="n" s="0">
        <x:v>19.34465</x:v>
      </x:c>
      <x:c t="n" s="0">
        <x:v>23.9073</x:v>
      </x:c>
      <x:c t="n" s="0">
        <x:v>24.60968</x:v>
      </x:c>
      <x:c t="n" s="0">
        <x:v>11.10033</x:v>
      </x:c>
      <x:c t="n" s="0">
        <x:v>4.564929</x:v>
      </x:c>
      <x:c t="n" s="0">
        <x:v>5.12631</x:v>
      </x:c>
      <x:c t="n" s="0">
        <x:v>2.448913</x:v>
      </x:c>
      <x:c t="n" s="0">
        <x:v>6.283801</x:v>
      </x:c>
      <x:c t="n" s="0">
        <x:v>5.74564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43946.4164351852</x:v>
      </x:c>
      <x:c t="n" s="7">
        <x:v>43946.4164351852</x:v>
      </x:c>
      <x:c t="n" s="0">
        <x:v>41.6013</x:v>
      </x:c>
      <x:c t="n" s="0">
        <x:v>54.20069</x:v>
      </x:c>
      <x:c t="n" s="0">
        <x:v>70.10996</x:v>
      </x:c>
      <x:c t="n" s="0">
        <x:v>75.04485</x:v>
      </x:c>
      <x:c t="n" s="0">
        <x:v>-30.06697</x:v>
      </x:c>
      <x:c t="n" s="0">
        <x:v>-11.78267</x:v>
      </x:c>
      <x:c t="n" s="0">
        <x:v>-6.497436</x:v>
      </x:c>
      <x:c t="n" s="0">
        <x:v>4.944763</x:v>
      </x:c>
      <x:c t="n" s="0">
        <x:v>3.862524</x:v>
      </x:c>
      <x:c t="n" s="0">
        <x:v>2.557856</x:v>
      </x:c>
      <x:c t="n" s="0">
        <x:v>14.63858</x:v>
      </x:c>
      <x:c t="n" s="0">
        <x:v>14.63733</x:v>
      </x:c>
      <x:c t="n" s="0">
        <x:v>18.36732</x:v>
      </x:c>
      <x:c t="n" s="0">
        <x:v>21.31775</x:v>
      </x:c>
      <x:c t="n" s="0">
        <x:v>26.76002</x:v>
      </x:c>
      <x:c t="n" s="0">
        <x:v>26.18828</x:v>
      </x:c>
      <x:c t="n" s="0">
        <x:v>27.89931</x:v>
      </x:c>
      <x:c t="n" s="0">
        <x:v>32.3996</x:v>
      </x:c>
      <x:c t="n" s="0">
        <x:v>32.24006</x:v>
      </x:c>
      <x:c t="n" s="0">
        <x:v>28.54298</x:v>
      </x:c>
      <x:c t="n" s="0">
        <x:v>27.28515</x:v>
      </x:c>
      <x:c t="n" s="0">
        <x:v>29.5825</x:v>
      </x:c>
      <x:c t="n" s="0">
        <x:v>30.3889</x:v>
      </x:c>
      <x:c t="n" s="0">
        <x:v>30.65981</x:v>
      </x:c>
      <x:c t="n" s="0">
        <x:v>31.2173</x:v>
      </x:c>
      <x:c t="n" s="0">
        <x:v>32.98015</x:v>
      </x:c>
      <x:c t="n" s="0">
        <x:v>30.57737</x:v>
      </x:c>
      <x:c t="n" s="0">
        <x:v>28.12139</x:v>
      </x:c>
      <x:c t="n" s="0">
        <x:v>24.62216</x:v>
      </x:c>
      <x:c t="n" s="0">
        <x:v>19.66396</x:v>
      </x:c>
      <x:c t="n" s="0">
        <x:v>17.84025</x:v>
      </x:c>
      <x:c t="n" s="0">
        <x:v>19.535</x:v>
      </x:c>
      <x:c t="n" s="0">
        <x:v>23.0816</x:v>
      </x:c>
      <x:c t="n" s="0">
        <x:v>25.19874</x:v>
      </x:c>
      <x:c t="n" s="0">
        <x:v>22.37518</x:v>
      </x:c>
      <x:c t="n" s="0">
        <x:v>6.338172</x:v>
      </x:c>
      <x:c t="n" s="0">
        <x:v>5.309839</x:v>
      </x:c>
      <x:c t="n" s="0">
        <x:v>3.915131</x:v>
      </x:c>
      <x:c t="n" s="0">
        <x:v>7.711144</x:v>
      </x:c>
      <x:c t="n" s="0">
        <x:v>5.775902</x:v>
      </x:c>
      <x:c t="n" s="0">
        <x:v>-30.06697</x:v>
      </x:c>
      <x:c t="n" s="0">
        <x:v>-13.81648</x:v>
      </x:c>
      <x:c t="n" s="0">
        <x:v>-4.53741</x:v>
      </x:c>
      <x:c t="n" s="0">
        <x:v>4.759197</x:v>
      </x:c>
      <x:c t="n" s="0">
        <x:v>4.705711</x:v>
      </x:c>
      <x:c t="n" s="0">
        <x:v>1.842167</x:v>
      </x:c>
      <x:c t="n" s="0">
        <x:v>13.77911</x:v>
      </x:c>
      <x:c t="n" s="0">
        <x:v>13.91868</x:v>
      </x:c>
      <x:c t="n" s="0">
        <x:v>21.30058</x:v>
      </x:c>
      <x:c t="n" s="0">
        <x:v>25.16444</x:v>
      </x:c>
      <x:c t="n" s="0">
        <x:v>22.51379</x:v>
      </x:c>
      <x:c t="n" s="0">
        <x:v>29.4224</x:v>
      </x:c>
      <x:c t="n" s="0">
        <x:v>26.29481</x:v>
      </x:c>
      <x:c t="n" s="0">
        <x:v>32.23055</x:v>
      </x:c>
      <x:c t="n" s="0">
        <x:v>35.81696</x:v>
      </x:c>
      <x:c t="n" s="0">
        <x:v>31.30731</x:v>
      </x:c>
      <x:c t="n" s="0">
        <x:v>23.03234</x:v>
      </x:c>
      <x:c t="n" s="0">
        <x:v>28.73548</x:v>
      </x:c>
      <x:c t="n" s="0">
        <x:v>27.66356</x:v>
      </x:c>
      <x:c t="n" s="0">
        <x:v>28.98938</x:v>
      </x:c>
      <x:c t="n" s="0">
        <x:v>25.91499</x:v>
      </x:c>
      <x:c t="n" s="0">
        <x:v>29.05976</x:v>
      </x:c>
      <x:c t="n" s="0">
        <x:v>32.78846</x:v>
      </x:c>
      <x:c t="n" s="0">
        <x:v>18.43539</x:v>
      </x:c>
      <x:c t="n" s="0">
        <x:v>25.61224</x:v>
      </x:c>
      <x:c t="n" s="0">
        <x:v>19.092</x:v>
      </x:c>
      <x:c t="n" s="0">
        <x:v>15.21567</x:v>
      </x:c>
      <x:c t="n" s="0">
        <x:v>17.96778</x:v>
      </x:c>
      <x:c t="n" s="0">
        <x:v>21.257</x:v>
      </x:c>
      <x:c t="n" s="0">
        <x:v>21.95018</x:v>
      </x:c>
      <x:c t="n" s="0">
        <x:v>11.89845</x:v>
      </x:c>
      <x:c t="n" s="0">
        <x:v>6.839876</x:v>
      </x:c>
      <x:c t="n" s="0">
        <x:v>5.124911</x:v>
      </x:c>
      <x:c t="n" s="0">
        <x:v>3.233779</x:v>
      </x:c>
      <x:c t="n" s="0">
        <x:v>7.781386</x:v>
      </x:c>
      <x:c t="n" s="0">
        <x:v>6.644946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43946.4164351852</x:v>
      </x:c>
      <x:c t="n" s="7">
        <x:v>43946.4164351852</x:v>
      </x:c>
      <x:c t="n" s="0">
        <x:v>40.40709</x:v>
      </x:c>
      <x:c t="n" s="0">
        <x:v>54.20069</x:v>
      </x:c>
      <x:c t="n" s="0">
        <x:v>73.72231</x:v>
      </x:c>
      <x:c t="n" s="0">
        <x:v>75.60904</x:v>
      </x:c>
      <x:c t="n" s="0">
        <x:v>-30.06697</x:v>
      </x:c>
      <x:c t="n" s="0">
        <x:v>-12.05958</x:v>
      </x:c>
      <x:c t="n" s="0">
        <x:v>-6.150115</x:v>
      </x:c>
      <x:c t="n" s="0">
        <x:v>4.918164</x:v>
      </x:c>
      <x:c t="n" s="0">
        <x:v>3.975396</x:v>
      </x:c>
      <x:c t="n" s="0">
        <x:v>2.460451</x:v>
      </x:c>
      <x:c t="n" s="0">
        <x:v>14.52323</x:v>
      </x:c>
      <x:c t="n" s="0">
        <x:v>14.64429</x:v>
      </x:c>
      <x:c t="n" s="0">
        <x:v>18.93958</x:v>
      </x:c>
      <x:c t="n" s="0">
        <x:v>22.29525</x:v>
      </x:c>
      <x:c t="n" s="0">
        <x:v>26.25517</x:v>
      </x:c>
      <x:c t="n" s="0">
        <x:v>27.19077</x:v>
      </x:c>
      <x:c t="n" s="0">
        <x:v>27.67142</x:v>
      </x:c>
      <x:c t="n" s="0">
        <x:v>33.6911</x:v>
      </x:c>
      <x:c t="n" s="0">
        <x:v>32.48349</x:v>
      </x:c>
      <x:c t="n" s="0">
        <x:v>28.42657</x:v>
      </x:c>
      <x:c t="n" s="0">
        <x:v>27.84008</x:v>
      </x:c>
      <x:c t="n" s="0">
        <x:v>29.28717</x:v>
      </x:c>
      <x:c t="n" s="0">
        <x:v>30.22787</x:v>
      </x:c>
      <x:c t="n" s="0">
        <x:v>30.48454</x:v>
      </x:c>
      <x:c t="n" s="0">
        <x:v>30.94638</x:v>
      </x:c>
      <x:c t="n" s="0">
        <x:v>32.49149</x:v>
      </x:c>
      <x:c t="n" s="0">
        <x:v>30.84018</x:v>
      </x:c>
      <x:c t="n" s="0">
        <x:v>28.09729</x:v>
      </x:c>
      <x:c t="n" s="0">
        <x:v>24.43222</x:v>
      </x:c>
      <x:c t="n" s="0">
        <x:v>19.61952</x:v>
      </x:c>
      <x:c t="n" s="0">
        <x:v>17.99522</x:v>
      </x:c>
      <x:c t="n" s="0">
        <x:v>19.48898</x:v>
      </x:c>
      <x:c t="n" s="0">
        <x:v>23.08234</x:v>
      </x:c>
      <x:c t="n" s="0">
        <x:v>24.90105</x:v>
      </x:c>
      <x:c t="n" s="0">
        <x:v>21.9056</x:v>
      </x:c>
      <x:c t="n" s="0">
        <x:v>6.168487</x:v>
      </x:c>
      <x:c t="n" s="0">
        <x:v>5.189412</x:v>
      </x:c>
      <x:c t="n" s="0">
        <x:v>3.974601</x:v>
      </x:c>
      <x:c t="n" s="0">
        <x:v>7.849803</x:v>
      </x:c>
      <x:c t="n" s="0">
        <x:v>5.906176</x:v>
      </x:c>
      <x:c t="n" s="0">
        <x:v>-30.06697</x:v>
      </x:c>
      <x:c t="n" s="0">
        <x:v>-14.17169</x:v>
      </x:c>
      <x:c t="n" s="0">
        <x:v>-4.53741</x:v>
      </x:c>
      <x:c t="n" s="0">
        <x:v>4.759197</x:v>
      </x:c>
      <x:c t="n" s="0">
        <x:v>4.582724</x:v>
      </x:c>
      <x:c t="n" s="0">
        <x:v>3.942197</x:v>
      </x:c>
      <x:c t="n" s="0">
        <x:v>13.77911</x:v>
      </x:c>
      <x:c t="n" s="0">
        <x:v>14.68477</x:v>
      </x:c>
      <x:c t="n" s="0">
        <x:v>21.75594</x:v>
      </x:c>
      <x:c t="n" s="0">
        <x:v>25.67807</x:v>
      </x:c>
      <x:c t="n" s="0">
        <x:v>19.95761</x:v>
      </x:c>
      <x:c t="n" s="0">
        <x:v>30.62668</x:v>
      </x:c>
      <x:c t="n" s="0">
        <x:v>26.02711</x:v>
      </x:c>
      <x:c t="n" s="0">
        <x:v>38.87406</x:v>
      </x:c>
      <x:c t="n" s="0">
        <x:v>33.24084</x:v>
      </x:c>
      <x:c t="n" s="0">
        <x:v>26.70036</x:v>
      </x:c>
      <x:c t="n" s="0">
        <x:v>31.97796</x:v>
      </x:c>
      <x:c t="n" s="0">
        <x:v>24.52415</x:v>
      </x:c>
      <x:c t="n" s="0">
        <x:v>28.96172</x:v>
      </x:c>
      <x:c t="n" s="0">
        <x:v>28.86485</x:v>
      </x:c>
      <x:c t="n" s="0">
        <x:v>29.49864</x:v>
      </x:c>
      <x:c t="n" s="0">
        <x:v>30.2171</x:v>
      </x:c>
      <x:c t="n" s="0">
        <x:v>30.0355</x:v>
      </x:c>
      <x:c t="n" s="0">
        <x:v>28.48366</x:v>
      </x:c>
      <x:c t="n" s="0">
        <x:v>22.3768</x:v>
      </x:c>
      <x:c t="n" s="0">
        <x:v>19.95757</x:v>
      </x:c>
      <x:c t="n" s="0">
        <x:v>18.85072</x:v>
      </x:c>
      <x:c t="n" s="0">
        <x:v>22.39623</x:v>
      </x:c>
      <x:c t="n" s="0">
        <x:v>24.73782</x:v>
      </x:c>
      <x:c t="n" s="0">
        <x:v>23.58282</x:v>
      </x:c>
      <x:c t="n" s="0">
        <x:v>19.82707</x:v>
      </x:c>
      <x:c t="n" s="0">
        <x:v>4.737459</x:v>
      </x:c>
      <x:c t="n" s="0">
        <x:v>4.008094</x:v>
      </x:c>
      <x:c t="n" s="0">
        <x:v>3.681439</x:v>
      </x:c>
      <x:c t="n" s="0">
        <x:v>8.126345</x:v>
      </x:c>
      <x:c t="n" s="0">
        <x:v>6.037862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43946.4164351852</x:v>
      </x:c>
      <x:c t="n" s="7">
        <x:v>43946.4164351852</x:v>
      </x:c>
      <x:c t="n" s="0">
        <x:v>41.03993</x:v>
      </x:c>
      <x:c t="n" s="0">
        <x:v>54.20069</x:v>
      </x:c>
      <x:c t="n" s="0">
        <x:v>73.13962</x:v>
      </x:c>
      <x:c t="n" s="0">
        <x:v>76.02898</x:v>
      </x:c>
      <x:c t="n" s="0">
        <x:v>-30.06697</x:v>
      </x:c>
      <x:c t="n" s="0">
        <x:v>-12.31089</x:v>
      </x:c>
      <x:c t="n" s="0">
        <x:v>-5.87401</x:v>
      </x:c>
      <x:c t="n" s="0">
        <x:v>4.895318</x:v>
      </x:c>
      <x:c t="n" s="0">
        <x:v>4.069521</x:v>
      </x:c>
      <x:c t="n" s="0">
        <x:v>4.327299</x:v>
      </x:c>
      <x:c t="n" s="0">
        <x:v>14.42224</x:v>
      </x:c>
      <x:c t="n" s="0">
        <x:v>14.65022</x:v>
      </x:c>
      <x:c t="n" s="0">
        <x:v>20.08522</x:v>
      </x:c>
      <x:c t="n" s="0">
        <x:v>22.98498</x:v>
      </x:c>
      <x:c t="n" s="0">
        <x:v>25.74059</x:v>
      </x:c>
      <x:c t="n" s="0">
        <x:v>27.89498</x:v>
      </x:c>
      <x:c t="n" s="0">
        <x:v>27.46686</x:v>
      </x:c>
      <x:c t="n" s="0">
        <x:v>35.33829</x:v>
      </x:c>
      <x:c t="n" s="0">
        <x:v>32.76892</x:v>
      </x:c>
      <x:c t="n" s="0">
        <x:v>28.06857</x:v>
      </x:c>
      <x:c t="n" s="0">
        <x:v>28.47223</x:v>
      </x:c>
      <x:c t="n" s="0">
        <x:v>29.22487</x:v>
      </x:c>
      <x:c t="n" s="0">
        <x:v>30.36217</x:v>
      </x:c>
      <x:c t="n" s="0">
        <x:v>30.4931</x:v>
      </x:c>
      <x:c t="n" s="0">
        <x:v>30.70729</x:v>
      </x:c>
      <x:c t="n" s="0">
        <x:v>32.47572</x:v>
      </x:c>
      <x:c t="n" s="0">
        <x:v>31.20314</x:v>
      </x:c>
      <x:c t="n" s="0">
        <x:v>27.80632</x:v>
      </x:c>
      <x:c t="n" s="0">
        <x:v>24.47459</x:v>
      </x:c>
      <x:c t="n" s="0">
        <x:v>19.56226</x:v>
      </x:c>
      <x:c t="n" s="0">
        <x:v>17.82645</x:v>
      </x:c>
      <x:c t="n" s="0">
        <x:v>19.97138</x:v>
      </x:c>
      <x:c t="n" s="0">
        <x:v>23.15712</x:v>
      </x:c>
      <x:c t="n" s="0">
        <x:v>24.78569</x:v>
      </x:c>
      <x:c t="n" s="0">
        <x:v>22.75083</x:v>
      </x:c>
      <x:c t="n" s="0">
        <x:v>6.16075</x:v>
      </x:c>
      <x:c t="n" s="0">
        <x:v>5.029504</x:v>
      </x:c>
      <x:c t="n" s="0">
        <x:v>4.223479</x:v>
      </x:c>
      <x:c t="n" s="0">
        <x:v>7.849425</x:v>
      </x:c>
      <x:c t="n" s="0">
        <x:v>5.74332</x:v>
      </x:c>
      <x:c t="n" s="0">
        <x:v>-30.06697</x:v>
      </x:c>
      <x:c t="n" s="0">
        <x:v>-14.17169</x:v>
      </x:c>
      <x:c t="n" s="0">
        <x:v>-4.53741</x:v>
      </x:c>
      <x:c t="n" s="0">
        <x:v>4.759197</x:v>
      </x:c>
      <x:c t="n" s="0">
        <x:v>4.582724</x:v>
      </x:c>
      <x:c t="n" s="0">
        <x:v>9.605234</x:v>
      </x:c>
      <x:c t="n" s="0">
        <x:v>13.77911</x:v>
      </x:c>
      <x:c t="n" s="0">
        <x:v>14.68477</x:v>
      </x:c>
      <x:c t="n" s="0">
        <x:v>24.05223</x:v>
      </x:c>
      <x:c t="n" s="0">
        <x:v>25.67807</x:v>
      </x:c>
      <x:c t="n" s="0">
        <x:v>19.95761</x:v>
      </x:c>
      <x:c t="n" s="0">
        <x:v>30.62668</x:v>
      </x:c>
      <x:c t="n" s="0">
        <x:v>24.83892</x:v>
      </x:c>
      <x:c t="n" s="0">
        <x:v>39.88167</x:v>
      </x:c>
      <x:c t="n" s="0">
        <x:v>34.48963</x:v>
      </x:c>
      <x:c t="n" s="0">
        <x:v>24.35974</x:v>
      </x:c>
      <x:c t="n" s="0">
        <x:v>28.64354</x:v>
      </x:c>
      <x:c t="n" s="0">
        <x:v>30.79423</x:v>
      </x:c>
      <x:c t="n" s="0">
        <x:v>32.7609</x:v>
      </x:c>
      <x:c t="n" s="0">
        <x:v>31.23651</x:v>
      </x:c>
      <x:c t="n" s="0">
        <x:v>30.36911</x:v>
      </x:c>
      <x:c t="n" s="0">
        <x:v>31.91611</x:v>
      </x:c>
      <x:c t="n" s="0">
        <x:v>32.82959</x:v>
      </x:c>
      <x:c t="n" s="0">
        <x:v>24.60974</x:v>
      </x:c>
      <x:c t="n" s="0">
        <x:v>24.614</x:v>
      </x:c>
      <x:c t="n" s="0">
        <x:v>17.90362</x:v>
      </x:c>
      <x:c t="n" s="0">
        <x:v>16.44511</x:v>
      </x:c>
      <x:c t="n" s="0">
        <x:v>18.74668</x:v>
      </x:c>
      <x:c t="n" s="0">
        <x:v>22.31123</x:v>
      </x:c>
      <x:c t="n" s="0">
        <x:v>24.02935</x:v>
      </x:c>
      <x:c t="n" s="0">
        <x:v>25.38583</x:v>
      </x:c>
      <x:c t="n" s="0">
        <x:v>6.64479</x:v>
      </x:c>
      <x:c t="n" s="0">
        <x:v>5.066694</x:v>
      </x:c>
      <x:c t="n" s="0">
        <x:v>6.014754</x:v>
      </x:c>
      <x:c t="n" s="0">
        <x:v>7.748729</x:v>
      </x:c>
      <x:c t="n" s="0">
        <x:v>4.191568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43946.4164351852</x:v>
      </x:c>
      <x:c t="n" s="7">
        <x:v>43946.4164351852</x:v>
      </x:c>
      <x:c t="n" s="0">
        <x:v>43.78086</x:v>
      </x:c>
      <x:c t="n" s="0">
        <x:v>54.20069</x:v>
      </x:c>
      <x:c t="n" s="0">
        <x:v>76.26413</x:v>
      </x:c>
      <x:c t="n" s="0">
        <x:v>79.10876</x:v>
      </x:c>
      <x:c t="n" s="0">
        <x:v>-30.06697</x:v>
      </x:c>
      <x:c t="n" s="0">
        <x:v>-12.53766</x:v>
      </x:c>
      <x:c t="n" s="0">
        <x:v>-5.651356</x:v>
      </x:c>
      <x:c t="n" s="0">
        <x:v>4.875711</x:v>
      </x:c>
      <x:c t="n" s="0">
        <x:v>4.148323</x:v>
      </x:c>
      <x:c t="n" s="0">
        <x:v>5.618229</x:v>
      </x:c>
      <x:c t="n" s="0">
        <x:v>14.16845</x:v>
      </x:c>
      <x:c t="n" s="0">
        <x:v>14.81544</x:v>
      </x:c>
      <x:c t="n" s="0">
        <x:v>20.94142</x:v>
      </x:c>
      <x:c t="n" s="0">
        <x:v>23.13213</x:v>
      </x:c>
      <x:c t="n" s="0">
        <x:v>25.24701</x:v>
      </x:c>
      <x:c t="n" s="0">
        <x:v>27.69146</x:v>
      </x:c>
      <x:c t="n" s="0">
        <x:v>26.80418</x:v>
      </x:c>
      <x:c t="n" s="0">
        <x:v>35.33293</x:v>
      </x:c>
      <x:c t="n" s="0">
        <x:v>33.13936</x:v>
      </x:c>
      <x:c t="n" s="0">
        <x:v>27.58135</x:v>
      </x:c>
      <x:c t="n" s="0">
        <x:v>28.86507</x:v>
      </x:c>
      <x:c t="n" s="0">
        <x:v>29.19033</x:v>
      </x:c>
      <x:c t="n" s="0">
        <x:v>30.67744</x:v>
      </x:c>
      <x:c t="n" s="0">
        <x:v>31.42783</x:v>
      </x:c>
      <x:c t="n" s="0">
        <x:v>30.75248</x:v>
      </x:c>
      <x:c t="n" s="0">
        <x:v>32.32501</x:v>
      </x:c>
      <x:c t="n" s="0">
        <x:v>30.96734</x:v>
      </x:c>
      <x:c t="n" s="0">
        <x:v>27.3872</x:v>
      </x:c>
      <x:c t="n" s="0">
        <x:v>24.5817</x:v>
      </x:c>
      <x:c t="n" s="0">
        <x:v>19.37118</x:v>
      </x:c>
      <x:c t="n" s="0">
        <x:v>17.6606</x:v>
      </x:c>
      <x:c t="n" s="0">
        <x:v>19.70848</x:v>
      </x:c>
      <x:c t="n" s="0">
        <x:v>24.68885</x:v>
      </x:c>
      <x:c t="n" s="0">
        <x:v>24.88557</x:v>
      </x:c>
      <x:c t="n" s="0">
        <x:v>22.20381</x:v>
      </x:c>
      <x:c t="n" s="0">
        <x:v>6.630555</x:v>
      </x:c>
      <x:c t="n" s="0">
        <x:v>5.128817</x:v>
      </x:c>
      <x:c t="n" s="0">
        <x:v>4.328471</x:v>
      </x:c>
      <x:c t="n" s="0">
        <x:v>7.736373</x:v>
      </x:c>
      <x:c t="n" s="0">
        <x:v>5.651803</x:v>
      </x:c>
      <x:c t="n" s="0">
        <x:v>-30.06697</x:v>
      </x:c>
      <x:c t="n" s="0">
        <x:v>-14.17169</x:v>
      </x:c>
      <x:c t="n" s="0">
        <x:v>-4.53741</x:v>
      </x:c>
      <x:c t="n" s="0">
        <x:v>4.759197</x:v>
      </x:c>
      <x:c t="n" s="0">
        <x:v>4.582724</x:v>
      </x:c>
      <x:c t="n" s="0">
        <x:v>9.605234</x:v>
      </x:c>
      <x:c t="n" s="0">
        <x:v>11.08263</x:v>
      </x:c>
      <x:c t="n" s="0">
        <x:v>16.16421</x:v>
      </x:c>
      <x:c t="n" s="0">
        <x:v>24.05223</x:v>
      </x:c>
      <x:c t="n" s="0">
        <x:v>22.37917</x:v>
      </x:c>
      <x:c t="n" s="0">
        <x:v>19.95761</x:v>
      </x:c>
      <x:c t="n" s="0">
        <x:v>22.94912</x:v>
      </x:c>
      <x:c t="n" s="0">
        <x:v>12.31822</x:v>
      </x:c>
      <x:c t="n" s="0">
        <x:v>31.57471</x:v>
      </x:c>
      <x:c t="n" s="0">
        <x:v>33.64535</x:v>
      </x:c>
      <x:c t="n" s="0">
        <x:v>21.45385</x:v>
      </x:c>
      <x:c t="n" s="0">
        <x:v>31.82</x:v>
      </x:c>
      <x:c t="n" s="0">
        <x:v>24.83332</x:v>
      </x:c>
      <x:c t="n" s="0">
        <x:v>29.52982</x:v>
      </x:c>
      <x:c t="n" s="0">
        <x:v>34.3988</x:v>
      </x:c>
      <x:c t="n" s="0">
        <x:v>28.94655</x:v>
      </x:c>
      <x:c t="n" s="0">
        <x:v>30.7842</x:v>
      </x:c>
      <x:c t="n" s="0">
        <x:v>29.62234</x:v>
      </x:c>
      <x:c t="n" s="0">
        <x:v>25.95426</x:v>
      </x:c>
      <x:c t="n" s="0">
        <x:v>26.15289</x:v>
      </x:c>
      <x:c t="n" s="0">
        <x:v>18.30117</x:v>
      </x:c>
      <x:c t="n" s="0">
        <x:v>16.08282</x:v>
      </x:c>
      <x:c t="n" s="0">
        <x:v>22.39357</x:v>
      </x:c>
      <x:c t="n" s="0">
        <x:v>32.90323</x:v>
      </x:c>
      <x:c t="n" s="0">
        <x:v>24.78882</x:v>
      </x:c>
      <x:c t="n" s="0">
        <x:v>14.93183</x:v>
      </x:c>
      <x:c t="n" s="0">
        <x:v>8.962627</x:v>
      </x:c>
      <x:c t="n" s="0">
        <x:v>6.00396</x:v>
      </x:c>
      <x:c t="n" s="0">
        <x:v>4.857915</x:v>
      </x:c>
      <x:c t="n" s="0">
        <x:v>6.990521</x:v>
      </x:c>
      <x:c t="n" s="0">
        <x:v>6.927639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43946.4164351852</x:v>
      </x:c>
      <x:c t="n" s="7">
        <x:v>43946.4164351852</x:v>
      </x:c>
      <x:c t="n" s="0">
        <x:v>44.4195</x:v>
      </x:c>
      <x:c t="n" s="0">
        <x:v>54.20069</x:v>
      </x:c>
      <x:c t="n" s="0">
        <x:v>73.90822</x:v>
      </x:c>
      <x:c t="n" s="0">
        <x:v>77.25831</x:v>
      </x:c>
      <x:c t="n" s="0">
        <x:v>-30.06697</x:v>
      </x:c>
      <x:c t="n" s="0">
        <x:v>-12.57392</x:v>
      </x:c>
      <x:c t="n" s="0">
        <x:v>-5.371046</x:v>
      </x:c>
      <x:c t="n" s="0">
        <x:v>4.538528</x:v>
      </x:c>
      <x:c t="n" s="0">
        <x:v>4.214507</x:v>
      </x:c>
      <x:c t="n" s="0">
        <x:v>6.480415</x:v>
      </x:c>
      <x:c t="n" s="0">
        <x:v>13.65609</x:v>
      </x:c>
      <x:c t="n" s="0">
        <x:v>15.18036</x:v>
      </x:c>
      <x:c t="n" s="0">
        <x:v>21.04815</x:v>
      </x:c>
      <x:c t="n" s="0">
        <x:v>22.64064</x:v>
      </x:c>
      <x:c t="n" s="0">
        <x:v>25.22042</x:v>
      </x:c>
      <x:c t="n" s="0">
        <x:v>27.24837</x:v>
      </x:c>
      <x:c t="n" s="0">
        <x:v>26.14523</x:v>
      </x:c>
      <x:c t="n" s="0">
        <x:v>34.94935</x:v>
      </x:c>
      <x:c t="n" s="0">
        <x:v>32.49782</x:v>
      </x:c>
      <x:c t="n" s="0">
        <x:v>27.62241</x:v>
      </x:c>
      <x:c t="n" s="0">
        <x:v>28.8857</x:v>
      </x:c>
      <x:c t="n" s="0">
        <x:v>28.56522</x:v>
      </x:c>
      <x:c t="n" s="0">
        <x:v>30.0704</x:v>
      </x:c>
      <x:c t="n" s="0">
        <x:v>30.85238</x:v>
      </x:c>
      <x:c t="n" s="0">
        <x:v>31.00215</x:v>
      </x:c>
      <x:c t="n" s="0">
        <x:v>32.14403</x:v>
      </x:c>
      <x:c t="n" s="0">
        <x:v>31.29803</x:v>
      </x:c>
      <x:c t="n" s="0">
        <x:v>27.74353</x:v>
      </x:c>
      <x:c t="n" s="0">
        <x:v>24.34685</x:v>
      </x:c>
      <x:c t="n" s="0">
        <x:v>21.07109</x:v>
      </x:c>
      <x:c t="n" s="0">
        <x:v>22.50751</x:v>
      </x:c>
      <x:c t="n" s="0">
        <x:v>23.89737</x:v>
      </x:c>
      <x:c t="n" s="0">
        <x:v>30.41252</x:v>
      </x:c>
      <x:c t="n" s="0">
        <x:v>24.95863</x:v>
      </x:c>
      <x:c t="n" s="0">
        <x:v>22.06495</x:v>
      </x:c>
      <x:c t="n" s="0">
        <x:v>7.721463</x:v>
      </x:c>
      <x:c t="n" s="0">
        <x:v>5.484395</x:v>
      </x:c>
      <x:c t="n" s="0">
        <x:v>4.338836</x:v>
      </x:c>
      <x:c t="n" s="0">
        <x:v>7.695566</x:v>
      </x:c>
      <x:c t="n" s="0">
        <x:v>5.793676</x:v>
      </x:c>
      <x:c t="n" s="0">
        <x:v>-30.06697</x:v>
      </x:c>
      <x:c t="n" s="0">
        <x:v>-12.38617</x:v>
      </x:c>
      <x:c t="n" s="0">
        <x:v>-3.844598</x:v>
      </x:c>
      <x:c t="n" s="0">
        <x:v>-0.1613048</x:v>
      </x:c>
      <x:c t="n" s="0">
        <x:v>4.582724</x:v>
      </x:c>
      <x:c t="n" s="0">
        <x:v>9.605234</x:v>
      </x:c>
      <x:c t="n" s="0">
        <x:v>7.927994</x:v>
      </x:c>
      <x:c t="n" s="0">
        <x:v>16.85799</x:v>
      </x:c>
      <x:c t="n" s="0">
        <x:v>20.26053</x:v>
      </x:c>
      <x:c t="n" s="0">
        <x:v>17.39725</x:v>
      </x:c>
      <x:c t="n" s="0">
        <x:v>27.13804</x:v>
      </x:c>
      <x:c t="n" s="0">
        <x:v>22.94912</x:v>
      </x:c>
      <x:c t="n" s="0">
        <x:v>12.31822</x:v>
      </x:c>
      <x:c t="n" s="0">
        <x:v>32.89169</x:v>
      </x:c>
      <x:c t="n" s="0">
        <x:v>20.86556</x:v>
      </x:c>
      <x:c t="n" s="0">
        <x:v>29.17592</x:v>
      </x:c>
      <x:c t="n" s="0">
        <x:v>27.09131</x:v>
      </x:c>
      <x:c t="n" s="0">
        <x:v>20.6433</x:v>
      </x:c>
      <x:c t="n" s="0">
        <x:v>21.37795</x:v>
      </x:c>
      <x:c t="n" s="0">
        <x:v>26.90963</x:v>
      </x:c>
      <x:c t="n" s="0">
        <x:v>32.04609</x:v>
      </x:c>
      <x:c t="n" s="0">
        <x:v>30.85699</x:v>
      </x:c>
      <x:c t="n" s="0">
        <x:v>33.4718</x:v>
      </x:c>
      <x:c t="n" s="0">
        <x:v>29.64133</x:v>
      </x:c>
      <x:c t="n" s="0">
        <x:v>25.42696</x:v>
      </x:c>
      <x:c t="n" s="0">
        <x:v>26.91933</x:v>
      </x:c>
      <x:c t="n" s="0">
        <x:v>29.45251</x:v>
      </x:c>
      <x:c t="n" s="0">
        <x:v>31.42805</x:v>
      </x:c>
      <x:c t="n" s="0">
        <x:v>38.65523</x:v>
      </x:c>
      <x:c t="n" s="0">
        <x:v>25.4735</x:v>
      </x:c>
      <x:c t="n" s="0">
        <x:v>21.08318</x:v>
      </x:c>
      <x:c t="n" s="0">
        <x:v>12.11826</x:v>
      </x:c>
      <x:c t="n" s="0">
        <x:v>7.276309</x:v>
      </x:c>
      <x:c t="n" s="0">
        <x:v>4.281387</x:v>
      </x:c>
      <x:c t="n" s="0">
        <x:v>7.508223</x:v>
      </x:c>
      <x:c t="n" s="0">
        <x:v>5.014916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43946.4164351852</x:v>
      </x:c>
      <x:c t="n" s="7">
        <x:v>43946.4164351852</x:v>
      </x:c>
      <x:c t="n" s="0">
        <x:v>47.20258</x:v>
      </x:c>
      <x:c t="n" s="0">
        <x:v>54.20069</x:v>
      </x:c>
      <x:c t="n" s="0">
        <x:v>66.29169</x:v>
      </x:c>
      <x:c t="n" s="0">
        <x:v>71.69528</x:v>
      </x:c>
      <x:c t="n" s="0">
        <x:v>-30.06697</x:v>
      </x:c>
      <x:c t="n" s="0">
        <x:v>-12.51448</x:v>
      </x:c>
      <x:c t="n" s="0">
        <x:v>-5.09409</x:v>
      </x:c>
      <x:c t="n" s="0">
        <x:v>4.025662</x:v>
      </x:c>
      <x:c t="n" s="0">
        <x:v>4.270243</x:v>
      </x:c>
      <x:c t="n" s="0">
        <x:v>7.101634</x:v>
      </x:c>
      <x:c t="n" s="0">
        <x:v>13.1649</x:v>
      </x:c>
      <x:c t="n" s="0">
        <x:v>15.46944</x:v>
      </x:c>
      <x:c t="n" s="0">
        <x:v>20.8324</x:v>
      </x:c>
      <x:c t="n" s="0">
        <x:v>22.1718</x:v>
      </x:c>
      <x:c t="n" s="0">
        <x:v>26.23992</x:v>
      </x:c>
      <x:c t="n" s="0">
        <x:v>26.83051</x:v>
      </x:c>
      <x:c t="n" s="0">
        <x:v>25.85251</x:v>
      </x:c>
      <x:c t="n" s="0">
        <x:v>35.01931</x:v>
      </x:c>
      <x:c t="n" s="0">
        <x:v>32.02339</x:v>
      </x:c>
      <x:c t="n" s="0">
        <x:v>28.20329</x:v>
      </x:c>
      <x:c t="n" s="0">
        <x:v>29.12637</x:v>
      </x:c>
      <x:c t="n" s="0">
        <x:v>28.62965</x:v>
      </x:c>
      <x:c t="n" s="0">
        <x:v>29.82204</x:v>
      </x:c>
      <x:c t="n" s="0">
        <x:v>30.86319</x:v>
      </x:c>
      <x:c t="n" s="0">
        <x:v>31.26607</x:v>
      </x:c>
      <x:c t="n" s="0">
        <x:v>31.81568</x:v>
      </x:c>
      <x:c t="n" s="0">
        <x:v>31.21143</x:v>
      </x:c>
      <x:c t="n" s="0">
        <x:v>28.45426</x:v>
      </x:c>
      <x:c t="n" s="0">
        <x:v>25.52253</x:v>
      </x:c>
      <x:c t="n" s="0">
        <x:v>21.51596</x:v>
      </x:c>
      <x:c t="n" s="0">
        <x:v>22.12934</x:v>
      </x:c>
      <x:c t="n" s="0">
        <x:v>26.96867</x:v>
      </x:c>
      <x:c t="n" s="0">
        <x:v>34.66862</x:v>
      </x:c>
      <x:c t="n" s="0">
        <x:v>24.47161</x:v>
      </x:c>
      <x:c t="n" s="0">
        <x:v>21.46652</x:v>
      </x:c>
      <x:c t="n" s="0">
        <x:v>8.639088</x:v>
      </x:c>
      <x:c t="n" s="0">
        <x:v>5.76572</x:v>
      </x:c>
      <x:c t="n" s="0">
        <x:v>4.427831</x:v>
      </x:c>
      <x:c t="n" s="0">
        <x:v>7.630195</x:v>
      </x:c>
      <x:c t="n" s="0">
        <x:v>5.698559</x:v>
      </x:c>
      <x:c t="n" s="0">
        <x:v>-30.06697</x:v>
      </x:c>
      <x:c t="n" s="0">
        <x:v>-12.1819</x:v>
      </x:c>
      <x:c t="n" s="0">
        <x:v>-3.754066</x:v>
      </x:c>
      <x:c t="n" s="0">
        <x:v>-1.714686</x:v>
      </x:c>
      <x:c t="n" s="0">
        <x:v>4.312073</x:v>
      </x:c>
      <x:c t="n" s="0">
        <x:v>9.605234</x:v>
      </x:c>
      <x:c t="n" s="0">
        <x:v>7.927994</x:v>
      </x:c>
      <x:c t="n" s="0">
        <x:v>16.31231</x:v>
      </x:c>
      <x:c t="n" s="0">
        <x:v>19.29588</x:v>
      </x:c>
      <x:c t="n" s="0">
        <x:v>17.39725</x:v>
      </x:c>
      <x:c t="n" s="0">
        <x:v>29.71145</x:v>
      </x:c>
      <x:c t="n" s="0">
        <x:v>22.94912</x:v>
      </x:c>
      <x:c t="n" s="0">
        <x:v>24.82489</x:v>
      </x:c>
      <x:c t="n" s="0">
        <x:v>35.40746</x:v>
      </x:c>
      <x:c t="n" s="0">
        <x:v>28.19329</x:v>
      </x:c>
      <x:c t="n" s="0">
        <x:v>30.77069</x:v>
      </x:c>
      <x:c t="n" s="0">
        <x:v>30.65716</x:v>
      </x:c>
      <x:c t="n" s="0">
        <x:v>30.17409</x:v>
      </x:c>
      <x:c t="n" s="0">
        <x:v>29.74053</x:v>
      </x:c>
      <x:c t="n" s="0">
        <x:v>31.13322</x:v>
      </x:c>
      <x:c t="n" s="0">
        <x:v>32.70512</x:v>
      </x:c>
      <x:c t="n" s="0">
        <x:v>27.63422</x:v>
      </x:c>
      <x:c t="n" s="0">
        <x:v>28.94719</x:v>
      </x:c>
      <x:c t="n" s="0">
        <x:v>30.96151</x:v>
      </x:c>
      <x:c t="n" s="0">
        <x:v>28.00216</x:v>
      </x:c>
      <x:c t="n" s="0">
        <x:v>19.32558</x:v>
      </x:c>
      <x:c t="n" s="0">
        <x:v>16.7466</x:v>
      </x:c>
      <x:c t="n" s="0">
        <x:v>33.22403</x:v>
      </x:c>
      <x:c t="n" s="0">
        <x:v>41.53271</x:v>
      </x:c>
      <x:c t="n" s="0">
        <x:v>19.73725</x:v>
      </x:c>
      <x:c t="n" s="0">
        <x:v>12.75947</x:v>
      </x:c>
      <x:c t="n" s="0">
        <x:v>11.2995</x:v>
      </x:c>
      <x:c t="n" s="0">
        <x:v>6.146956</x:v>
      </x:c>
      <x:c t="n" s="0">
        <x:v>5.011833</x:v>
      </x:c>
      <x:c t="n" s="0">
        <x:v>7.369044</x:v>
      </x:c>
      <x:c t="n" s="0">
        <x:v>5.336343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43946.4164351852</x:v>
      </x:c>
      <x:c t="n" s="7">
        <x:v>43946.4164351852</x:v>
      </x:c>
      <x:c t="n" s="0">
        <x:v>46.92664</x:v>
      </x:c>
      <x:c t="n" s="0">
        <x:v>54.20069</x:v>
      </x:c>
      <x:c t="n" s="0">
        <x:v>70.13457</x:v>
      </x:c>
      <x:c t="n" s="0">
        <x:v>73.80381</x:v>
      </x:c>
      <x:c t="n" s="0">
        <x:v>-30.06697</x:v>
      </x:c>
      <x:c t="n" s="0">
        <x:v>-12.46435</x:v>
      </x:c>
      <x:c t="n" s="0">
        <x:v>-4.870787</x:v>
      </x:c>
      <x:c t="n" s="0">
        <x:v>3.533936</x:v>
      </x:c>
      <x:c t="n" s="0">
        <x:v>4.151283</x:v>
      </x:c>
      <x:c t="n" s="0">
        <x:v>7.569804</x:v>
      </x:c>
      <x:c t="n" s="0">
        <x:v>12.69638</x:v>
      </x:c>
      <x:c t="n" s="0">
        <x:v>15.2925</x:v>
      </x:c>
      <x:c t="n" s="0">
        <x:v>20.63926</x:v>
      </x:c>
      <x:c t="n" s="0">
        <x:v>21.60225</x:v>
      </x:c>
      <x:c t="n" s="0">
        <x:v>26.95391</x:v>
      </x:c>
      <x:c t="n" s="0">
        <x:v>28.60968</x:v>
      </x:c>
      <x:c t="n" s="0">
        <x:v>25.78589</x:v>
      </x:c>
      <x:c t="n" s="0">
        <x:v>35.31496</x:v>
      </x:c>
      <x:c t="n" s="0">
        <x:v>31.6683</x:v>
      </x:c>
      <x:c t="n" s="0">
        <x:v>28.7557</x:v>
      </x:c>
      <x:c t="n" s="0">
        <x:v>28.98786</x:v>
      </x:c>
      <x:c t="n" s="0">
        <x:v>29.65018</x:v>
      </x:c>
      <x:c t="n" s="0">
        <x:v>29.6356</x:v>
      </x:c>
      <x:c t="n" s="0">
        <x:v>30.61493</x:v>
      </x:c>
      <x:c t="n" s="0">
        <x:v>30.83578</x:v>
      </x:c>
      <x:c t="n" s="0">
        <x:v>32.0925</x:v>
      </x:c>
      <x:c t="n" s="0">
        <x:v>30.97944</x:v>
      </x:c>
      <x:c t="n" s="0">
        <x:v>28.15479</x:v>
      </x:c>
      <x:c t="n" s="0">
        <x:v>25.28553</x:v>
      </x:c>
      <x:c t="n" s="0">
        <x:v>21.36505</x:v>
      </x:c>
      <x:c t="n" s="0">
        <x:v>21.62084</x:v>
      </x:c>
      <x:c t="n" s="0">
        <x:v>28.69305</x:v>
      </x:c>
      <x:c t="n" s="0">
        <x:v>36.94743</x:v>
      </x:c>
      <x:c t="n" s="0">
        <x:v>23.98304</x:v>
      </x:c>
      <x:c t="n" s="0">
        <x:v>20.86275</x:v>
      </x:c>
      <x:c t="n" s="0">
        <x:v>9.431715</x:v>
      </x:c>
      <x:c t="n" s="0">
        <x:v>5.520247</x:v>
      </x:c>
      <x:c t="n" s="0">
        <x:v>4.59481</x:v>
      </x:c>
      <x:c t="n" s="0">
        <x:v>7.516847</x:v>
      </x:c>
      <x:c t="n" s="0">
        <x:v>5.615258</x:v>
      </x:c>
      <x:c t="n" s="0">
        <x:v>-30.06697</x:v>
      </x:c>
      <x:c t="n" s="0">
        <x:v>-12.1819</x:v>
      </x:c>
      <x:c t="n" s="0">
        <x:v>-3.754066</x:v>
      </x:c>
      <x:c t="n" s="0">
        <x:v>-1.714686</x:v>
      </x:c>
      <x:c t="n" s="0">
        <x:v>3.381303</x:v>
      </x:c>
      <x:c t="n" s="0">
        <x:v>9.605234</x:v>
      </x:c>
      <x:c t="n" s="0">
        <x:v>7.927994</x:v>
      </x:c>
      <x:c t="n" s="0">
        <x:v>14.08185</x:v>
      </x:c>
      <x:c t="n" s="0">
        <x:v>19.29588</x:v>
      </x:c>
      <x:c t="n" s="0">
        <x:v>11.94823</x:v>
      </x:c>
      <x:c t="n" s="0">
        <x:v>29.71145</x:v>
      </x:c>
      <x:c t="n" s="0">
        <x:v>34.56112</x:v>
      </x:c>
      <x:c t="n" s="0">
        <x:v>25.37422</x:v>
      </x:c>
      <x:c t="n" s="0">
        <x:v>37.63831</x:v>
      </x:c>
      <x:c t="n" s="0">
        <x:v>29.1231</x:v>
      </x:c>
      <x:c t="n" s="0">
        <x:v>31.06458</x:v>
      </x:c>
      <x:c t="n" s="0">
        <x:v>27.20695</x:v>
      </x:c>
      <x:c t="n" s="0">
        <x:v>32.6622</x:v>
      </x:c>
      <x:c t="n" s="0">
        <x:v>27.69596</x:v>
      </x:c>
      <x:c t="n" s="0">
        <x:v>26.45108</x:v>
      </x:c>
      <x:c t="n" s="0">
        <x:v>28.50218</x:v>
      </x:c>
      <x:c t="n" s="0">
        <x:v>35.75769</x:v>
      </x:c>
      <x:c t="n" s="0">
        <x:v>30.65594</x:v>
      </x:c>
      <x:c t="n" s="0">
        <x:v>24.10784</x:v>
      </x:c>
      <x:c t="n" s="0">
        <x:v>23.11297</x:v>
      </x:c>
      <x:c t="n" s="0">
        <x:v>20.34388</x:v>
      </x:c>
      <x:c t="n" s="0">
        <x:v>15.42776</x:v>
      </x:c>
      <x:c t="n" s="0">
        <x:v>33.60728</x:v>
      </x:c>
      <x:c t="n" s="0">
        <x:v>42.3779</x:v>
      </x:c>
      <x:c t="n" s="0">
        <x:v>16.15753</x:v>
      </x:c>
      <x:c t="n" s="0">
        <x:v>11.61129</x:v>
      </x:c>
      <x:c t="n" s="0">
        <x:v>12.77317</x:v>
      </x:c>
      <x:c t="n" s="0">
        <x:v>3.854817</x:v>
      </x:c>
      <x:c t="n" s="0">
        <x:v>5.100181</x:v>
      </x:c>
      <x:c t="n" s="0">
        <x:v>7.393627</x:v>
      </x:c>
      <x:c t="n" s="0">
        <x:v>5.310262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43946.4164351852</x:v>
      </x:c>
      <x:c t="n" s="7">
        <x:v>43946.4164351852</x:v>
      </x:c>
      <x:c t="n" s="0">
        <x:v>46.07696</x:v>
      </x:c>
      <x:c t="n" s="0">
        <x:v>54.20069</x:v>
      </x:c>
      <x:c t="n" s="0">
        <x:v>78.15218</x:v>
      </x:c>
      <x:c t="n" s="0">
        <x:v>81.96367</x:v>
      </x:c>
      <x:c t="n" s="0">
        <x:v>-30.06697</x:v>
      </x:c>
      <x:c t="n" s="0">
        <x:v>-12.42199</x:v>
      </x:c>
      <x:c t="n" s="0">
        <x:v>-4.68877</x:v>
      </x:c>
      <x:c t="n" s="0">
        <x:v>3.064847</x:v>
      </x:c>
      <x:c t="n" s="0">
        <x:v>4.047043</x:v>
      </x:c>
      <x:c t="n" s="0">
        <x:v>7.933201</x:v>
      </x:c>
      <x:c t="n" s="0">
        <x:v>12.37292</x:v>
      </x:c>
      <x:c t="n" s="0">
        <x:v>15.13547</x:v>
      </x:c>
      <x:c t="n" s="0">
        <x:v>20.41096</x:v>
      </x:c>
      <x:c t="n" s="0">
        <x:v>20.96824</x:v>
      </x:c>
      <x:c t="n" s="0">
        <x:v>27.48265</x:v>
      </x:c>
      <x:c t="n" s="0">
        <x:v>30.38544</x:v>
      </x:c>
      <x:c t="n" s="0">
        <x:v>26.02191</x:v>
      </x:c>
      <x:c t="n" s="0">
        <x:v>36.119</x:v>
      </x:c>
      <x:c t="n" s="0">
        <x:v>31.48797</x:v>
      </x:c>
      <x:c t="n" s="0">
        <x:v>29.14322</x:v>
      </x:c>
      <x:c t="n" s="0">
        <x:v>28.76481</x:v>
      </x:c>
      <x:c t="n" s="0">
        <x:v>29.25336</x:v>
      </x:c>
      <x:c t="n" s="0">
        <x:v>29.6051</x:v>
      </x:c>
      <x:c t="n" s="0">
        <x:v>30.28081</x:v>
      </x:c>
      <x:c t="n" s="0">
        <x:v>30.7305</x:v>
      </x:c>
      <x:c t="n" s="0">
        <x:v>32.56069</x:v>
      </x:c>
      <x:c t="n" s="0">
        <x:v>30.82404</x:v>
      </x:c>
      <x:c t="n" s="0">
        <x:v>28.34352</x:v>
      </x:c>
      <x:c t="n" s="0">
        <x:v>24.92918</x:v>
      </x:c>
      <x:c t="n" s="0">
        <x:v>21.02953</x:v>
      </x:c>
      <x:c t="n" s="0">
        <x:v>21.14087</x:v>
      </x:c>
      <x:c t="n" s="0">
        <x:v>31.07643</x:v>
      </x:c>
      <x:c t="n" s="0">
        <x:v>38.30924</x:v>
      </x:c>
      <x:c t="n" s="0">
        <x:v>23.36554</x:v>
      </x:c>
      <x:c t="n" s="0">
        <x:v>20.27542</x:v>
      </x:c>
      <x:c t="n" s="0">
        <x:v>10.75917</x:v>
      </x:c>
      <x:c t="n" s="0">
        <x:v>5.398467</x:v>
      </x:c>
      <x:c t="n" s="0">
        <x:v>4.513491</x:v>
      </x:c>
      <x:c t="n" s="0">
        <x:v>7.619871</x:v>
      </x:c>
      <x:c t="n" s="0">
        <x:v>5.709943</x:v>
      </x:c>
      <x:c t="n" s="0">
        <x:v>-30.06697</x:v>
      </x:c>
      <x:c t="n" s="0">
        <x:v>-12.1819</x:v>
      </x:c>
      <x:c t="n" s="0">
        <x:v>-3.754066</x:v>
      </x:c>
      <x:c t="n" s="0">
        <x:v>-1.714686</x:v>
      </x:c>
      <x:c t="n" s="0">
        <x:v>3.381303</x:v>
      </x:c>
      <x:c t="n" s="0">
        <x:v>9.605234</x:v>
      </x:c>
      <x:c t="n" s="0">
        <x:v>10.37366</x:v>
      </x:c>
      <x:c t="n" s="0">
        <x:v>14.08185</x:v>
      </x:c>
      <x:c t="n" s="0">
        <x:v>18.50431</x:v>
      </x:c>
      <x:c t="n" s="0">
        <x:v>10.02289</x:v>
      </x:c>
      <x:c t="n" s="0">
        <x:v>29.71145</x:v>
      </x:c>
      <x:c t="n" s="0">
        <x:v>35.10342</x:v>
      </x:c>
      <x:c t="n" s="0">
        <x:v>27.80584</x:v>
      </x:c>
      <x:c t="n" s="0">
        <x:v>39.10489</x:v>
      </x:c>
      <x:c t="n" s="0">
        <x:v>30.2499</x:v>
      </x:c>
      <x:c t="n" s="0">
        <x:v>30.56171</x:v>
      </x:c>
      <x:c t="n" s="0">
        <x:v>28.49212</x:v>
      </x:c>
      <x:c t="n" s="0">
        <x:v>24.82179</x:v>
      </x:c>
      <x:c t="n" s="0">
        <x:v>28.95128</x:v>
      </x:c>
      <x:c t="n" s="0">
        <x:v>28.88967</x:v>
      </x:c>
      <x:c t="n" s="0">
        <x:v>29.06163</x:v>
      </x:c>
      <x:c t="n" s="0">
        <x:v>33.72384</x:v>
      </x:c>
      <x:c t="n" s="0">
        <x:v>28.94739</x:v>
      </x:c>
      <x:c t="n" s="0">
        <x:v>29.788</x:v>
      </x:c>
      <x:c t="n" s="0">
        <x:v>23.48351</x:v>
      </x:c>
      <x:c t="n" s="0">
        <x:v>19.55848</x:v>
      </x:c>
      <x:c t="n" s="0">
        <x:v>17.23029</x:v>
      </x:c>
      <x:c t="n" s="0">
        <x:v>37.79837</x:v>
      </x:c>
      <x:c t="n" s="0">
        <x:v>42.36226</x:v>
      </x:c>
      <x:c t="n" s="0">
        <x:v>14.27688</x:v>
      </x:c>
      <x:c t="n" s="0">
        <x:v>15.77475</x:v>
      </x:c>
      <x:c t="n" s="0">
        <x:v>16.28652</x:v>
      </x:c>
      <x:c t="n" s="0">
        <x:v>4.726163</x:v>
      </x:c>
      <x:c t="n" s="0">
        <x:v>3.500614</x:v>
      </x:c>
      <x:c t="n" s="0">
        <x:v>7.338655</x:v>
      </x:c>
      <x:c t="n" s="0">
        <x:v>5.980394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43946.4164351852</x:v>
      </x:c>
      <x:c t="n" s="7">
        <x:v>43946.4164351852</x:v>
      </x:c>
      <x:c t="n" s="0">
        <x:v>47.65061</x:v>
      </x:c>
      <x:c t="n" s="0">
        <x:v>54.20069</x:v>
      </x:c>
      <x:c t="n" s="0">
        <x:v>80.69508</x:v>
      </x:c>
      <x:c t="n" s="0">
        <x:v>82.44618</x:v>
      </x:c>
      <x:c t="n" s="0">
        <x:v>-30.06697</x:v>
      </x:c>
      <x:c t="n" s="0">
        <x:v>-12.38614</x:v>
      </x:c>
      <x:c t="n" s="0">
        <x:v>-4.539143</x:v>
      </x:c>
      <x:c t="n" s="0">
        <x:v>2.619749</x:v>
      </x:c>
      <x:c t="n" s="0">
        <x:v>3.955994</x:v>
      </x:c>
      <x:c t="n" s="0">
        <x:v>8.717438</x:v>
      </x:c>
      <x:c t="n" s="0">
        <x:v>12.19276</x:v>
      </x:c>
      <x:c t="n" s="0">
        <x:v>14.9967</x:v>
      </x:c>
      <x:c t="n" s="0">
        <x:v>20.15082</x:v>
      </x:c>
      <x:c t="n" s="0">
        <x:v>20.34225</x:v>
      </x:c>
      <x:c t="n" s="0">
        <x:v>27.63593</x:v>
      </x:c>
      <x:c t="n" s="0">
        <x:v>31.47993</x:v>
      </x:c>
      <x:c t="n" s="0">
        <x:v>26.45793</x:v>
      </x:c>
      <x:c t="n" s="0">
        <x:v>36.21382</x:v>
      </x:c>
      <x:c t="n" s="0">
        <x:v>31.292</x:v>
      </x:c>
      <x:c t="n" s="0">
        <x:v>29.20186</x:v>
      </x:c>
      <x:c t="n" s="0">
        <x:v>29.02076</x:v>
      </x:c>
      <x:c t="n" s="0">
        <x:v>28.96305</x:v>
      </x:c>
      <x:c t="n" s="0">
        <x:v>29.38689</x:v>
      </x:c>
      <x:c t="n" s="0">
        <x:v>30.56273</x:v>
      </x:c>
      <x:c t="n" s="0">
        <x:v>30.77901</x:v>
      </x:c>
      <x:c t="n" s="0">
        <x:v>33.2132</x:v>
      </x:c>
      <x:c t="n" s="0">
        <x:v>31.01004</x:v>
      </x:c>
      <x:c t="n" s="0">
        <x:v>28.48117</x:v>
      </x:c>
      <x:c t="n" s="0">
        <x:v>24.63527</x:v>
      </x:c>
      <x:c t="n" s="0">
        <x:v>20.9035</x:v>
      </x:c>
      <x:c t="n" s="0">
        <x:v>21.03269</x:v>
      </x:c>
      <x:c t="n" s="0">
        <x:v>34.36071</x:v>
      </x:c>
      <x:c t="n" s="0">
        <x:v>38.85479</x:v>
      </x:c>
      <x:c t="n" s="0">
        <x:v>22.82519</x:v>
      </x:c>
      <x:c t="n" s="0">
        <x:v>20.79519</x:v>
      </x:c>
      <x:c t="n" s="0">
        <x:v>11.8887</x:v>
      </x:c>
      <x:c t="n" s="0">
        <x:v>5.324254</x:v>
      </x:c>
      <x:c t="n" s="0">
        <x:v>4.511306</x:v>
      </x:c>
      <x:c t="n" s="0">
        <x:v>7.53021</x:v>
      </x:c>
      <x:c t="n" s="0">
        <x:v>5.696736</x:v>
      </x:c>
      <x:c t="n" s="0">
        <x:v>-29.29407</x:v>
      </x:c>
      <x:c t="n" s="0">
        <x:v>-12.1819</x:v>
      </x:c>
      <x:c t="n" s="0">
        <x:v>-3.754066</x:v>
      </x:c>
      <x:c t="n" s="0">
        <x:v>-1.714686</x:v>
      </x:c>
      <x:c t="n" s="0">
        <x:v>3.381303</x:v>
      </x:c>
      <x:c t="n" s="0">
        <x:v>12.20614</x:v>
      </x:c>
      <x:c t="n" s="0">
        <x:v>10.95612</x:v>
      </x:c>
      <x:c t="n" s="0">
        <x:v>13.55891</x:v>
      </x:c>
      <x:c t="n" s="0">
        <x:v>18.20477</x:v>
      </x:c>
      <x:c t="n" s="0">
        <x:v>10.02289</x:v>
      </x:c>
      <x:c t="n" s="0">
        <x:v>27.86983</x:v>
      </x:c>
      <x:c t="n" s="0">
        <x:v>34.65744</x:v>
      </x:c>
      <x:c t="n" s="0">
        <x:v>28.38597</x:v>
      </x:c>
      <x:c t="n" s="0">
        <x:v>35.04042</x:v>
      </x:c>
      <x:c t="n" s="0">
        <x:v>29.80175</x:v>
      </x:c>
      <x:c t="n" s="0">
        <x:v>29.11033</x:v>
      </x:c>
      <x:c t="n" s="0">
        <x:v>29.80272</x:v>
      </x:c>
      <x:c t="n" s="0">
        <x:v>27.09735</x:v>
      </x:c>
      <x:c t="n" s="0">
        <x:v>27.80067</x:v>
      </x:c>
      <x:c t="n" s="0">
        <x:v>33.73328</x:v>
      </x:c>
      <x:c t="n" s="0">
        <x:v>31.52825</x:v>
      </x:c>
      <x:c t="n" s="0">
        <x:v>35.12456</x:v>
      </x:c>
      <x:c t="n" s="0">
        <x:v>31.36518</x:v>
      </x:c>
      <x:c t="n" s="0">
        <x:v>29.78874</x:v>
      </x:c>
      <x:c t="n" s="0">
        <x:v>21.69946</x:v>
      </x:c>
      <x:c t="n" s="0">
        <x:v>19.35863</x:v>
      </x:c>
      <x:c t="n" s="0">
        <x:v>20.06949</x:v>
      </x:c>
      <x:c t="n" s="0">
        <x:v>41.00843</x:v>
      </x:c>
      <x:c t="n" s="0">
        <x:v>41.75248</x:v>
      </x:c>
      <x:c t="n" s="0">
        <x:v>17.23415</x:v>
      </x:c>
      <x:c t="n" s="0">
        <x:v>22.76849</x:v>
      </x:c>
      <x:c t="n" s="0">
        <x:v>14.7399</x:v>
      </x:c>
      <x:c t="n" s="0">
        <x:v>4.830276</x:v>
      </x:c>
      <x:c t="n" s="0">
        <x:v>5.567292</x:v>
      </x:c>
      <x:c t="n" s="0">
        <x:v>8.078973</x:v>
      </x:c>
      <x:c t="n" s="0">
        <x:v>5.353508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43946.4164351852</x:v>
      </x:c>
      <x:c t="n" s="7">
        <x:v>43946.4164351852</x:v>
      </x:c>
      <x:c t="n" s="0">
        <x:v>49.21349</x:v>
      </x:c>
      <x:c t="n" s="0">
        <x:v>54.20069</x:v>
      </x:c>
      <x:c t="n" s="0">
        <x:v>81.68568</x:v>
      </x:c>
      <x:c t="n" s="0">
        <x:v>83.38319</x:v>
      </x:c>
      <x:c t="n" s="0">
        <x:v>-30.06697</x:v>
      </x:c>
      <x:c t="n" s="0">
        <x:v>-12.35575</x:v>
      </x:c>
      <x:c t="n" s="0">
        <x:v>-4.464984</x:v>
      </x:c>
      <x:c t="n" s="0">
        <x:v>2.165358</x:v>
      </x:c>
      <x:c t="n" s="0">
        <x:v>3.876697</x:v>
      </x:c>
      <x:c t="n" s="0">
        <x:v>9.512705</x:v>
      </x:c>
      <x:c t="n" s="0">
        <x:v>12.03276</x:v>
      </x:c>
      <x:c t="n" s="0">
        <x:v>14.42899</x:v>
      </x:c>
      <x:c t="n" s="0">
        <x:v>19.9631</x:v>
      </x:c>
      <x:c t="n" s="0">
        <x:v>20.02706</x:v>
      </x:c>
      <x:c t="n" s="0">
        <x:v>27.62051</x:v>
      </x:c>
      <x:c t="n" s="0">
        <x:v>31.29511</x:v>
      </x:c>
      <x:c t="n" s="0">
        <x:v>26.83919</x:v>
      </x:c>
      <x:c t="n" s="0">
        <x:v>35.79418</x:v>
      </x:c>
      <x:c t="n" s="0">
        <x:v>31.08081</x:v>
      </x:c>
      <x:c t="n" s="0">
        <x:v>28.78741</x:v>
      </x:c>
      <x:c t="n" s="0">
        <x:v>29.46404</x:v>
      </x:c>
      <x:c t="n" s="0">
        <x:v>28.63571</x:v>
      </x:c>
      <x:c t="n" s="0">
        <x:v>29.26435</x:v>
      </x:c>
      <x:c t="n" s="0">
        <x:v>32.14831</x:v>
      </x:c>
      <x:c t="n" s="0">
        <x:v>32.25689</x:v>
      </x:c>
      <x:c t="n" s="0">
        <x:v>33.23486</x:v>
      </x:c>
      <x:c t="n" s="0">
        <x:v>30.88469</x:v>
      </x:c>
      <x:c t="n" s="0">
        <x:v>28.38291</x:v>
      </x:c>
      <x:c t="n" s="0">
        <x:v>24.58068</x:v>
      </x:c>
      <x:c t="n" s="0">
        <x:v>20.96213</x:v>
      </x:c>
      <x:c t="n" s="0">
        <x:v>20.48699</x:v>
      </x:c>
      <x:c t="n" s="0">
        <x:v>36.951</x:v>
      </x:c>
      <x:c t="n" s="0">
        <x:v>39.46645</x:v>
      </x:c>
      <x:c t="n" s="0">
        <x:v>22.33022</x:v>
      </x:c>
      <x:c t="n" s="0">
        <x:v>20.53233</x:v>
      </x:c>
      <x:c t="n" s="0">
        <x:v>12.90269</x:v>
      </x:c>
      <x:c t="n" s="0">
        <x:v>5.434204</x:v>
      </x:c>
      <x:c t="n" s="0">
        <x:v>4.515958</x:v>
      </x:c>
      <x:c t="n" s="0">
        <x:v>7.540192</x:v>
      </x:c>
      <x:c t="n" s="0">
        <x:v>5.707818</x:v>
      </x:c>
      <x:c t="n" s="0">
        <x:v>-28.74484</x:v>
      </x:c>
      <x:c t="n" s="0">
        <x:v>-12.1819</x:v>
      </x:c>
      <x:c t="n" s="0">
        <x:v>-4.655825</x:v>
      </x:c>
      <x:c t="n" s="0">
        <x:v>-3.745569</x:v>
      </x:c>
      <x:c t="n" s="0">
        <x:v>3.381303</x:v>
      </x:c>
      <x:c t="n" s="0">
        <x:v>12.47705</x:v>
      </x:c>
      <x:c t="n" s="0">
        <x:v>10.95612</x:v>
      </x:c>
      <x:c t="n" s="0">
        <x:v>3.740917</x:v>
      </x:c>
      <x:c t="n" s="0">
        <x:v>19.38775</x:v>
      </x:c>
      <x:c t="n" s="0">
        <x:v>18.85404</x:v>
      </x:c>
      <x:c t="n" s="0">
        <x:v>27.52914</x:v>
      </x:c>
      <x:c t="n" s="0">
        <x:v>28.51289</x:v>
      </x:c>
      <x:c t="n" s="0">
        <x:v>28.89891</x:v>
      </x:c>
      <x:c t="n" s="0">
        <x:v>31.88454</x:v>
      </x:c>
      <x:c t="n" s="0">
        <x:v>29.30021</x:v>
      </x:c>
      <x:c t="n" s="0">
        <x:v>23.73309</x:v>
      </x:c>
      <x:c t="n" s="0">
        <x:v>32.95407</x:v>
      </x:c>
      <x:c t="n" s="0">
        <x:v>25.93648</x:v>
      </x:c>
      <x:c t="n" s="0">
        <x:v>28.43008</x:v>
      </x:c>
      <x:c t="n" s="0">
        <x:v>35.61337</x:v>
      </x:c>
      <x:c t="n" s="0">
        <x:v>37.96232</x:v>
      </x:c>
      <x:c t="n" s="0">
        <x:v>32.56466</x:v>
      </x:c>
      <x:c t="n" s="0">
        <x:v>31.16632</x:v>
      </x:c>
      <x:c t="n" s="0">
        <x:v>26.59091</x:v>
      </x:c>
      <x:c t="n" s="0">
        <x:v>23.98562</x:v>
      </x:c>
      <x:c t="n" s="0">
        <x:v>22.02634</x:v>
      </x:c>
      <x:c t="n" s="0">
        <x:v>11.82799</x:v>
      </x:c>
      <x:c t="n" s="0">
        <x:v>42.16589</x:v>
      </x:c>
      <x:c t="n" s="0">
        <x:v>43.13948</x:v>
      </x:c>
      <x:c t="n" s="0">
        <x:v>17.11082</x:v>
      </x:c>
      <x:c t="n" s="0">
        <x:v>19.57773</x:v>
      </x:c>
      <x:c t="n" s="0">
        <x:v>15.50019</x:v>
      </x:c>
      <x:c t="n" s="0">
        <x:v>5.713405</x:v>
      </x:c>
      <x:c t="n" s="0">
        <x:v>3.425353</x:v>
      </x:c>
      <x:c t="n" s="0">
        <x:v>6.021746</x:v>
      </x:c>
      <x:c t="n" s="0">
        <x:v>5.948001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43946.4164351852</x:v>
      </x:c>
      <x:c t="n" s="7">
        <x:v>43946.4164351852</x:v>
      </x:c>
      <x:c t="n" s="0">
        <x:v>46.18034</x:v>
      </x:c>
      <x:c t="n" s="0">
        <x:v>54.20069</x:v>
      </x:c>
      <x:c t="n" s="0">
        <x:v>74.21362</x:v>
      </x:c>
      <x:c t="n" s="0">
        <x:v>77.87576</x:v>
      </x:c>
      <x:c t="n" s="0">
        <x:v>-30.06697</x:v>
      </x:c>
      <x:c t="n" s="0">
        <x:v>-12.32996</x:v>
      </x:c>
      <x:c t="n" s="0">
        <x:v>-4.733739</x:v>
      </x:c>
      <x:c t="n" s="0">
        <x:v>1.481261</x:v>
      </x:c>
      <x:c t="n" s="0">
        <x:v>3.807808</x:v>
      </x:c>
      <x:c t="n" s="0">
        <x:v>10.0928</x:v>
      </x:c>
      <x:c t="n" s="0">
        <x:v>11.89128</x:v>
      </x:c>
      <x:c t="n" s="0">
        <x:v>13.80659</x:v>
      </x:c>
      <x:c t="n" s="0">
        <x:v>20.10285</x:v>
      </x:c>
      <x:c t="n" s="0">
        <x:v>20.01718</x:v>
      </x:c>
      <x:c t="n" s="0">
        <x:v>27.60729</x:v>
      </x:c>
      <x:c t="n" s="0">
        <x:v>30.98436</x:v>
      </x:c>
      <x:c t="n" s="0">
        <x:v>27.37817</x:v>
      </x:c>
      <x:c t="n" s="0">
        <x:v>35.36368</x:v>
      </x:c>
      <x:c t="n" s="0">
        <x:v>30.78404</x:v>
      </x:c>
      <x:c t="n" s="0">
        <x:v>29.16257</x:v>
      </x:c>
      <x:c t="n" s="0">
        <x:v>30.52699</x:v>
      </x:c>
      <x:c t="n" s="0">
        <x:v>28.79021</x:v>
      </x:c>
      <x:c t="n" s="0">
        <x:v>29.28468</x:v>
      </x:c>
      <x:c t="n" s="0">
        <x:v>31.64639</x:v>
      </x:c>
      <x:c t="n" s="0">
        <x:v>32.65964</x:v>
      </x:c>
      <x:c t="n" s="0">
        <x:v>32.85264</x:v>
      </x:c>
      <x:c t="n" s="0">
        <x:v>31.01447</x:v>
      </x:c>
      <x:c t="n" s="0">
        <x:v>28.27216</x:v>
      </x:c>
      <x:c t="n" s="0">
        <x:v>24.61518</x:v>
      </x:c>
      <x:c t="n" s="0">
        <x:v>20.97044</x:v>
      </x:c>
      <x:c t="n" s="0">
        <x:v>20.07088</x:v>
      </x:c>
      <x:c t="n" s="0">
        <x:v>38.75236</x:v>
      </x:c>
      <x:c t="n" s="0">
        <x:v>41.43461</x:v>
      </x:c>
      <x:c t="n" s="0">
        <x:v>21.8573</x:v>
      </x:c>
      <x:c t="n" s="0">
        <x:v>20.81236</x:v>
      </x:c>
      <x:c t="n" s="0">
        <x:v>12.55127</x:v>
      </x:c>
      <x:c t="n" s="0">
        <x:v>5.498347</x:v>
      </x:c>
      <x:c t="n" s="0">
        <x:v>4.783055</x:v>
      </x:c>
      <x:c t="n" s="0">
        <x:v>7.51457</x:v>
      </x:c>
      <x:c t="n" s="0">
        <x:v>5.57713</x:v>
      </x:c>
      <x:c t="n" s="0">
        <x:v>-28.74484</x:v>
      </x:c>
      <x:c t="n" s="0">
        <x:v>-12.1819</x:v>
      </x:c>
      <x:c t="n" s="0">
        <x:v>-6.764334</x:v>
      </x:c>
      <x:c t="n" s="0">
        <x:v>-25.73336</x:v>
      </x:c>
      <x:c t="n" s="0">
        <x:v>3.381303</x:v>
      </x:c>
      <x:c t="n" s="0">
        <x:v>12.47705</x:v>
      </x:c>
      <x:c t="n" s="0">
        <x:v>10.95612</x:v>
      </x:c>
      <x:c t="n" s="0">
        <x:v>3.740917</x:v>
      </x:c>
      <x:c t="n" s="0">
        <x:v>20.84097</x:v>
      </x:c>
      <x:c t="n" s="0">
        <x:v>19.95894</x:v>
      </x:c>
      <x:c t="n" s="0">
        <x:v>27.52914</x:v>
      </x:c>
      <x:c t="n" s="0">
        <x:v>28.51289</x:v>
      </x:c>
      <x:c t="n" s="0">
        <x:v>29.63853</x:v>
      </x:c>
      <x:c t="n" s="0">
        <x:v>31.07323</x:v>
      </x:c>
      <x:c t="n" s="0">
        <x:v>28.46489</x:v>
      </x:c>
      <x:c t="n" s="0">
        <x:v>31.84119</x:v>
      </x:c>
      <x:c t="n" s="0">
        <x:v>33.37057</x:v>
      </x:c>
      <x:c t="n" s="0">
        <x:v>30.59337</x:v>
      </x:c>
      <x:c t="n" s="0">
        <x:v>30.01415</x:v>
      </x:c>
      <x:c t="n" s="0">
        <x:v>23.97816</x:v>
      </x:c>
      <x:c t="n" s="0">
        <x:v>28.90478</x:v>
      </x:c>
      <x:c t="n" s="0">
        <x:v>29.05493</x:v>
      </x:c>
      <x:c t="n" s="0">
        <x:v>30.47737</x:v>
      </x:c>
      <x:c t="n" s="0">
        <x:v>27.35989</x:v>
      </x:c>
      <x:c t="n" s="0">
        <x:v>25.75557</x:v>
      </x:c>
      <x:c t="n" s="0">
        <x:v>19.79254</x:v>
      </x:c>
      <x:c t="n" s="0">
        <x:v>17.16192</x:v>
      </x:c>
      <x:c t="n" s="0">
        <x:v>43.18346</x:v>
      </x:c>
      <x:c t="n" s="0">
        <x:v>45.48954</x:v>
      </x:c>
      <x:c t="n" s="0">
        <x:v>16.95394</x:v>
      </x:c>
      <x:c t="n" s="0">
        <x:v>22.10657</x:v>
      </x:c>
      <x:c t="n" s="0">
        <x:v>9.457422</x:v>
      </x:c>
      <x:c t="n" s="0">
        <x:v>6.29698</x:v>
      </x:c>
      <x:c t="n" s="0">
        <x:v>6.369218</x:v>
      </x:c>
      <x:c t="n" s="0">
        <x:v>8.075001</x:v>
      </x:c>
      <x:c t="n" s="0">
        <x:v>4.019825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43946.4164351852</x:v>
      </x:c>
      <x:c t="n" s="7">
        <x:v>43946.4164351852</x:v>
      </x:c>
      <x:c t="n" s="0">
        <x:v>49.57661</x:v>
      </x:c>
      <x:c t="n" s="0">
        <x:v>57.21099</x:v>
      </x:c>
      <x:c t="n" s="0">
        <x:v>78.74959</x:v>
      </x:c>
      <x:c t="n" s="0">
        <x:v>82.05957</x:v>
      </x:c>
      <x:c t="n" s="0">
        <x:v>-30.06697</x:v>
      </x:c>
      <x:c t="n" s="0">
        <x:v>-12.30806</x:v>
      </x:c>
      <x:c t="n" s="0">
        <x:v>-4.977211</x:v>
      </x:c>
      <x:c t="n" s="0">
        <x:v>0.7973694</x:v>
      </x:c>
      <x:c t="n" s="0">
        <x:v>3.748099</x:v>
      </x:c>
      <x:c t="n" s="0">
        <x:v>10.53342</x:v>
      </x:c>
      <x:c t="n" s="0">
        <x:v>11.7667</x:v>
      </x:c>
      <x:c t="n" s="0">
        <x:v>13.63836</x:v>
      </x:c>
      <x:c t="n" s="0">
        <x:v>20.21873</x:v>
      </x:c>
      <x:c t="n" s="0">
        <x:v>20.00873</x:v>
      </x:c>
      <x:c t="n" s="0">
        <x:v>27.60079</x:v>
      </x:c>
      <x:c t="n" s="0">
        <x:v>30.70015</x:v>
      </x:c>
      <x:c t="n" s="0">
        <x:v>27.79081</x:v>
      </x:c>
      <x:c t="n" s="0">
        <x:v>34.94635</x:v>
      </x:c>
      <x:c t="n" s="0">
        <x:v>30.34219</x:v>
      </x:c>
      <x:c t="n" s="0">
        <x:v>29.12644</x:v>
      </x:c>
      <x:c t="n" s="0">
        <x:v>30.31996</x:v>
      </x:c>
      <x:c t="n" s="0">
        <x:v>29.84885</x:v>
      </x:c>
      <x:c t="n" s="0">
        <x:v>29.19648</x:v>
      </x:c>
      <x:c t="n" s="0">
        <x:v>31.57605</x:v>
      </x:c>
      <x:c t="n" s="0">
        <x:v>32.76358</x:v>
      </x:c>
      <x:c t="n" s="0">
        <x:v>32.60287</x:v>
      </x:c>
      <x:c t="n" s="0">
        <x:v>30.62766</x:v>
      </x:c>
      <x:c t="n" s="0">
        <x:v>28.12925</x:v>
      </x:c>
      <x:c t="n" s="0">
        <x:v>24.45356</x:v>
      </x:c>
      <x:c t="n" s="0">
        <x:v>21.48628</x:v>
      </x:c>
      <x:c t="n" s="0">
        <x:v>19.71045</x:v>
      </x:c>
      <x:c t="n" s="0">
        <x:v>38.35271</x:v>
      </x:c>
      <x:c t="n" s="0">
        <x:v>41.50152</x:v>
      </x:c>
      <x:c t="n" s="0">
        <x:v>21.63132</x:v>
      </x:c>
      <x:c t="n" s="0">
        <x:v>22.20066</x:v>
      </x:c>
      <x:c t="n" s="0">
        <x:v>12.13285</x:v>
      </x:c>
      <x:c t="n" s="0">
        <x:v>5.506751</x:v>
      </x:c>
      <x:c t="n" s="0">
        <x:v>4.9515</x:v>
      </x:c>
      <x:c t="n" s="0">
        <x:v>7.53613</x:v>
      </x:c>
      <x:c t="n" s="0">
        <x:v>5.397439</x:v>
      </x:c>
      <x:c t="n" s="0">
        <x:v>-28.74484</x:v>
      </x:c>
      <x:c t="n" s="0">
        <x:v>-12.1819</x:v>
      </x:c>
      <x:c t="n" s="0">
        <x:v>-6.764334</x:v>
      </x:c>
      <x:c t="n" s="0">
        <x:v>-25.73336</x:v>
      </x:c>
      <x:c t="n" s="0">
        <x:v>3.381303</x:v>
      </x:c>
      <x:c t="n" s="0">
        <x:v>12.47705</x:v>
      </x:c>
      <x:c t="n" s="0">
        <x:v>10.95612</x:v>
      </x:c>
      <x:c t="n" s="0">
        <x:v>13.90888</x:v>
      </x:c>
      <x:c t="n" s="0">
        <x:v>20.84097</x:v>
      </x:c>
      <x:c t="n" s="0">
        <x:v>19.95894</x:v>
      </x:c>
      <x:c t="n" s="0">
        <x:v>27.62213</x:v>
      </x:c>
      <x:c t="n" s="0">
        <x:v>28.51289</x:v>
      </x:c>
      <x:c t="n" s="0">
        <x:v>29.06413</x:v>
      </x:c>
      <x:c t="n" s="0">
        <x:v>34.22832</x:v>
      </x:c>
      <x:c t="n" s="0">
        <x:v>24.9448</x:v>
      </x:c>
      <x:c t="n" s="0">
        <x:v>27.05635</x:v>
      </x:c>
      <x:c t="n" s="0">
        <x:v>26.30359</x:v>
      </x:c>
      <x:c t="n" s="0">
        <x:v>35.35346</x:v>
      </x:c>
      <x:c t="n" s="0">
        <x:v>27.05762</x:v>
      </x:c>
      <x:c t="n" s="0">
        <x:v>34.183</x:v>
      </x:c>
      <x:c t="n" s="0">
        <x:v>33.60807</x:v>
      </x:c>
      <x:c t="n" s="0">
        <x:v>34.73561</x:v>
      </x:c>
      <x:c t="n" s="0">
        <x:v>29.58603</x:v>
      </x:c>
      <x:c t="n" s="0">
        <x:v>26.28057</x:v>
      </x:c>
      <x:c t="n" s="0">
        <x:v>23.99597</x:v>
      </x:c>
      <x:c t="n" s="0">
        <x:v>24.31548</x:v>
      </x:c>
      <x:c t="n" s="0">
        <x:v>15.53625</x:v>
      </x:c>
      <x:c t="n" s="0">
        <x:v>36.89562</x:v>
      </x:c>
      <x:c t="n" s="0">
        <x:v>43.22452</x:v>
      </x:c>
      <x:c t="n" s="0">
        <x:v>19.4331</x:v>
      </x:c>
      <x:c t="n" s="0">
        <x:v>27.3458</x:v>
      </x:c>
      <x:c t="n" s="0">
        <x:v>7.897912</x:v>
      </x:c>
      <x:c t="n" s="0">
        <x:v>5.691762</x:v>
      </x:c>
      <x:c t="n" s="0">
        <x:v>5.472765</x:v>
      </x:c>
      <x:c t="n" s="0">
        <x:v>7.805197</x:v>
      </x:c>
      <x:c t="n" s="0">
        <x:v>5.092482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43946.4164351852</x:v>
      </x:c>
      <x:c t="n" s="7">
        <x:v>43946.4164351852</x:v>
      </x:c>
      <x:c t="n" s="0">
        <x:v>51.91542</x:v>
      </x:c>
      <x:c t="n" s="0">
        <x:v>54.20069</x:v>
      </x:c>
      <x:c t="n" s="0">
        <x:v>78.40224</x:v>
      </x:c>
      <x:c t="n" s="0">
        <x:v>80.34335</x:v>
      </x:c>
      <x:c t="n" s="0">
        <x:v>-29.53814</x:v>
      </x:c>
      <x:c t="n" s="0">
        <x:v>-11.93946</x:v>
      </x:c>
      <x:c t="n" s="0">
        <x:v>-5.196528</x:v>
      </x:c>
      <x:c t="n" s="0">
        <x:v>0.1137181</x:v>
      </x:c>
      <x:c t="n" s="0">
        <x:v>3.774594</x:v>
      </x:c>
      <x:c t="n" s="0">
        <x:v>10.87729</x:v>
      </x:c>
      <x:c t="n" s="0">
        <x:v>11.34029</x:v>
      </x:c>
      <x:c t="n" s="0">
        <x:v>13.87576</x:v>
      </x:c>
      <x:c t="n" s="0">
        <x:v>20.31532</x:v>
      </x:c>
      <x:c t="n" s="0">
        <x:v>19.50448</x:v>
      </x:c>
      <x:c t="n" s="0">
        <x:v>27.62633</x:v>
      </x:c>
      <x:c t="n" s="0">
        <x:v>30.49181</x:v>
      </x:c>
      <x:c t="n" s="0">
        <x:v>27.64377</x:v>
      </x:c>
      <x:c t="n" s="0">
        <x:v>35.62612</x:v>
      </x:c>
      <x:c t="n" s="0">
        <x:v>29.89606</x:v>
      </x:c>
      <x:c t="n" s="0">
        <x:v>29.07034</x:v>
      </x:c>
      <x:c t="n" s="0">
        <x:v>29.68278</x:v>
      </x:c>
      <x:c t="n" s="0">
        <x:v>31.0969</x:v>
      </x:c>
      <x:c t="n" s="0">
        <x:v>28.84956</x:v>
      </x:c>
      <x:c t="n" s="0">
        <x:v>31.78836</x:v>
      </x:c>
      <x:c t="n" s="0">
        <x:v>32.6575</x:v>
      </x:c>
      <x:c t="n" s="0">
        <x:v>33.72576</x:v>
      </x:c>
      <x:c t="n" s="0">
        <x:v>30.64067</x:v>
      </x:c>
      <x:c t="n" s="0">
        <x:v>28.20173</x:v>
      </x:c>
      <x:c t="n" s="0">
        <x:v>24.66197</x:v>
      </x:c>
      <x:c t="n" s="0">
        <x:v>21.75314</x:v>
      </x:c>
      <x:c t="n" s="0">
        <x:v>19.48284</x:v>
      </x:c>
      <x:c t="n" s="0">
        <x:v>39.68388</x:v>
      </x:c>
      <x:c t="n" s="0">
        <x:v>43.49707</x:v>
      </x:c>
      <x:c t="n" s="0">
        <x:v>21.27172</x:v>
      </x:c>
      <x:c t="n" s="0">
        <x:v>23.31234</x:v>
      </x:c>
      <x:c t="n" s="0">
        <x:v>11.6525</x:v>
      </x:c>
      <x:c t="n" s="0">
        <x:v>5.562975</x:v>
      </x:c>
      <x:c t="n" s="0">
        <x:v>4.955392</x:v>
      </x:c>
      <x:c t="n" s="0">
        <x:v>7.492766</x:v>
      </x:c>
      <x:c t="n" s="0">
        <x:v>5.370269</x:v>
      </x:c>
      <x:c t="n" s="0">
        <x:v>-24.33135</x:v>
      </x:c>
      <x:c t="n" s="0">
        <x:v>-9.792601</x:v>
      </x:c>
      <x:c t="n" s="0">
        <x:v>-6.764334</x:v>
      </x:c>
      <x:c t="n" s="0">
        <x:v>-25.73336</x:v>
      </x:c>
      <x:c t="n" s="0">
        <x:v>4.081386</x:v>
      </x:c>
      <x:c t="n" s="0">
        <x:v>12.47705</x:v>
      </x:c>
      <x:c t="n" s="0">
        <x:v>5.081661</x:v>
      </x:c>
      <x:c t="n" s="0">
        <x:v>15.05254</x:v>
      </x:c>
      <x:c t="n" s="0">
        <x:v>20.89804</x:v>
      </x:c>
      <x:c t="n" s="0">
        <x:v>3.303852</x:v>
      </x:c>
      <x:c t="n" s="0">
        <x:v>27.77282</x:v>
      </x:c>
      <x:c t="n" s="0">
        <x:v>29.16441</x:v>
      </x:c>
      <x:c t="n" s="0">
        <x:v>26.66672</x:v>
      </x:c>
      <x:c t="n" s="0">
        <x:v>38.29233</x:v>
      </x:c>
      <x:c t="n" s="0">
        <x:v>26.4501</x:v>
      </x:c>
      <x:c t="n" s="0">
        <x:v>29.61891</x:v>
      </x:c>
      <x:c t="n" s="0">
        <x:v>18.77341</x:v>
      </x:c>
      <x:c t="n" s="0">
        <x:v>32.2382</x:v>
      </x:c>
      <x:c t="n" s="0">
        <x:v>27.8064</x:v>
      </x:c>
      <x:c t="n" s="0">
        <x:v>29.04953</x:v>
      </x:c>
      <x:c t="n" s="0">
        <x:v>33.27472</x:v>
      </x:c>
      <x:c t="n" s="0">
        <x:v>36.48302</x:v>
      </x:c>
      <x:c t="n" s="0">
        <x:v>30.25043</x:v>
      </x:c>
      <x:c t="n" s="0">
        <x:v>29.26718</x:v>
      </x:c>
      <x:c t="n" s="0">
        <x:v>23.90171</x:v>
      </x:c>
      <x:c t="n" s="0">
        <x:v>21.87707</x:v>
      </x:c>
      <x:c t="n" s="0">
        <x:v>18.90251</x:v>
      </x:c>
      <x:c t="n" s="0">
        <x:v>44.81028</x:v>
      </x:c>
      <x:c t="n" s="0">
        <x:v>49.3326</x:v>
      </x:c>
      <x:c t="n" s="0">
        <x:v>18.18123</x:v>
      </x:c>
      <x:c t="n" s="0">
        <x:v>26.32126</x:v>
      </x:c>
      <x:c t="n" s="0">
        <x:v>7.61142</x:v>
      </x:c>
      <x:c t="n" s="0">
        <x:v>5.385621</x:v>
      </x:c>
      <x:c t="n" s="0">
        <x:v>4.977282</x:v>
      </x:c>
      <x:c t="n" s="0">
        <x:v>8.816342</x:v>
      </x:c>
      <x:c t="n" s="0">
        <x:v>5.48717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43946.4164351852</x:v>
      </x:c>
      <x:c t="n" s="7">
        <x:v>43946.4164351852</x:v>
      </x:c>
      <x:c t="n" s="0">
        <x:v>52.5607</x:v>
      </x:c>
      <x:c t="n" s="0">
        <x:v>54.20069</x:v>
      </x:c>
      <x:c t="n" s="0">
        <x:v>79.03275</x:v>
      </x:c>
      <x:c t="n" s="0">
        <x:v>80.48911</x:v>
      </x:c>
      <x:c t="n" s="0">
        <x:v>-28.27445</x:v>
      </x:c>
      <x:c t="n" s="0">
        <x:v>-11.55194</x:v>
      </x:c>
      <x:c t="n" s="0">
        <x:v>-5.393018</x:v>
      </x:c>
      <x:c t="n" s="0">
        <x:v>-0.5696527</x:v>
      </x:c>
      <x:c t="n" s="0">
        <x:v>3.820751</x:v>
      </x:c>
      <x:c t="n" s="0">
        <x:v>11.28378</x:v>
      </x:c>
      <x:c t="n" s="0">
        <x:v>10.82721</x:v>
      </x:c>
      <x:c t="n" s="0">
        <x:v>14.06872</x:v>
      </x:c>
      <x:c t="n" s="0">
        <x:v>20.43313</x:v>
      </x:c>
      <x:c t="n" s="0">
        <x:v>18.83695</x:v>
      </x:c>
      <x:c t="n" s="0">
        <x:v>27.64802</x:v>
      </x:c>
      <x:c t="n" s="0">
        <x:v>30.32156</x:v>
      </x:c>
      <x:c t="n" s="0">
        <x:v>27.51414</x:v>
      </x:c>
      <x:c t="n" s="0">
        <x:v>35.95662</x:v>
      </x:c>
      <x:c t="n" s="0">
        <x:v>29.68369</x:v>
      </x:c>
      <x:c t="n" s="0">
        <x:v>29.02065</x:v>
      </x:c>
      <x:c t="n" s="0">
        <x:v>29.49051</x:v>
      </x:c>
      <x:c t="n" s="0">
        <x:v>30.57522</x:v>
      </x:c>
      <x:c t="n" s="0">
        <x:v>29.07407</x:v>
      </x:c>
      <x:c t="n" s="0">
        <x:v>31.56343</x:v>
      </x:c>
      <x:c t="n" s="0">
        <x:v>32.82922</x:v>
      </x:c>
      <x:c t="n" s="0">
        <x:v>33.38086</x:v>
      </x:c>
      <x:c t="n" s="0">
        <x:v>30.91266</x:v>
      </x:c>
      <x:c t="n" s="0">
        <x:v>27.93205</x:v>
      </x:c>
      <x:c t="n" s="0">
        <x:v>24.35401</x:v>
      </x:c>
      <x:c t="n" s="0">
        <x:v>21.66498</x:v>
      </x:c>
      <x:c t="n" s="0">
        <x:v>19.99809</x:v>
      </x:c>
      <x:c t="n" s="0">
        <x:v>41.36564</x:v>
      </x:c>
      <x:c t="n" s="0">
        <x:v>45.42755</x:v>
      </x:c>
      <x:c t="n" s="0">
        <x:v>20.8308</x:v>
      </x:c>
      <x:c t="n" s="0">
        <x:v>23.11823</x:v>
      </x:c>
      <x:c t="n" s="0">
        <x:v>11.35416</x:v>
      </x:c>
      <x:c t="n" s="0">
        <x:v>5.624231</x:v>
      </x:c>
      <x:c t="n" s="0">
        <x:v>4.826385</x:v>
      </x:c>
      <x:c t="n" s="0">
        <x:v>7.85282</x:v>
      </x:c>
      <x:c t="n" s="0">
        <x:v>5.571536</x:v>
      </x:c>
      <x:c t="n" s="0">
        <x:v>-24.33135</x:v>
      </x:c>
      <x:c t="n" s="0">
        <x:v>-9.792601</x:v>
      </x:c>
      <x:c t="n" s="0">
        <x:v>-6.764334</x:v>
      </x:c>
      <x:c t="n" s="0">
        <x:v>-25.73336</x:v>
      </x:c>
      <x:c t="n" s="0">
        <x:v>4.081386</x:v>
      </x:c>
      <x:c t="n" s="0">
        <x:v>13.60332</x:v>
      </x:c>
      <x:c t="n" s="0">
        <x:v>5.081661</x:v>
      </x:c>
      <x:c t="n" s="0">
        <x:v>15.05254</x:v>
      </x:c>
      <x:c t="n" s="0">
        <x:v>21.06488</x:v>
      </x:c>
      <x:c t="n" s="0">
        <x:v>3.303852</x:v>
      </x:c>
      <x:c t="n" s="0">
        <x:v>27.77282</x:v>
      </x:c>
      <x:c t="n" s="0">
        <x:v>29.16441</x:v>
      </x:c>
      <x:c t="n" s="0">
        <x:v>26.66672</x:v>
      </x:c>
      <x:c t="n" s="0">
        <x:v>36.6651</x:v>
      </x:c>
      <x:c t="n" s="0">
        <x:v>27.82013</x:v>
      </x:c>
      <x:c t="n" s="0">
        <x:v>27.28312</x:v>
      </x:c>
      <x:c t="n" s="0">
        <x:v>28.71402</x:v>
      </x:c>
      <x:c t="n" s="0">
        <x:v>31.35107</x:v>
      </x:c>
      <x:c t="n" s="0">
        <x:v>30.55783</x:v>
      </x:c>
      <x:c t="n" s="0">
        <x:v>30.72643</x:v>
      </x:c>
      <x:c t="n" s="0">
        <x:v>32.69688</x:v>
      </x:c>
      <x:c t="n" s="0">
        <x:v>29.80445</x:v>
      </x:c>
      <x:c t="n" s="0">
        <x:v>34.0106</x:v>
      </x:c>
      <x:c t="n" s="0">
        <x:v>25.63289</x:v>
      </x:c>
      <x:c t="n" s="0">
        <x:v>24.09042</x:v>
      </x:c>
      <x:c t="n" s="0">
        <x:v>22.13544</x:v>
      </x:c>
      <x:c t="n" s="0">
        <x:v>21.91025</x:v>
      </x:c>
      <x:c t="n" s="0">
        <x:v>46.2317</x:v>
      </x:c>
      <x:c t="n" s="0">
        <x:v>50.64977</x:v>
      </x:c>
      <x:c t="n" s="0">
        <x:v>18.04297</x:v>
      </x:c>
      <x:c t="n" s="0">
        <x:v>19.94446</x:v>
      </x:c>
      <x:c t="n" s="0">
        <x:v>8.494032</x:v>
      </x:c>
      <x:c t="n" s="0">
        <x:v>6.113309</x:v>
      </x:c>
      <x:c t="n" s="0">
        <x:v>3.768113</x:v>
      </x:c>
      <x:c t="n" s="0">
        <x:v>7.764521</x:v>
      </x:c>
      <x:c t="n" s="0">
        <x:v>6.189876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43946.4164351852</x:v>
      </x:c>
      <x:c t="n" s="7">
        <x:v>43946.4164351852</x:v>
      </x:c>
      <x:c t="n" s="0">
        <x:v>51.00917</x:v>
      </x:c>
      <x:c t="n" s="0">
        <x:v>54.20069</x:v>
      </x:c>
      <x:c t="n" s="0">
        <x:v>73.07834</x:v>
      </x:c>
      <x:c t="n" s="0">
        <x:v>79.59285</x:v>
      </x:c>
      <x:c t="n" s="0">
        <x:v>-27.42644</x:v>
      </x:c>
      <x:c t="n" s="0">
        <x:v>-11.24633</x:v>
      </x:c>
      <x:c t="n" s="0">
        <x:v>-5.568165</x:v>
      </x:c>
      <x:c t="n" s="0">
        <x:v>-1.252694</x:v>
      </x:c>
      <x:c t="n" s="0">
        <x:v>3.859786</x:v>
      </x:c>
      <x:c t="n" s="0">
        <x:v>11.92809</x:v>
      </x:c>
      <x:c t="n" s="0">
        <x:v>10.33526</x:v>
      </x:c>
      <x:c t="n" s="0">
        <x:v>14.61613</x:v>
      </x:c>
      <x:c t="n" s="0">
        <x:v>20.53128</x:v>
      </x:c>
      <x:c t="n" s="0">
        <x:v>18.17236</x:v>
      </x:c>
      <x:c t="n" s="0">
        <x:v>27.66646</x:v>
      </x:c>
      <x:c t="n" s="0">
        <x:v>30.17068</x:v>
      </x:c>
      <x:c t="n" s="0">
        <x:v>28.1757</x:v>
      </x:c>
      <x:c t="n" s="0">
        <x:v>35.72359</x:v>
      </x:c>
      <x:c t="n" s="0">
        <x:v>29.22478</x:v>
      </x:c>
      <x:c t="n" s="0">
        <x:v>28.74432</x:v>
      </x:c>
      <x:c t="n" s="0">
        <x:v>28.98026</x:v>
      </x:c>
      <x:c t="n" s="0">
        <x:v>31.47078</x:v>
      </x:c>
      <x:c t="n" s="0">
        <x:v>31.15419</x:v>
      </x:c>
      <x:c t="n" s="0">
        <x:v>31.34477</x:v>
      </x:c>
      <x:c t="n" s="0">
        <x:v>32.57103</x:v>
      </x:c>
      <x:c t="n" s="0">
        <x:v>33.03993</x:v>
      </x:c>
      <x:c t="n" s="0">
        <x:v>31.26006</x:v>
      </x:c>
      <x:c t="n" s="0">
        <x:v>27.80738</x:v>
      </x:c>
      <x:c t="n" s="0">
        <x:v>24.22364</x:v>
      </x:c>
      <x:c t="n" s="0">
        <x:v>21.38012</x:v>
      </x:c>
      <x:c t="n" s="0">
        <x:v>19.67422</x:v>
      </x:c>
      <x:c t="n" s="0">
        <x:v>42.62683</x:v>
      </x:c>
      <x:c t="n" s="0">
        <x:v>46.38436</x:v>
      </x:c>
      <x:c t="n" s="0">
        <x:v>20.54937</x:v>
      </x:c>
      <x:c t="n" s="0">
        <x:v>22.65559</x:v>
      </x:c>
      <x:c t="n" s="0">
        <x:v>11.53574</x:v>
      </x:c>
      <x:c t="n" s="0">
        <x:v>7.748242</x:v>
      </x:c>
      <x:c t="n" s="0">
        <x:v>4.820144</x:v>
      </x:c>
      <x:c t="n" s="0">
        <x:v>7.858954</x:v>
      </x:c>
      <x:c t="n" s="0">
        <x:v>5.569883</x:v>
      </x:c>
      <x:c t="n" s="0">
        <x:v>-24.33135</x:v>
      </x:c>
      <x:c t="n" s="0">
        <x:v>-9.792601</x:v>
      </x:c>
      <x:c t="n" s="0">
        <x:v>-6.764334</x:v>
      </x:c>
      <x:c t="n" s="0">
        <x:v>-25.73336</x:v>
      </x:c>
      <x:c t="n" s="0">
        <x:v>4.081386</x:v>
      </x:c>
      <x:c t="n" s="0">
        <x:v>14.49684</x:v>
      </x:c>
      <x:c t="n" s="0">
        <x:v>5.081661</x:v>
      </x:c>
      <x:c t="n" s="0">
        <x:v>17.70821</x:v>
      </x:c>
      <x:c t="n" s="0">
        <x:v>21.06488</x:v>
      </x:c>
      <x:c t="n" s="0">
        <x:v>3.303852</x:v>
      </x:c>
      <x:c t="n" s="0">
        <x:v>27.77282</x:v>
      </x:c>
      <x:c t="n" s="0">
        <x:v>29.1383</x:v>
      </x:c>
      <x:c t="n" s="0">
        <x:v>31.65866</x:v>
      </x:c>
      <x:c t="n" s="0">
        <x:v>34.03279</x:v>
      </x:c>
      <x:c t="n" s="0">
        <x:v>23.85195</x:v>
      </x:c>
      <x:c t="n" s="0">
        <x:v>28.42971</x:v>
      </x:c>
      <x:c t="n" s="0">
        <x:v>25.11676</x:v>
      </x:c>
      <x:c t="n" s="0">
        <x:v>33.19255</x:v>
      </x:c>
      <x:c t="n" s="0">
        <x:v>36.32985</x:v>
      </x:c>
      <x:c t="n" s="0">
        <x:v>30.64409</x:v>
      </x:c>
      <x:c t="n" s="0">
        <x:v>30.10722</x:v>
      </x:c>
      <x:c t="n" s="0">
        <x:v>28.18828</x:v>
      </x:c>
      <x:c t="n" s="0">
        <x:v>30.6439</x:v>
      </x:c>
      <x:c t="n" s="0">
        <x:v>26.45271</x:v>
      </x:c>
      <x:c t="n" s="0">
        <x:v>21.35989</x:v>
      </x:c>
      <x:c t="n" s="0">
        <x:v>19.54332</x:v>
      </x:c>
      <x:c t="n" s="0">
        <x:v>19.17955</x:v>
      </x:c>
      <x:c t="n" s="0">
        <x:v>46.15942</x:v>
      </x:c>
      <x:c t="n" s="0">
        <x:v>48.6787</x:v>
      </x:c>
      <x:c t="n" s="0">
        <x:v>16.87395</x:v>
      </x:c>
      <x:c t="n" s="0">
        <x:v>17.07132</x:v>
      </x:c>
      <x:c t="n" s="0">
        <x:v>14.46354</x:v>
      </x:c>
      <x:c t="n" s="0">
        <x:v>12.91651</x:v>
      </x:c>
      <x:c t="n" s="0">
        <x:v>5.257774</x:v>
      </x:c>
      <x:c t="n" s="0">
        <x:v>7.847695</x:v>
      </x:c>
      <x:c t="n" s="0">
        <x:v>5.553232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43946.4164351852</x:v>
      </x:c>
      <x:c t="n" s="7">
        <x:v>43946.4164351852</x:v>
      </x:c>
      <x:c t="n" s="0">
        <x:v>50.98332</x:v>
      </x:c>
      <x:c t="n" s="0">
        <x:v>58.9719</x:v>
      </x:c>
      <x:c t="n" s="0">
        <x:v>69.02267</x:v>
      </x:c>
      <x:c t="n" s="0">
        <x:v>73.99977</x:v>
      </x:c>
      <x:c t="n" s="0">
        <x:v>-26.81375</x:v>
      </x:c>
      <x:c t="n" s="0">
        <x:v>-11.00135</x:v>
      </x:c>
      <x:c t="n" s="0">
        <x:v>-5.723549</x:v>
      </x:c>
      <x:c t="n" s="0">
        <x:v>-1.935351</x:v>
      </x:c>
      <x:c t="n" s="0">
        <x:v>3.892847</x:v>
      </x:c>
      <x:c t="n" s="0">
        <x:v>12.41155</x:v>
      </x:c>
      <x:c t="n" s="0">
        <x:v>9.86593</x:v>
      </x:c>
      <x:c t="n" s="0">
        <x:v>15.5264</x:v>
      </x:c>
      <x:c t="n" s="0">
        <x:v>20.43941</x:v>
      </x:c>
      <x:c t="n" s="0">
        <x:v>18.11785</x:v>
      </x:c>
      <x:c t="n" s="0">
        <x:v>27.43299</x:v>
      </x:c>
      <x:c t="n" s="0">
        <x:v>30.0251</x:v>
      </x:c>
      <x:c t="n" s="0">
        <x:v>29.00827</x:v>
      </x:c>
      <x:c t="n" s="0">
        <x:v>35.34008</x:v>
      </x:c>
      <x:c t="n" s="0">
        <x:v>28.85548</x:v>
      </x:c>
      <x:c t="n" s="0">
        <x:v>29.10297</x:v>
      </x:c>
      <x:c t="n" s="0">
        <x:v>29.50848</x:v>
      </x:c>
      <x:c t="n" s="0">
        <x:v>31.07172</x:v>
      </x:c>
      <x:c t="n" s="0">
        <x:v>31.27821</x:v>
      </x:c>
      <x:c t="n" s="0">
        <x:v>31.15232</x:v>
      </x:c>
      <x:c t="n" s="0">
        <x:v>32.03997</x:v>
      </x:c>
      <x:c t="n" s="0">
        <x:v>32.72527</x:v>
      </x:c>
      <x:c t="n" s="0">
        <x:v>31.31681</x:v>
      </x:c>
      <x:c t="n" s="0">
        <x:v>27.71103</x:v>
      </x:c>
      <x:c t="n" s="0">
        <x:v>23.99707</x:v>
      </x:c>
      <x:c t="n" s="0">
        <x:v>21.95115</x:v>
      </x:c>
      <x:c t="n" s="0">
        <x:v>25.84998</x:v>
      </x:c>
      <x:c t="n" s="0">
        <x:v>43.31917</x:v>
      </x:c>
      <x:c t="n" s="0">
        <x:v>46.72741</x:v>
      </x:c>
      <x:c t="n" s="0">
        <x:v>20.81049</x:v>
      </x:c>
      <x:c t="n" s="0">
        <x:v>22.30516</x:v>
      </x:c>
      <x:c t="n" s="0">
        <x:v>13.42844</x:v>
      </x:c>
      <x:c t="n" s="0">
        <x:v>9.870414</x:v>
      </x:c>
      <x:c t="n" s="0">
        <x:v>5.145212</x:v>
      </x:c>
      <x:c t="n" s="0">
        <x:v>7.905487</x:v>
      </x:c>
      <x:c t="n" s="0">
        <x:v>5.642496</x:v>
      </x:c>
      <x:c t="n" s="0">
        <x:v>-24.33135</x:v>
      </x:c>
      <x:c t="n" s="0">
        <x:v>-9.63519</x:v>
      </x:c>
      <x:c t="n" s="0">
        <x:v>-7.236438</x:v>
      </x:c>
      <x:c t="n" s="0">
        <x:v>-15.48524</x:v>
      </x:c>
      <x:c t="n" s="0">
        <x:v>4.081386</x:v>
      </x:c>
      <x:c t="n" s="0">
        <x:v>14.49684</x:v>
      </x:c>
      <x:c t="n" s="0">
        <x:v>4.646091</x:v>
      </x:c>
      <x:c t="n" s="0">
        <x:v>18.76152</x:v>
      </x:c>
      <x:c t="n" s="0">
        <x:v>19.32753</x:v>
      </x:c>
      <x:c t="n" s="0">
        <x:v>19.07882</x:v>
      </x:c>
      <x:c t="n" s="0">
        <x:v>24.68582</x:v>
      </x:c>
      <x:c t="n" s="0">
        <x:v>29.05902</x:v>
      </x:c>
      <x:c t="n" s="0">
        <x:v>32.0631</x:v>
      </x:c>
      <x:c t="n" s="0">
        <x:v>30.59991</x:v>
      </x:c>
      <x:c t="n" s="0">
        <x:v>26.82743</x:v>
      </x:c>
      <x:c t="n" s="0">
        <x:v>30.71096</x:v>
      </x:c>
      <x:c t="n" s="0">
        <x:v>31.89973</x:v>
      </x:c>
      <x:c t="n" s="0">
        <x:v>30.87322</x:v>
      </x:c>
      <x:c t="n" s="0">
        <x:v>30.67265</x:v>
      </x:c>
      <x:c t="n" s="0">
        <x:v>27.88425</x:v>
      </x:c>
      <x:c t="n" s="0">
        <x:v>24.84661</x:v>
      </x:c>
      <x:c t="n" s="0">
        <x:v>32.65976</x:v>
      </x:c>
      <x:c t="n" s="0">
        <x:v>31.89499</x:v>
      </x:c>
      <x:c t="n" s="0">
        <x:v>27.26414</x:v>
      </x:c>
      <x:c t="n" s="0">
        <x:v>24.82945</x:v>
      </x:c>
      <x:c t="n" s="0">
        <x:v>35.05984</x:v>
      </x:c>
      <x:c t="n" s="0">
        <x:v>33.05611</x:v>
      </x:c>
      <x:c t="n" s="0">
        <x:v>45.62498</x:v>
      </x:c>
      <x:c t="n" s="0">
        <x:v>48.031</x:v>
      </x:c>
      <x:c t="n" s="0">
        <x:v>22.05956</x:v>
      </x:c>
      <x:c t="n" s="0">
        <x:v>18.93808</x:v>
      </x:c>
      <x:c t="n" s="0">
        <x:v>18.0346</x:v>
      </x:c>
      <x:c t="n" s="0">
        <x:v>14.96577</x:v>
      </x:c>
      <x:c t="n" s="0">
        <x:v>6.322937</x:v>
      </x:c>
      <x:c t="n" s="0">
        <x:v>7.895995</x:v>
      </x:c>
      <x:c t="n" s="0">
        <x:v>5.917845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43946.4164351852</x:v>
      </x:c>
      <x:c t="n" s="7">
        <x:v>43946.4164351852</x:v>
      </x:c>
      <x:c t="n" s="0">
        <x:v>54.63319</x:v>
      </x:c>
      <x:c t="n" s="0">
        <x:v>61.19039</x:v>
      </x:c>
      <x:c t="n" s="0">
        <x:v>71.39733</x:v>
      </x:c>
      <x:c t="n" s="0">
        <x:v>76.78058</x:v>
      </x:c>
      <x:c t="n" s="0">
        <x:v>-26.35117</x:v>
      </x:c>
      <x:c t="n" s="0">
        <x:v>-10.59873</x:v>
      </x:c>
      <x:c t="n" s="0">
        <x:v>-6.252813</x:v>
      </x:c>
      <x:c t="n" s="0">
        <x:v>-2.412815</x:v>
      </x:c>
      <x:c t="n" s="0">
        <x:v>3.920884</x:v>
      </x:c>
      <x:c t="n" s="0">
        <x:v>12.78569</x:v>
      </x:c>
      <x:c t="n" s="0">
        <x:v>9.260207</x:v>
      </x:c>
      <x:c t="n" s="0">
        <x:v>16.22516</x:v>
      </x:c>
      <x:c t="n" s="0">
        <x:v>20.25799</x:v>
      </x:c>
      <x:c t="n" s="0">
        <x:v>18.37698</x:v>
      </x:c>
      <x:c t="n" s="0">
        <x:v>27.07133</x:v>
      </x:c>
      <x:c t="n" s="0">
        <x:v>29.89678</x:v>
      </x:c>
      <x:c t="n" s="0">
        <x:v>29.4196</x:v>
      </x:c>
      <x:c t="n" s="0">
        <x:v>34.80145</x:v>
      </x:c>
      <x:c t="n" s="0">
        <x:v>28.81588</x:v>
      </x:c>
      <x:c t="n" s="0">
        <x:v>29.35397</x:v>
      </x:c>
      <x:c t="n" s="0">
        <x:v>29.70224</x:v>
      </x:c>
      <x:c t="n" s="0">
        <x:v>31.75611</x:v>
      </x:c>
      <x:c t="n" s="0">
        <x:v>30.84007</x:v>
      </x:c>
      <x:c t="n" s="0">
        <x:v>31.09459</x:v>
      </x:c>
      <x:c t="n" s="0">
        <x:v>32.26089</x:v>
      </x:c>
      <x:c t="n" s="0">
        <x:v>33.049</x:v>
      </x:c>
      <x:c t="n" s="0">
        <x:v>31.21009</x:v>
      </x:c>
      <x:c t="n" s="0">
        <x:v>28.1877</x:v>
      </x:c>
      <x:c t="n" s="0">
        <x:v>31.62948</x:v>
      </x:c>
      <x:c t="n" s="0">
        <x:v>27.43686</x:v>
      </x:c>
      <x:c t="n" s="0">
        <x:v>25.45792</x:v>
      </x:c>
      <x:c t="n" s="0">
        <x:v>43.94658</x:v>
      </x:c>
      <x:c t="n" s="0">
        <x:v>47.08204</x:v>
      </x:c>
      <x:c t="n" s="0">
        <x:v>20.34051</x:v>
      </x:c>
      <x:c t="n" s="0">
        <x:v>21.664</x:v>
      </x:c>
      <x:c t="n" s="0">
        <x:v>13.49013</x:v>
      </x:c>
      <x:c t="n" s="0">
        <x:v>9.495502</x:v>
      </x:c>
      <x:c t="n" s="0">
        <x:v>4.968722</x:v>
      </x:c>
      <x:c t="n" s="0">
        <x:v>7.736013</x:v>
      </x:c>
      <x:c t="n" s="0">
        <x:v>5.508497</x:v>
      </x:c>
      <x:c t="n" s="0">
        <x:v>-24.33135</x:v>
      </x:c>
      <x:c t="n" s="0">
        <x:v>-8.668963</x:v>
      </x:c>
      <x:c t="n" s="0">
        <x:v>-14.3104</x:v>
      </x:c>
      <x:c t="n" s="0">
        <x:v>-6.828949</x:v>
      </x:c>
      <x:c t="n" s="0">
        <x:v>4.081386</x:v>
      </x:c>
      <x:c t="n" s="0">
        <x:v>14.49684</x:v>
      </x:c>
      <x:c t="n" s="0">
        <x:v>-1.178706</x:v>
      </x:c>
      <x:c t="n" s="0">
        <x:v>19.25049</x:v>
      </x:c>
      <x:c t="n" s="0">
        <x:v>19.0111</x:v>
      </x:c>
      <x:c t="n" s="0">
        <x:v>19.64435</x:v>
      </x:c>
      <x:c t="n" s="0">
        <x:v>23.99048</x:v>
      </x:c>
      <x:c t="n" s="0">
        <x:v>29.05902</x:v>
      </x:c>
      <x:c t="n" s="0">
        <x:v>30.8548</x:v>
      </x:c>
      <x:c t="n" s="0">
        <x:v>28.37082</x:v>
      </x:c>
      <x:c t="n" s="0">
        <x:v>29.19202</x:v>
      </x:c>
      <x:c t="n" s="0">
        <x:v>29.92243</x:v>
      </x:c>
      <x:c t="n" s="0">
        <x:v>30.61411</x:v>
      </x:c>
      <x:c t="n" s="0">
        <x:v>33.55666</x:v>
      </x:c>
      <x:c t="n" s="0">
        <x:v>27.51682</x:v>
      </x:c>
      <x:c t="n" s="0">
        <x:v>31.12378</x:v>
      </x:c>
      <x:c t="n" s="0">
        <x:v>34.44722</x:v>
      </x:c>
      <x:c t="n" s="0">
        <x:v>35.26122</x:v>
      </x:c>
      <x:c t="n" s="0">
        <x:v>30.99713</x:v>
      </x:c>
      <x:c t="n" s="0">
        <x:v>30.39231</x:v>
      </x:c>
      <x:c t="n" s="0">
        <x:v>39.25043</x:v>
      </x:c>
      <x:c t="n" s="0">
        <x:v>21.06314</x:v>
      </x:c>
      <x:c t="n" s="0">
        <x:v>18.33644</x:v>
      </x:c>
      <x:c t="n" s="0">
        <x:v>47.80043</x:v>
      </x:c>
      <x:c t="n" s="0">
        <x:v>50.06073</x:v>
      </x:c>
      <x:c t="n" s="0">
        <x:v>16.05168</x:v>
      </x:c>
      <x:c t="n" s="0">
        <x:v>10.70168</x:v>
      </x:c>
      <x:c t="n" s="0">
        <x:v>12.76546</x:v>
      </x:c>
      <x:c t="n" s="0">
        <x:v>6.671947</x:v>
      </x:c>
      <x:c t="n" s="0">
        <x:v>3.511175</x:v>
      </x:c>
      <x:c t="n" s="0">
        <x:v>7.849373</x:v>
      </x:c>
      <x:c t="n" s="0">
        <x:v>5.023417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43946.4164351852</x:v>
      </x:c>
      <x:c t="n" s="7">
        <x:v>43946.4164351852</x:v>
      </x:c>
      <x:c t="n" s="0">
        <x:v>55.7714</x:v>
      </x:c>
      <x:c t="n" s="0">
        <x:v>61.19039</x:v>
      </x:c>
      <x:c t="n" s="0">
        <x:v>79.79255</x:v>
      </x:c>
      <x:c t="n" s="0">
        <x:v>82.03956</x:v>
      </x:c>
      <x:c t="n" s="0">
        <x:v>-25.99191</x:v>
      </x:c>
      <x:c t="n" s="0">
        <x:v>-10.25781</x:v>
      </x:c>
      <x:c t="n" s="0">
        <x:v>-6.823544</x:v>
      </x:c>
      <x:c t="n" s="0">
        <x:v>-2.837569</x:v>
      </x:c>
      <x:c t="n" s="0">
        <x:v>4.062854</x:v>
      </x:c>
      <x:c t="n" s="0">
        <x:v>13.08153</x:v>
      </x:c>
      <x:c t="n" s="0">
        <x:v>8.641492</x:v>
      </x:c>
      <x:c t="n" s="0">
        <x:v>17.01328</x:v>
      </x:c>
      <x:c t="n" s="0">
        <x:v>20.09682</x:v>
      </x:c>
      <x:c t="n" s="0">
        <x:v>18.58666</x:v>
      </x:c>
      <x:c t="n" s="0">
        <x:v>26.73667</x:v>
      </x:c>
      <x:c t="n" s="0">
        <x:v>29.78411</x:v>
      </x:c>
      <x:c t="n" s="0">
        <x:v>29.57088</x:v>
      </x:c>
      <x:c t="n" s="0">
        <x:v>34.45439</x:v>
      </x:c>
      <x:c t="n" s="0">
        <x:v>29.38799</x:v>
      </x:c>
      <x:c t="n" s="0">
        <x:v>29.07496</x:v>
      </x:c>
      <x:c t="n" s="0">
        <x:v>29.70324</x:v>
      </x:c>
      <x:c t="n" s="0">
        <x:v>31.37366</x:v>
      </x:c>
      <x:c t="n" s="0">
        <x:v>30.56465</x:v>
      </x:c>
      <x:c t="n" s="0">
        <x:v>31.25674</x:v>
      </x:c>
      <x:c t="n" s="0">
        <x:v>31.97439</x:v>
      </x:c>
      <x:c t="n" s="0">
        <x:v>33.27896</x:v>
      </x:c>
      <x:c t="n" s="0">
        <x:v>31.05478</x:v>
      </x:c>
      <x:c t="n" s="0">
        <x:v>28.01067</x:v>
      </x:c>
      <x:c t="n" s="0">
        <x:v>31.12126</x:v>
      </x:c>
      <x:c t="n" s="0">
        <x:v>26.91316</x:v>
      </x:c>
      <x:c t="n" s="0">
        <x:v>24.93446</x:v>
      </x:c>
      <x:c t="n" s="0">
        <x:v>45.50159</x:v>
      </x:c>
      <x:c t="n" s="0">
        <x:v>48.9553</x:v>
      </x:c>
      <x:c t="n" s="0">
        <x:v>19.9041</x:v>
      </x:c>
      <x:c t="n" s="0">
        <x:v>21.07649</x:v>
      </x:c>
      <x:c t="n" s="0">
        <x:v>13.33062</x:v>
      </x:c>
      <x:c t="n" s="0">
        <x:v>9.143934</x:v>
      </x:c>
      <x:c t="n" s="0">
        <x:v>4.736196</x:v>
      </x:c>
      <x:c t="n" s="0">
        <x:v>7.663276</x:v>
      </x:c>
      <x:c t="n" s="0">
        <x:v>5.611355</x:v>
      </x:c>
      <x:c t="n" s="0">
        <x:v>-24.33135</x:v>
      </x:c>
      <x:c t="n" s="0">
        <x:v>-8.668963</x:v>
      </x:c>
      <x:c t="n" s="0">
        <x:v>-14.3104</x:v>
      </x:c>
      <x:c t="n" s="0">
        <x:v>-6.828949</x:v>
      </x:c>
      <x:c t="n" s="0">
        <x:v>5.370212</x:v>
      </x:c>
      <x:c t="n" s="0">
        <x:v>14.49684</x:v>
      </x:c>
      <x:c t="n" s="0">
        <x:v>-1.178706</x:v>
      </x:c>
      <x:c t="n" s="0">
        <x:v>19.95999</x:v>
      </x:c>
      <x:c t="n" s="0">
        <x:v>19.0111</x:v>
      </x:c>
      <x:c t="n" s="0">
        <x:v>21.0689</x:v>
      </x:c>
      <x:c t="n" s="0">
        <x:v>23.99048</x:v>
      </x:c>
      <x:c t="n" s="0">
        <x:v>28.63459</x:v>
      </x:c>
      <x:c t="n" s="0">
        <x:v>30.36367</x:v>
      </x:c>
      <x:c t="n" s="0">
        <x:v>32.20285</x:v>
      </x:c>
      <x:c t="n" s="0">
        <x:v>32.03576</x:v>
      </x:c>
      <x:c t="n" s="0">
        <x:v>27.0401</x:v>
      </x:c>
      <x:c t="n" s="0">
        <x:v>28.97339</x:v>
      </x:c>
      <x:c t="n" s="0">
        <x:v>27.8944</x:v>
      </x:c>
      <x:c t="n" s="0">
        <x:v>28.3958</x:v>
      </x:c>
      <x:c t="n" s="0">
        <x:v>32.33716</x:v>
      </x:c>
      <x:c t="n" s="0">
        <x:v>24.54647</x:v>
      </x:c>
      <x:c t="n" s="0">
        <x:v>33.87042</x:v>
      </x:c>
      <x:c t="n" s="0">
        <x:v>29.83123</x:v>
      </x:c>
      <x:c t="n" s="0">
        <x:v>25.55951</x:v>
      </x:c>
      <x:c t="n" s="0">
        <x:v>25.0725</x:v>
      </x:c>
      <x:c t="n" s="0">
        <x:v>19.22046</x:v>
      </x:c>
      <x:c t="n" s="0">
        <x:v>18.95739</x:v>
      </x:c>
      <x:c t="n" s="0">
        <x:v>50.49928</x:v>
      </x:c>
      <x:c t="n" s="0">
        <x:v>54.60273</x:v>
      </x:c>
      <x:c t="n" s="0">
        <x:v>15.6433</x:v>
      </x:c>
      <x:c t="n" s="0">
        <x:v>13.13551</x:v>
      </x:c>
      <x:c t="n" s="0">
        <x:v>12.14872</x:v>
      </x:c>
      <x:c t="n" s="0">
        <x:v>5.931458</x:v>
      </x:c>
      <x:c t="n" s="0">
        <x:v>3.098532</x:v>
      </x:c>
      <x:c t="n" s="0">
        <x:v>5.888967</x:v>
      </x:c>
      <x:c t="n" s="0">
        <x:v>5.986185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43946.4164351852</x:v>
      </x:c>
      <x:c t="n" s="7">
        <x:v>43946.4164351852</x:v>
      </x:c>
      <x:c t="n" s="0">
        <x:v>44.58167</x:v>
      </x:c>
      <x:c t="n" s="0">
        <x:v>54.20069</x:v>
      </x:c>
      <x:c t="n" s="0">
        <x:v>76.42043</x:v>
      </x:c>
      <x:c t="n" s="0">
        <x:v>80.95097</x:v>
      </x:c>
      <x:c t="n" s="0">
        <x:v>-25.70693</x:v>
      </x:c>
      <x:c t="n" s="0">
        <x:v>-9.986438</x:v>
      </x:c>
      <x:c t="n" s="0">
        <x:v>-7.378422</x:v>
      </x:c>
      <x:c t="n" s="0">
        <x:v>-3.236416</x:v>
      </x:c>
      <x:c t="n" s="0">
        <x:v>4.48437</x:v>
      </x:c>
      <x:c t="n" s="0">
        <x:v>13.31915</x:v>
      </x:c>
      <x:c t="n" s="0">
        <x:v>8.032882</x:v>
      </x:c>
      <x:c t="n" s="0">
        <x:v>17.58892</x:v>
      </x:c>
      <x:c t="n" s="0">
        <x:v>20.17873</x:v>
      </x:c>
      <x:c t="n" s="0">
        <x:v>20.4934</x:v>
      </x:c>
      <x:c t="n" s="0">
        <x:v>26.48524</x:v>
      </x:c>
      <x:c t="n" s="0">
        <x:v>29.30848</x:v>
      </x:c>
      <x:c t="n" s="0">
        <x:v>29.65718</x:v>
      </x:c>
      <x:c t="n" s="0">
        <x:v>34.19003</x:v>
      </x:c>
      <x:c t="n" s="0">
        <x:v>30.31679</x:v>
      </x:c>
      <x:c t="n" s="0">
        <x:v>28.8881</x:v>
      </x:c>
      <x:c t="n" s="0">
        <x:v>29.4833</x:v>
      </x:c>
      <x:c t="n" s="0">
        <x:v>31.42013</x:v>
      </x:c>
      <x:c t="n" s="0">
        <x:v>30.18242</x:v>
      </x:c>
      <x:c t="n" s="0">
        <x:v>31.10679</x:v>
      </x:c>
      <x:c t="n" s="0">
        <x:v>31.59303</x:v>
      </x:c>
      <x:c t="n" s="0">
        <x:v>33.39835</x:v>
      </x:c>
      <x:c t="n" s="0">
        <x:v>30.97892</x:v>
      </x:c>
      <x:c t="n" s="0">
        <x:v>27.94256</x:v>
      </x:c>
      <x:c t="n" s="0">
        <x:v>30.63401</x:v>
      </x:c>
      <x:c t="n" s="0">
        <x:v>26.37902</x:v>
      </x:c>
      <x:c t="n" s="0">
        <x:v>24.36203</x:v>
      </x:c>
      <x:c t="n" s="0">
        <x:v>46.22627</x:v>
      </x:c>
      <x:c t="n" s="0">
        <x:v>49.45522</x:v>
      </x:c>
      <x:c t="n" s="0">
        <x:v>19.4576</x:v>
      </x:c>
      <x:c t="n" s="0">
        <x:v>20.47436</x:v>
      </x:c>
      <x:c t="n" s="0">
        <x:v>12.88285</x:v>
      </x:c>
      <x:c t="n" s="0">
        <x:v>8.721866</x:v>
      </x:c>
      <x:c t="n" s="0">
        <x:v>4.572728</x:v>
      </x:c>
      <x:c t="n" s="0">
        <x:v>7.667866</x:v>
      </x:c>
      <x:c t="n" s="0">
        <x:v>5.569464</x:v>
      </x:c>
      <x:c t="n" s="0">
        <x:v>-24.33135</x:v>
      </x:c>
      <x:c t="n" s="0">
        <x:v>-8.668963</x:v>
      </x:c>
      <x:c t="n" s="0">
        <x:v>-14.3104</x:v>
      </x:c>
      <x:c t="n" s="0">
        <x:v>-6.828949</x:v>
      </x:c>
      <x:c t="n" s="0">
        <x:v>6.362805</x:v>
      </x:c>
      <x:c t="n" s="0">
        <x:v>14.49684</x:v>
      </x:c>
      <x:c t="n" s="0">
        <x:v>-1.178706</x:v>
      </x:c>
      <x:c t="n" s="0">
        <x:v>19.95999</x:v>
      </x:c>
      <x:c t="n" s="0">
        <x:v>21.18999</x:v>
      </x:c>
      <x:c t="n" s="0">
        <x:v>25.77821</x:v>
      </x:c>
      <x:c t="n" s="0">
        <x:v>25.5725</x:v>
      </x:c>
      <x:c t="n" s="0">
        <x:v>23.12698</x:v>
      </x:c>
      <x:c t="n" s="0">
        <x:v>29.67537</x:v>
      </x:c>
      <x:c t="n" s="0">
        <x:v>32.31385</x:v>
      </x:c>
      <x:c t="n" s="0">
        <x:v>34.30179</x:v>
      </x:c>
      <x:c t="n" s="0">
        <x:v>27.67622</x:v>
      </x:c>
      <x:c t="n" s="0">
        <x:v>28.44772</x:v>
      </x:c>
      <x:c t="n" s="0">
        <x:v>30.85327</x:v>
      </x:c>
      <x:c t="n" s="0">
        <x:v>24.95108</x:v>
      </x:c>
      <x:c t="n" s="0">
        <x:v>29.13763</x:v>
      </x:c>
      <x:c t="n" s="0">
        <x:v>30.1727</x:v>
      </x:c>
      <x:c t="n" s="0">
        <x:v>32.87494</x:v>
      </x:c>
      <x:c t="n" s="0">
        <x:v>30.24633</x:v>
      </x:c>
      <x:c t="n" s="0">
        <x:v>27.7946</x:v>
      </x:c>
      <x:c t="n" s="0">
        <x:v>25.84069</x:v>
      </x:c>
      <x:c t="n" s="0">
        <x:v>20.5117</x:v>
      </x:c>
      <x:c t="n" s="0">
        <x:v>17.04755</x:v>
      </x:c>
      <x:c t="n" s="0">
        <x:v>46.76783</x:v>
      </x:c>
      <x:c t="n" s="0">
        <x:v>48.17988</x:v>
      </x:c>
      <x:c t="n" s="0">
        <x:v>15.61306</x:v>
      </x:c>
      <x:c t="n" s="0">
        <x:v>10.55083</x:v>
      </x:c>
      <x:c t="n" s="0">
        <x:v>9.907424</x:v>
      </x:c>
      <x:c t="n" s="0">
        <x:v>4.857608</x:v>
      </x:c>
      <x:c t="n" s="0">
        <x:v>3.645434</x:v>
      </x:c>
      <x:c t="n" s="0">
        <x:v>7.90626</x:v>
      </x:c>
      <x:c t="n" s="0">
        <x:v>5.493087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43946.4164351852</x:v>
      </x:c>
      <x:c t="n" s="7">
        <x:v>43946.4164351852</x:v>
      </x:c>
      <x:c t="n" s="0">
        <x:v>48.88631</x:v>
      </x:c>
      <x:c t="n" s="0">
        <x:v>54.20069</x:v>
      </x:c>
      <x:c t="n" s="0">
        <x:v>74.48332</x:v>
      </x:c>
      <x:c t="n" s="0">
        <x:v>77.08917</x:v>
      </x:c>
      <x:c t="n" s="0">
        <x:v>-25.47757</x:v>
      </x:c>
      <x:c t="n" s="0">
        <x:v>-9.767396</x:v>
      </x:c>
      <x:c t="n" s="0">
        <x:v>-7.915825</x:v>
      </x:c>
      <x:c t="n" s="0">
        <x:v>-3.608681</x:v>
      </x:c>
      <x:c t="n" s="0">
        <x:v>4.81456</x:v>
      </x:c>
      <x:c t="n" s="0">
        <x:v>13.51227</x:v>
      </x:c>
      <x:c t="n" s="0">
        <x:v>7.435691</x:v>
      </x:c>
      <x:c t="n" s="0">
        <x:v>18.02654</x:v>
      </x:c>
      <x:c t="n" s="0">
        <x:v>20.44203</x:v>
      </x:c>
      <x:c t="n" s="0">
        <x:v>21.78685</x:v>
      </x:c>
      <x:c t="n" s="0">
        <x:v>26.62426</x:v>
      </x:c>
      <x:c t="n" s="0">
        <x:v>28.79843</x:v>
      </x:c>
      <x:c t="n" s="0">
        <x:v>29.4738</x:v>
      </x:c>
      <x:c t="n" s="0">
        <x:v>34.02766</x:v>
      </x:c>
      <x:c t="n" s="0">
        <x:v>31.48475</x:v>
      </x:c>
      <x:c t="n" s="0">
        <x:v>28.50324</x:v>
      </x:c>
      <x:c t="n" s="0">
        <x:v>29.22163</x:v>
      </x:c>
      <x:c t="n" s="0">
        <x:v>30.80519</x:v>
      </x:c>
      <x:c t="n" s="0">
        <x:v>29.85208</x:v>
      </x:c>
      <x:c t="n" s="0">
        <x:v>31.11772</x:v>
      </x:c>
      <x:c t="n" s="0">
        <x:v>31.32323</x:v>
      </x:c>
      <x:c t="n" s="0">
        <x:v>33.28891</x:v>
      </x:c>
      <x:c t="n" s="0">
        <x:v>30.72448</x:v>
      </x:c>
      <x:c t="n" s="0">
        <x:v>27.59469</x:v>
      </x:c>
      <x:c t="n" s="0">
        <x:v>30.15597</x:v>
      </x:c>
      <x:c t="n" s="0">
        <x:v>25.79152</x:v>
      </x:c>
      <x:c t="n" s="0">
        <x:v>23.83738</x:v>
      </x:c>
      <x:c t="n" s="0">
        <x:v>45.68089</x:v>
      </x:c>
      <x:c t="n" s="0">
        <x:v>48.90339</x:v>
      </x:c>
      <x:c t="n" s="0">
        <x:v>19.06495</x:v>
      </x:c>
      <x:c t="n" s="0">
        <x:v>19.85111</x:v>
      </x:c>
      <x:c t="n" s="0">
        <x:v>13.80764</x:v>
      </x:c>
      <x:c t="n" s="0">
        <x:v>8.422603</x:v>
      </x:c>
      <x:c t="n" s="0">
        <x:v>4.518322</x:v>
      </x:c>
      <x:c t="n" s="0">
        <x:v>7.621722</x:v>
      </x:c>
      <x:c t="n" s="0">
        <x:v>5.436071</x:v>
      </x:c>
      <x:c t="n" s="0">
        <x:v>-23.92596</x:v>
      </x:c>
      <x:c t="n" s="0">
        <x:v>-8.668963</x:v>
      </x:c>
      <x:c t="n" s="0">
        <x:v>-14.3104</x:v>
      </x:c>
      <x:c t="n" s="0">
        <x:v>-6.828949</x:v>
      </x:c>
      <x:c t="n" s="0">
        <x:v>6.362805</x:v>
      </x:c>
      <x:c t="n" s="0">
        <x:v>13.80867</x:v>
      </x:c>
      <x:c t="n" s="0">
        <x:v>-1.178706</x:v>
      </x:c>
      <x:c t="n" s="0">
        <x:v>19.7086</x:v>
      </x:c>
      <x:c t="n" s="0">
        <x:v>21.72654</x:v>
      </x:c>
      <x:c t="n" s="0">
        <x:v>25.77821</x:v>
      </x:c>
      <x:c t="n" s="0">
        <x:v>27.3589</x:v>
      </x:c>
      <x:c t="n" s="0">
        <x:v>23.12698</x:v>
      </x:c>
      <x:c t="n" s="0">
        <x:v>28.21094</x:v>
      </x:c>
      <x:c t="n" s="0">
        <x:v>33.02033</x:v>
      </x:c>
      <x:c t="n" s="0">
        <x:v>34.60375</x:v>
      </x:c>
      <x:c t="n" s="0">
        <x:v>23.87329</x:v>
      </x:c>
      <x:c t="n" s="0">
        <x:v>25.51748</x:v>
      </x:c>
      <x:c t="n" s="0">
        <x:v>23.19746</x:v>
      </x:c>
      <x:c t="n" s="0">
        <x:v>29.11168</x:v>
      </x:c>
      <x:c t="n" s="0">
        <x:v>31.5221</x:v>
      </x:c>
      <x:c t="n" s="0">
        <x:v>28.74618</x:v>
      </x:c>
      <x:c t="n" s="0">
        <x:v>32.841</x:v>
      </x:c>
      <x:c t="n" s="0">
        <x:v>28.17221</x:v>
      </x:c>
      <x:c t="n" s="0">
        <x:v>24.00137</x:v>
      </x:c>
      <x:c t="n" s="0">
        <x:v>25.30751</x:v>
      </x:c>
      <x:c t="n" s="0">
        <x:v>16.95376</x:v>
      </x:c>
      <x:c t="n" s="0">
        <x:v>18.36135</x:v>
      </x:c>
      <x:c t="n" s="0">
        <x:v>40.18518</x:v>
      </x:c>
      <x:c t="n" s="0">
        <x:v>42.82903</x:v>
      </x:c>
      <x:c t="n" s="0">
        <x:v>14.79146</x:v>
      </x:c>
      <x:c t="n" s="0">
        <x:v>9.093246</x:v>
      </x:c>
      <x:c t="n" s="0">
        <x:v>17.36451</x:v>
      </x:c>
      <x:c t="n" s="0">
        <x:v>6.240249</x:v>
      </x:c>
      <x:c t="n" s="0">
        <x:v>5.473192</x:v>
      </x:c>
      <x:c t="n" s="0">
        <x:v>6.931663</x:v>
      </x:c>
      <x:c t="n" s="0">
        <x:v>4.357515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43946.4164351852</x:v>
      </x:c>
      <x:c t="n" s="7">
        <x:v>43946.4164351852</x:v>
      </x:c>
      <x:c t="n" s="0">
        <x:v>51.96015</x:v>
      </x:c>
      <x:c t="n" s="0">
        <x:v>54.20069</x:v>
      </x:c>
      <x:c t="n" s="0">
        <x:v>74.89422</x:v>
      </x:c>
      <x:c t="n" s="0">
        <x:v>81.36256</x:v>
      </x:c>
      <x:c t="n" s="0">
        <x:v>-24.99205</x:v>
      </x:c>
      <x:c t="n" s="0">
        <x:v>-9.588697</x:v>
      </x:c>
      <x:c t="n" s="0">
        <x:v>-8.434115</x:v>
      </x:c>
      <x:c t="n" s="0">
        <x:v>-3.954001</x:v>
      </x:c>
      <x:c t="n" s="0">
        <x:v>5.077948</x:v>
      </x:c>
      <x:c t="n" s="0">
        <x:v>13.1962</x:v>
      </x:c>
      <x:c t="n" s="0">
        <x:v>6.851655</x:v>
      </x:c>
      <x:c t="n" s="0">
        <x:v>18.15747</x:v>
      </x:c>
      <x:c t="n" s="0">
        <x:v>20.5784</x:v>
      </x:c>
      <x:c t="n" s="0">
        <x:v>22.65034</x:v>
      </x:c>
      <x:c t="n" s="0">
        <x:v>26.73956</x:v>
      </x:c>
      <x:c t="n" s="0">
        <x:v>28.35497</x:v>
      </x:c>
      <x:c t="n" s="0">
        <x:v>29.31082</x:v>
      </x:c>
      <x:c t="n" s="0">
        <x:v>34.02855</x:v>
      </x:c>
      <x:c t="n" s="0">
        <x:v>31.52519</x:v>
      </x:c>
      <x:c t="n" s="0">
        <x:v>27.91787</x:v>
      </x:c>
      <x:c t="n" s="0">
        <x:v>28.88902</x:v>
      </x:c>
      <x:c t="n" s="0">
        <x:v>30.36715</x:v>
      </x:c>
      <x:c t="n" s="0">
        <x:v>30.62963</x:v>
      </x:c>
      <x:c t="n" s="0">
        <x:v>30.9454</x:v>
      </x:c>
      <x:c t="n" s="0">
        <x:v>31.53687</x:v>
      </x:c>
      <x:c t="n" s="0">
        <x:v>32.9268</x:v>
      </x:c>
      <x:c t="n" s="0">
        <x:v>30.64373</x:v>
      </x:c>
      <x:c t="n" s="0">
        <x:v>28.09636</x:v>
      </x:c>
      <x:c t="n" s="0">
        <x:v>29.7164</x:v>
      </x:c>
      <x:c t="n" s="0">
        <x:v>25.27196</x:v>
      </x:c>
      <x:c t="n" s="0">
        <x:v>23.33905</x:v>
      </x:c>
      <x:c t="n" s="0">
        <x:v>45.70523</x:v>
      </x:c>
      <x:c t="n" s="0">
        <x:v>48.77858</x:v>
      </x:c>
      <x:c t="n" s="0">
        <x:v>18.77817</x:v>
      </x:c>
      <x:c t="n" s="0">
        <x:v>19.25712</x:v>
      </x:c>
      <x:c t="n" s="0">
        <x:v>15.08084</x:v>
      </x:c>
      <x:c t="n" s="0">
        <x:v>8.498239</x:v>
      </x:c>
      <x:c t="n" s="0">
        <x:v>4.539699</x:v>
      </x:c>
      <x:c t="n" s="0">
        <x:v>7.551065</x:v>
      </x:c>
      <x:c t="n" s="0">
        <x:v>5.554494</x:v>
      </x:c>
      <x:c t="n" s="0">
        <x:v>-22.89696</x:v>
      </x:c>
      <x:c t="n" s="0">
        <x:v>-8.668963</x:v>
      </x:c>
      <x:c t="n" s="0">
        <x:v>-14.3104</x:v>
      </x:c>
      <x:c t="n" s="0">
        <x:v>-6.828949</x:v>
      </x:c>
      <x:c t="n" s="0">
        <x:v>6.362805</x:v>
      </x:c>
      <x:c t="n" s="0">
        <x:v>10.66514</x:v>
      </x:c>
      <x:c t="n" s="0">
        <x:v>-1.14049</x:v>
      </x:c>
      <x:c t="n" s="0">
        <x:v>18.8532</x:v>
      </x:c>
      <x:c t="n" s="0">
        <x:v>20.40727</x:v>
      </x:c>
      <x:c t="n" s="0">
        <x:v>25.77821</x:v>
      </x:c>
      <x:c t="n" s="0">
        <x:v>27.3589</x:v>
      </x:c>
      <x:c t="n" s="0">
        <x:v>25.33626</x:v>
      </x:c>
      <x:c t="n" s="0">
        <x:v>27.07345</x:v>
      </x:c>
      <x:c t="n" s="0">
        <x:v>35.41731</x:v>
      </x:c>
      <x:c t="n" s="0">
        <x:v>31.75457</x:v>
      </x:c>
      <x:c t="n" s="0">
        <x:v>16.37324</x:v>
      </x:c>
      <x:c t="n" s="0">
        <x:v>27.52471</x:v>
      </x:c>
      <x:c t="n" s="0">
        <x:v>25.88137</x:v>
      </x:c>
      <x:c t="n" s="0">
        <x:v>33.27822</x:v>
      </x:c>
      <x:c t="n" s="0">
        <x:v>29.12143</x:v>
      </x:c>
      <x:c t="n" s="0">
        <x:v>32.82562</x:v>
      </x:c>
      <x:c t="n" s="0">
        <x:v>27.62957</x:v>
      </x:c>
      <x:c t="n" s="0">
        <x:v>29.72329</x:v>
      </x:c>
      <x:c t="n" s="0">
        <x:v>30.58232</x:v>
      </x:c>
      <x:c t="n" s="0">
        <x:v>24.77759</x:v>
      </x:c>
      <x:c t="n" s="0">
        <x:v>19.88858</x:v>
      </x:c>
      <x:c t="n" s="0">
        <x:v>16.67019</x:v>
      </x:c>
      <x:c t="n" s="0">
        <x:v>47.01905</x:v>
      </x:c>
      <x:c t="n" s="0">
        <x:v>48.84584</x:v>
      </x:c>
      <x:c t="n" s="0">
        <x:v>19.23137</x:v>
      </x:c>
      <x:c t="n" s="0">
        <x:v>14.93543</x:v>
      </x:c>
      <x:c t="n" s="0">
        <x:v>18.96121</x:v>
      </x:c>
      <x:c t="n" s="0">
        <x:v>9.29779</x:v>
      </x:c>
      <x:c t="n" s="0">
        <x:v>3.276071</x:v>
      </x:c>
      <x:c t="n" s="0">
        <x:v>7.387189</x:v>
      </x:c>
      <x:c t="n" s="0">
        <x:v>5.966091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43946.4164351852</x:v>
      </x:c>
      <x:c t="n" s="7">
        <x:v>43946.4164351852</x:v>
      </x:c>
      <x:c t="n" s="0">
        <x:v>51.05679</x:v>
      </x:c>
      <x:c t="n" s="0">
        <x:v>54.20069</x:v>
      </x:c>
      <x:c t="n" s="0">
        <x:v>81.88931</x:v>
      </x:c>
      <x:c t="n" s="0">
        <x:v>84.92264</x:v>
      </x:c>
      <x:c t="n" s="0">
        <x:v>-24.61637</x:v>
      </x:c>
      <x:c t="n" s="0">
        <x:v>-9.441698</x:v>
      </x:c>
      <x:c t="n" s="0">
        <x:v>-8.822681</x:v>
      </x:c>
      <x:c t="n" s="0">
        <x:v>-4.220364</x:v>
      </x:c>
      <x:c t="n" s="0">
        <x:v>5.290894</x:v>
      </x:c>
      <x:c t="n" s="0">
        <x:v>12.90676</x:v>
      </x:c>
      <x:c t="n" s="0">
        <x:v>6.284323</x:v>
      </x:c>
      <x:c t="n" s="0">
        <x:v>18.26624</x:v>
      </x:c>
      <x:c t="n" s="0">
        <x:v>20.17519</x:v>
      </x:c>
      <x:c t="n" s="0">
        <x:v>23.24334</x:v>
      </x:c>
      <x:c t="n" s="0">
        <x:v>26.83566</x:v>
      </x:c>
      <x:c t="n" s="0">
        <x:v>28.24627</x:v>
      </x:c>
      <x:c t="n" s="0">
        <x:v>28.67041</x:v>
      </x:c>
      <x:c t="n" s="0">
        <x:v>34.80981</x:v>
      </x:c>
      <x:c t="n" s="0">
        <x:v>31.63685</x:v>
      </x:c>
      <x:c t="n" s="0">
        <x:v>27.2702</x:v>
      </x:c>
      <x:c t="n" s="0">
        <x:v>28.48924</x:v>
      </x:c>
      <x:c t="n" s="0">
        <x:v>29.94986</x:v>
      </x:c>
      <x:c t="n" s="0">
        <x:v>30.33674</x:v>
      </x:c>
      <x:c t="n" s="0">
        <x:v>30.55824</x:v>
      </x:c>
      <x:c t="n" s="0">
        <x:v>31.33738</x:v>
      </x:c>
      <x:c t="n" s="0">
        <x:v>32.83984</x:v>
      </x:c>
      <x:c t="n" s="0">
        <x:v>30.44026</x:v>
      </x:c>
      <x:c t="n" s="0">
        <x:v>27.93069</x:v>
      </x:c>
      <x:c t="n" s="0">
        <x:v>29.14518</x:v>
      </x:c>
      <x:c t="n" s="0">
        <x:v>24.79828</x:v>
      </x:c>
      <x:c t="n" s="0">
        <x:v>22.83068</x:v>
      </x:c>
      <x:c t="n" s="0">
        <x:v>46.09713</x:v>
      </x:c>
      <x:c t="n" s="0">
        <x:v>48.69864</x:v>
      </x:c>
      <x:c t="n" s="0">
        <x:v>19.27297</x:v>
      </x:c>
      <x:c t="n" s="0">
        <x:v>18.91198</x:v>
      </x:c>
      <x:c t="n" s="0">
        <x:v>15.75309</x:v>
      </x:c>
      <x:c t="n" s="0">
        <x:v>8.649647</x:v>
      </x:c>
      <x:c t="n" s="0">
        <x:v>4.59275</x:v>
      </x:c>
      <x:c t="n" s="0">
        <x:v>7.630054</x:v>
      </x:c>
      <x:c t="n" s="0">
        <x:v>5.591641</x:v>
      </x:c>
      <x:c t="n" s="0">
        <x:v>-22.89696</x:v>
      </x:c>
      <x:c t="n" s="0">
        <x:v>-8.668963</x:v>
      </x:c>
      <x:c t="n" s="0">
        <x:v>-11.4011</x:v>
      </x:c>
      <x:c t="n" s="0">
        <x:v>-5.908916</x:v>
      </x:c>
      <x:c t="n" s="0">
        <x:v>6.362805</x:v>
      </x:c>
      <x:c t="n" s="0">
        <x:v>10.66514</x:v>
      </x:c>
      <x:c t="n" s="0">
        <x:v>-1.077536</x:v>
      </x:c>
      <x:c t="n" s="0">
        <x:v>18.8532</x:v>
      </x:c>
      <x:c t="n" s="0">
        <x:v>16.51809</x:v>
      </x:c>
      <x:c t="n" s="0">
        <x:v>25.63023</x:v>
      </x:c>
      <x:c t="n" s="0">
        <x:v>27.3589</x:v>
      </x:c>
      <x:c t="n" s="0">
        <x:v>27.54922</x:v>
      </x:c>
      <x:c t="n" s="0">
        <x:v>17.14855</x:v>
      </x:c>
      <x:c t="n" s="0">
        <x:v>37.73948</x:v>
      </x:c>
      <x:c t="n" s="0">
        <x:v>32.49915</x:v>
      </x:c>
      <x:c t="n" s="0">
        <x:v>15.90595</x:v>
      </x:c>
      <x:c t="n" s="0">
        <x:v>21.92222</x:v>
      </x:c>
      <x:c t="n" s="0">
        <x:v>27.02176</x:v>
      </x:c>
      <x:c t="n" s="0">
        <x:v>27.26025</x:v>
      </x:c>
      <x:c t="n" s="0">
        <x:v>25.53962</x:v>
      </x:c>
      <x:c t="n" s="0">
        <x:v>29.55531</x:v>
      </x:c>
      <x:c t="n" s="0">
        <x:v>33.97722</x:v>
      </x:c>
      <x:c t="n" s="0">
        <x:v>28.60807</x:v>
      </x:c>
      <x:c t="n" s="0">
        <x:v>26.51033</x:v>
      </x:c>
      <x:c t="n" s="0">
        <x:v>23.71695</x:v>
      </x:c>
      <x:c t="n" s="0">
        <x:v>19.64707</x:v>
      </x:c>
      <x:c t="n" s="0">
        <x:v>17.94278</x:v>
      </x:c>
      <x:c t="n" s="0">
        <x:v>47.51732</x:v>
      </x:c>
      <x:c t="n" s="0">
        <x:v>47.18687</x:v>
      </x:c>
      <x:c t="n" s="0">
        <x:v>19.85197</x:v>
      </x:c>
      <x:c t="n" s="0">
        <x:v>13.64693</x:v>
      </x:c>
      <x:c t="n" s="0">
        <x:v>18.0269</x:v>
      </x:c>
      <x:c t="n" s="0">
        <x:v>9.114713</x:v>
      </x:c>
      <x:c t="n" s="0">
        <x:v>5.01949</x:v>
      </x:c>
      <x:c t="n" s="0">
        <x:v>8.430399</x:v>
      </x:c>
      <x:c t="n" s="0">
        <x:v>5.988032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43946.4164351852</x:v>
      </x:c>
      <x:c t="n" s="7">
        <x:v>43946.4164351852</x:v>
      </x:c>
      <x:c t="n" s="0">
        <x:v>53.23645</x:v>
      </x:c>
      <x:c t="n" s="0">
        <x:v>58.9719</x:v>
      </x:c>
      <x:c t="n" s="0">
        <x:v>72.70224</x:v>
      </x:c>
      <x:c t="n" s="0">
        <x:v>77.39194</x:v>
      </x:c>
      <x:c t="n" s="0">
        <x:v>-24.31935</x:v>
      </x:c>
      <x:c t="n" s="0">
        <x:v>-9.31998</x:v>
      </x:c>
      <x:c t="n" s="0">
        <x:v>-9.00786</x:v>
      </x:c>
      <x:c t="n" s="0">
        <x:v>-4.378199</x:v>
      </x:c>
      <x:c t="n" s="0">
        <x:v>5.464838</x:v>
      </x:c>
      <x:c t="n" s="0">
        <x:v>12.64332</x:v>
      </x:c>
      <x:c t="n" s="0">
        <x:v>5.733202</x:v>
      </x:c>
      <x:c t="n" s="0">
        <x:v>17.95197</x:v>
      </x:c>
      <x:c t="n" s="0">
        <x:v>19.79847</x:v>
      </x:c>
      <x:c t="n" s="0">
        <x:v>23.68457</x:v>
      </x:c>
      <x:c t="n" s="0">
        <x:v>26.60798</x:v>
      </x:c>
      <x:c t="n" s="0">
        <x:v>28.15123</x:v>
      </x:c>
      <x:c t="n" s="0">
        <x:v>28.03709</x:v>
      </x:c>
      <x:c t="n" s="0">
        <x:v>34.95136</x:v>
      </x:c>
      <x:c t="n" s="0">
        <x:v>31.84415</x:v>
      </x:c>
      <x:c t="n" s="0">
        <x:v>27.7992</x:v>
      </x:c>
      <x:c t="n" s="0">
        <x:v>28.24611</x:v>
      </x:c>
      <x:c t="n" s="0">
        <x:v>29.50692</x:v>
      </x:c>
      <x:c t="n" s="0">
        <x:v>29.97215</x:v>
      </x:c>
      <x:c t="n" s="0">
        <x:v>30.31501</x:v>
      </x:c>
      <x:c t="n" s="0">
        <x:v>31.06084</x:v>
      </x:c>
      <x:c t="n" s="0">
        <x:v>32.8586</x:v>
      </x:c>
      <x:c t="n" s="0">
        <x:v>30.07606</x:v>
      </x:c>
      <x:c t="n" s="0">
        <x:v>27.83596</x:v>
      </x:c>
      <x:c t="n" s="0">
        <x:v>28.72795</x:v>
      </x:c>
      <x:c t="n" s="0">
        <x:v>24.22653</x:v>
      </x:c>
      <x:c t="n" s="0">
        <x:v>22.29161</x:v>
      </x:c>
      <x:c t="n" s="0">
        <x:v>46.48326</x:v>
      </x:c>
      <x:c t="n" s="0">
        <x:v>48.65031</x:v>
      </x:c>
      <x:c t="n" s="0">
        <x:v>18.7788</x:v>
      </x:c>
      <x:c t="n" s="0">
        <x:v>18.32215</x:v>
      </x:c>
      <x:c t="n" s="0">
        <x:v>15.39853</x:v>
      </x:c>
      <x:c t="n" s="0">
        <x:v>8.395088</x:v>
      </x:c>
      <x:c t="n" s="0">
        <x:v>4.528636</x:v>
      </x:c>
      <x:c t="n" s="0">
        <x:v>7.846412</x:v>
      </x:c>
      <x:c t="n" s="0">
        <x:v>5.702188</x:v>
      </x:c>
      <x:c t="n" s="0">
        <x:v>-22.89696</x:v>
      </x:c>
      <x:c t="n" s="0">
        <x:v>-8.668963</x:v>
      </x:c>
      <x:c t="n" s="0">
        <x:v>-10.28531</x:v>
      </x:c>
      <x:c t="n" s="0">
        <x:v>-5.437936</x:v>
      </x:c>
      <x:c t="n" s="0">
        <x:v>6.362805</x:v>
      </x:c>
      <x:c t="n" s="0">
        <x:v>10.66514</x:v>
      </x:c>
      <x:c t="n" s="0">
        <x:v>-1.077536</x:v>
      </x:c>
      <x:c t="n" s="0">
        <x:v>13.0012</x:v>
      </x:c>
      <x:c t="n" s="0">
        <x:v>16.51809</x:v>
      </x:c>
      <x:c t="n" s="0">
        <x:v>25.63023</x:v>
      </x:c>
      <x:c t="n" s="0">
        <x:v>23.63028</x:v>
      </x:c>
      <x:c t="n" s="0">
        <x:v>27.54922</x:v>
      </x:c>
      <x:c t="n" s="0">
        <x:v>17.14855</x:v>
      </x:c>
      <x:c t="n" s="0">
        <x:v>33.80868</x:v>
      </x:c>
      <x:c t="n" s="0">
        <x:v>32.24193</x:v>
      </x:c>
      <x:c t="n" s="0">
        <x:v>31.9612</x:v>
      </x:c>
      <x:c t="n" s="0">
        <x:v>29.99251</x:v>
      </x:c>
      <x:c t="n" s="0">
        <x:v>24.00657</x:v>
      </x:c>
      <x:c t="n" s="0">
        <x:v>26.94378</x:v>
      </x:c>
      <x:c t="n" s="0">
        <x:v>30.1812</x:v>
      </x:c>
      <x:c t="n" s="0">
        <x:v>27.50694</x:v>
      </x:c>
      <x:c t="n" s="0">
        <x:v>32.05499</x:v>
      </x:c>
      <x:c t="n" s="0">
        <x:v>26.76284</x:v>
      </x:c>
      <x:c t="n" s="0">
        <x:v>28.8889</x:v>
      </x:c>
      <x:c t="n" s="0">
        <x:v>24.45339</x:v>
      </x:c>
      <x:c t="n" s="0">
        <x:v>16.95609</x:v>
      </x:c>
      <x:c t="n" s="0">
        <x:v>18.18367</x:v>
      </x:c>
      <x:c t="n" s="0">
        <x:v>48.89164</x:v>
      </x:c>
      <x:c t="n" s="0">
        <x:v>49.11414</x:v>
      </x:c>
      <x:c t="n" s="0">
        <x:v>14.49071</x:v>
      </x:c>
      <x:c t="n" s="0">
        <x:v>10.03951</x:v>
      </x:c>
      <x:c t="n" s="0">
        <x:v>12.2956</x:v>
      </x:c>
      <x:c t="n" s="0">
        <x:v>6.591576</x:v>
      </x:c>
      <x:c t="n" s="0">
        <x:v>3.709586</x:v>
      </x:c>
      <x:c t="n" s="0">
        <x:v>8.85954</x:v>
      </x:c>
      <x:c t="n" s="0">
        <x:v>6.331726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43946.4164351852</x:v>
      </x:c>
      <x:c t="n" s="7">
        <x:v>43946.4164351852</x:v>
      </x:c>
      <x:c t="n" s="0">
        <x:v>53.59789</x:v>
      </x:c>
      <x:c t="n" s="0">
        <x:v>58.9719</x:v>
      </x:c>
      <x:c t="n" s="0">
        <x:v>79.91769</x:v>
      </x:c>
      <x:c t="n" s="0">
        <x:v>82.69036</x:v>
      </x:c>
      <x:c t="n" s="0">
        <x:v>-24.08074</x:v>
      </x:c>
      <x:c t="n" s="0">
        <x:v>-9.21866</x:v>
      </x:c>
      <x:c t="n" s="0">
        <x:v>-9.172509</x:v>
      </x:c>
      <x:c t="n" s="0">
        <x:v>-4.517687</x:v>
      </x:c>
      <x:c t="n" s="0">
        <x:v>5.608067</x:v>
      </x:c>
      <x:c t="n" s="0">
        <x:v>12.40495</x:v>
      </x:c>
      <x:c t="n" s="0">
        <x:v>5.199921</x:v>
      </x:c>
      <x:c t="n" s="0">
        <x:v>17.40527</x:v>
      </x:c>
      <x:c t="n" s="0">
        <x:v>19.44866</x:v>
      </x:c>
      <x:c t="n" s="0">
        <x:v>24.02886</x:v>
      </x:c>
      <x:c t="n" s="0">
        <x:v>26.21401</x:v>
      </x:c>
      <x:c t="n" s="0">
        <x:v>28.06838</x:v>
      </x:c>
      <x:c t="n" s="0">
        <x:v>27.46492</x:v>
      </x:c>
      <x:c t="n" s="0">
        <x:v>34.33214</x:v>
      </x:c>
      <x:c t="n" s="0">
        <x:v>31.55961</x:v>
      </x:c>
      <x:c t="n" s="0">
        <x:v>28.95879</x:v>
      </x:c>
      <x:c t="n" s="0">
        <x:v>30.44267</x:v>
      </x:c>
      <x:c t="n" s="0">
        <x:v>29.08726</x:v>
      </x:c>
      <x:c t="n" s="0">
        <x:v>29.52656</x:v>
      </x:c>
      <x:c t="n" s="0">
        <x:v>30.13711</x:v>
      </x:c>
      <x:c t="n" s="0">
        <x:v>30.85247</x:v>
      </x:c>
      <x:c t="n" s="0">
        <x:v>32.85778</x:v>
      </x:c>
      <x:c t="n" s="0">
        <x:v>30.49705</x:v>
      </x:c>
      <x:c t="n" s="0">
        <x:v>27.76186</x:v>
      </x:c>
      <x:c t="n" s="0">
        <x:v>28.3906</x:v>
      </x:c>
      <x:c t="n" s="0">
        <x:v>23.66195</x:v>
      </x:c>
      <x:c t="n" s="0">
        <x:v>21.99965</x:v>
      </x:c>
      <x:c t="n" s="0">
        <x:v>47.30067</x:v>
      </x:c>
      <x:c t="n" s="0">
        <x:v>48.89976</x:v>
      </x:c>
      <x:c t="n" s="0">
        <x:v>18.75372</x:v>
      </x:c>
      <x:c t="n" s="0">
        <x:v>18.30063</x:v>
      </x:c>
      <x:c t="n" s="0">
        <x:v>15.20339</x:v>
      </x:c>
      <x:c t="n" s="0">
        <x:v>8.989192</x:v>
      </x:c>
      <x:c t="n" s="0">
        <x:v>5.00872</x:v>
      </x:c>
      <x:c t="n" s="0">
        <x:v>7.836649</x:v>
      </x:c>
      <x:c t="n" s="0">
        <x:v>5.638842</x:v>
      </x:c>
      <x:c t="n" s="0">
        <x:v>-22.87489</x:v>
      </x:c>
      <x:c t="n" s="0">
        <x:v>-8.758157</x:v>
      </x:c>
      <x:c t="n" s="0">
        <x:v>-10.28531</x:v>
      </x:c>
      <x:c t="n" s="0">
        <x:v>-5.437936</x:v>
      </x:c>
      <x:c t="n" s="0">
        <x:v>6.582246</x:v>
      </x:c>
      <x:c t="n" s="0">
        <x:v>10.66514</x:v>
      </x:c>
      <x:c t="n" s="0">
        <x:v>-1.077536</x:v>
      </x:c>
      <x:c t="n" s="0">
        <x:v>10.73312</x:v>
      </x:c>
      <x:c t="n" s="0">
        <x:v>15.65439</x:v>
      </x:c>
      <x:c t="n" s="0">
        <x:v>25.64684</x:v>
      </x:c>
      <x:c t="n" s="0">
        <x:v>22.6923</x:v>
      </x:c>
      <x:c t="n" s="0">
        <x:v>26.30333</x:v>
      </x:c>
      <x:c t="n" s="0">
        <x:v>20.60566</x:v>
      </x:c>
      <x:c t="n" s="0">
        <x:v>24.4791</x:v>
      </x:c>
      <x:c t="n" s="0">
        <x:v>29.36889</x:v>
      </x:c>
      <x:c t="n" s="0">
        <x:v>31.19267</x:v>
      </x:c>
      <x:c t="n" s="0">
        <x:v>36.57958</x:v>
      </x:c>
      <x:c t="n" s="0">
        <x:v>24.50675</x:v>
      </x:c>
      <x:c t="n" s="0">
        <x:v>26.19563</x:v>
      </x:c>
      <x:c t="n" s="0">
        <x:v>28.95018</x:v>
      </x:c>
      <x:c t="n" s="0">
        <x:v>29.01566</x:v>
      </x:c>
      <x:c t="n" s="0">
        <x:v>33.30424</x:v>
      </x:c>
      <x:c t="n" s="0">
        <x:v>32.39827</x:v>
      </x:c>
      <x:c t="n" s="0">
        <x:v>26.30522</x:v>
      </x:c>
      <x:c t="n" s="0">
        <x:v>25.29007</x:v>
      </x:c>
      <x:c t="n" s="0">
        <x:v>17.34689</x:v>
      </x:c>
      <x:c t="n" s="0">
        <x:v>18.71638</x:v>
      </x:c>
      <x:c t="n" s="0">
        <x:v>50.61576</x:v>
      </x:c>
      <x:c t="n" s="0">
        <x:v>50.16813</x:v>
      </x:c>
      <x:c t="n" s="0">
        <x:v>19.31036</x:v>
      </x:c>
      <x:c t="n" s="0">
        <x:v>18.1111</x:v>
      </x:c>
      <x:c t="n" s="0">
        <x:v>13.44303</x:v>
      </x:c>
      <x:c t="n" s="0">
        <x:v>11.46547</x:v>
      </x:c>
      <x:c t="n" s="0">
        <x:v>7.318608</x:v>
      </x:c>
      <x:c t="n" s="0">
        <x:v>8.37349</x:v>
      </x:c>
      <x:c t="n" s="0">
        <x:v>5.081391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43946.4164351852</x:v>
      </x:c>
      <x:c t="n" s="7">
        <x:v>43946.4164351852</x:v>
      </x:c>
      <x:c t="n" s="0">
        <x:v>52.92584</x:v>
      </x:c>
      <x:c t="n" s="0">
        <x:v>58.9719</x:v>
      </x:c>
      <x:c t="n" s="0">
        <x:v>78.62265</x:v>
      </x:c>
      <x:c t="n" s="0">
        <x:v>81.29761</x:v>
      </x:c>
      <x:c t="n" s="0">
        <x:v>-23.87073</x:v>
      </x:c>
      <x:c t="n" s="0">
        <x:v>-9.191723</x:v>
      </x:c>
      <x:c t="n" s="0">
        <x:v>-9.318241</x:v>
      </x:c>
      <x:c t="n" s="0">
        <x:v>-4.640468</x:v>
      </x:c>
      <x:c t="n" s="0">
        <x:v>5.876306</x:v>
      </x:c>
      <x:c t="n" s="0">
        <x:v>12.19048</x:v>
      </x:c>
      <x:c t="n" s="0">
        <x:v>4.838175</x:v>
      </x:c>
      <x:c t="n" s="0">
        <x:v>16.87683</x:v>
      </x:c>
      <x:c t="n" s="0">
        <x:v>18.86743</x:v>
      </x:c>
      <x:c t="n" s="0">
        <x:v>24.3159</x:v>
      </x:c>
      <x:c t="n" s="0">
        <x:v>25.84671</x:v>
      </x:c>
      <x:c t="n" s="0">
        <x:v>27.38467</x:v>
      </x:c>
      <x:c t="n" s="0">
        <x:v>26.94155</x:v>
      </x:c>
      <x:c t="n" s="0">
        <x:v>33.69249</x:v>
      </x:c>
      <x:c t="n" s="0">
        <x:v>31.98189</x:v>
      </x:c>
      <x:c t="n" s="0">
        <x:v>28.66497</x:v>
      </x:c>
      <x:c t="n" s="0">
        <x:v>33.0449</x:v>
      </x:c>
      <x:c t="n" s="0">
        <x:v>29.02047</x:v>
      </x:c>
      <x:c t="n" s="0">
        <x:v>29.19948</x:v>
      </x:c>
      <x:c t="n" s="0">
        <x:v>30.07698</x:v>
      </x:c>
      <x:c t="n" s="0">
        <x:v>30.3096</x:v>
      </x:c>
      <x:c t="n" s="0">
        <x:v>33.44155</x:v>
      </x:c>
      <x:c t="n" s="0">
        <x:v>30.26334</x:v>
      </x:c>
      <x:c t="n" s="0">
        <x:v>27.79829</x:v>
      </x:c>
      <x:c t="n" s="0">
        <x:v>27.93557</x:v>
      </x:c>
      <x:c t="n" s="0">
        <x:v>23.25011</x:v>
      </x:c>
      <x:c t="n" s="0">
        <x:v>21.64725</x:v>
      </x:c>
      <x:c t="n" s="0">
        <x:v>47.87218</x:v>
      </x:c>
      <x:c t="n" s="0">
        <x:v>48.86813</x:v>
      </x:c>
      <x:c t="n" s="0">
        <x:v>18.54094</x:v>
      </x:c>
      <x:c t="n" s="0">
        <x:v>17.7041</x:v>
      </x:c>
      <x:c t="n" s="0">
        <x:v>14.63585</x:v>
      </x:c>
      <x:c t="n" s="0">
        <x:v>8.869718</x:v>
      </x:c>
      <x:c t="n" s="0">
        <x:v>5.012942</x:v>
      </x:c>
      <x:c t="n" s="0">
        <x:v>7.854851</x:v>
      </x:c>
      <x:c t="n" s="0">
        <x:v>5.438383</x:v>
      </x:c>
      <x:c t="n" s="0">
        <x:v>-22.80936</x:v>
      </x:c>
      <x:c t="n" s="0">
        <x:v>-9.037286</x:v>
      </x:c>
      <x:c t="n" s="0">
        <x:v>-10.28531</x:v>
      </x:c>
      <x:c t="n" s="0">
        <x:v>-5.437936</x:v>
      </x:c>
      <x:c t="n" s="0">
        <x:v>7.180981</x:v>
      </x:c>
      <x:c t="n" s="0">
        <x:v>10.66514</x:v>
      </x:c>
      <x:c t="n" s="0">
        <x:v>3.294556</x:v>
      </x:c>
      <x:c t="n" s="0">
        <x:v>10.73312</x:v>
      </x:c>
      <x:c t="n" s="0">
        <x:v>10.96813</x:v>
      </x:c>
      <x:c t="n" s="0">
        <x:v>25.6963</x:v>
      </x:c>
      <x:c t="n" s="0">
        <x:v>22.6923</x:v>
      </x:c>
      <x:c t="n" s="0">
        <x:v>1.378357</x:v>
      </x:c>
      <x:c t="n" s="0">
        <x:v>20.93351</x:v>
      </x:c>
      <x:c t="n" s="0">
        <x:v>21.03777</x:v>
      </x:c>
      <x:c t="n" s="0">
        <x:v>34.95424</x:v>
      </x:c>
      <x:c t="n" s="0">
        <x:v>29.78636</x:v>
      </x:c>
      <x:c t="n" s="0">
        <x:v>37.87138</x:v>
      </x:c>
      <x:c t="n" s="0">
        <x:v>30.00381</x:v>
      </x:c>
      <x:c t="n" s="0">
        <x:v>27.53333</x:v>
      </x:c>
      <x:c t="n" s="0">
        <x:v>29.40408</x:v>
      </x:c>
      <x:c t="n" s="0">
        <x:v>24.35835</x:v>
      </x:c>
      <x:c t="n" s="0">
        <x:v>35.8207</x:v>
      </x:c>
      <x:c t="n" s="0">
        <x:v>30.19392</x:v>
      </x:c>
      <x:c t="n" s="0">
        <x:v>26.29291</x:v>
      </x:c>
      <x:c t="n" s="0">
        <x:v>22.09255</x:v>
      </x:c>
      <x:c t="n" s="0">
        <x:v>18.92833</x:v>
      </x:c>
      <x:c t="n" s="0">
        <x:v>17.63199</x:v>
      </x:c>
      <x:c t="n" s="0">
        <x:v>49.96173</x:v>
      </x:c>
      <x:c t="n" s="0">
        <x:v>48.6506</x:v>
      </x:c>
      <x:c t="n" s="0">
        <x:v>16.11564</x:v>
      </x:c>
      <x:c t="n" s="0">
        <x:v>9.847559</x:v>
      </x:c>
      <x:c t="n" s="0">
        <x:v>7.466315</x:v>
      </x:c>
      <x:c t="n" s="0">
        <x:v>7.962744</x:v>
      </x:c>
      <x:c t="n" s="0">
        <x:v>4.662072</x:v>
      </x:c>
      <x:c t="n" s="0">
        <x:v>6.752489</x:v>
      </x:c>
      <x:c t="n" s="0">
        <x:v>3.844329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43946.4164351852</x:v>
      </x:c>
      <x:c t="n" s="7">
        <x:v>43946.4164351852</x:v>
      </x:c>
      <x:c t="n" s="0">
        <x:v>51.72142</x:v>
      </x:c>
      <x:c t="n" s="0">
        <x:v>57.21099</x:v>
      </x:c>
      <x:c t="n" s="0">
        <x:v>83.67955</x:v>
      </x:c>
      <x:c t="n" s="0">
        <x:v>84.72724</x:v>
      </x:c>
      <x:c t="n" s="0">
        <x:v>-23.69909</x:v>
      </x:c>
      <x:c t="n" s="0">
        <x:v>-9.168848</x:v>
      </x:c>
      <x:c t="n" s="0">
        <x:v>-9.446697</x:v>
      </x:c>
      <x:c t="n" s="0">
        <x:v>-4.748143</x:v>
      </x:c>
      <x:c t="n" s="0">
        <x:v>6.092961</x:v>
      </x:c>
      <x:c t="n" s="0">
        <x:v>12.06686</x:v>
      </x:c>
      <x:c t="n" s="0">
        <x:v>4.929532</x:v>
      </x:c>
      <x:c t="n" s="0">
        <x:v>16.38604</x:v>
      </x:c>
      <x:c t="n" s="0">
        <x:v>18.3009</x:v>
      </x:c>
      <x:c t="n" s="0">
        <x:v>24.54686</x:v>
      </x:c>
      <x:c t="n" s="0">
        <x:v>25.49418</x:v>
      </x:c>
      <x:c t="n" s="0">
        <x:v>26.70124</x:v>
      </x:c>
      <x:c t="n" s="0">
        <x:v>26.52908</x:v>
      </x:c>
      <x:c t="n" s="0">
        <x:v>33.04039</x:v>
      </x:c>
      <x:c t="n" s="0">
        <x:v>32.65131</x:v>
      </x:c>
      <x:c t="n" s="0">
        <x:v>29.83549</x:v>
      </x:c>
      <x:c t="n" s="0">
        <x:v>32.75503</x:v>
      </x:c>
      <x:c t="n" s="0">
        <x:v>28.98549</x:v>
      </x:c>
      <x:c t="n" s="0">
        <x:v>29.3392</x:v>
      </x:c>
      <x:c t="n" s="0">
        <x:v>30.10504</x:v>
      </x:c>
      <x:c t="n" s="0">
        <x:v>30.13359</x:v>
      </x:c>
      <x:c t="n" s="0">
        <x:v>33.1804</x:v>
      </x:c>
      <x:c t="n" s="0">
        <x:v>30.44521</x:v>
      </x:c>
      <x:c t="n" s="0">
        <x:v>27.41824</x:v>
      </x:c>
      <x:c t="n" s="0">
        <x:v>27.67877</x:v>
      </x:c>
      <x:c t="n" s="0">
        <x:v>23.01084</x:v>
      </x:c>
      <x:c t="n" s="0">
        <x:v>21.56348</x:v>
      </x:c>
      <x:c t="n" s="0">
        <x:v>48.26442</x:v>
      </x:c>
      <x:c t="n" s="0">
        <x:v>48.84525</x:v>
      </x:c>
      <x:c t="n" s="0">
        <x:v>18.43178</x:v>
      </x:c>
      <x:c t="n" s="0">
        <x:v>17.31135</x:v>
      </x:c>
      <x:c t="n" s="0">
        <x:v>14.08925</x:v>
      </x:c>
      <x:c t="n" s="0">
        <x:v>8.659965</x:v>
      </x:c>
      <x:c t="n" s="0">
        <x:v>4.929881</x:v>
      </x:c>
      <x:c t="n" s="0">
        <x:v>7.850584</x:v>
      </x:c>
      <x:c t="n" s="0">
        <x:v>5.479586</x:v>
      </x:c>
      <x:c t="n" s="0">
        <x:v>-22.80936</x:v>
      </x:c>
      <x:c t="n" s="0">
        <x:v>-9.037286</x:v>
      </x:c>
      <x:c t="n" s="0">
        <x:v>-10.28531</x:v>
      </x:c>
      <x:c t="n" s="0">
        <x:v>-5.437936</x:v>
      </x:c>
      <x:c t="n" s="0">
        <x:v>7.180981</x:v>
      </x:c>
      <x:c t="n" s="0">
        <x:v>11.50409</x:v>
      </x:c>
      <x:c t="n" s="0">
        <x:v>5.428621</x:v>
      </x:c>
      <x:c t="n" s="0">
        <x:v>11.33365</x:v>
      </x:c>
      <x:c t="n" s="0">
        <x:v>10.96813</x:v>
      </x:c>
      <x:c t="n" s="0">
        <x:v>25.6963</x:v>
      </x:c>
      <x:c t="n" s="0">
        <x:v>22.22021</x:v>
      </x:c>
      <x:c t="n" s="0">
        <x:v>1.378357</x:v>
      </x:c>
      <x:c t="n" s="0">
        <x:v>23.33936</x:v>
      </x:c>
      <x:c t="n" s="0">
        <x:v>29.05556</x:v>
      </x:c>
      <x:c t="n" s="0">
        <x:v>33.93049</x:v>
      </x:c>
      <x:c t="n" s="0">
        <x:v>33.06332</x:v>
      </x:c>
      <x:c t="n" s="0">
        <x:v>29.76694</x:v>
      </x:c>
      <x:c t="n" s="0">
        <x:v>27.02619</x:v>
      </x:c>
      <x:c t="n" s="0">
        <x:v>29.33614</x:v>
      </x:c>
      <x:c t="n" s="0">
        <x:v>29.87988</x:v>
      </x:c>
      <x:c t="n" s="0">
        <x:v>29.45135</x:v>
      </x:c>
      <x:c t="n" s="0">
        <x:v>28.58143</x:v>
      </x:c>
      <x:c t="n" s="0">
        <x:v>32.25626</x:v>
      </x:c>
      <x:c t="n" s="0">
        <x:v>25.20773</x:v>
      </x:c>
      <x:c t="n" s="0">
        <x:v>26.23932</x:v>
      </x:c>
      <x:c t="n" s="0">
        <x:v>21.14531</x:v>
      </x:c>
      <x:c t="n" s="0">
        <x:v>21.73474</x:v>
      </x:c>
      <x:c t="n" s="0">
        <x:v>49.77067</x:v>
      </x:c>
      <x:c t="n" s="0">
        <x:v>48.07613</x:v>
      </x:c>
      <x:c t="n" s="0">
        <x:v>18.49774</x:v>
      </x:c>
      <x:c t="n" s="0">
        <x:v>13.17775</x:v>
      </x:c>
      <x:c t="n" s="0">
        <x:v>7.254178</x:v>
      </x:c>
      <x:c t="n" s="0">
        <x:v>7.41276</x:v>
      </x:c>
      <x:c t="n" s="0">
        <x:v>4.517235</x:v>
      </x:c>
      <x:c t="n" s="0">
        <x:v>8.500494</x:v>
      </x:c>
      <x:c t="n" s="0">
        <x:v>6.089849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43946.4164351852</x:v>
      </x:c>
      <x:c t="n" s="7">
        <x:v>43946.4164351852</x:v>
      </x:c>
      <x:c t="n" s="0">
        <x:v>56.8017</x:v>
      </x:c>
      <x:c t="n" s="0">
        <x:v>63.23159</x:v>
      </x:c>
      <x:c t="n" s="0">
        <x:v>74.19965</x:v>
      </x:c>
      <x:c t="n" s="0">
        <x:v>80.93161</x:v>
      </x:c>
      <x:c t="n" s="0">
        <x:v>-23.55769</x:v>
      </x:c>
      <x:c t="n" s="0">
        <x:v>-9.14941</x:v>
      </x:c>
      <x:c t="n" s="0">
        <x:v>-9.559484</x:v>
      </x:c>
      <x:c t="n" s="0">
        <x:v>-4.842265</x:v>
      </x:c>
      <x:c t="n" s="0">
        <x:v>6.269802</x:v>
      </x:c>
      <x:c t="n" s="0">
        <x:v>12.02219</x:v>
      </x:c>
      <x:c t="n" s="0">
        <x:v>5.00606</x:v>
      </x:c>
      <x:c t="n" s="0">
        <x:v>15.93616</x:v>
      </x:c>
      <x:c t="n" s="0">
        <x:v>17.92106</x:v>
      </x:c>
      <x:c t="n" s="0">
        <x:v>24.73482</x:v>
      </x:c>
      <x:c t="n" s="0">
        <x:v>25.08253</x:v>
      </x:c>
      <x:c t="n" s="0">
        <x:v>26.19972</x:v>
      </x:c>
      <x:c t="n" s="0">
        <x:v>26.23249</x:v>
      </x:c>
      <x:c t="n" s="0">
        <x:v>33.90393</x:v>
      </x:c>
      <x:c t="n" s="0">
        <x:v>32.01364</x:v>
      </x:c>
      <x:c t="n" s="0">
        <x:v>29.99991</x:v>
      </x:c>
      <x:c t="n" s="0">
        <x:v>32.23853</x:v>
      </x:c>
      <x:c t="n" s="0">
        <x:v>28.588</x:v>
      </x:c>
      <x:c t="n" s="0">
        <x:v>29.10248</x:v>
      </x:c>
      <x:c t="n" s="0">
        <x:v>31.2953</x:v>
      </x:c>
      <x:c t="n" s="0">
        <x:v>30.4242</x:v>
      </x:c>
      <x:c t="n" s="0">
        <x:v>33.02792</x:v>
      </x:c>
      <x:c t="n" s="0">
        <x:v>30.61264</x:v>
      </x:c>
      <x:c t="n" s="0">
        <x:v>27.37091</x:v>
      </x:c>
      <x:c t="n" s="0">
        <x:v>27.20068</x:v>
      </x:c>
      <x:c t="n" s="0">
        <x:v>22.55542</x:v>
      </x:c>
      <x:c t="n" s="0">
        <x:v>21.19205</x:v>
      </x:c>
      <x:c t="n" s="0">
        <x:v>48.46199</x:v>
      </x:c>
      <x:c t="n" s="0">
        <x:v>48.74003</x:v>
      </x:c>
      <x:c t="n" s="0">
        <x:v>18.47951</x:v>
      </x:c>
      <x:c t="n" s="0">
        <x:v>16.80554</x:v>
      </x:c>
      <x:c t="n" s="0">
        <x:v>13.6723</x:v>
      </x:c>
      <x:c t="n" s="0">
        <x:v>8.459657</x:v>
      </x:c>
      <x:c t="n" s="0">
        <x:v>4.76965</x:v>
      </x:c>
      <x:c t="n" s="0">
        <x:v>7.909614</x:v>
      </x:c>
      <x:c t="n" s="0">
        <x:v>5.536954</x:v>
      </x:c>
      <x:c t="n" s="0">
        <x:v>-22.80936</x:v>
      </x:c>
      <x:c t="n" s="0">
        <x:v>-9.037286</x:v>
      </x:c>
      <x:c t="n" s="0">
        <x:v>-10.28531</x:v>
      </x:c>
      <x:c t="n" s="0">
        <x:v>-5.437936</x:v>
      </x:c>
      <x:c t="n" s="0">
        <x:v>7.180981</x:v>
      </x:c>
      <x:c t="n" s="0">
        <x:v>11.75122</x:v>
      </x:c>
      <x:c t="n" s="0">
        <x:v>5.428621</x:v>
      </x:c>
      <x:c t="n" s="0">
        <x:v>11.51669</x:v>
      </x:c>
      <x:c t="n" s="0">
        <x:v>15.29641</x:v>
      </x:c>
      <x:c t="n" s="0">
        <x:v>26.54708</x:v>
      </x:c>
      <x:c t="n" s="0">
        <x:v>21.29762</x:v>
      </x:c>
      <x:c t="n" s="0">
        <x:v>22.72008</x:v>
      </x:c>
      <x:c t="n" s="0">
        <x:v>23.91517</x:v>
      </x:c>
      <x:c t="n" s="0">
        <x:v>37.55951</x:v>
      </x:c>
      <x:c t="n" s="0">
        <x:v>20.74812</x:v>
      </x:c>
      <x:c t="n" s="0">
        <x:v>30.85409</x:v>
      </x:c>
      <x:c t="n" s="0">
        <x:v>25.91397</x:v>
      </x:c>
      <x:c t="n" s="0">
        <x:v>25.54222</x:v>
      </x:c>
      <x:c t="n" s="0">
        <x:v>27.45662</x:v>
      </x:c>
      <x:c t="n" s="0">
        <x:v>35.72153</x:v>
      </x:c>
      <x:c t="n" s="0">
        <x:v>32.1923</x:v>
      </x:c>
      <x:c t="n" s="0">
        <x:v>31.70675</x:v>
      </x:c>
      <x:c t="n" s="0">
        <x:v>29.25968</x:v>
      </x:c>
      <x:c t="n" s="0">
        <x:v>27.49983</x:v>
      </x:c>
      <x:c t="n" s="0">
        <x:v>21.50161</x:v>
      </x:c>
      <x:c t="n" s="0">
        <x:v>19.37244</x:v>
      </x:c>
      <x:c t="n" s="0">
        <x:v>15.80059</x:v>
      </x:c>
      <x:c t="n" s="0">
        <x:v>50.35284</x:v>
      </x:c>
      <x:c t="n" s="0">
        <x:v>49.30325</x:v>
      </x:c>
      <x:c t="n" s="0">
        <x:v>17.6347</x:v>
      </x:c>
      <x:c t="n" s="0">
        <x:v>11.58853</x:v>
      </x:c>
      <x:c t="n" s="0">
        <x:v>9.633935</x:v>
      </x:c>
      <x:c t="n" s="0">
        <x:v>6.45009</x:v>
      </x:c>
      <x:c t="n" s="0">
        <x:v>3.15411</x:v>
      </x:c>
      <x:c t="n" s="0">
        <x:v>8.229679</x:v>
      </x:c>
      <x:c t="n" s="0">
        <x:v>5.450413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43946.4164351852</x:v>
      </x:c>
      <x:c t="n" s="7">
        <x:v>43946.4164351852</x:v>
      </x:c>
      <x:c t="n" s="0">
        <x:v>58.83403</x:v>
      </x:c>
      <x:c t="n" s="0">
        <x:v>63.74312</x:v>
      </x:c>
      <x:c t="n" s="0">
        <x:v>70.48149</x:v>
      </x:c>
      <x:c t="n" s="0">
        <x:v>78.29919</x:v>
      </x:c>
      <x:c t="n" s="0">
        <x:v>-23.44044</x:v>
      </x:c>
      <x:c t="n" s="0">
        <x:v>-9.162871</x:v>
      </x:c>
      <x:c t="n" s="0">
        <x:v>-9.663313</x:v>
      </x:c>
      <x:c t="n" s="0">
        <x:v>-4.935743</x:v>
      </x:c>
      <x:c t="n" s="0">
        <x:v>6.415329</x:v>
      </x:c>
      <x:c t="n" s="0">
        <x:v>11.98367</x:v>
      </x:c>
      <x:c t="n" s="0">
        <x:v>5.070365</x:v>
      </x:c>
      <x:c t="n" s="0">
        <x:v>15.58567</x:v>
      </x:c>
      <x:c t="n" s="0">
        <x:v>17.62356</x:v>
      </x:c>
      <x:c t="n" s="0">
        <x:v>25.92332</x:v>
      </x:c>
      <x:c t="n" s="0">
        <x:v>24.69716</x:v>
      </x:c>
      <x:c t="n" s="0">
        <x:v>26.01588</x:v>
      </x:c>
      <x:c t="n" s="0">
        <x:v>26.18071</x:v>
      </x:c>
      <x:c t="n" s="0">
        <x:v>34.50396</x:v>
      </x:c>
      <x:c t="n" s="0">
        <x:v>31.49051</x:v>
      </x:c>
      <x:c t="n" s="0">
        <x:v>30.22739</x:v>
      </x:c>
      <x:c t="n" s="0">
        <x:v>31.6769</x:v>
      </x:c>
      <x:c t="n" s="0">
        <x:v>28.10622</x:v>
      </x:c>
      <x:c t="n" s="0">
        <x:v>28.78477</x:v>
      </x:c>
      <x:c t="n" s="0">
        <x:v>31.05908</x:v>
      </x:c>
      <x:c t="n" s="0">
        <x:v>30.59657</x:v>
      </x:c>
      <x:c t="n" s="0">
        <x:v>32.5953</x:v>
      </x:c>
      <x:c t="n" s="0">
        <x:v>31.35443</x:v>
      </x:c>
      <x:c t="n" s="0">
        <x:v>27.31097</x:v>
      </x:c>
      <x:c t="n" s="0">
        <x:v>26.74698</x:v>
      </x:c>
      <x:c t="n" s="0">
        <x:v>22.18894</x:v>
      </x:c>
      <x:c t="n" s="0">
        <x:v>20.77486</x:v>
      </x:c>
      <x:c t="n" s="0">
        <x:v>50.20599</x:v>
      </x:c>
      <x:c t="n" s="0">
        <x:v>50.59171</x:v>
      </x:c>
      <x:c t="n" s="0">
        <x:v>18.01279</x:v>
      </x:c>
      <x:c t="n" s="0">
        <x:v>16.33004</x:v>
      </x:c>
      <x:c t="n" s="0">
        <x:v>13.18784</x:v>
      </x:c>
      <x:c t="n" s="0">
        <x:v>8.340237</x:v>
      </x:c>
      <x:c t="n" s="0">
        <x:v>4.581213</x:v>
      </x:c>
      <x:c t="n" s="0">
        <x:v>7.878886</x:v>
      </x:c>
      <x:c t="n" s="0">
        <x:v>5.481851</x:v>
      </x:c>
      <x:c t="n" s="0">
        <x:v>-22.80936</x:v>
      </x:c>
      <x:c t="n" s="0">
        <x:v>-9.638445</x:v>
      </x:c>
      <x:c t="n" s="0">
        <x:v>-10.40041</x:v>
      </x:c>
      <x:c t="n" s="0">
        <x:v>-5.692287</x:v>
      </x:c>
      <x:c t="n" s="0">
        <x:v>7.180981</x:v>
      </x:c>
      <x:c t="n" s="0">
        <x:v>11.75122</x:v>
      </x:c>
      <x:c t="n" s="0">
        <x:v>5.428621</x:v>
      </x:c>
      <x:c t="n" s="0">
        <x:v>14.14811</x:v>
      </x:c>
      <x:c t="n" s="0">
        <x:v>15.29641</x:v>
      </x:c>
      <x:c t="n" s="0">
        <x:v>30.0599</x:v>
      </x:c>
      <x:c t="n" s="0">
        <x:v>21.29762</x:v>
      </x:c>
      <x:c t="n" s="0">
        <x:v>24.74931</x:v>
      </x:c>
      <x:c t="n" s="0">
        <x:v>28.04481</x:v>
      </x:c>
      <x:c t="n" s="0">
        <x:v>35.56057</x:v>
      </x:c>
      <x:c t="n" s="0">
        <x:v>26.60917</x:v>
      </x:c>
      <x:c t="n" s="0">
        <x:v>31.50711</x:v>
      </x:c>
      <x:c t="n" s="0">
        <x:v>24.44976</x:v>
      </x:c>
      <x:c t="n" s="0">
        <x:v>27.54905</x:v>
      </x:c>
      <x:c t="n" s="0">
        <x:v>25.12806</x:v>
      </x:c>
      <x:c t="n" s="0">
        <x:v>23.21621</x:v>
      </x:c>
      <x:c t="n" s="0">
        <x:v>32.60336</x:v>
      </x:c>
      <x:c t="n" s="0">
        <x:v>29.24146</x:v>
      </x:c>
      <x:c t="n" s="0">
        <x:v>34.58487</x:v>
      </x:c>
      <x:c t="n" s="0">
        <x:v>28.15155</x:v>
      </x:c>
      <x:c t="n" s="0">
        <x:v>22.92714</x:v>
      </x:c>
      <x:c t="n" s="0">
        <x:v>18.25728</x:v>
      </x:c>
      <x:c t="n" s="0">
        <x:v>16.65985</x:v>
      </x:c>
      <x:c t="n" s="0">
        <x:v>55.5817</x:v>
      </x:c>
      <x:c t="n" s="0">
        <x:v>56.08465</x:v>
      </x:c>
      <x:c t="n" s="0">
        <x:v>12.63317</x:v>
      </x:c>
      <x:c t="n" s="0">
        <x:v>11.29081</x:v>
      </x:c>
      <x:c t="n" s="0">
        <x:v>9.239511</x:v>
      </x:c>
      <x:c t="n" s="0">
        <x:v>7.81689</x:v>
      </x:c>
      <x:c t="n" s="0">
        <x:v>4.045269</x:v>
      </x:c>
      <x:c t="n" s="0">
        <x:v>8.601597</x:v>
      </x:c>
      <x:c t="n" s="0">
        <x:v>5.734699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43946.4164351852</x:v>
      </x:c>
      <x:c t="n" s="7">
        <x:v>43946.4164351852</x:v>
      </x:c>
      <x:c t="n" s="0">
        <x:v>58.76925</x:v>
      </x:c>
      <x:c t="n" s="0">
        <x:v>63.74312</x:v>
      </x:c>
      <x:c t="n" s="0">
        <x:v>80.19164</x:v>
      </x:c>
      <x:c t="n" s="0">
        <x:v>82.60315</x:v>
      </x:c>
      <x:c t="n" s="0">
        <x:v>-23.34274</x:v>
      </x:c>
      <x:c t="n" s="0">
        <x:v>-9.374301</x:v>
      </x:c>
      <x:c t="n" s="0">
        <x:v>-9.788012</x:v>
      </x:c>
      <x:c t="n" s="0">
        <x:v>-5.093472</x:v>
      </x:c>
      <x:c t="n" s="0">
        <x:v>6.535865</x:v>
      </x:c>
      <x:c t="n" s="0">
        <x:v>11.95051</x:v>
      </x:c>
      <x:c t="n" s="0">
        <x:v>5.12454</x:v>
      </x:c>
      <x:c t="n" s="0">
        <x:v>15.74875</x:v>
      </x:c>
      <x:c t="n" s="0">
        <x:v>17.35227</x:v>
      </x:c>
      <x:c t="n" s="0">
        <x:v>26.83088</x:v>
      </x:c>
      <x:c t="n" s="0">
        <x:v>24.3386</x:v>
      </x:c>
      <x:c t="n" s="0">
        <x:v>25.85248</x:v>
      </x:c>
      <x:c t="n" s="0">
        <x:v>27.34534</x:v>
      </x:c>
      <x:c t="n" s="0">
        <x:v>33.84304</x:v>
      </x:c>
      <x:c t="n" s="0">
        <x:v>31.17167</x:v>
      </x:c>
      <x:c t="n" s="0">
        <x:v>30.01946</x:v>
      </x:c>
      <x:c t="n" s="0">
        <x:v>31.21051</x:v>
      </x:c>
      <x:c t="n" s="0">
        <x:v>30.04951</x:v>
      </x:c>
      <x:c t="n" s="0">
        <x:v>29.27473</x:v>
      </x:c>
      <x:c t="n" s="0">
        <x:v>31.52194</x:v>
      </x:c>
      <x:c t="n" s="0">
        <x:v>30.89413</x:v>
      </x:c>
      <x:c t="n" s="0">
        <x:v>32.41729</x:v>
      </x:c>
      <x:c t="n" s="0">
        <x:v>31.20791</x:v>
      </x:c>
      <x:c t="n" s="0">
        <x:v>28.2044</x:v>
      </x:c>
      <x:c t="n" s="0">
        <x:v>26.33423</x:v>
      </x:c>
      <x:c t="n" s="0">
        <x:v>21.89991</x:v>
      </x:c>
      <x:c t="n" s="0">
        <x:v>20.38154</x:v>
      </x:c>
      <x:c t="n" s="0">
        <x:v>51.38449</x:v>
      </x:c>
      <x:c t="n" s="0">
        <x:v>51.78825</x:v>
      </x:c>
      <x:c t="n" s="0">
        <x:v>17.80101</x:v>
      </x:c>
      <x:c t="n" s="0">
        <x:v>15.9269</x:v>
      </x:c>
      <x:c t="n" s="0">
        <x:v>12.91413</x:v>
      </x:c>
      <x:c t="n" s="0">
        <x:v>8.392002</x:v>
      </x:c>
      <x:c t="n" s="0">
        <x:v>4.645839</x:v>
      </x:c>
      <x:c t="n" s="0">
        <x:v>7.988653</x:v>
      </x:c>
      <x:c t="n" s="0">
        <x:v>5.530482</x:v>
      </x:c>
      <x:c t="n" s="0">
        <x:v>-22.80936</x:v>
      </x:c>
      <x:c t="n" s="0">
        <x:v>-10.87299</x:v>
      </x:c>
      <x:c t="n" s="0">
        <x:v>-10.59929</x:v>
      </x:c>
      <x:c t="n" s="0">
        <x:v>-6.152401</x:v>
      </x:c>
      <x:c t="n" s="0">
        <x:v>7.180981</x:v>
      </x:c>
      <x:c t="n" s="0">
        <x:v>11.75122</x:v>
      </x:c>
      <x:c t="n" s="0">
        <x:v>5.428621</x:v>
      </x:c>
      <x:c t="n" s="0">
        <x:v>16.59673</x:v>
      </x:c>
      <x:c t="n" s="0">
        <x:v>15.29641</x:v>
      </x:c>
      <x:c t="n" s="0">
        <x:v>30.0599</x:v>
      </x:c>
      <x:c t="n" s="0">
        <x:v>21.29762</x:v>
      </x:c>
      <x:c t="n" s="0">
        <x:v>24.74931</x:v>
      </x:c>
      <x:c t="n" s="0">
        <x:v>31.10405</x:v>
      </x:c>
      <x:c t="n" s="0">
        <x:v>19.68103</x:v>
      </x:c>
      <x:c t="n" s="0">
        <x:v>30.02226</x:v>
      </x:c>
      <x:c t="n" s="0">
        <x:v>26.6724</x:v>
      </x:c>
      <x:c t="n" s="0">
        <x:v>27.17548</x:v>
      </x:c>
      <x:c t="n" s="0">
        <x:v>36.3112</x:v>
      </x:c>
      <x:c t="n" s="0">
        <x:v>32.30687</x:v>
      </x:c>
      <x:c t="n" s="0">
        <x:v>34.73118</x:v>
      </x:c>
      <x:c t="n" s="0">
        <x:v>30.79085</x:v>
      </x:c>
      <x:c t="n" s="0">
        <x:v>30.79309</x:v>
      </x:c>
      <x:c t="n" s="0">
        <x:v>28.75927</x:v>
      </x:c>
      <x:c t="n" s="0">
        <x:v>30.72812</x:v>
      </x:c>
      <x:c t="n" s="0">
        <x:v>23.08314</x:v>
      </x:c>
      <x:c t="n" s="0">
        <x:v>20.55245</x:v>
      </x:c>
      <x:c t="n" s="0">
        <x:v>16.89787</x:v>
      </x:c>
      <x:c t="n" s="0">
        <x:v>54.83992</x:v>
      </x:c>
      <x:c t="n" s="0">
        <x:v>55.8096</x:v>
      </x:c>
      <x:c t="n" s="0">
        <x:v>16.48333</x:v>
      </x:c>
      <x:c t="n" s="0">
        <x:v>12.94265</x:v>
      </x:c>
      <x:c t="n" s="0">
        <x:v>10.54154</x:v>
      </x:c>
      <x:c t="n" s="0">
        <x:v>9.130156</x:v>
      </x:c>
      <x:c t="n" s="0">
        <x:v>4.940123</x:v>
      </x:c>
      <x:c t="n" s="0">
        <x:v>7.994337</x:v>
      </x:c>
      <x:c t="n" s="0">
        <x:v>5.266263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43946.4164351852</x:v>
      </x:c>
      <x:c t="n" s="7">
        <x:v>43946.4164351852</x:v>
      </x:c>
      <x:c t="n" s="0">
        <x:v>60.52856</x:v>
      </x:c>
      <x:c t="n" s="0">
        <x:v>65.9616</x:v>
      </x:c>
      <x:c t="n" s="0">
        <x:v>75.65971</x:v>
      </x:c>
      <x:c t="n" s="0">
        <x:v>80.22313</x:v>
      </x:c>
      <x:c t="n" s="0">
        <x:v>-23.26116</x:v>
      </x:c>
      <x:c t="n" s="0">
        <x:v>-9.563395</x:v>
      </x:c>
      <x:c t="n" s="0">
        <x:v>-9.897421</x:v>
      </x:c>
      <x:c t="n" s="0">
        <x:v>-5.232865</x:v>
      </x:c>
      <x:c t="n" s="0">
        <x:v>6.414184</x:v>
      </x:c>
      <x:c t="n" s="0">
        <x:v>11.92198</x:v>
      </x:c>
      <x:c t="n" s="0">
        <x:v>4.962701</x:v>
      </x:c>
      <x:c t="n" s="0">
        <x:v>15.88334</x:v>
      </x:c>
      <x:c t="n" s="0">
        <x:v>17.53794</x:v>
      </x:c>
      <x:c t="n" s="0">
        <x:v>27.17102</x:v>
      </x:c>
      <x:c t="n" s="0">
        <x:v>24.32286</x:v>
      </x:c>
      <x:c t="n" s="0">
        <x:v>25.77485</x:v>
      </x:c>
      <x:c t="n" s="0">
        <x:v>28.14034</x:v>
      </x:c>
      <x:c t="n" s="0">
        <x:v>33.71659</x:v>
      </x:c>
      <x:c t="n" s="0">
        <x:v>31.36979</x:v>
      </x:c>
      <x:c t="n" s="0">
        <x:v>29.63061</x:v>
      </x:c>
      <x:c t="n" s="0">
        <x:v>30.79671</x:v>
      </x:c>
      <x:c t="n" s="0">
        <x:v>31.45655</x:v>
      </x:c>
      <x:c t="n" s="0">
        <x:v>29.60251</x:v>
      </x:c>
      <x:c t="n" s="0">
        <x:v>31.62269</x:v>
      </x:c>
      <x:c t="n" s="0">
        <x:v>30.89409</x:v>
      </x:c>
      <x:c t="n" s="0">
        <x:v>32.04219</x:v>
      </x:c>
      <x:c t="n" s="0">
        <x:v>31.56439</x:v>
      </x:c>
      <x:c t="n" s="0">
        <x:v>27.87188</x:v>
      </x:c>
      <x:c t="n" s="0">
        <x:v>26.108</x:v>
      </x:c>
      <x:c t="n" s="0">
        <x:v>21.94763</x:v>
      </x:c>
      <x:c t="n" s="0">
        <x:v>20.593</x:v>
      </x:c>
      <x:c t="n" s="0">
        <x:v>51.8928</x:v>
      </x:c>
      <x:c t="n" s="0">
        <x:v>53.05994</x:v>
      </x:c>
      <x:c t="n" s="0">
        <x:v>17.74127</x:v>
      </x:c>
      <x:c t="n" s="0">
        <x:v>15.75732</x:v>
      </x:c>
      <x:c t="n" s="0">
        <x:v>12.98326</x:v>
      </x:c>
      <x:c t="n" s="0">
        <x:v>8.689377</x:v>
      </x:c>
      <x:c t="n" s="0">
        <x:v>4.607138</x:v>
      </x:c>
      <x:c t="n" s="0">
        <x:v>7.956749</x:v>
      </x:c>
      <x:c t="n" s="0">
        <x:v>5.608793</x:v>
      </x:c>
      <x:c t="n" s="0">
        <x:v>-22.80936</x:v>
      </x:c>
      <x:c t="n" s="0">
        <x:v>-10.87299</x:v>
      </x:c>
      <x:c t="n" s="0">
        <x:v>-10.59929</x:v>
      </x:c>
      <x:c t="n" s="0">
        <x:v>-6.152401</x:v>
      </x:c>
      <x:c t="n" s="0">
        <x:v>4.892294</x:v>
      </x:c>
      <x:c t="n" s="0">
        <x:v>11.75122</x:v>
      </x:c>
      <x:c t="n" s="0">
        <x:v>3.139159</x:v>
      </x:c>
      <x:c t="n" s="0">
        <x:v>16.59673</x:v>
      </x:c>
      <x:c t="n" s="0">
        <x:v>19.23517</x:v>
      </x:c>
      <x:c t="n" s="0">
        <x:v>27.14312</x:v>
      </x:c>
      <x:c t="n" s="0">
        <x:v>24.93651</x:v>
      </x:c>
      <x:c t="n" s="0">
        <x:v>25.71999</x:v>
      </x:c>
      <x:c t="n" s="0">
        <x:v>30.26166</x:v>
      </x:c>
      <x:c t="n" s="0">
        <x:v>34.82323</x:v>
      </x:c>
      <x:c t="n" s="0">
        <x:v>32.37662</x:v>
      </x:c>
      <x:c t="n" s="0">
        <x:v>26.5639</x:v>
      </x:c>
      <x:c t="n" s="0">
        <x:v>26.5467</x:v>
      </x:c>
      <x:c t="n" s="0">
        <x:v>34.07154</x:v>
      </x:c>
      <x:c t="n" s="0">
        <x:v>31.09823</x:v>
      </x:c>
      <x:c t="n" s="0">
        <x:v>30.29727</x:v>
      </x:c>
      <x:c t="n" s="0">
        <x:v>30.98927</x:v>
      </x:c>
      <x:c t="n" s="0">
        <x:v>30.71062</x:v>
      </x:c>
      <x:c t="n" s="0">
        <x:v>34.04756</x:v>
      </x:c>
      <x:c t="n" s="0">
        <x:v>25.25552</x:v>
      </x:c>
      <x:c t="n" s="0">
        <x:v>23.59417</x:v>
      </x:c>
      <x:c t="n" s="0">
        <x:v>21.40906</x:v>
      </x:c>
      <x:c t="n" s="0">
        <x:v>23.33994</x:v>
      </x:c>
      <x:c t="n" s="0">
        <x:v>54.3119</x:v>
      </x:c>
      <x:c t="n" s="0">
        <x:v>57.35846</x:v>
      </x:c>
      <x:c t="n" s="0">
        <x:v>17.55286</x:v>
      </x:c>
      <x:c t="n" s="0">
        <x:v>14.4411</x:v>
      </x:c>
      <x:c t="n" s="0">
        <x:v>13.64348</x:v>
      </x:c>
      <x:c t="n" s="0">
        <x:v>9.967081</x:v>
      </x:c>
      <x:c t="n" s="0">
        <x:v>4.098061</x:v>
      </x:c>
      <x:c t="n" s="0">
        <x:v>6.585879</x:v>
      </x:c>
      <x:c t="n" s="0">
        <x:v>6.015615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43946.4164351852</x:v>
      </x:c>
      <x:c t="n" s="7">
        <x:v>43946.4164351852</x:v>
      </x:c>
      <x:c t="n" s="0">
        <x:v>59.54387</x:v>
      </x:c>
      <x:c t="n" s="0">
        <x:v>64.61462</x:v>
      </x:c>
      <x:c t="n" s="0">
        <x:v>74.61172</x:v>
      </x:c>
      <x:c t="n" s="0">
        <x:v>80.77342</x:v>
      </x:c>
      <x:c t="n" s="0">
        <x:v>-23.19264</x:v>
      </x:c>
      <x:c t="n" s="0">
        <x:v>-9.731666</x:v>
      </x:c>
      <x:c t="n" s="0">
        <x:v>-9.993091</x:v>
      </x:c>
      <x:c t="n" s="0">
        <x:v>-5.355559</x:v>
      </x:c>
      <x:c t="n" s="0">
        <x:v>6.176105</x:v>
      </x:c>
      <x:c t="n" s="0">
        <x:v>11.89747</x:v>
      </x:c>
      <x:c t="n" s="0">
        <x:v>4.695993</x:v>
      </x:c>
      <x:c t="n" s="0">
        <x:v>15.99507</x:v>
      </x:c>
      <x:c t="n" s="0">
        <x:v>17.90495</x:v>
      </x:c>
      <x:c t="n" s="0">
        <x:v>26.51704</x:v>
      </x:c>
      <x:c t="n" s="0">
        <x:v>24.47555</x:v>
      </x:c>
      <x:c t="n" s="0">
        <x:v>25.89072</x:v>
      </x:c>
      <x:c t="n" s="0">
        <x:v>27.86772</x:v>
      </x:c>
      <x:c t="n" s="0">
        <x:v>34.33078</x:v>
      </x:c>
      <x:c t="n" s="0">
        <x:v>31.03766</x:v>
      </x:c>
      <x:c t="n" s="0">
        <x:v>29.28675</x:v>
      </x:c>
      <x:c t="n" s="0">
        <x:v>30.26474</x:v>
      </x:c>
      <x:c t="n" s="0">
        <x:v>31.54678</x:v>
      </x:c>
      <x:c t="n" s="0">
        <x:v>29.82921</x:v>
      </x:c>
      <x:c t="n" s="0">
        <x:v>31.42925</x:v>
      </x:c>
      <x:c t="n" s="0">
        <x:v>30.49741</x:v>
      </x:c>
      <x:c t="n" s="0">
        <x:v>31.97813</x:v>
      </x:c>
      <x:c t="n" s="0">
        <x:v>31.77637</x:v>
      </x:c>
      <x:c t="n" s="0">
        <x:v>27.87184</x:v>
      </x:c>
      <x:c t="n" s="0">
        <x:v>25.60208</x:v>
      </x:c>
      <x:c t="n" s="0">
        <x:v>21.7394</x:v>
      </x:c>
      <x:c t="n" s="0">
        <x:v>21.56478</x:v>
      </x:c>
      <x:c t="n" s="0">
        <x:v>52.90612</x:v>
      </x:c>
      <x:c t="n" s="0">
        <x:v>54.50955</x:v>
      </x:c>
      <x:c t="n" s="0">
        <x:v>17.72812</x:v>
      </x:c>
      <x:c t="n" s="0">
        <x:v>15.70439</x:v>
      </x:c>
      <x:c t="n" s="0">
        <x:v>12.75425</x:v>
      </x:c>
      <x:c t="n" s="0">
        <x:v>8.748614</x:v>
      </x:c>
      <x:c t="n" s="0">
        <x:v>4.542455</x:v>
      </x:c>
      <x:c t="n" s="0">
        <x:v>7.919907</x:v>
      </x:c>
      <x:c t="n" s="0">
        <x:v>5.622091</x:v>
      </x:c>
      <x:c t="n" s="0">
        <x:v>-22.80936</x:v>
      </x:c>
      <x:c t="n" s="0">
        <x:v>-10.87299</x:v>
      </x:c>
      <x:c t="n" s="0">
        <x:v>-10.59929</x:v>
      </x:c>
      <x:c t="n" s="0">
        <x:v>-6.152401</x:v>
      </x:c>
      <x:c t="n" s="0">
        <x:v>4.438974</x:v>
      </x:c>
      <x:c t="n" s="0">
        <x:v>11.75122</x:v>
      </x:c>
      <x:c t="n" s="0">
        <x:v>2.68563</x:v>
      </x:c>
      <x:c t="n" s="0">
        <x:v>16.00656</x:v>
      </x:c>
      <x:c t="n" s="0">
        <x:v>19.59018</x:v>
      </x:c>
      <x:c t="n" s="0">
        <x:v>13.43784</x:v>
      </x:c>
      <x:c t="n" s="0">
        <x:v>25.27498</x:v>
      </x:c>
      <x:c t="n" s="0">
        <x:v>26.51285</x:v>
      </x:c>
      <x:c t="n" s="0">
        <x:v>25.79844</x:v>
      </x:c>
      <x:c t="n" s="0">
        <x:v>36.8143</x:v>
      </x:c>
      <x:c t="n" s="0">
        <x:v>24.79597</x:v>
      </x:c>
      <x:c t="n" s="0">
        <x:v>26.09644</x:v>
      </x:c>
      <x:c t="n" s="0">
        <x:v>22.99705</x:v>
      </x:c>
      <x:c t="n" s="0">
        <x:v>30.63124</x:v>
      </x:c>
      <x:c t="n" s="0">
        <x:v>31.89918</x:v>
      </x:c>
      <x:c t="n" s="0">
        <x:v>30.00159</x:v>
      </x:c>
      <x:c t="n" s="0">
        <x:v>28.55243</x:v>
      </x:c>
      <x:c t="n" s="0">
        <x:v>30.25134</x:v>
      </x:c>
      <x:c t="n" s="0">
        <x:v>32.6981</x:v>
      </x:c>
      <x:c t="n" s="0">
        <x:v>28.18207</x:v>
      </x:c>
      <x:c t="n" s="0">
        <x:v>21.02761</x:v>
      </x:c>
      <x:c t="n" s="0">
        <x:v>21.18264</x:v>
      </x:c>
      <x:c t="n" s="0">
        <x:v>25.17509</x:v>
      </x:c>
      <x:c t="n" s="0">
        <x:v>56.52071</x:v>
      </x:c>
      <x:c t="n" s="0">
        <x:v>58.64169</x:v>
      </x:c>
      <x:c t="n" s="0">
        <x:v>17.56853</x:v>
      </x:c>
      <x:c t="n" s="0">
        <x:v>15.15478</x:v>
      </x:c>
      <x:c t="n" s="0">
        <x:v>15.19226</x:v>
      </x:c>
      <x:c t="n" s="0">
        <x:v>17.14489</x:v>
      </x:c>
      <x:c t="n" s="0">
        <x:v>6.554368</x:v>
      </x:c>
      <x:c t="n" s="0">
        <x:v>8.395613</x:v>
      </x:c>
      <x:c t="n" s="0">
        <x:v>5.829291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43946.4164351852</x:v>
      </x:c>
      <x:c t="n" s="7">
        <x:v>43946.4164351852</x:v>
      </x:c>
      <x:c t="n" s="0">
        <x:v>54.99159</x:v>
      </x:c>
      <x:c t="n" s="0">
        <x:v>61.98221</x:v>
      </x:c>
      <x:c t="n" s="0">
        <x:v>83.34616</x:v>
      </x:c>
      <x:c t="n" s="0">
        <x:v>85.04735</x:v>
      </x:c>
      <x:c t="n" s="0">
        <x:v>-23.17802</x:v>
      </x:c>
      <x:c t="n" s="0">
        <x:v>-9.880719</x:v>
      </x:c>
      <x:c t="n" s="0">
        <x:v>-10.0765</x:v>
      </x:c>
      <x:c t="n" s="0">
        <x:v>-5.463159</x:v>
      </x:c>
      <x:c t="n" s="0">
        <x:v>5.961907</x:v>
      </x:c>
      <x:c t="n" s="0">
        <x:v>11.88916</x:v>
      </x:c>
      <x:c t="n" s="0">
        <x:v>4.454486</x:v>
      </x:c>
      <x:c t="n" s="0">
        <x:v>15.71003</x:v>
      </x:c>
      <x:c t="n" s="0">
        <x:v>18.31309</x:v>
      </x:c>
      <x:c t="n" s="0">
        <x:v>25.86812</x:v>
      </x:c>
      <x:c t="n" s="0">
        <x:v>24.60182</x:v>
      </x:c>
      <x:c t="n" s="0">
        <x:v>25.98728</x:v>
      </x:c>
      <x:c t="n" s="0">
        <x:v>27.62052</x:v>
      </x:c>
      <x:c t="n" s="0">
        <x:v>34.10336</x:v>
      </x:c>
      <x:c t="n" s="0">
        <x:v>30.51481</x:v>
      </x:c>
      <x:c t="n" s="0">
        <x:v>29.22829</x:v>
      </x:c>
      <x:c t="n" s="0">
        <x:v>30.16594</x:v>
      </x:c>
      <x:c t="n" s="0">
        <x:v>30.93589</x:v>
      </x:c>
      <x:c t="n" s="0">
        <x:v>30.32677</x:v>
      </x:c>
      <x:c t="n" s="0">
        <x:v>31.58968</x:v>
      </x:c>
      <x:c t="n" s="0">
        <x:v>30.77213</x:v>
      </x:c>
      <x:c t="n" s="0">
        <x:v>32.67053</x:v>
      </x:c>
      <x:c t="n" s="0">
        <x:v>31.86584</x:v>
      </x:c>
      <x:c t="n" s="0">
        <x:v>27.77898</x:v>
      </x:c>
      <x:c t="n" s="0">
        <x:v>25.63607</x:v>
      </x:c>
      <x:c t="n" s="0">
        <x:v>21.56142</x:v>
      </x:c>
      <x:c t="n" s="0">
        <x:v>24.23244</x:v>
      </x:c>
      <x:c t="n" s="0">
        <x:v>53.36983</x:v>
      </x:c>
      <x:c t="n" s="0">
        <x:v>54.62059</x:v>
      </x:c>
      <x:c t="n" s="0">
        <x:v>19.85582</x:v>
      </x:c>
      <x:c t="n" s="0">
        <x:v>15.77446</x:v>
      </x:c>
      <x:c t="n" s="0">
        <x:v>13.24288</x:v>
      </x:c>
      <x:c t="n" s="0">
        <x:v>11.27295</x:v>
      </x:c>
      <x:c t="n" s="0">
        <x:v>4.906616</x:v>
      </x:c>
      <x:c t="n" s="0">
        <x:v>8.185235</x:v>
      </x:c>
      <x:c t="n" s="0">
        <x:v>5.497288</x:v>
      </x:c>
      <x:c t="n" s="0">
        <x:v>-23.35701</x:v>
      </x:c>
      <x:c t="n" s="0">
        <x:v>-10.87299</x:v>
      </x:c>
      <x:c t="n" s="0">
        <x:v>-10.59929</x:v>
      </x:c>
      <x:c t="n" s="0">
        <x:v>-6.152401</x:v>
      </x:c>
      <x:c t="n" s="0">
        <x:v>4.438974</x:v>
      </x:c>
      <x:c t="n" s="0">
        <x:v>11.91775</x:v>
      </x:c>
      <x:c t="n" s="0">
        <x:v>2.68563</x:v>
      </x:c>
      <x:c t="n" s="0">
        <x:v>13.51414</x:v>
      </x:c>
      <x:c t="n" s="0">
        <x:v>20.58418</x:v>
      </x:c>
      <x:c t="n" s="0">
        <x:v>13.43784</x:v>
      </x:c>
      <x:c t="n" s="0">
        <x:v>25.27498</x:v>
      </x:c>
      <x:c t="n" s="0">
        <x:v>26.51285</x:v>
      </x:c>
      <x:c t="n" s="0">
        <x:v>25.79844</x:v>
      </x:c>
      <x:c t="n" s="0">
        <x:v>28.25551</x:v>
      </x:c>
      <x:c t="n" s="0">
        <x:v>26.50787</x:v>
      </x:c>
      <x:c t="n" s="0">
        <x:v>30.56951</x:v>
      </x:c>
      <x:c t="n" s="0">
        <x:v>30.02367</x:v>
      </x:c>
      <x:c t="n" s="0">
        <x:v>22.58355</x:v>
      </x:c>
      <x:c t="n" s="0">
        <x:v>30.93892</x:v>
      </x:c>
      <x:c t="n" s="0">
        <x:v>31.81341</x:v>
      </x:c>
      <x:c t="n" s="0">
        <x:v>31.48129</x:v>
      </x:c>
      <x:c t="n" s="0">
        <x:v>35.33731</x:v>
      </x:c>
      <x:c t="n" s="0">
        <x:v>31.82244</x:v>
      </x:c>
      <x:c t="n" s="0">
        <x:v>29.33788</x:v>
      </x:c>
      <x:c t="n" s="0">
        <x:v>26.26453</x:v>
      </x:c>
      <x:c t="n" s="0">
        <x:v>19.62891</x:v>
      </x:c>
      <x:c t="n" s="0">
        <x:v>29.48461</x:v>
      </x:c>
      <x:c t="n" s="0">
        <x:v>54.9566</x:v>
      </x:c>
      <x:c t="n" s="0">
        <x:v>54.10788</x:v>
      </x:c>
      <x:c t="n" s="0">
        <x:v>25.17024</x:v>
      </x:c>
      <x:c t="n" s="0">
        <x:v>16.34344</x:v>
      </x:c>
      <x:c t="n" s="0">
        <x:v>11.57179</x:v>
      </x:c>
      <x:c t="n" s="0">
        <x:v>6.84854</x:v>
      </x:c>
      <x:c t="n" s="0">
        <x:v>4.305638</x:v>
      </x:c>
      <x:c t="n" s="0">
        <x:v>8.86768</x:v>
      </x:c>
      <x:c t="n" s="0">
        <x:v>4.102352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43946.4164351852</x:v>
      </x:c>
      <x:c t="n" s="7">
        <x:v>43946.4164351852</x:v>
      </x:c>
      <x:c t="n" s="0">
        <x:v>43.22763</x:v>
      </x:c>
      <x:c t="n" s="0">
        <x:v>54.20069</x:v>
      </x:c>
      <x:c t="n" s="0">
        <x:v>77.98762</x:v>
      </x:c>
      <x:c t="n" s="0">
        <x:v>83.07436</x:v>
      </x:c>
      <x:c t="n" s="0">
        <x:v>-23.2873</x:v>
      </x:c>
      <x:c t="n" s="0">
        <x:v>-10.0122</x:v>
      </x:c>
      <x:c t="n" s="0">
        <x:v>-10.14902</x:v>
      </x:c>
      <x:c t="n" s="0">
        <x:v>-5.557212</x:v>
      </x:c>
      <x:c t="n" s="0">
        <x:v>5.770221</x:v>
      </x:c>
      <x:c t="n" s="0">
        <x:v>11.91727</x:v>
      </x:c>
      <x:c t="n" s="0">
        <x:v>4.237037</x:v>
      </x:c>
      <x:c t="n" s="0">
        <x:v>15.45084</x:v>
      </x:c>
      <x:c t="n" s="0">
        <x:v>18.92256</x:v>
      </x:c>
      <x:c t="n" s="0">
        <x:v>25.31712</x:v>
      </x:c>
      <x:c t="n" s="0">
        <x:v>24.88157</x:v>
      </x:c>
      <x:c t="n" s="0">
        <x:v>25.76287</x:v>
      </x:c>
      <x:c t="n" s="0">
        <x:v>27.23206</x:v>
      </x:c>
      <x:c t="n" s="0">
        <x:v>33.44073</x:v>
      </x:c>
      <x:c t="n" s="0">
        <x:v>30.32563</x:v>
      </x:c>
      <x:c t="n" s="0">
        <x:v>29.84674</x:v>
      </x:c>
      <x:c t="n" s="0">
        <x:v>29.6832</x:v>
      </x:c>
      <x:c t="n" s="0">
        <x:v>31.09072</x:v>
      </x:c>
      <x:c t="n" s="0">
        <x:v>30.00448</x:v>
      </x:c>
      <x:c t="n" s="0">
        <x:v>31.34883</x:v>
      </x:c>
      <x:c t="n" s="0">
        <x:v>30.36674</x:v>
      </x:c>
      <x:c t="n" s="0">
        <x:v>32.7598</x:v>
      </x:c>
      <x:c t="n" s="0">
        <x:v>31.4673</x:v>
      </x:c>
      <x:c t="n" s="0">
        <x:v>27.93094</x:v>
      </x:c>
      <x:c t="n" s="0">
        <x:v>25.52167</x:v>
      </x:c>
      <x:c t="n" s="0">
        <x:v>21.23499</x:v>
      </x:c>
      <x:c t="n" s="0">
        <x:v>23.66251</x:v>
      </x:c>
      <x:c t="n" s="0">
        <x:v>53.02261</x:v>
      </x:c>
      <x:c t="n" s="0">
        <x:v>54.12778</x:v>
      </x:c>
      <x:c t="n" s="0">
        <x:v>19.60251</x:v>
      </x:c>
      <x:c t="n" s="0">
        <x:v>15.34874</x:v>
      </x:c>
      <x:c t="n" s="0">
        <x:v>12.75709</x:v>
      </x:c>
      <x:c t="n" s="0">
        <x:v>10.77661</x:v>
      </x:c>
      <x:c t="n" s="0">
        <x:v>4.813357</x:v>
      </x:c>
      <x:c t="n" s="0">
        <x:v>7.837042</x:v>
      </x:c>
      <x:c t="n" s="0">
        <x:v>5.430583</x:v>
      </x:c>
      <x:c t="n" s="0">
        <x:v>-23.98383</x:v>
      </x:c>
      <x:c t="n" s="0">
        <x:v>-10.87299</x:v>
      </x:c>
      <x:c t="n" s="0">
        <x:v>-10.59929</x:v>
      </x:c>
      <x:c t="n" s="0">
        <x:v>-6.152401</x:v>
      </x:c>
      <x:c t="n" s="0">
        <x:v>4.438974</x:v>
      </x:c>
      <x:c t="n" s="0">
        <x:v>12.07813</x:v>
      </x:c>
      <x:c t="n" s="0">
        <x:v>2.68563</x:v>
      </x:c>
      <x:c t="n" s="0">
        <x:v>13.51414</x:v>
      </x:c>
      <x:c t="n" s="0">
        <x:v>21.39251</x:v>
      </x:c>
      <x:c t="n" s="0">
        <x:v>22.01673</x:v>
      </x:c>
      <x:c t="n" s="0">
        <x:v>27.55801</x:v>
      </x:c>
      <x:c t="n" s="0">
        <x:v>22.47231</x:v>
      </x:c>
      <x:c t="n" s="0">
        <x:v>22.7552</x:v>
      </x:c>
      <x:c t="n" s="0">
        <x:v>24.00228</x:v>
      </x:c>
      <x:c t="n" s="0">
        <x:v>29.0151</x:v>
      </x:c>
      <x:c t="n" s="0">
        <x:v>31.25394</x:v>
      </x:c>
      <x:c t="n" s="0">
        <x:v>26.83554</x:v>
      </x:c>
      <x:c t="n" s="0">
        <x:v>32.86145</x:v>
      </x:c>
      <x:c t="n" s="0">
        <x:v>27.08677</x:v>
      </x:c>
      <x:c t="n" s="0">
        <x:v>29.87749</x:v>
      </x:c>
      <x:c t="n" s="0">
        <x:v>25.56463</x:v>
      </x:c>
      <x:c t="n" s="0">
        <x:v>33.81463</x:v>
      </x:c>
      <x:c t="n" s="0">
        <x:v>25.09034</x:v>
      </x:c>
      <x:c t="n" s="0">
        <x:v>26.36709</x:v>
      </x:c>
      <x:c t="n" s="0">
        <x:v>24.6471</x:v>
      </x:c>
      <x:c t="n" s="0">
        <x:v>17.26204</x:v>
      </x:c>
      <x:c t="n" s="0">
        <x:v>15.44422</x:v>
      </x:c>
      <x:c t="n" s="0">
        <x:v>45.94884</x:v>
      </x:c>
      <x:c t="n" s="0">
        <x:v>43.53281</x:v>
      </x:c>
      <x:c t="n" s="0">
        <x:v>16.92808</x:v>
      </x:c>
      <x:c t="n" s="0">
        <x:v>11.52247</x:v>
      </x:c>
      <x:c t="n" s="0">
        <x:v>6.037121</x:v>
      </x:c>
      <x:c t="n" s="0">
        <x:v>5.604205</x:v>
      </x:c>
      <x:c t="n" s="0">
        <x:v>5.081934</x:v>
      </x:c>
      <x:c t="n" s="0">
        <x:v>7.607009</x:v>
      </x:c>
      <x:c t="n" s="0">
        <x:v>5.460416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43946.4164351852</x:v>
      </x:c>
      <x:c t="n" s="7">
        <x:v>43946.4164351852</x:v>
      </x:c>
      <x:c t="n" s="0">
        <x:v>42.14965</x:v>
      </x:c>
      <x:c t="n" s="0">
        <x:v>54.20069</x:v>
      </x:c>
      <x:c t="n" s="0">
        <x:v>69.83719</x:v>
      </x:c>
      <x:c t="n" s="0">
        <x:v>74.67835</x:v>
      </x:c>
      <x:c t="n" s="0">
        <x:v>-23.38271</x:v>
      </x:c>
      <x:c t="n" s="0">
        <x:v>-10.12772</x:v>
      </x:c>
      <x:c t="n" s="0">
        <x:v>-10.54242</x:v>
      </x:c>
      <x:c t="n" s="0">
        <x:v>-5.904393</x:v>
      </x:c>
      <x:c t="n" s="0">
        <x:v>5.599541</x:v>
      </x:c>
      <x:c t="n" s="0">
        <x:v>11.94112</x:v>
      </x:c>
      <x:c t="n" s="0">
        <x:v>4.9506</x:v>
      </x:c>
      <x:c t="n" s="0">
        <x:v>15.29845</x:v>
      </x:c>
      <x:c t="n" s="0">
        <x:v>19.3829</x:v>
      </x:c>
      <x:c t="n" s="0">
        <x:v>25.40439</x:v>
      </x:c>
      <x:c t="n" s="0">
        <x:v>26.04963</x:v>
      </x:c>
      <x:c t="n" s="0">
        <x:v>25.24421</x:v>
      </x:c>
      <x:c t="n" s="0">
        <x:v>26.76745</x:v>
      </x:c>
      <x:c t="n" s="0">
        <x:v>33.17127</x:v>
      </x:c>
      <x:c t="n" s="0">
        <x:v>30.32899</x:v>
      </x:c>
      <x:c t="n" s="0">
        <x:v>29.42229</x:v>
      </x:c>
      <x:c t="n" s="0">
        <x:v>29.98585</x:v>
      </x:c>
      <x:c t="n" s="0">
        <x:v>31.07878</x:v>
      </x:c>
      <x:c t="n" s="0">
        <x:v>30.55599</x:v>
      </x:c>
      <x:c t="n" s="0">
        <x:v>31.83699</x:v>
      </x:c>
      <x:c t="n" s="0">
        <x:v>29.87947</x:v>
      </x:c>
      <x:c t="n" s="0">
        <x:v>32.44702</x:v>
      </x:c>
      <x:c t="n" s="0">
        <x:v>30.87655</x:v>
      </x:c>
      <x:c t="n" s="0">
        <x:v>28.65688</x:v>
      </x:c>
      <x:c t="n" s="0">
        <x:v>25.26289</x:v>
      </x:c>
      <x:c t="n" s="0">
        <x:v>20.82078</x:v>
      </x:c>
      <x:c t="n" s="0">
        <x:v>23.08058</x:v>
      </x:c>
      <x:c t="n" s="0">
        <x:v>52.35229</x:v>
      </x:c>
      <x:c t="n" s="0">
        <x:v>53.45454</x:v>
      </x:c>
      <x:c t="n" s="0">
        <x:v>19.18807</x:v>
      </x:c>
      <x:c t="n" s="0">
        <x:v>15.45618</x:v>
      </x:c>
      <x:c t="n" s="0">
        <x:v>12.21597</x:v>
      </x:c>
      <x:c t="n" s="0">
        <x:v>10.24045</x:v>
      </x:c>
      <x:c t="n" s="0">
        <x:v>5.009467</x:v>
      </x:c>
      <x:c t="n" s="0">
        <x:v>8.110634</x:v>
      </x:c>
      <x:c t="n" s="0">
        <x:v>5.405805</x:v>
      </x:c>
      <x:c t="n" s="0">
        <x:v>-23.98383</x:v>
      </x:c>
      <x:c t="n" s="0">
        <x:v>-10.87299</x:v>
      </x:c>
      <x:c t="n" s="0">
        <x:v>-16.55763</x:v>
      </x:c>
      <x:c t="n" s="0">
        <x:v>-10.36804</x:v>
      </x:c>
      <x:c t="n" s="0">
        <x:v>4.438974</x:v>
      </x:c>
      <x:c t="n" s="0">
        <x:v>12.07813</x:v>
      </x:c>
      <x:c t="n" s="0">
        <x:v>8.664805</x:v>
      </x:c>
      <x:c t="n" s="0">
        <x:v>14.52645</x:v>
      </x:c>
      <x:c t="n" s="0">
        <x:v>21.39251</x:v>
      </x:c>
      <x:c t="n" s="0">
        <x:v>25.88258</x:v>
      </x:c>
      <x:c t="n" s="0">
        <x:v>29.81478</x:v>
      </x:c>
      <x:c t="n" s="0">
        <x:v>19.35816</x:v>
      </x:c>
      <x:c t="n" s="0">
        <x:v>22.0747</x:v>
      </x:c>
      <x:c t="n" s="0">
        <x:v>31.64086</x:v>
      </x:c>
      <x:c t="n" s="0">
        <x:v>30.74355</x:v>
      </x:c>
      <x:c t="n" s="0">
        <x:v>26.27325</x:v>
      </x:c>
      <x:c t="n" s="0">
        <x:v>30.37249</x:v>
      </x:c>
      <x:c t="n" s="0">
        <x:v>29.60275</x:v>
      </x:c>
      <x:c t="n" s="0">
        <x:v>33.08943</x:v>
      </x:c>
      <x:c t="n" s="0">
        <x:v>34.30477</x:v>
      </x:c>
      <x:c t="n" s="0">
        <x:v>26.12371</x:v>
      </x:c>
      <x:c t="n" s="0">
        <x:v>27.90086</x:v>
      </x:c>
      <x:c t="n" s="0">
        <x:v>25.03218</x:v>
      </x:c>
      <x:c t="n" s="0">
        <x:v>30.95422</x:v>
      </x:c>
      <x:c t="n" s="0">
        <x:v>22.31529</x:v>
      </x:c>
      <x:c t="n" s="0">
        <x:v>17.2518</x:v>
      </x:c>
      <x:c t="n" s="0">
        <x:v>14.75144</x:v>
      </x:c>
      <x:c t="n" s="0">
        <x:v>34.88398</x:v>
      </x:c>
      <x:c t="n" s="0">
        <x:v>34.5609</x:v>
      </x:c>
      <x:c t="n" s="0">
        <x:v>16.74669</x:v>
      </x:c>
      <x:c t="n" s="0">
        <x:v>16.26094</x:v>
      </x:c>
      <x:c t="n" s="0">
        <x:v>5.11918</x:v>
      </x:c>
      <x:c t="n" s="0">
        <x:v>3.69501</x:v>
      </x:c>
      <x:c t="n" s="0">
        <x:v>5.212106</x:v>
      </x:c>
      <x:c t="n" s="0">
        <x:v>8.352035</x:v>
      </x:c>
      <x:c t="n" s="0">
        <x:v>5.328065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43946.4164351852</x:v>
      </x:c>
      <x:c t="n" s="7">
        <x:v>43946.4164351852</x:v>
      </x:c>
      <x:c t="n" s="0">
        <x:v>44.11073</x:v>
      </x:c>
      <x:c t="n" s="0">
        <x:v>54.20069</x:v>
      </x:c>
      <x:c t="n" s="0">
        <x:v>76.17502</x:v>
      </x:c>
      <x:c t="n" s="0">
        <x:v>80.54607</x:v>
      </x:c>
      <x:c t="n" s="0">
        <x:v>-23.46586</x:v>
      </x:c>
      <x:c t="n" s="0">
        <x:v>-10.22888</x:v>
      </x:c>
      <x:c t="n" s="0">
        <x:v>-11.12137</x:v>
      </x:c>
      <x:c t="n" s="0">
        <x:v>-6.390934</x:v>
      </x:c>
      <x:c t="n" s="0">
        <x:v>5.448269</x:v>
      </x:c>
      <x:c t="n" s="0">
        <x:v>11.96139</x:v>
      </x:c>
      <x:c t="n" s="0">
        <x:v>5.863798</x:v>
      </x:c>
      <x:c t="n" s="0">
        <x:v>15.21007</x:v>
      </x:c>
      <x:c t="n" s="0">
        <x:v>19.65228</x:v>
      </x:c>
      <x:c t="n" s="0">
        <x:v>25.47756</x:v>
      </x:c>
      <x:c t="n" s="0">
        <x:v>26.84649</x:v>
      </x:c>
      <x:c t="n" s="0">
        <x:v>24.74623</x:v>
      </x:c>
      <x:c t="n" s="0">
        <x:v>26.60585</x:v>
      </x:c>
      <x:c t="n" s="0">
        <x:v>32.95562</x:v>
      </x:c>
      <x:c t="n" s="0">
        <x:v>30.27111</x:v>
      </x:c>
      <x:c t="n" s="0">
        <x:v>29.25363</x:v>
      </x:c>
      <x:c t="n" s="0">
        <x:v>29.51868</x:v>
      </x:c>
      <x:c t="n" s="0">
        <x:v>30.80928</x:v>
      </x:c>
      <x:c t="n" s="0">
        <x:v>30.19261</x:v>
      </x:c>
      <x:c t="n" s="0">
        <x:v>31.92372</x:v>
      </x:c>
      <x:c t="n" s="0">
        <x:v>29.79795</x:v>
      </x:c>
      <x:c t="n" s="0">
        <x:v>32.38898</x:v>
      </x:c>
      <x:c t="n" s="0">
        <x:v>30.69197</x:v>
      </x:c>
      <x:c t="n" s="0">
        <x:v>28.4719</x:v>
      </x:c>
      <x:c t="n" s="0">
        <x:v>25.04963</x:v>
      </x:c>
      <x:c t="n" s="0">
        <x:v>20.42145</x:v>
      </x:c>
      <x:c t="n" s="0">
        <x:v>22.61503</x:v>
      </x:c>
      <x:c t="n" s="0">
        <x:v>51.67237</x:v>
      </x:c>
      <x:c t="n" s="0">
        <x:v>52.77084</x:v>
      </x:c>
      <x:c t="n" s="0">
        <x:v>18.93843</x:v>
      </x:c>
      <x:c t="n" s="0">
        <x:v>15.75042</x:v>
      </x:c>
      <x:c t="n" s="0">
        <x:v>11.74014</x:v>
      </x:c>
      <x:c t="n" s="0">
        <x:v>9.763514</x:v>
      </x:c>
      <x:c t="n" s="0">
        <x:v>4.909076</x:v>
      </x:c>
      <x:c t="n" s="0">
        <x:v>7.814456</x:v>
      </x:c>
      <x:c t="n" s="0">
        <x:v>5.328036</x:v>
      </x:c>
      <x:c t="n" s="0">
        <x:v>-23.98383</x:v>
      </x:c>
      <x:c t="n" s="0">
        <x:v>-10.87299</x:v>
      </x:c>
      <x:c t="n" s="0">
        <x:v>-18.92662</x:v>
      </x:c>
      <x:c t="n" s="0">
        <x:v>-11.52718</x:v>
      </x:c>
      <x:c t="n" s="0">
        <x:v>4.438974</x:v>
      </x:c>
      <x:c t="n" s="0">
        <x:v>12.07813</x:v>
      </x:c>
      <x:c t="n" s="0">
        <x:v>9.105499</x:v>
      </x:c>
      <x:c t="n" s="0">
        <x:v>14.65357</x:v>
      </x:c>
      <x:c t="n" s="0">
        <x:v>20.05688</x:v>
      </x:c>
      <x:c t="n" s="0">
        <x:v>25.88258</x:v>
      </x:c>
      <x:c t="n" s="0">
        <x:v>29.81478</x:v>
      </x:c>
      <x:c t="n" s="0">
        <x:v>19.35816</x:v>
      </x:c>
      <x:c t="n" s="0">
        <x:v>26.45985</x:v>
      </x:c>
      <x:c t="n" s="0">
        <x:v>30.99106</x:v>
      </x:c>
      <x:c t="n" s="0">
        <x:v>28.74426</x:v>
      </x:c>
      <x:c t="n" s="0">
        <x:v>28.65994</x:v>
      </x:c>
      <x:c t="n" s="0">
        <x:v>26.97837</x:v>
      </x:c>
      <x:c t="n" s="0">
        <x:v>29.15566</x:v>
      </x:c>
      <x:c t="n" s="0">
        <x:v>30.427</x:v>
      </x:c>
      <x:c t="n" s="0">
        <x:v>32.0839</x:v>
      </x:c>
      <x:c t="n" s="0">
        <x:v>29.7847</x:v>
      </x:c>
      <x:c t="n" s="0">
        <x:v>32.93974</x:v>
      </x:c>
      <x:c t="n" s="0">
        <x:v>30.08536</x:v>
      </x:c>
      <x:c t="n" s="0">
        <x:v>27.29531</x:v>
      </x:c>
      <x:c t="n" s="0">
        <x:v>24.57628</x:v>
      </x:c>
      <x:c t="n" s="0">
        <x:v>17.15179</x:v>
      </x:c>
      <x:c t="n" s="0">
        <x:v>19.45985</x:v>
      </x:c>
      <x:c t="n" s="0">
        <x:v>31.15749</x:v>
      </x:c>
      <x:c t="n" s="0">
        <x:v>27.19365</x:v>
      </x:c>
      <x:c t="n" s="0">
        <x:v>23.16868</x:v>
      </x:c>
      <x:c t="n" s="0">
        <x:v>17.39734</x:v>
      </x:c>
      <x:c t="n" s="0">
        <x:v>7.490036</x:v>
      </x:c>
      <x:c t="n" s="0">
        <x:v>5.090616</x:v>
      </x:c>
      <x:c t="n" s="0">
        <x:v>4.402735</x:v>
      </x:c>
      <x:c t="n" s="0">
        <x:v>6.433686</x:v>
      </x:c>
      <x:c t="n" s="0">
        <x:v>4.966067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43946.4164351852</x:v>
      </x:c>
      <x:c t="n" s="7">
        <x:v>43946.4164351852</x:v>
      </x:c>
      <x:c t="n" s="0">
        <x:v>65.67121</x:v>
      </x:c>
      <x:c t="n" s="0">
        <x:v>75.2044</x:v>
      </x:c>
      <x:c t="n" s="0">
        <x:v>78.86626</x:v>
      </x:c>
      <x:c t="n" s="0">
        <x:v>82.58549</x:v>
      </x:c>
      <x:c t="n" s="0">
        <x:v>-23.61082</x:v>
      </x:c>
      <x:c t="n" s="0">
        <x:v>-10.39893</x:v>
      </x:c>
      <x:c t="n" s="0">
        <x:v>-11.68536</x:v>
      </x:c>
      <x:c t="n" s="0">
        <x:v>-6.854503</x:v>
      </x:c>
      <x:c t="n" s="0">
        <x:v>5.23876</x:v>
      </x:c>
      <x:c t="n" s="0">
        <x:v>11.97863</x:v>
      </x:c>
      <x:c t="n" s="0">
        <x:v>6.515687</x:v>
      </x:c>
      <x:c t="n" s="0">
        <x:v>15.13315</x:v>
      </x:c>
      <x:c t="n" s="0">
        <x:v>19.28116</x:v>
      </x:c>
      <x:c t="n" s="0">
        <x:v>25.45105</x:v>
      </x:c>
      <x:c t="n" s="0">
        <x:v>27.42758</x:v>
      </x:c>
      <x:c t="n" s="0">
        <x:v>25.65492</x:v>
      </x:c>
      <x:c t="n" s="0">
        <x:v>26.71344</x:v>
      </x:c>
      <x:c t="n" s="0">
        <x:v>32.60248</x:v>
      </x:c>
      <x:c t="n" s="0">
        <x:v>29.76038</x:v>
      </x:c>
      <x:c t="n" s="0">
        <x:v>29.56115</x:v>
      </x:c>
      <x:c t="n" s="0">
        <x:v>29.49278</x:v>
      </x:c>
      <x:c t="n" s="0">
        <x:v>30.58067</x:v>
      </x:c>
      <x:c t="n" s="0">
        <x:v>30.96564</x:v>
      </x:c>
      <x:c t="n" s="0">
        <x:v>31.59822</x:v>
      </x:c>
      <x:c t="n" s="0">
        <x:v>30.08735</x:v>
      </x:c>
      <x:c t="n" s="0">
        <x:v>32.32484</x:v>
      </x:c>
      <x:c t="n" s="0">
        <x:v>30.43758</x:v>
      </x:c>
      <x:c t="n" s="0">
        <x:v>28.14772</x:v>
      </x:c>
      <x:c t="n" s="0">
        <x:v>25.11575</x:v>
      </x:c>
      <x:c t="n" s="0">
        <x:v>20.42653</x:v>
      </x:c>
      <x:c t="n" s="0">
        <x:v>22.85714</x:v>
      </x:c>
      <x:c t="n" s="0">
        <x:v>50.98995</x:v>
      </x:c>
      <x:c t="n" s="0">
        <x:v>52.08835</x:v>
      </x:c>
      <x:c t="n" s="0">
        <x:v>49.19771</x:v>
      </x:c>
      <x:c t="n" s="0">
        <x:v>15.54546</x:v>
      </x:c>
      <x:c t="n" s="0">
        <x:v>11.39493</x:v>
      </x:c>
      <x:c t="n" s="0">
        <x:v>10.38067</x:v>
      </x:c>
      <x:c t="n" s="0">
        <x:v>4.904368</x:v>
      </x:c>
      <x:c t="n" s="0">
        <x:v>8.124887</x:v>
      </x:c>
      <x:c t="n" s="0">
        <x:v>5.426259</x:v>
      </x:c>
      <x:c t="n" s="0">
        <x:v>-24.95313</x:v>
      </x:c>
      <x:c t="n" s="0">
        <x:v>-12.01117</x:v>
      </x:c>
      <x:c t="n" s="0">
        <x:v>-18.92662</x:v>
      </x:c>
      <x:c t="n" s="0">
        <x:v>-11.52718</x:v>
      </x:c>
      <x:c t="n" s="0">
        <x:v>3.298809</x:v>
      </x:c>
      <x:c t="n" s="0">
        <x:v>12.07813</x:v>
      </x:c>
      <x:c t="n" s="0">
        <x:v>9.105499</x:v>
      </x:c>
      <x:c t="n" s="0">
        <x:v>14.65357</x:v>
      </x:c>
      <x:c t="n" s="0">
        <x:v>16.07614</x:v>
      </x:c>
      <x:c t="n" s="0">
        <x:v>24.90424</x:v>
      </x:c>
      <x:c t="n" s="0">
        <x:v>29.81478</x:v>
      </x:c>
      <x:c t="n" s="0">
        <x:v>30.71162</x:v>
      </x:c>
      <x:c t="n" s="0">
        <x:v>27.29449</x:v>
      </x:c>
      <x:c t="n" s="0">
        <x:v>29.63028</x:v>
      </x:c>
      <x:c t="n" s="0">
        <x:v>24.07235</x:v>
      </x:c>
      <x:c t="n" s="0">
        <x:v>31.29352</x:v>
      </x:c>
      <x:c t="n" s="0">
        <x:v>28.5858</x:v>
      </x:c>
      <x:c t="n" s="0">
        <x:v>29.43569</x:v>
      </x:c>
      <x:c t="n" s="0">
        <x:v>32.75217</x:v>
      </x:c>
      <x:c t="n" s="0">
        <x:v>28.29182</x:v>
      </x:c>
      <x:c t="n" s="0">
        <x:v>31.77919</x:v>
      </x:c>
      <x:c t="n" s="0">
        <x:v>31.11137</x:v>
      </x:c>
      <x:c t="n" s="0">
        <x:v>28.58681</x:v>
      </x:c>
      <x:c t="n" s="0">
        <x:v>26.88253</x:v>
      </x:c>
      <x:c t="n" s="0">
        <x:v>26.49805</x:v>
      </x:c>
      <x:c t="n" s="0">
        <x:v>20.28439</x:v>
      </x:c>
      <x:c t="n" s="0">
        <x:v>23.6979</x:v>
      </x:c>
      <x:c t="n" s="0">
        <x:v>29.49918</x:v>
      </x:c>
      <x:c t="n" s="0">
        <x:v>48.46384</x:v>
      </x:c>
      <x:c t="n" s="0">
        <x:v>61.59895</x:v>
      </x:c>
      <x:c t="n" s="0">
        <x:v>12.23343</x:v>
      </x:c>
      <x:c t="n" s="0">
        <x:v>9.207345</x:v>
      </x:c>
      <x:c t="n" s="0">
        <x:v>12.8112</x:v>
      </x:c>
      <x:c t="n" s="0">
        <x:v>5.459487</x:v>
      </x:c>
      <x:c t="n" s="0">
        <x:v>9.357697</x:v>
      </x:c>
      <x:c t="n" s="0">
        <x:v>5.992333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43946.4164351852</x:v>
      </x:c>
      <x:c t="n" s="7">
        <x:v>43946.4164351852</x:v>
      </x:c>
      <x:c t="n" s="0">
        <x:v>59.41353</x:v>
      </x:c>
      <x:c t="n" s="0">
        <x:v>68.18009</x:v>
      </x:c>
      <x:c t="n" s="0">
        <x:v>77.48443</x:v>
      </x:c>
      <x:c t="n" s="0">
        <x:v>81.902</x:v>
      </x:c>
      <x:c t="n" s="0">
        <x:v>-23.85661</x:v>
      </x:c>
      <x:c t="n" s="0">
        <x:v>-10.68329</x:v>
      </x:c>
      <x:c t="n" s="0">
        <x:v>-12.23278</x:v>
      </x:c>
      <x:c t="n" s="0">
        <x:v>-7.293794</x:v>
      </x:c>
      <x:c t="n" s="0">
        <x:v>4.926339</x:v>
      </x:c>
      <x:c t="n" s="0">
        <x:v>11.9933</x:v>
      </x:c>
      <x:c t="n" s="0">
        <x:v>7.00412</x:v>
      </x:c>
      <x:c t="n" s="0">
        <x:v>15.3803</x:v>
      </x:c>
      <x:c t="n" s="0">
        <x:v>18.93699</x:v>
      </x:c>
      <x:c t="n" s="0">
        <x:v>25.2883</x:v>
      </x:c>
      <x:c t="n" s="0">
        <x:v>28.67886</x:v>
      </x:c>
      <x:c t="n" s="0">
        <x:v>27.64635</x:v>
      </x:c>
      <x:c t="n" s="0">
        <x:v>26.72952</x:v>
      </x:c>
      <x:c t="n" s="0">
        <x:v>32.2603</x:v>
      </x:c>
      <x:c t="n" s="0">
        <x:v>30.80187</x:v>
      </x:c>
      <x:c t="n" s="0">
        <x:v>29.14626</x:v>
      </x:c>
      <x:c t="n" s="0">
        <x:v>29.09244</x:v>
      </x:c>
      <x:c t="n" s="0">
        <x:v>30.73759</x:v>
      </x:c>
      <x:c t="n" s="0">
        <x:v>30.44743</x:v>
      </x:c>
      <x:c t="n" s="0">
        <x:v>31.32433</x:v>
      </x:c>
      <x:c t="n" s="0">
        <x:v>29.98065</x:v>
      </x:c>
      <x:c t="n" s="0">
        <x:v>32.5425</x:v>
      </x:c>
      <x:c t="n" s="0">
        <x:v>30.07386</x:v>
      </x:c>
      <x:c t="n" s="0">
        <x:v>28.12911</x:v>
      </x:c>
      <x:c t="n" s="0">
        <x:v>25.09482</x:v>
      </x:c>
      <x:c t="n" s="0">
        <x:v>20.07777</x:v>
      </x:c>
      <x:c t="n" s="0">
        <x:v>22.32059</x:v>
      </x:c>
      <x:c t="n" s="0">
        <x:v>50.3522</x:v>
      </x:c>
      <x:c t="n" s="0">
        <x:v>56.1514</x:v>
      </x:c>
      <x:c t="n" s="0">
        <x:v>54.45976</x:v>
      </x:c>
      <x:c t="n" s="0">
        <x:v>15.11672</x:v>
      </x:c>
      <x:c t="n" s="0">
        <x:v>12.18922</x:v>
      </x:c>
      <x:c t="n" s="0">
        <x:v>10.07187</x:v>
      </x:c>
      <x:c t="n" s="0">
        <x:v>5.179534</x:v>
      </x:c>
      <x:c t="n" s="0">
        <x:v>8.494123</x:v>
      </x:c>
      <x:c t="n" s="0">
        <x:v>5.466161</x:v>
      </x:c>
      <x:c t="n" s="0">
        <x:v>-25.65911</x:v>
      </x:c>
      <x:c t="n" s="0">
        <x:v>-12.87183</x:v>
      </x:c>
      <x:c t="n" s="0">
        <x:v>-18.92662</x:v>
      </x:c>
      <x:c t="n" s="0">
        <x:v>-11.52718</x:v>
      </x:c>
      <x:c t="n" s="0">
        <x:v>2.436252</x:v>
      </x:c>
      <x:c t="n" s="0">
        <x:v>12.07813</x:v>
      </x:c>
      <x:c t="n" s="0">
        <x:v>9.105499</x:v>
      </x:c>
      <x:c t="n" s="0">
        <x:v>17.2423</x:v>
      </x:c>
      <x:c t="n" s="0">
        <x:v>16.07614</x:v>
      </x:c>
      <x:c t="n" s="0">
        <x:v>24.19027</x:v>
      </x:c>
      <x:c t="n" s="0">
        <x:v>33.42245</x:v>
      </x:c>
      <x:c t="n" s="0">
        <x:v>32.6319</x:v>
      </x:c>
      <x:c t="n" s="0">
        <x:v>25.81526</x:v>
      </x:c>
      <x:c t="n" s="0">
        <x:v>29.29744</x:v>
      </x:c>
      <x:c t="n" s="0">
        <x:v>35.3868</x:v>
      </x:c>
      <x:c t="n" s="0">
        <x:v>14.71636</x:v>
      </x:c>
      <x:c t="n" s="0">
        <x:v>24.86906</x:v>
      </x:c>
      <x:c t="n" s="0">
        <x:v>31.65187</x:v>
      </x:c>
      <x:c t="n" s="0">
        <x:v>21.27594</x:v>
      </x:c>
      <x:c t="n" s="0">
        <x:v>29.92887</x:v>
      </x:c>
      <x:c t="n" s="0">
        <x:v>27.15388</x:v>
      </x:c>
      <x:c t="n" s="0">
        <x:v>34.10739</x:v>
      </x:c>
      <x:c t="n" s="0">
        <x:v>26.51243</x:v>
      </x:c>
      <x:c t="n" s="0">
        <x:v>27.80087</x:v>
      </x:c>
      <x:c t="n" s="0">
        <x:v>22.64398</x:v>
      </x:c>
      <x:c t="n" s="0">
        <x:v>16.47966</x:v>
      </x:c>
      <x:c t="n" s="0">
        <x:v>15.1438</x:v>
      </x:c>
      <x:c t="n" s="0">
        <x:v>42.13123</x:v>
      </x:c>
      <x:c t="n" s="0">
        <x:v>62.76346</x:v>
      </x:c>
      <x:c t="n" s="0">
        <x:v>57.90756</x:v>
      </x:c>
      <x:c t="n" s="0">
        <x:v>11.33348</x:v>
      </x:c>
      <x:c t="n" s="0">
        <x:v>16.41186</x:v>
      </x:c>
      <x:c t="n" s="0">
        <x:v>8.834871</x:v>
      </x:c>
      <x:c t="n" s="0">
        <x:v>6.031182</x:v>
      </x:c>
      <x:c t="n" s="0">
        <x:v>10.05138</x:v>
      </x:c>
      <x:c t="n" s="0">
        <x:v>5.740383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43946.4164351852</x:v>
      </x:c>
      <x:c t="n" s="7">
        <x:v>43946.4164351852</x:v>
      </x:c>
      <x:c t="n" s="0">
        <x:v>67.12874</x:v>
      </x:c>
      <x:c t="n" s="0">
        <x:v>76.42786</x:v>
      </x:c>
      <x:c t="n" s="0">
        <x:v>82.62827</x:v>
      </x:c>
      <x:c t="n" s="0">
        <x:v>85.60021</x:v>
      </x:c>
      <x:c t="n" s="0">
        <x:v>-24.07787</x:v>
      </x:c>
      <x:c t="n" s="0">
        <x:v>-10.94181</x:v>
      </x:c>
      <x:c t="n" s="0">
        <x:v>-12.76202</x:v>
      </x:c>
      <x:c t="n" s="0">
        <x:v>-7.7077</x:v>
      </x:c>
      <x:c t="n" s="0">
        <x:v>4.640488</x:v>
      </x:c>
      <x:c t="n" s="0">
        <x:v>11.66395</x:v>
      </x:c>
      <x:c t="n" s="0">
        <x:v>7.381749</x:v>
      </x:c>
      <x:c t="n" s="0">
        <x:v>15.84014</x:v>
      </x:c>
      <x:c t="n" s="0">
        <x:v>18.92086</x:v>
      </x:c>
      <x:c t="n" s="0">
        <x:v>25.14431</x:v>
      </x:c>
      <x:c t="n" s="0">
        <x:v>30.0493</x:v>
      </x:c>
      <x:c t="n" s="0">
        <x:v>28.83266</x:v>
      </x:c>
      <x:c t="n" s="0">
        <x:v>26.23465</x:v>
      </x:c>
      <x:c t="n" s="0">
        <x:v>31.91837</x:v>
      </x:c>
      <x:c t="n" s="0">
        <x:v>31.31063</x:v>
      </x:c>
      <x:c t="n" s="0">
        <x:v>28.74424</x:v>
      </x:c>
      <x:c t="n" s="0">
        <x:v>28.72019</x:v>
      </x:c>
      <x:c t="n" s="0">
        <x:v>30.52124</x:v>
      </x:c>
      <x:c t="n" s="0">
        <x:v>30.16659</x:v>
      </x:c>
      <x:c t="n" s="0">
        <x:v>30.9299</x:v>
      </x:c>
      <x:c t="n" s="0">
        <x:v>29.65621</x:v>
      </x:c>
      <x:c t="n" s="0">
        <x:v>32.77147</x:v>
      </x:c>
      <x:c t="n" s="0">
        <x:v>30.18085</x:v>
      </x:c>
      <x:c t="n" s="0">
        <x:v>28.02511</x:v>
      </x:c>
      <x:c t="n" s="0">
        <x:v>24.75393</x:v>
      </x:c>
      <x:c t="n" s="0">
        <x:v>19.75836</x:v>
      </x:c>
      <x:c t="n" s="0">
        <x:v>21.72672</x:v>
      </x:c>
      <x:c t="n" s="0">
        <x:v>49.73843</x:v>
      </x:c>
      <x:c t="n" s="0">
        <x:v>56.90972</x:v>
      </x:c>
      <x:c t="n" s="0">
        <x:v>57.30838</x:v>
      </x:c>
      <x:c t="n" s="0">
        <x:v>14.58967</x:v>
      </x:c>
      <x:c t="n" s="0">
        <x:v>14.08344</x:v>
      </x:c>
      <x:c t="n" s="0">
        <x:v>10.39114</x:v>
      </x:c>
      <x:c t="n" s="0">
        <x:v>5.467396</x:v>
      </x:c>
      <x:c t="n" s="0">
        <x:v>8.537695</x:v>
      </x:c>
      <x:c t="n" s="0">
        <x:v>5.514988</x:v>
      </x:c>
      <x:c t="n" s="0">
        <x:v>-25.65911</x:v>
      </x:c>
      <x:c t="n" s="0">
        <x:v>-12.87183</x:v>
      </x:c>
      <x:c t="n" s="0">
        <x:v>-18.92662</x:v>
      </x:c>
      <x:c t="n" s="0">
        <x:v>-11.52718</x:v>
      </x:c>
      <x:c t="n" s="0">
        <x:v>2.436252</x:v>
      </x:c>
      <x:c t="n" s="0">
        <x:v>7.302927</x:v>
      </x:c>
      <x:c t="n" s="0">
        <x:v>8.124129</x:v>
      </x:c>
      <x:c t="n" s="0">
        <x:v>17.84806</x:v>
      </x:c>
      <x:c t="n" s="0">
        <x:v>19.411</x:v>
      </x:c>
      <x:c t="n" s="0">
        <x:v>24.19027</x:v>
      </x:c>
      <x:c t="n" s="0">
        <x:v>34.17093</x:v>
      </x:c>
      <x:c t="n" s="0">
        <x:v>32.6319</x:v>
      </x:c>
      <x:c t="n" s="0">
        <x:v>20.91629</x:v>
      </x:c>
      <x:c t="n" s="0">
        <x:v>29.08475</x:v>
      </x:c>
      <x:c t="n" s="0">
        <x:v>31.77171</x:v>
      </x:c>
      <x:c t="n" s="0">
        <x:v>26.334</x:v>
      </x:c>
      <x:c t="n" s="0">
        <x:v>26.11994</x:v>
      </x:c>
      <x:c t="n" s="0">
        <x:v>27.00606</x:v>
      </x:c>
      <x:c t="n" s="0">
        <x:v>28.44056</x:v>
      </x:c>
      <x:c t="n" s="0">
        <x:v>23.98977</x:v>
      </x:c>
      <x:c t="n" s="0">
        <x:v>28.97795</x:v>
      </x:c>
      <x:c t="n" s="0">
        <x:v>33.77804</x:v>
      </x:c>
      <x:c t="n" s="0">
        <x:v>31.03781</x:v>
      </x:c>
      <x:c t="n" s="0">
        <x:v>25.99696</x:v>
      </x:c>
      <x:c t="n" s="0">
        <x:v>21.87897</x:v>
      </x:c>
      <x:c t="n" s="0">
        <x:v>17.82446</x:v>
      </x:c>
      <x:c t="n" s="0">
        <x:v>14.76068</x:v>
      </x:c>
      <x:c t="n" s="0">
        <x:v>33.88046</x:v>
      </x:c>
      <x:c t="n" s="0">
        <x:v>64.19518</x:v>
      </x:c>
      <x:c t="n" s="0">
        <x:v>63.6395</x:v>
      </x:c>
      <x:c t="n" s="0">
        <x:v>8.17794</x:v>
      </x:c>
      <x:c t="n" s="0">
        <x:v>19.79763</x:v>
      </x:c>
      <x:c t="n" s="0">
        <x:v>12.30032</x:v>
      </x:c>
      <x:c t="n" s="0">
        <x:v>6.779565</x:v>
      </x:c>
      <x:c t="n" s="0">
        <x:v>9.016825</x:v>
      </x:c>
      <x:c t="n" s="0">
        <x:v>5.69941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43946.4164351852</x:v>
      </x:c>
      <x:c t="n" s="7">
        <x:v>43946.4164351852</x:v>
      </x:c>
      <x:c t="n" s="0">
        <x:v>65.42013</x:v>
      </x:c>
      <x:c t="n" s="0">
        <x:v>75.59949</x:v>
      </x:c>
      <x:c t="n" s="0">
        <x:v>81.29975</x:v>
      </x:c>
      <x:c t="n" s="0">
        <x:v>83.93218</x:v>
      </x:c>
      <x:c t="n" s="0">
        <x:v>-24.27628</x:v>
      </x:c>
      <x:c t="n" s="0">
        <x:v>-11.17546</x:v>
      </x:c>
      <x:c t="n" s="0">
        <x:v>-13.27144</x:v>
      </x:c>
      <x:c t="n" s="0">
        <x:v>-8.09538</x:v>
      </x:c>
      <x:c t="n" s="0">
        <x:v>4.380524</x:v>
      </x:c>
      <x:c t="n" s="0">
        <x:v>11.24243</x:v>
      </x:c>
      <x:c t="n" s="0">
        <x:v>6.902325</x:v>
      </x:c>
      <x:c t="n" s="0">
        <x:v>16.33139</x:v>
      </x:c>
      <x:c t="n" s="0">
        <x:v>18.99595</x:v>
      </x:c>
      <x:c t="n" s="0">
        <x:v>24.98487</x:v>
      </x:c>
      <x:c t="n" s="0">
        <x:v>30.95228</x:v>
      </x:c>
      <x:c t="n" s="0">
        <x:v>29.12297</x:v>
      </x:c>
      <x:c t="n" s="0">
        <x:v>25.7622</x:v>
      </x:c>
      <x:c t="n" s="0">
        <x:v>31.41025</x:v>
      </x:c>
      <x:c t="n" s="0">
        <x:v>30.8038</x:v>
      </x:c>
      <x:c t="n" s="0">
        <x:v>28.56796</x:v>
      </x:c>
      <x:c t="n" s="0">
        <x:v>28.91723</x:v>
      </x:c>
      <x:c t="n" s="0">
        <x:v>29.89631</x:v>
      </x:c>
      <x:c t="n" s="0">
        <x:v>29.70135</x:v>
      </x:c>
      <x:c t="n" s="0">
        <x:v>30.68128</x:v>
      </x:c>
      <x:c t="n" s="0">
        <x:v>30.03983</x:v>
      </x:c>
      <x:c t="n" s="0">
        <x:v>32.94325</x:v>
      </x:c>
      <x:c t="n" s="0">
        <x:v>30.99635</x:v>
      </x:c>
      <x:c t="n" s="0">
        <x:v>27.71482</x:v>
      </x:c>
      <x:c t="n" s="0">
        <x:v>24.51433</x:v>
      </x:c>
      <x:c t="n" s="0">
        <x:v>19.50538</x:v>
      </x:c>
      <x:c t="n" s="0">
        <x:v>21.24397</x:v>
      </x:c>
      <x:c t="n" s="0">
        <x:v>49.33197</x:v>
      </x:c>
      <x:c t="n" s="0">
        <x:v>59.00418</x:v>
      </x:c>
      <x:c t="n" s="0">
        <x:v>57.18439</x:v>
      </x:c>
      <x:c t="n" s="0">
        <x:v>15.29432</x:v>
      </x:c>
      <x:c t="n" s="0">
        <x:v>15.48604</x:v>
      </x:c>
      <x:c t="n" s="0">
        <x:v>10.28231</x:v>
      </x:c>
      <x:c t="n" s="0">
        <x:v>5.290186</x:v>
      </x:c>
      <x:c t="n" s="0">
        <x:v>8.353568</x:v>
      </x:c>
      <x:c t="n" s="0">
        <x:v>5.49777</x:v>
      </x:c>
      <x:c t="n" s="0">
        <x:v>-25.65911</x:v>
      </x:c>
      <x:c t="n" s="0">
        <x:v>-12.87183</x:v>
      </x:c>
      <x:c t="n" s="0">
        <x:v>-18.92662</x:v>
      </x:c>
      <x:c t="n" s="0">
        <x:v>-11.52718</x:v>
      </x:c>
      <x:c t="n" s="0">
        <x:v>2.436252</x:v>
      </x:c>
      <x:c t="n" s="0">
        <x:v>7.302927</x:v>
      </x:c>
      <x:c t="n" s="0">
        <x:v>1.915201</x:v>
      </x:c>
      <x:c t="n" s="0">
        <x:v>18.90812</x:v>
      </x:c>
      <x:c t="n" s="0">
        <x:v>19.411</x:v>
      </x:c>
      <x:c t="n" s="0">
        <x:v>23.65063</x:v>
      </x:c>
      <x:c t="n" s="0">
        <x:v>34.17093</x:v>
      </x:c>
      <x:c t="n" s="0">
        <x:v>29.40404</x:v>
      </x:c>
      <x:c t="n" s="0">
        <x:v>23.30497</x:v>
      </x:c>
      <x:c t="n" s="0">
        <x:v>23.497</x:v>
      </x:c>
      <x:c t="n" s="0">
        <x:v>24.98321</x:v>
      </x:c>
      <x:c t="n" s="0">
        <x:v>27.56178</x:v>
      </x:c>
      <x:c t="n" s="0">
        <x:v>30.82418</x:v>
      </x:c>
      <x:c t="n" s="0">
        <x:v>20.46537</x:v>
      </x:c>
      <x:c t="n" s="0">
        <x:v>24.61374</x:v>
      </x:c>
      <x:c t="n" s="0">
        <x:v>30.00804</x:v>
      </x:c>
      <x:c t="n" s="0">
        <x:v>31.33788</x:v>
      </x:c>
      <x:c t="n" s="0">
        <x:v>33.94497</x:v>
      </x:c>
      <x:c t="n" s="0">
        <x:v>33.97929</x:v>
      </x:c>
      <x:c t="n" s="0">
        <x:v>25.16361</x:v>
      </x:c>
      <x:c t="n" s="0">
        <x:v>22.31123</x:v>
      </x:c>
      <x:c t="n" s="0">
        <x:v>20.09379</x:v>
      </x:c>
      <x:c t="n" s="0">
        <x:v>14.88587</x:v>
      </x:c>
      <x:c t="n" s="0">
        <x:v>45.62244</x:v>
      </x:c>
      <x:c t="n" s="0">
        <x:v>59.6072</x:v>
      </x:c>
      <x:c t="n" s="0">
        <x:v>56.51097</x:v>
      </x:c>
      <x:c t="n" s="0">
        <x:v>18.23007</x:v>
      </x:c>
      <x:c t="n" s="0">
        <x:v>18.82125</x:v>
      </x:c>
      <x:c t="n" s="0">
        <x:v>9.216208</x:v>
      </x:c>
      <x:c t="n" s="0">
        <x:v>4.939919</x:v>
      </x:c>
      <x:c t="n" s="0">
        <x:v>7.419112</x:v>
      </x:c>
      <x:c t="n" s="0">
        <x:v>5.252922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43946.4164467593</x:v>
      </x:c>
      <x:c t="n" s="7">
        <x:v>43946.4164467593</x:v>
      </x:c>
      <x:c t="n" s="0">
        <x:v>64.64608</x:v>
      </x:c>
      <x:c t="n" s="0">
        <x:v>74.11295</x:v>
      </x:c>
      <x:c t="n" s="0">
        <x:v>77.89053</x:v>
      </x:c>
      <x:c t="n" s="0">
        <x:v>83.21051</x:v>
      </x:c>
      <x:c t="n" s="0">
        <x:v>-24.45319</x:v>
      </x:c>
      <x:c t="n" s="0">
        <x:v>-11.3379</x:v>
      </x:c>
      <x:c t="n" s="0">
        <x:v>-13.38734</x:v>
      </x:c>
      <x:c t="n" s="0">
        <x:v>-6.896061</x:v>
      </x:c>
      <x:c t="n" s="0">
        <x:v>4.145482</x:v>
      </x:c>
      <x:c t="n" s="0">
        <x:v>10.84691</x:v>
      </x:c>
      <x:c t="n" s="0">
        <x:v>6.446307</x:v>
      </x:c>
      <x:c t="n" s="0">
        <x:v>17.03347</x:v>
      </x:c>
      <x:c t="n" s="0">
        <x:v>19.05906</x:v>
      </x:c>
      <x:c t="n" s="0">
        <x:v>24.74921</x:v>
      </x:c>
      <x:c t="n" s="0">
        <x:v>31.59807</x:v>
      </x:c>
      <x:c t="n" s="0">
        <x:v>29.05833</x:v>
      </x:c>
      <x:c t="n" s="0">
        <x:v>25.94146</x:v>
      </x:c>
      <x:c t="n" s="0">
        <x:v>30.7994</x:v>
      </x:c>
      <x:c t="n" s="0">
        <x:v>30.24776</x:v>
      </x:c>
      <x:c t="n" s="0">
        <x:v>28.29389</x:v>
      </x:c>
      <x:c t="n" s="0">
        <x:v>30.96006</x:v>
      </x:c>
      <x:c t="n" s="0">
        <x:v>29.43299</x:v>
      </x:c>
      <x:c t="n" s="0">
        <x:v>29.5105</x:v>
      </x:c>
      <x:c t="n" s="0">
        <x:v>30.97763</x:v>
      </x:c>
      <x:c t="n" s="0">
        <x:v>29.69855</x:v>
      </x:c>
      <x:c t="n" s="0">
        <x:v>32.97043</x:v>
      </x:c>
      <x:c t="n" s="0">
        <x:v>31.10103</x:v>
      </x:c>
      <x:c t="n" s="0">
        <x:v>27.50953</x:v>
      </x:c>
      <x:c t="n" s="0">
        <x:v>24.28797</x:v>
      </x:c>
      <x:c t="n" s="0">
        <x:v>19.63257</x:v>
      </x:c>
      <x:c t="n" s="0">
        <x:v>20.77844</x:v>
      </x:c>
      <x:c t="n" s="0">
        <x:v>48.66096</x:v>
      </x:c>
      <x:c t="n" s="0">
        <x:v>60.4216</x:v>
      </x:c>
      <x:c t="n" s="0">
        <x:v>58.73624</x:v>
      </x:c>
      <x:c t="n" s="0">
        <x:v>14.91797</x:v>
      </x:c>
      <x:c t="n" s="0">
        <x:v>16.22312</x:v>
      </x:c>
      <x:c t="n" s="0">
        <x:v>10.1309</x:v>
      </x:c>
      <x:c t="n" s="0">
        <x:v>5.504448</x:v>
      </x:c>
      <x:c t="n" s="0">
        <x:v>8.482671</x:v>
      </x:c>
      <x:c t="n" s="0">
        <x:v>5.510025</x:v>
      </x:c>
      <x:c t="n" s="0">
        <x:v>-25.65911</x:v>
      </x:c>
      <x:c t="n" s="0">
        <x:v>-12.19476</x:v>
      </x:c>
      <x:c t="n" s="0">
        <x:v>-12.69607</x:v>
      </x:c>
      <x:c t="n" s="0">
        <x:v>-1.300348</x:v>
      </x:c>
      <x:c t="n" s="0">
        <x:v>2.436252</x:v>
      </x:c>
      <x:c t="n" s="0">
        <x:v>7.302927</x:v>
      </x:c>
      <x:c t="n" s="0">
        <x:v>1.915201</x:v>
      </x:c>
      <x:c t="n" s="0">
        <x:v>19.75953</x:v>
      </x:c>
      <x:c t="n" s="0">
        <x:v>19.411</x:v>
      </x:c>
      <x:c t="n" s="0">
        <x:v>23.03429</x:v>
      </x:c>
      <x:c t="n" s="0">
        <x:v>34.11464</x:v>
      </x:c>
      <x:c t="n" s="0">
        <x:v>28.65956</x:v>
      </x:c>
      <x:c t="n" s="0">
        <x:v>26.86364</x:v>
      </x:c>
      <x:c t="n" s="0">
        <x:v>21.96836</x:v>
      </x:c>
      <x:c t="n" s="0">
        <x:v>22.94386</x:v>
      </x:c>
      <x:c t="n" s="0">
        <x:v>24.93921</x:v>
      </x:c>
      <x:c t="n" s="0">
        <x:v>36.89905</x:v>
      </x:c>
      <x:c t="n" s="0">
        <x:v>27.03278</x:v>
      </x:c>
      <x:c t="n" s="0">
        <x:v>28.88991</x:v>
      </x:c>
      <x:c t="n" s="0">
        <x:v>32.5811</x:v>
      </x:c>
      <x:c t="n" s="0">
        <x:v>25.84835</x:v>
      </x:c>
      <x:c t="n" s="0">
        <x:v>32.61837</x:v>
      </x:c>
      <x:c t="n" s="0">
        <x:v>30.89261</x:v>
      </x:c>
      <x:c t="n" s="0">
        <x:v>28.99998</x:v>
      </x:c>
      <x:c t="n" s="0">
        <x:v>24.28621</x:v>
      </x:c>
      <x:c t="n" s="0">
        <x:v>19.90539</x:v>
      </x:c>
      <x:c t="n" s="0">
        <x:v>18.09452</x:v>
      </x:c>
      <x:c t="n" s="0">
        <x:v>37.05006</x:v>
      </x:c>
      <x:c t="n" s="0">
        <x:v>65.31037</x:v>
      </x:c>
      <x:c t="n" s="0">
        <x:v>62.42916</x:v>
      </x:c>
      <x:c t="n" s="0">
        <x:v>10.44657</x:v>
      </x:c>
      <x:c t="n" s="0">
        <x:v>18.68205</x:v>
      </x:c>
      <x:c t="n" s="0">
        <x:v>8.227559</x:v>
      </x:c>
      <x:c t="n" s="0">
        <x:v>6.171959</x:v>
      </x:c>
      <x:c t="n" s="0">
        <x:v>8.302497</x:v>
      </x:c>
      <x:c t="n" s="0">
        <x:v>5.450087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43946.4164467593</x:v>
      </x:c>
      <x:c t="n" s="7">
        <x:v>43946.4164467593</x:v>
      </x:c>
      <x:c t="n" s="0">
        <x:v>69.19203</x:v>
      </x:c>
      <x:c t="n" s="0">
        <x:v>77.33936</x:v>
      </x:c>
      <x:c t="n" s="0">
        <x:v>81.51188</x:v>
      </x:c>
      <x:c t="n" s="0">
        <x:v>85.51319</x:v>
      </x:c>
      <x:c t="n" s="0">
        <x:v>-24.61011</x:v>
      </x:c>
      <x:c t="n" s="0">
        <x:v>-11.40691</x:v>
      </x:c>
      <x:c t="n" s="0">
        <x:v>-12.95996</x:v>
      </x:c>
      <x:c t="n" s="0">
        <x:v>-4.66618</x:v>
      </x:c>
      <x:c t="n" s="0">
        <x:v>3.934159</x:v>
      </x:c>
      <x:c t="n" s="0">
        <x:v>10.47804</x:v>
      </x:c>
      <x:c t="n" s="0">
        <x:v>6.014944</x:v>
      </x:c>
      <x:c t="n" s="0">
        <x:v>17.55456</x:v>
      </x:c>
      <x:c t="n" s="0">
        <x:v>19.06712</x:v>
      </x:c>
      <x:c t="n" s="0">
        <x:v>24.5373</x:v>
      </x:c>
      <x:c t="n" s="0">
        <x:v>32.02935</x:v>
      </x:c>
      <x:c t="n" s="0">
        <x:v>29.00236</x:v>
      </x:c>
      <x:c t="n" s="0">
        <x:v>26.0889</x:v>
      </x:c>
      <x:c t="n" s="0">
        <x:v>30.2734</x:v>
      </x:c>
      <x:c t="n" s="0">
        <x:v>29.77728</x:v>
      </x:c>
      <x:c t="n" s="0">
        <x:v>27.80965</x:v>
      </x:c>
      <x:c t="n" s="0">
        <x:v>31.09098</x:v>
      </x:c>
      <x:c t="n" s="0">
        <x:v>29.27895</x:v>
      </x:c>
      <x:c t="n" s="0">
        <x:v>29.7505</x:v>
      </x:c>
      <x:c t="n" s="0">
        <x:v>31.06604</x:v>
      </x:c>
      <x:c t="n" s="0">
        <x:v>29.3396</x:v>
      </x:c>
      <x:c t="n" s="0">
        <x:v>33.0579</x:v>
      </x:c>
      <x:c t="n" s="0">
        <x:v>30.89806</x:v>
      </x:c>
      <x:c t="n" s="0">
        <x:v>27.78858</x:v>
      </x:c>
      <x:c t="n" s="0">
        <x:v>24.8462</x:v>
      </x:c>
      <x:c t="n" s="0">
        <x:v>19.47378</x:v>
      </x:c>
      <x:c t="n" s="0">
        <x:v>20.72262</x:v>
      </x:c>
      <x:c t="n" s="0">
        <x:v>48.21859</x:v>
      </x:c>
      <x:c t="n" s="0">
        <x:v>60.37321</x:v>
      </x:c>
      <x:c t="n" s="0">
        <x:v>59.21926</x:v>
      </x:c>
      <x:c t="n" s="0">
        <x:v>14.50758</x:v>
      </x:c>
      <x:c t="n" s="0">
        <x:v>15.85048</x:v>
      </x:c>
      <x:c t="n" s="0">
        <x:v>10.05551</x:v>
      </x:c>
      <x:c t="n" s="0">
        <x:v>5.5929</x:v>
      </x:c>
      <x:c t="n" s="0">
        <x:v>8.282876</x:v>
      </x:c>
      <x:c t="n" s="0">
        <x:v>5.517361</x:v>
      </x:c>
      <x:c t="n" s="0">
        <x:v>-25.65911</x:v>
      </x:c>
      <x:c t="n" s="0">
        <x:v>-11.83401</x:v>
      </x:c>
      <x:c t="n" s="0">
        <x:v>-11.06124</x:v>
      </x:c>
      <x:c t="n" s="0">
        <x:v>0.5834616</x:v>
      </x:c>
      <x:c t="n" s="0">
        <x:v>3.874202</x:v>
      </x:c>
      <x:c t="n" s="0">
        <x:v>7.302927</x:v>
      </x:c>
      <x:c t="n" s="0">
        <x:v>1.915201</x:v>
      </x:c>
      <x:c t="n" s="0">
        <x:v>19.75953</x:v>
      </x:c>
      <x:c t="n" s="0">
        <x:v>19.00181</x:v>
      </x:c>
      <x:c t="n" s="0">
        <x:v>23.03429</x:v>
      </x:c>
      <x:c t="n" s="0">
        <x:v>33.94124</x:v>
      </x:c>
      <x:c t="n" s="0">
        <x:v>28.65956</x:v>
      </x:c>
      <x:c t="n" s="0">
        <x:v>26.86364</x:v>
      </x:c>
      <x:c t="n" s="0">
        <x:v>24.45528</x:v>
      </x:c>
      <x:c t="n" s="0">
        <x:v>25.63446</x:v>
      </x:c>
      <x:c t="n" s="0">
        <x:v>23.59736</x:v>
      </x:c>
      <x:c t="n" s="0">
        <x:v>25.4094</x:v>
      </x:c>
      <x:c t="n" s="0">
        <x:v>26.92631</x:v>
      </x:c>
      <x:c t="n" s="0">
        <x:v>30.84408</x:v>
      </x:c>
      <x:c t="n" s="0">
        <x:v>31.12823</x:v>
      </x:c>
      <x:c t="n" s="0">
        <x:v>26.22341</x:v>
      </x:c>
      <x:c t="n" s="0">
        <x:v>33.36901</x:v>
      </x:c>
      <x:c t="n" s="0">
        <x:v>29.99537</x:v>
      </x:c>
      <x:c t="n" s="0">
        <x:v>26.60284</x:v>
      </x:c>
      <x:c t="n" s="0">
        <x:v>26.61071</x:v>
      </x:c>
      <x:c t="n" s="0">
        <x:v>15.99042</x:v>
      </x:c>
      <x:c t="n" s="0">
        <x:v>20.22706</x:v>
      </x:c>
      <x:c t="n" s="0">
        <x:v>43.16656</x:v>
      </x:c>
      <x:c t="n" s="0">
        <x:v>60.6852</x:v>
      </x:c>
      <x:c t="n" s="0">
        <x:v>64.96208</x:v>
      </x:c>
      <x:c t="n" s="0">
        <x:v>9.983803</x:v>
      </x:c>
      <x:c t="n" s="0">
        <x:v>13.19412</x:v>
      </x:c>
      <x:c t="n" s="0">
        <x:v>9.231725</x:v>
      </x:c>
      <x:c t="n" s="0">
        <x:v>6.848035</x:v>
      </x:c>
      <x:c t="n" s="0">
        <x:v>7.271749</x:v>
      </x:c>
      <x:c t="n" s="0">
        <x:v>6.012145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43946.4164467593</x:v>
      </x:c>
      <x:c t="n" s="7">
        <x:v>43946.4164467593</x:v>
      </x:c>
      <x:c t="n" s="0">
        <x:v>61.58668</x:v>
      </x:c>
      <x:c t="n" s="0">
        <x:v>71.01311</x:v>
      </x:c>
      <x:c t="n" s="0">
        <x:v>71.45418</x:v>
      </x:c>
      <x:c t="n" s="0">
        <x:v>79.73155</x:v>
      </x:c>
      <x:c t="n" s="0">
        <x:v>-24.74884</x:v>
      </x:c>
      <x:c t="n" s="0">
        <x:v>-11.46672</x:v>
      </x:c>
      <x:c t="n" s="0">
        <x:v>-12.62556</x:v>
      </x:c>
      <x:c t="n" s="0">
        <x:v>-3.385575</x:v>
      </x:c>
      <x:c t="n" s="0">
        <x:v>4.88318</x:v>
      </x:c>
      <x:c t="n" s="0">
        <x:v>10.13615</x:v>
      </x:c>
      <x:c t="n" s="0">
        <x:v>5.792349</x:v>
      </x:c>
      <x:c t="n" s="0">
        <x:v>17.93099</x:v>
      </x:c>
      <x:c t="n" s="0">
        <x:v>19.0488</x:v>
      </x:c>
      <x:c t="n" s="0">
        <x:v>24.09888</x:v>
      </x:c>
      <x:c t="n" s="0">
        <x:v>32.36654</x:v>
      </x:c>
      <x:c t="n" s="0">
        <x:v>29.61488</x:v>
      </x:c>
      <x:c t="n" s="0">
        <x:v>27.01628</x:v>
      </x:c>
      <x:c t="n" s="0">
        <x:v>29.78055</x:v>
      </x:c>
      <x:c t="n" s="0">
        <x:v>29.41003</x:v>
      </x:c>
      <x:c t="n" s="0">
        <x:v>27.52427</x:v>
      </x:c>
      <x:c t="n" s="0">
        <x:v>30.71082</x:v>
      </x:c>
      <x:c t="n" s="0">
        <x:v>28.70987</x:v>
      </x:c>
      <x:c t="n" s="0">
        <x:v>29.32767</x:v>
      </x:c>
      <x:c t="n" s="0">
        <x:v>30.83198</x:v>
      </x:c>
      <x:c t="n" s="0">
        <x:v>29.89579</x:v>
      </x:c>
      <x:c t="n" s="0">
        <x:v>33.24286</x:v>
      </x:c>
      <x:c t="n" s="0">
        <x:v>30.73321</x:v>
      </x:c>
      <x:c t="n" s="0">
        <x:v>27.39593</x:v>
      </x:c>
      <x:c t="n" s="0">
        <x:v>24.45359</x:v>
      </x:c>
      <x:c t="n" s="0">
        <x:v>19.02298</x:v>
      </x:c>
      <x:c t="n" s="0">
        <x:v>20.81831</x:v>
      </x:c>
      <x:c t="n" s="0">
        <x:v>47.81321</x:v>
      </x:c>
      <x:c t="n" s="0">
        <x:v>62.12424</x:v>
      </x:c>
      <x:c t="n" s="0">
        <x:v>60.20723</x:v>
      </x:c>
      <x:c t="n" s="0">
        <x:v>14.3528</x:v>
      </x:c>
      <x:c t="n" s="0">
        <x:v>16.07718</x:v>
      </x:c>
      <x:c t="n" s="0">
        <x:v>9.973638</x:v>
      </x:c>
      <x:c t="n" s="0">
        <x:v>5.563173</x:v>
      </x:c>
      <x:c t="n" s="0">
        <x:v>8.187346</x:v>
      </x:c>
      <x:c t="n" s="0">
        <x:v>5.738497</x:v>
      </x:c>
      <x:c t="n" s="0">
        <x:v>-25.65911</x:v>
      </x:c>
      <x:c t="n" s="0">
        <x:v>-11.83401</x:v>
      </x:c>
      <x:c t="n" s="0">
        <x:v>-11.06124</x:v>
      </x:c>
      <x:c t="n" s="0">
        <x:v>0.5834616</x:v>
      </x:c>
      <x:c t="n" s="0">
        <x:v>8.606248</x:v>
      </x:c>
      <x:c t="n" s="0">
        <x:v>7.302927</x:v>
      </x:c>
      <x:c t="n" s="0">
        <x:v>6.591838</x:v>
      </x:c>
      <x:c t="n" s="0">
        <x:v>19.44651</x:v>
      </x:c>
      <x:c t="n" s="0">
        <x:v>18.94008</x:v>
      </x:c>
      <x:c t="n" s="0">
        <x:v>17.09889</x:v>
      </x:c>
      <x:c t="n" s="0">
        <x:v>33.94124</x:v>
      </x:c>
      <x:c t="n" s="0">
        <x:v>33.03534</x:v>
      </x:c>
      <x:c t="n" s="0">
        <x:v>31.06865</x:v>
      </x:c>
      <x:c t="n" s="0">
        <x:v>24.59902</x:v>
      </x:c>
      <x:c t="n" s="0">
        <x:v>26.03863</x:v>
      </x:c>
      <x:c t="n" s="0">
        <x:v>25.82235</x:v>
      </x:c>
      <x:c t="n" s="0">
        <x:v>27.52922</x:v>
      </x:c>
      <x:c t="n" s="0">
        <x:v>21.28837</x:v>
      </x:c>
      <x:c t="n" s="0">
        <x:v>22.24231</x:v>
      </x:c>
      <x:c t="n" s="0">
        <x:v>28.19169</x:v>
      </x:c>
      <x:c t="n" s="0">
        <x:v>32.05342</x:v>
      </x:c>
      <x:c t="n" s="0">
        <x:v>34.31755</x:v>
      </x:c>
      <x:c t="n" s="0">
        <x:v>34.54602</x:v>
      </x:c>
      <x:c t="n" s="0">
        <x:v>25.95839</x:v>
      </x:c>
      <x:c t="n" s="0">
        <x:v>21.71797</x:v>
      </x:c>
      <x:c t="n" s="0">
        <x:v>15.31239</x:v>
      </x:c>
      <x:c t="n" s="0">
        <x:v>21.62342</x:v>
      </x:c>
      <x:c t="n" s="0">
        <x:v>46.31218</x:v>
      </x:c>
      <x:c t="n" s="0">
        <x:v>66.35247</x:v>
      </x:c>
      <x:c t="n" s="0">
        <x:v>57.86245</x:v>
      </x:c>
      <x:c t="n" s="0">
        <x:v>16.34771</x:v>
      </x:c>
      <x:c t="n" s="0">
        <x:v>16.48837</x:v>
      </x:c>
      <x:c t="n" s="0">
        <x:v>9.454461</x:v>
      </x:c>
      <x:c t="n" s="0">
        <x:v>3.964734</x:v>
      </x:c>
      <x:c t="n" s="0">
        <x:v>7.600832</x:v>
      </x:c>
      <x:c t="n" s="0">
        <x:v>6.453753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43946.4164467593</x:v>
      </x:c>
      <x:c t="n" s="7">
        <x:v>43946.4164467593</x:v>
      </x:c>
      <x:c t="n" s="0">
        <x:v>68.40632</x:v>
      </x:c>
      <x:c t="n" s="0">
        <x:v>76.77748</x:v>
      </x:c>
      <x:c t="n" s="0">
        <x:v>73.3392</x:v>
      </x:c>
      <x:c t="n" s="0">
        <x:v>80.51767</x:v>
      </x:c>
      <x:c t="n" s="0">
        <x:v>-24.871</x:v>
      </x:c>
      <x:c t="n" s="0">
        <x:v>-11.51847</x:v>
      </x:c>
      <x:c t="n" s="0">
        <x:v>-12.35904</x:v>
      </x:c>
      <x:c t="n" s="0">
        <x:v>-2.528769</x:v>
      </x:c>
      <x:c t="n" s="0">
        <x:v>5.667921</x:v>
      </x:c>
      <x:c t="n" s="0">
        <x:v>9.821206</x:v>
      </x:c>
      <x:c t="n" s="0">
        <x:v>6.664261</x:v>
      </x:c>
      <x:c t="n" s="0">
        <x:v>18.08116</x:v>
      </x:c>
      <x:c t="n" s="0">
        <x:v>18.90533</x:v>
      </x:c>
      <x:c t="n" s="0">
        <x:v>23.41742</x:v>
      </x:c>
      <x:c t="n" s="0">
        <x:v>32.63513</x:v>
      </x:c>
      <x:c t="n" s="0">
        <x:v>30.55889</x:v>
      </x:c>
      <x:c t="n" s="0">
        <x:v>28.0132</x:v>
      </x:c>
      <x:c t="n" s="0">
        <x:v>29.32634</x:v>
      </x:c>
      <x:c t="n" s="0">
        <x:v>28.95364</x:v>
      </x:c>
      <x:c t="n" s="0">
        <x:v>27.43801</x:v>
      </x:c>
      <x:c t="n" s="0">
        <x:v>30.34371</x:v>
      </x:c>
      <x:c t="n" s="0">
        <x:v>28.24162</x:v>
      </x:c>
      <x:c t="n" s="0">
        <x:v>29.1582</x:v>
      </x:c>
      <x:c t="n" s="0">
        <x:v>30.39481</x:v>
      </x:c>
      <x:c t="n" s="0">
        <x:v>30.17222</x:v>
      </x:c>
      <x:c t="n" s="0">
        <x:v>33.2782</x:v>
      </x:c>
      <x:c t="n" s="0">
        <x:v>31.95977</x:v>
      </x:c>
      <x:c t="n" s="0">
        <x:v>27.80968</x:v>
      </x:c>
      <x:c t="n" s="0">
        <x:v>24.56646</x:v>
      </x:c>
      <x:c t="n" s="0">
        <x:v>18.74935</x:v>
      </x:c>
      <x:c t="n" s="0">
        <x:v>20.69835</x:v>
      </x:c>
      <x:c t="n" s="0">
        <x:v>47.41287</x:v>
      </x:c>
      <x:c t="n" s="0">
        <x:v>62.28345</x:v>
      </x:c>
      <x:c t="n" s="0">
        <x:v>61.14407</x:v>
      </x:c>
      <x:c t="n" s="0">
        <x:v>15.43171</x:v>
      </x:c>
      <x:c t="n" s="0">
        <x:v>15.69737</x:v>
      </x:c>
      <x:c t="n" s="0">
        <x:v>9.802308</x:v>
      </x:c>
      <x:c t="n" s="0">
        <x:v>5.704257</x:v>
      </x:c>
      <x:c t="n" s="0">
        <x:v>7.9952</x:v>
      </x:c>
      <x:c t="n" s="0">
        <x:v>5.685914</x:v>
      </x:c>
      <x:c t="n" s="0">
        <x:v>-25.65911</x:v>
      </x:c>
      <x:c t="n" s="0">
        <x:v>-11.83401</x:v>
      </x:c>
      <x:c t="n" s="0">
        <x:v>-11.06124</x:v>
      </x:c>
      <x:c t="n" s="0">
        <x:v>0.5834616</x:v>
      </x:c>
      <x:c t="n" s="0">
        <x:v>8.606248</x:v>
      </x:c>
      <x:c t="n" s="0">
        <x:v>7.302927</x:v>
      </x:c>
      <x:c t="n" s="0">
        <x:v>9.811715</x:v>
      </x:c>
      <x:c t="n" s="0">
        <x:v>18.86878</x:v>
      </x:c>
      <x:c t="n" s="0">
        <x:v>16.84397</x:v>
      </x:c>
      <x:c t="n" s="0">
        <x:v>1.232206</x:v>
      </x:c>
      <x:c t="n" s="0">
        <x:v>33.94124</x:v>
      </x:c>
      <x:c t="n" s="0">
        <x:v>33.86904</x:v>
      </x:c>
      <x:c t="n" s="0">
        <x:v>31.43736</x:v>
      </x:c>
      <x:c t="n" s="0">
        <x:v>24.82848</x:v>
      </x:c>
      <x:c t="n" s="0">
        <x:v>24.10222</x:v>
      </x:c>
      <x:c t="n" s="0">
        <x:v>25.97992</x:v>
      </x:c>
      <x:c t="n" s="0">
        <x:v>27.09761</x:v>
      </x:c>
      <x:c t="n" s="0">
        <x:v>22.88585</x:v>
      </x:c>
      <x:c t="n" s="0">
        <x:v>29.63593</x:v>
      </x:c>
      <x:c t="n" s="0">
        <x:v>26.2804</x:v>
      </x:c>
      <x:c t="n" s="0">
        <x:v>31.94149</x:v>
      </x:c>
      <x:c t="n" s="0">
        <x:v>32.8526</x:v>
      </x:c>
      <x:c t="n" s="0">
        <x:v>33.24063</x:v>
      </x:c>
      <x:c t="n" s="0">
        <x:v>29.21709</x:v>
      </x:c>
      <x:c t="n" s="0">
        <x:v>24.61888</x:v>
      </x:c>
      <x:c t="n" s="0">
        <x:v>18.89433</x:v>
      </x:c>
      <x:c t="n" s="0">
        <x:v>18.84563</x:v>
      </x:c>
      <x:c t="n" s="0">
        <x:v>38.51482</x:v>
      </x:c>
      <x:c t="n" s="0">
        <x:v>65.8551</x:v>
      </x:c>
      <x:c t="n" s="0">
        <x:v>64.56058</x:v>
      </x:c>
      <x:c t="n" s="0">
        <x:v>17.73716</x:v>
      </x:c>
      <x:c t="n" s="0">
        <x:v>15.62327</x:v>
      </x:c>
      <x:c t="n" s="0">
        <x:v>9.234441</x:v>
      </x:c>
      <x:c t="n" s="0">
        <x:v>6.636565</x:v>
      </x:c>
      <x:c t="n" s="0">
        <x:v>7.281841</x:v>
      </x:c>
      <x:c t="n" s="0">
        <x:v>5.282158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43946.4164467593</x:v>
      </x:c>
      <x:c t="n" s="7">
        <x:v>43946.4164467593</x:v>
      </x:c>
      <x:c t="n" s="0">
        <x:v>68.19838</x:v>
      </x:c>
      <x:c t="n" s="0">
        <x:v>78.35043</x:v>
      </x:c>
      <x:c t="n" s="0">
        <x:v>73.74899</x:v>
      </x:c>
      <x:c t="n" s="0">
        <x:v>82.43246</x:v>
      </x:c>
      <x:c t="n" s="0">
        <x:v>-24.94562</x:v>
      </x:c>
      <x:c t="n" s="0">
        <x:v>-11.56315</x:v>
      </x:c>
      <x:c t="n" s="0">
        <x:v>-12.1437</x:v>
      </x:c>
      <x:c t="n" s="0">
        <x:v>-1.910821</x:v>
      </x:c>
      <x:c t="n" s="0">
        <x:v>6.241453</x:v>
      </x:c>
      <x:c t="n" s="0">
        <x:v>9.626511</x:v>
      </x:c>
      <x:c t="n" s="0">
        <x:v>7.291371</x:v>
      </x:c>
      <x:c t="n" s="0">
        <x:v>18.20543</x:v>
      </x:c>
      <x:c t="n" s="0">
        <x:v>18.39191</x:v>
      </x:c>
      <x:c t="n" s="0">
        <x:v>22.7366</x:v>
      </x:c>
      <x:c t="n" s="0">
        <x:v>32.45417</x:v>
      </x:c>
      <x:c t="n" s="0">
        <x:v>31.22902</x:v>
      </x:c>
      <x:c t="n" s="0">
        <x:v>28.21707</x:v>
      </x:c>
      <x:c t="n" s="0">
        <x:v>28.89932</x:v>
      </x:c>
      <x:c t="n" s="0">
        <x:v>29.58182</x:v>
      </x:c>
      <x:c t="n" s="0">
        <x:v>26.90683</x:v>
      </x:c>
      <x:c t="n" s="0">
        <x:v>30.04834</x:v>
      </x:c>
      <x:c t="n" s="0">
        <x:v>28.39566</x:v>
      </x:c>
      <x:c t="n" s="0">
        <x:v>29.37495</x:v>
      </x:c>
      <x:c t="n" s="0">
        <x:v>31.01648</x:v>
      </x:c>
      <x:c t="n" s="0">
        <x:v>30.11746</x:v>
      </x:c>
      <x:c t="n" s="0">
        <x:v>33.0932</x:v>
      </x:c>
      <x:c t="n" s="0">
        <x:v>31.50845</x:v>
      </x:c>
      <x:c t="n" s="0">
        <x:v>27.33685</x:v>
      </x:c>
      <x:c t="n" s="0">
        <x:v>24.20475</x:v>
      </x:c>
      <x:c t="n" s="0">
        <x:v>18.81445</x:v>
      </x:c>
      <x:c t="n" s="0">
        <x:v>20.39878</x:v>
      </x:c>
      <x:c t="n" s="0">
        <x:v>46.90034</x:v>
      </x:c>
      <x:c t="n" s="0">
        <x:v>62.72667</x:v>
      </x:c>
      <x:c t="n" s="0">
        <x:v>60.68064</x:v>
      </x:c>
      <x:c t="n" s="0">
        <x:v>16.36855</x:v>
      </x:c>
      <x:c t="n" s="0">
        <x:v>15.57086</x:v>
      </x:c>
      <x:c t="n" s="0">
        <x:v>9.622284</x:v>
      </x:c>
      <x:c t="n" s="0">
        <x:v>5.66692</x:v>
      </x:c>
      <x:c t="n" s="0">
        <x:v>8.021514</x:v>
      </x:c>
      <x:c t="n" s="0">
        <x:v>5.663588</x:v>
      </x:c>
      <x:c t="n" s="0">
        <x:v>-25.29741</x:v>
      </x:c>
      <x:c t="n" s="0">
        <x:v>-11.83401</x:v>
      </x:c>
      <x:c t="n" s="0">
        <x:v>-11.06124</x:v>
      </x:c>
      <x:c t="n" s="0">
        <x:v>0.5834616</x:v>
      </x:c>
      <x:c t="n" s="0">
        <x:v>8.606248</x:v>
      </x:c>
      <x:c t="n" s="0">
        <x:v>8.638317</x:v>
      </x:c>
      <x:c t="n" s="0">
        <x:v>9.811715</x:v>
      </x:c>
      <x:c t="n" s="0">
        <x:v>18.86878</x:v>
      </x:c>
      <x:c t="n" s="0">
        <x:v>12.6377</x:v>
      </x:c>
      <x:c t="n" s="0">
        <x:v>1.232206</x:v>
      </x:c>
      <x:c t="n" s="0">
        <x:v>29.08018</x:v>
      </x:c>
      <x:c t="n" s="0">
        <x:v>33.86904</x:v>
      </x:c>
      <x:c t="n" s="0">
        <x:v>27.76032</x:v>
      </x:c>
      <x:c t="n" s="0">
        <x:v>24.89584</x:v>
      </x:c>
      <x:c t="n" s="0">
        <x:v>33.48164</x:v>
      </x:c>
      <x:c t="n" s="0">
        <x:v>20.62489</x:v>
      </x:c>
      <x:c t="n" s="0">
        <x:v>29.00713</x:v>
      </x:c>
      <x:c t="n" s="0">
        <x:v>31.44022</x:v>
      </x:c>
      <x:c t="n" s="0">
        <x:v>30.35702</x:v>
      </x:c>
      <x:c t="n" s="0">
        <x:v>33.96834</x:v>
      </x:c>
      <x:c t="n" s="0">
        <x:v>30.03619</x:v>
      </x:c>
      <x:c t="n" s="0">
        <x:v>32.39144</x:v>
      </x:c>
      <x:c t="n" s="0">
        <x:v>26.07104</x:v>
      </x:c>
      <x:c t="n" s="0">
        <x:v>25.68196</x:v>
      </x:c>
      <x:c t="n" s="0">
        <x:v>20.86602</x:v>
      </x:c>
      <x:c t="n" s="0">
        <x:v>16.81956</x:v>
      </x:c>
      <x:c t="n" s="0">
        <x:v>17.02326</x:v>
      </x:c>
      <x:c t="n" s="0">
        <x:v>41.32855</x:v>
      </x:c>
      <x:c t="n" s="0">
        <x:v>60.18854</x:v>
      </x:c>
      <x:c t="n" s="0">
        <x:v>61.40778</x:v>
      </x:c>
      <x:c t="n" s="0">
        <x:v>20.1351</x:v>
      </x:c>
      <x:c t="n" s="0">
        <x:v>10.40751</x:v>
      </x:c>
      <x:c t="n" s="0">
        <x:v>12.05517</x:v>
      </x:c>
      <x:c t="n" s="0">
        <x:v>5.575063</x:v>
      </x:c>
      <x:c t="n" s="0">
        <x:v>7.616844</x:v>
      </x:c>
      <x:c t="n" s="0">
        <x:v>6.370069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43946.4164467593</x:v>
      </x:c>
      <x:c t="n" s="7">
        <x:v>43946.4164467593</x:v>
      </x:c>
      <x:c t="n" s="0">
        <x:v>65.00501</x:v>
      </x:c>
      <x:c t="n" s="0">
        <x:v>75.9616</x:v>
      </x:c>
      <x:c t="n" s="0">
        <x:v>77.43634</x:v>
      </x:c>
      <x:c t="n" s="0">
        <x:v>81.04657</x:v>
      </x:c>
      <x:c t="n" s="0">
        <x:v>-24.98012</x:v>
      </x:c>
      <x:c t="n" s="0">
        <x:v>-11.60169</x:v>
      </x:c>
      <x:c t="n" s="0">
        <x:v>-11.96788</x:v>
      </x:c>
      <x:c t="n" s="0">
        <x:v>-1.444823</x:v>
      </x:c>
      <x:c t="n" s="0">
        <x:v>6.677641</x:v>
      </x:c>
      <x:c t="n" s="0">
        <x:v>9.541214</x:v>
      </x:c>
      <x:c t="n" s="0">
        <x:v>7.763453</x:v>
      </x:c>
      <x:c t="n" s="0">
        <x:v>18.00763</x:v>
      </x:c>
      <x:c t="n" s="0">
        <x:v>17.89958</x:v>
      </x:c>
      <x:c t="n" s="0">
        <x:v>22.23196</x:v>
      </x:c>
      <x:c t="n" s="0">
        <x:v>31.87423</x:v>
      </x:c>
      <x:c t="n" s="0">
        <x:v>31.05678</x:v>
      </x:c>
      <x:c t="n" s="0">
        <x:v>27.88829</x:v>
      </x:c>
      <x:c t="n" s="0">
        <x:v>28.50225</x:v>
      </x:c>
      <x:c t="n" s="0">
        <x:v>30.78097</x:v>
      </x:c>
      <x:c t="n" s="0">
        <x:v>26.37793</x:v>
      </x:c>
      <x:c t="n" s="0">
        <x:v>30.21857</x:v>
      </x:c>
      <x:c t="n" s="0">
        <x:v>30.02962</x:v>
      </x:c>
      <x:c t="n" s="0">
        <x:v>29.19815</x:v>
      </x:c>
      <x:c t="n" s="0">
        <x:v>31.38985</x:v>
      </x:c>
      <x:c t="n" s="0">
        <x:v>29.93894</x:v>
      </x:c>
      <x:c t="n" s="0">
        <x:v>32.79646</x:v>
      </x:c>
      <x:c t="n" s="0">
        <x:v>31.26993</x:v>
      </x:c>
      <x:c t="n" s="0">
        <x:v>27.47359</x:v>
      </x:c>
      <x:c t="n" s="0">
        <x:v>23.95974</x:v>
      </x:c>
      <x:c t="n" s="0">
        <x:v>18.80073</x:v>
      </x:c>
      <x:c t="n" s="0">
        <x:v>20.01205</x:v>
      </x:c>
      <x:c t="n" s="0">
        <x:v>46.23824</x:v>
      </x:c>
      <x:c t="n" s="0">
        <x:v>63.68975</x:v>
      </x:c>
      <x:c t="n" s="0">
        <x:v>61.90678</x:v>
      </x:c>
      <x:c t="n" s="0">
        <x:v>16.05208</x:v>
      </x:c>
      <x:c t="n" s="0">
        <x:v>16.10572</x:v>
      </x:c>
      <x:c t="n" s="0">
        <x:v>10.06015</x:v>
      </x:c>
      <x:c t="n" s="0">
        <x:v>5.88739</x:v>
      </x:c>
      <x:c t="n" s="0">
        <x:v>7.802992</x:v>
      </x:c>
      <x:c t="n" s="0">
        <x:v>5.762733</x:v>
      </x:c>
      <x:c t="n" s="0">
        <x:v>-25.18325</x:v>
      </x:c>
      <x:c t="n" s="0">
        <x:v>-11.83401</x:v>
      </x:c>
      <x:c t="n" s="0">
        <x:v>-10.68239</x:v>
      </x:c>
      <x:c t="n" s="0">
        <x:v>1.941069</x:v>
      </x:c>
      <x:c t="n" s="0">
        <x:v>8.606248</x:v>
      </x:c>
      <x:c t="n" s="0">
        <x:v>9.005546</x:v>
      </x:c>
      <x:c t="n" s="0">
        <x:v>9.811715</x:v>
      </x:c>
      <x:c t="n" s="0">
        <x:v>15.6113</x:v>
      </x:c>
      <x:c t="n" s="0">
        <x:v>12.6377</x:v>
      </x:c>
      <x:c t="n" s="0">
        <x:v>18.65206</x:v>
      </x:c>
      <x:c t="n" s="0">
        <x:v>24.02773</x:v>
      </x:c>
      <x:c t="n" s="0">
        <x:v>27.18464</x:v>
      </x:c>
      <x:c t="n" s="0">
        <x:v>25.2114</x:v>
      </x:c>
      <x:c t="n" s="0">
        <x:v>24.93576</x:v>
      </x:c>
      <x:c t="n" s="0">
        <x:v>33.4073</x:v>
      </x:c>
      <x:c t="n" s="0">
        <x:v>20.15623</x:v>
      </x:c>
      <x:c t="n" s="0">
        <x:v>31.01559</x:v>
      </x:c>
      <x:c t="n" s="0">
        <x:v>34.06831</x:v>
      </x:c>
      <x:c t="n" s="0">
        <x:v>27.68408</x:v>
      </x:c>
      <x:c t="n" s="0">
        <x:v>32.60537</x:v>
      </x:c>
      <x:c t="n" s="0">
        <x:v>27.48149</x:v>
      </x:c>
      <x:c t="n" s="0">
        <x:v>29.17188</x:v>
      </x:c>
      <x:c t="n" s="0">
        <x:v>29.00887</x:v>
      </x:c>
      <x:c t="n" s="0">
        <x:v>26.76156</x:v>
      </x:c>
      <x:c t="n" s="0">
        <x:v>22.22126</x:v>
      </x:c>
      <x:c t="n" s="0">
        <x:v>19.4634</x:v>
      </x:c>
      <x:c t="n" s="0">
        <x:v>16.47192</x:v>
      </x:c>
      <x:c t="n" s="0">
        <x:v>31.85843</x:v>
      </x:c>
      <x:c t="n" s="0">
        <x:v>67.32259</x:v>
      </x:c>
      <x:c t="n" s="0">
        <x:v>64.28072</x:v>
      </x:c>
      <x:c t="n" s="0">
        <x:v>12.21547</x:v>
      </x:c>
      <x:c t="n" s="0">
        <x:v>18.52463</x:v>
      </x:c>
      <x:c t="n" s="0">
        <x:v>7.848453</x:v>
      </x:c>
      <x:c t="n" s="0">
        <x:v>7.124573</x:v>
      </x:c>
      <x:c t="n" s="0">
        <x:v>8.515617</x:v>
      </x:c>
      <x:c t="n" s="0">
        <x:v>5.762195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43946.4164467593</x:v>
      </x:c>
      <x:c t="n" s="7">
        <x:v>43946.4164467593</x:v>
      </x:c>
      <x:c t="n" s="0">
        <x:v>49.89252</x:v>
      </x:c>
      <x:c t="n" s="0">
        <x:v>58.9719</x:v>
      </x:c>
      <x:c t="n" s="0">
        <x:v>77.74352</x:v>
      </x:c>
      <x:c t="n" s="0">
        <x:v>80.22313</x:v>
      </x:c>
      <x:c t="n" s="0">
        <x:v>-25.00977</x:v>
      </x:c>
      <x:c t="n" s="0">
        <x:v>-11.63486</x:v>
      </x:c>
      <x:c t="n" s="0">
        <x:v>-11.55607</x:v>
      </x:c>
      <x:c t="n" s="0">
        <x:v>0.1046451</x:v>
      </x:c>
      <x:c t="n" s="0">
        <x:v>7.018342</x:v>
      </x:c>
      <x:c t="n" s="0">
        <x:v>9.467019</x:v>
      </x:c>
      <x:c t="n" s="0">
        <x:v>8.129605</x:v>
      </x:c>
      <x:c t="n" s="0">
        <x:v>17.7301</x:v>
      </x:c>
      <x:c t="n" s="0">
        <x:v>17.5385</x:v>
      </x:c>
      <x:c t="n" s="0">
        <x:v>22.03542</x:v>
      </x:c>
      <x:c t="n" s="0">
        <x:v>31.30913</x:v>
      </x:c>
      <x:c t="n" s="0">
        <x:v>30.66565</x:v>
      </x:c>
      <x:c t="n" s="0">
        <x:v>27.64621</x:v>
      </x:c>
      <x:c t="n" s="0">
        <x:v>28.95962</x:v>
      </x:c>
      <x:c t="n" s="0">
        <x:v>30.1608</x:v>
      </x:c>
      <x:c t="n" s="0">
        <x:v>28.036</x:v>
      </x:c>
      <x:c t="n" s="0">
        <x:v>30.13372</x:v>
      </x:c>
      <x:c t="n" s="0">
        <x:v>30.22083</x:v>
      </x:c>
      <x:c t="n" s="0">
        <x:v>29.72813</x:v>
      </x:c>
      <x:c t="n" s="0">
        <x:v>31.11176</x:v>
      </x:c>
      <x:c t="n" s="0">
        <x:v>29.64893</x:v>
      </x:c>
      <x:c t="n" s="0">
        <x:v>32.66632</x:v>
      </x:c>
      <x:c t="n" s="0">
        <x:v>30.89114</x:v>
      </x:c>
      <x:c t="n" s="0">
        <x:v>27.31804</x:v>
      </x:c>
      <x:c t="n" s="0">
        <x:v>23.53426</x:v>
      </x:c>
      <x:c t="n" s="0">
        <x:v>18.86942</x:v>
      </x:c>
      <x:c t="n" s="0">
        <x:v>19.5958</x:v>
      </x:c>
      <x:c t="n" s="0">
        <x:v>45.7026</x:v>
      </x:c>
      <x:c t="n" s="0">
        <x:v>63.26469</x:v>
      </x:c>
      <x:c t="n" s="0">
        <x:v>61.23705</x:v>
      </x:c>
      <x:c t="n" s="0">
        <x:v>15.67671</x:v>
      </x:c>
      <x:c t="n" s="0">
        <x:v>15.628</x:v>
      </x:c>
      <x:c t="n" s="0">
        <x:v>9.840894</x:v>
      </x:c>
      <x:c t="n" s="0">
        <x:v>5.795963</x:v>
      </x:c>
      <x:c t="n" s="0">
        <x:v>7.971992</x:v>
      </x:c>
      <x:c t="n" s="0">
        <x:v>5.646486</x:v>
      </x:c>
      <x:c t="n" s="0">
        <x:v>-25.18325</x:v>
      </x:c>
      <x:c t="n" s="0">
        <x:v>-11.83401</x:v>
      </x:c>
      <x:c t="n" s="0">
        <x:v>-9.71116</x:v>
      </x:c>
      <x:c t="n" s="0">
        <x:v>4.506741</x:v>
      </x:c>
      <x:c t="n" s="0">
        <x:v>8.606248</x:v>
      </x:c>
      <x:c t="n" s="0">
        <x:v>9.005546</x:v>
      </x:c>
      <x:c t="n" s="0">
        <x:v>9.811715</x:v>
      </x:c>
      <x:c t="n" s="0">
        <x:v>15.6113</x:v>
      </x:c>
      <x:c t="n" s="0">
        <x:v>16.55798</x:v>
      </x:c>
      <x:c t="n" s="0">
        <x:v>20.66365</x:v>
      </x:c>
      <x:c t="n" s="0">
        <x:v>24.02773</x:v>
      </x:c>
      <x:c t="n" s="0">
        <x:v>27.18464</x:v>
      </x:c>
      <x:c t="n" s="0">
        <x:v>26.85628</x:v>
      </x:c>
      <x:c t="n" s="0">
        <x:v>31.99769</x:v>
      </x:c>
      <x:c t="n" s="0">
        <x:v>20.24537</x:v>
      </x:c>
      <x:c t="n" s="0">
        <x:v>33.86409</x:v>
      </x:c>
      <x:c t="n" s="0">
        <x:v>28.67221</x:v>
      </x:c>
      <x:c t="n" s="0">
        <x:v>31.38617</x:v>
      </x:c>
      <x:c t="n" s="0">
        <x:v>32.98295</x:v>
      </x:c>
      <x:c t="n" s="0">
        <x:v>30.61936</x:v>
      </x:c>
      <x:c t="n" s="0">
        <x:v>27.93354</x:v>
      </x:c>
      <x:c t="n" s="0">
        <x:v>32.52788</x:v>
      </x:c>
      <x:c t="n" s="0">
        <x:v>28.46229</x:v>
      </x:c>
      <x:c t="n" s="0">
        <x:v>26.12989</x:v>
      </x:c>
      <x:c t="n" s="0">
        <x:v>22.45043</x:v>
      </x:c>
      <x:c t="n" s="0">
        <x:v>18.35405</x:v>
      </x:c>
      <x:c t="n" s="0">
        <x:v>16.68019</x:v>
      </x:c>
      <x:c t="n" s="0">
        <x:v>38.95034</x:v>
      </x:c>
      <x:c t="n" s="0">
        <x:v>55.48865</x:v>
      </x:c>
      <x:c t="n" s="0">
        <x:v>43.34994</x:v>
      </x:c>
      <x:c t="n" s="0">
        <x:v>12.05433</x:v>
      </x:c>
      <x:c t="n" s="0">
        <x:v>8.145739</x:v>
      </x:c>
      <x:c t="n" s="0">
        <x:v>8.171575</x:v>
      </x:c>
      <x:c t="n" s="0">
        <x:v>4.615176</x:v>
      </x:c>
      <x:c t="n" s="0">
        <x:v>7.2156</x:v>
      </x:c>
      <x:c t="n" s="0">
        <x:v>4.948671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43946.4164467593</x:v>
      </x:c>
      <x:c t="n" s="7">
        <x:v>43946.4164467593</x:v>
      </x:c>
      <x:c t="n" s="0">
        <x:v>49.84883</x:v>
      </x:c>
      <x:c t="n" s="0">
        <x:v>62.65167</x:v>
      </x:c>
      <x:c t="n" s="0">
        <x:v>77.31658</x:v>
      </x:c>
      <x:c t="n" s="0">
        <x:v>80.50342</x:v>
      </x:c>
      <x:c t="n" s="0">
        <x:v>-25.03526</x:v>
      </x:c>
      <x:c t="n" s="0">
        <x:v>-11.6634</x:v>
      </x:c>
      <x:c t="n" s="0">
        <x:v>-11.23287</x:v>
      </x:c>
      <x:c t="n" s="0">
        <x:v>1.095472</x:v>
      </x:c>
      <x:c t="n" s="0">
        <x:v>7.28954</x:v>
      </x:c>
      <x:c t="n" s="0">
        <x:v>9.402635</x:v>
      </x:c>
      <x:c t="n" s="0">
        <x:v>8.221025</x:v>
      </x:c>
      <x:c t="n" s="0">
        <x:v>17.47818</x:v>
      </x:c>
      <x:c t="n" s="0">
        <x:v>17.89643</x:v>
      </x:c>
      <x:c t="n" s="0">
        <x:v>21.86024</x:v>
      </x:c>
      <x:c t="n" s="0">
        <x:v>30.76048</x:v>
      </x:c>
      <x:c t="n" s="0">
        <x:v>30.30124</x:v>
      </x:c>
      <x:c t="n" s="0">
        <x:v>27.81517</x:v>
      </x:c>
      <x:c t="n" s="0">
        <x:v>29.6842</x:v>
      </x:c>
      <x:c t="n" s="0">
        <x:v>29.71237</x:v>
      </x:c>
      <x:c t="n" s="0">
        <x:v>28.80337</x:v>
      </x:c>
      <x:c t="n" s="0">
        <x:v>30.18304</x:v>
      </x:c>
      <x:c t="n" s="0">
        <x:v>29.99263</x:v>
      </x:c>
      <x:c t="n" s="0">
        <x:v>30.31337</x:v>
      </x:c>
      <x:c t="n" s="0">
        <x:v>31.36494</x:v>
      </x:c>
      <x:c t="n" s="0">
        <x:v>30.01595</x:v>
      </x:c>
      <x:c t="n" s="0">
        <x:v>32.66674</x:v>
      </x:c>
      <x:c t="n" s="0">
        <x:v>30.71975</x:v>
      </x:c>
      <x:c t="n" s="0">
        <x:v>27.2013</x:v>
      </x:c>
      <x:c t="n" s="0">
        <x:v>23.70713</x:v>
      </x:c>
      <x:c t="n" s="0">
        <x:v>18.69709</x:v>
      </x:c>
      <x:c t="n" s="0">
        <x:v>19.42935</x:v>
      </x:c>
      <x:c t="n" s="0">
        <x:v>45.02444</x:v>
      </x:c>
      <x:c t="n" s="0">
        <x:v>62.5923</x:v>
      </x:c>
      <x:c t="n" s="0">
        <x:v>60.55562</x:v>
      </x:c>
      <x:c t="n" s="0">
        <x:v>15.34358</x:v>
      </x:c>
      <x:c t="n" s="0">
        <x:v>15.04624</x:v>
      </x:c>
      <x:c t="n" s="0">
        <x:v>9.44594</x:v>
      </x:c>
      <x:c t="n" s="0">
        <x:v>5.618509</x:v>
      </x:c>
      <x:c t="n" s="0">
        <x:v>8.170826</x:v>
      </x:c>
      <x:c t="n" s="0">
        <x:v>5.67526</x:v>
      </x:c>
      <x:c t="n" s="0">
        <x:v>-25.18325</x:v>
      </x:c>
      <x:c t="n" s="0">
        <x:v>-11.83401</x:v>
      </x:c>
      <x:c t="n" s="0">
        <x:v>-9.71116</x:v>
      </x:c>
      <x:c t="n" s="0">
        <x:v>4.506741</x:v>
      </x:c>
      <x:c t="n" s="0">
        <x:v>8.606248</x:v>
      </x:c>
      <x:c t="n" s="0">
        <x:v>9.005546</x:v>
      </x:c>
      <x:c t="n" s="0">
        <x:v>7.921971</x:v>
      </x:c>
      <x:c t="n" s="0">
        <x:v>15.6113</x:v>
      </x:c>
      <x:c t="n" s="0">
        <x:v>19.5484</x:v>
      </x:c>
      <x:c t="n" s="0">
        <x:v>20.66365</x:v>
      </x:c>
      <x:c t="n" s="0">
        <x:v>26.70935</x:v>
      </x:c>
      <x:c t="n" s="0">
        <x:v>27.18464</x:v>
      </x:c>
      <x:c t="n" s="0">
        <x:v>28.69031</x:v>
      </x:c>
      <x:c t="n" s="0">
        <x:v>32.46949</x:v>
      </x:c>
      <x:c t="n" s="0">
        <x:v>26.28146</x:v>
      </x:c>
      <x:c t="n" s="0">
        <x:v>29.57785</x:v>
      </x:c>
      <x:c t="n" s="0">
        <x:v>31.47497</x:v>
      </x:c>
      <x:c t="n" s="0">
        <x:v>26.66794</x:v>
      </x:c>
      <x:c t="n" s="0">
        <x:v>30.95075</x:v>
      </x:c>
      <x:c t="n" s="0">
        <x:v>31.31859</x:v>
      </x:c>
      <x:c t="n" s="0">
        <x:v>32.88374</x:v>
      </x:c>
      <x:c t="n" s="0">
        <x:v>33.01199</x:v>
      </x:c>
      <x:c t="n" s="0">
        <x:v>29.53184</x:v>
      </x:c>
      <x:c t="n" s="0">
        <x:v>27.49303</x:v>
      </x:c>
      <x:c t="n" s="0">
        <x:v>23.28863</x:v>
      </x:c>
      <x:c t="n" s="0">
        <x:v>19.78794</x:v>
      </x:c>
      <x:c t="n" s="0">
        <x:v>18.01671</x:v>
      </x:c>
      <x:c t="n" s="0">
        <x:v>23.32976</x:v>
      </x:c>
      <x:c t="n" s="0">
        <x:v>41.12438</x:v>
      </x:c>
      <x:c t="n" s="0">
        <x:v>35.60826</x:v>
      </x:c>
      <x:c t="n" s="0">
        <x:v>11.02457</x:v>
      </x:c>
      <x:c t="n" s="0">
        <x:v>6.320735</x:v>
      </x:c>
      <x:c t="n" s="0">
        <x:v>5.550881</x:v>
      </x:c>
      <x:c t="n" s="0">
        <x:v>4.395545</x:v>
      </x:c>
      <x:c t="n" s="0">
        <x:v>9.252756</x:v>
      </x:c>
      <x:c t="n" s="0">
        <x:v>6.008899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43946.4164467593</x:v>
      </x:c>
      <x:c t="n" s="7">
        <x:v>43946.4164467593</x:v>
      </x:c>
      <x:c t="n" s="0">
        <x:v>62.31384</x:v>
      </x:c>
      <x:c t="n" s="0">
        <x:v>70.11134</x:v>
      </x:c>
      <x:c t="n" s="0">
        <x:v>67.83466</x:v>
      </x:c>
      <x:c t="n" s="0">
        <x:v>74.65095</x:v>
      </x:c>
      <x:c t="n" s="0">
        <x:v>-24.98907</x:v>
      </x:c>
      <x:c t="n" s="0">
        <x:v>-11.44168</x:v>
      </x:c>
      <x:c t="n" s="0">
        <x:v>-10.9747</x:v>
      </x:c>
      <x:c t="n" s="0">
        <x:v>1.792945</x:v>
      </x:c>
      <x:c t="n" s="0">
        <x:v>7.817335</x:v>
      </x:c>
      <x:c t="n" s="0">
        <x:v>9.346884</x:v>
      </x:c>
      <x:c t="n" s="0">
        <x:v>7.978628</x:v>
      </x:c>
      <x:c t="n" s="0">
        <x:v>17.19003</x:v>
      </x:c>
      <x:c t="n" s="0">
        <x:v>18.18037</x:v>
      </x:c>
      <x:c t="n" s="0">
        <x:v>21.47355</x:v>
      </x:c>
      <x:c t="n" s="0">
        <x:v>30.7205</x:v>
      </x:c>
      <x:c t="n" s="0">
        <x:v>30.01313</x:v>
      </x:c>
      <x:c t="n" s="0">
        <x:v>27.95444</x:v>
      </x:c>
      <x:c t="n" s="0">
        <x:v>30.85485</x:v>
      </x:c>
      <x:c t="n" s="0">
        <x:v>29.38495</x:v>
      </x:c>
      <x:c t="n" s="0">
        <x:v>29.06731</x:v>
      </x:c>
      <x:c t="n" s="0">
        <x:v>30.28576</x:v>
      </x:c>
      <x:c t="n" s="0">
        <x:v>29.63505</x:v>
      </x:c>
      <x:c t="n" s="0">
        <x:v>30.5758</x:v>
      </x:c>
      <x:c t="n" s="0">
        <x:v>30.74464</x:v>
      </x:c>
      <x:c t="n" s="0">
        <x:v>30.3867</x:v>
      </x:c>
      <x:c t="n" s="0">
        <x:v>32.71489</x:v>
      </x:c>
      <x:c t="n" s="0">
        <x:v>30.38762</x:v>
      </x:c>
      <x:c t="n" s="0">
        <x:v>27.00724</x:v>
      </x:c>
      <x:c t="n" s="0">
        <x:v>23.48228</x:v>
      </x:c>
      <x:c t="n" s="0">
        <x:v>18.6691</x:v>
      </x:c>
      <x:c t="n" s="0">
        <x:v>18.99998</x:v>
      </x:c>
      <x:c t="n" s="0">
        <x:v>44.34017</x:v>
      </x:c>
      <x:c t="n" s="0">
        <x:v>62.02427</x:v>
      </x:c>
      <x:c t="n" s="0">
        <x:v>60.12207</x:v>
      </x:c>
      <x:c t="n" s="0">
        <x:v>15.98171</x:v>
      </x:c>
      <x:c t="n" s="0">
        <x:v>14.44115</x:v>
      </x:c>
      <x:c t="n" s="0">
        <x:v>9.060701</x:v>
      </x:c>
      <x:c t="n" s="0">
        <x:v>5.580763</x:v>
      </x:c>
      <x:c t="n" s="0">
        <x:v>8.438105</x:v>
      </x:c>
      <x:c t="n" s="0">
        <x:v>5.661657</x:v>
      </x:c>
      <x:c t="n" s="0">
        <x:v>-24.56985</x:v>
      </x:c>
      <x:c t="n" s="0">
        <x:v>-9.896858</x:v>
      </x:c>
      <x:c t="n" s="0">
        <x:v>-9.71116</x:v>
      </x:c>
      <x:c t="n" s="0">
        <x:v>4.506741</x:v>
      </x:c>
      <x:c t="n" s="0">
        <x:v>10.46273</x:v>
      </x:c>
      <x:c t="n" s="0">
        <x:v>9.005546</x:v>
      </x:c>
      <x:c t="n" s="0">
        <x:v>6.201489</x:v>
      </x:c>
      <x:c t="n" s="0">
        <x:v>14.70206</x:v>
      </x:c>
      <x:c t="n" s="0">
        <x:v>19.94203</x:v>
      </x:c>
      <x:c t="n" s="0">
        <x:v>16.52909</x:v>
      </x:c>
      <x:c t="n" s="0">
        <x:v>30.4789</x:v>
      </x:c>
      <x:c t="n" s="0">
        <x:v>27.98294</x:v>
      </x:c>
      <x:c t="n" s="0">
        <x:v>27.96746</x:v>
      </x:c>
      <x:c t="n" s="0">
        <x:v>35.1188</x:v>
      </x:c>
      <x:c t="n" s="0">
        <x:v>28.11041</x:v>
      </x:c>
      <x:c t="n" s="0">
        <x:v>31.9145</x:v>
      </x:c>
      <x:c t="n" s="0">
        <x:v>30.13347</x:v>
      </x:c>
      <x:c t="n" s="0">
        <x:v>25.89977</x:v>
      </x:c>
      <x:c t="n" s="0">
        <x:v>34.19283</x:v>
      </x:c>
      <x:c t="n" s="0">
        <x:v>22.63832</x:v>
      </x:c>
      <x:c t="n" s="0">
        <x:v>31.44591</x:v>
      </x:c>
      <x:c t="n" s="0">
        <x:v>33.00931</x:v>
      </x:c>
      <x:c t="n" s="0">
        <x:v>28.74668</x:v>
      </x:c>
      <x:c t="n" s="0">
        <x:v>25.88696</x:v>
      </x:c>
      <x:c t="n" s="0">
        <x:v>21.20108</x:v>
      </x:c>
      <x:c t="n" s="0">
        <x:v>15.844</x:v>
      </x:c>
      <x:c t="n" s="0">
        <x:v>13.83551</x:v>
      </x:c>
      <x:c t="n" s="0">
        <x:v>20.15621</x:v>
      </x:c>
      <x:c t="n" s="0">
        <x:v>56.5808</x:v>
      </x:c>
      <x:c t="n" s="0">
        <x:v>55.90267</x:v>
      </x:c>
      <x:c t="n" s="0">
        <x:v>19.26941</x:v>
      </x:c>
      <x:c t="n" s="0">
        <x:v>6.491443</x:v>
      </x:c>
      <x:c t="n" s="0">
        <x:v>5.882206</x:v>
      </x:c>
      <x:c t="n" s="0">
        <x:v>5.449539</x:v>
      </x:c>
      <x:c t="n" s="0">
        <x:v>9.572264</x:v>
      </x:c>
      <x:c t="n" s="0">
        <x:v>5.479423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43946.4164467593</x:v>
      </x:c>
      <x:c t="n" s="7">
        <x:v>43946.4164467593</x:v>
      </x:c>
      <x:c t="n" s="0">
        <x:v>68.51352</x:v>
      </x:c>
      <x:c t="n" s="0">
        <x:v>74.80767</x:v>
      </x:c>
      <x:c t="n" s="0">
        <x:v>77.1038</x:v>
      </x:c>
      <x:c t="n" s="0">
        <x:v>81.902</x:v>
      </x:c>
      <x:c t="n" s="0">
        <x:v>-24.91293</x:v>
      </x:c>
      <x:c t="n" s="0">
        <x:v>-11.13543</x:v>
      </x:c>
      <x:c t="n" s="0">
        <x:v>-10.76575</x:v>
      </x:c>
      <x:c t="n" s="0">
        <x:v>2.311062</x:v>
      </x:c>
      <x:c t="n" s="0">
        <x:v>8.3703</x:v>
      </x:c>
      <x:c t="n" s="0">
        <x:v>9.298698</x:v>
      </x:c>
      <x:c t="n" s="0">
        <x:v>7.760334</x:v>
      </x:c>
      <x:c t="n" s="0">
        <x:v>16.89165</x:v>
      </x:c>
      <x:c t="n" s="0">
        <x:v>18.92916</x:v>
      </x:c>
      <x:c t="n" s="0">
        <x:v>20.9682</x:v>
      </x:c>
      <x:c t="n" s="0">
        <x:v>30.68606</x:v>
      </x:c>
      <x:c t="n" s="0">
        <x:v>29.77977</x:v>
      </x:c>
      <x:c t="n" s="0">
        <x:v>27.59654</x:v>
      </x:c>
      <x:c t="n" s="0">
        <x:v>31.80192</x:v>
      </x:c>
      <x:c t="n" s="0">
        <x:v>29.6056</x:v>
      </x:c>
      <x:c t="n" s="0">
        <x:v>29.94444</x:v>
      </x:c>
      <x:c t="n" s="0">
        <x:v>30.15903</x:v>
      </x:c>
      <x:c t="n" s="0">
        <x:v>29.18123</x:v>
      </x:c>
      <x:c t="n" s="0">
        <x:v>31.27981</x:v>
      </x:c>
      <x:c t="n" s="0">
        <x:v>30.45922</x:v>
      </x:c>
      <x:c t="n" s="0">
        <x:v>30.21814</x:v>
      </x:c>
      <x:c t="n" s="0">
        <x:v>32.57393</x:v>
      </x:c>
      <x:c t="n" s="0">
        <x:v>30.61497</x:v>
      </x:c>
      <x:c t="n" s="0">
        <x:v>27.10422</x:v>
      </x:c>
      <x:c t="n" s="0">
        <x:v>23.55357</x:v>
      </x:c>
      <x:c t="n" s="0">
        <x:v>18.55376</x:v>
      </x:c>
      <x:c t="n" s="0">
        <x:v>18.543</x:v>
      </x:c>
      <x:c t="n" s="0">
        <x:v>43.66414</x:v>
      </x:c>
      <x:c t="n" s="0">
        <x:v>62.09159</x:v>
      </x:c>
      <x:c t="n" s="0">
        <x:v>59.9931</x:v>
      </x:c>
      <x:c t="n" s="0">
        <x:v>15.79479</x:v>
      </x:c>
      <x:c t="n" s="0">
        <x:v>13.88545</x:v>
      </x:c>
      <x:c t="n" s="0">
        <x:v>8.687883</x:v>
      </x:c>
      <x:c t="n" s="0">
        <x:v>6.486637</x:v>
      </x:c>
      <x:c t="n" s="0">
        <x:v>8.536034</x:v>
      </x:c>
      <x:c t="n" s="0">
        <x:v>5.5383</x:v>
      </x:c>
      <x:c t="n" s="0">
        <x:v>-24.48888</x:v>
      </x:c>
      <x:c t="n" s="0">
        <x:v>-9.679152</x:v>
      </x:c>
      <x:c t="n" s="0">
        <x:v>-9.71116</x:v>
      </x:c>
      <x:c t="n" s="0">
        <x:v>4.506741</x:v>
      </x:c>
      <x:c t="n" s="0">
        <x:v>10.67335</x:v>
      </x:c>
      <x:c t="n" s="0">
        <x:v>8.501639</x:v>
      </x:c>
      <x:c t="n" s="0">
        <x:v>6.201489</x:v>
      </x:c>
      <x:c t="n" s="0">
        <x:v>14.55511</x:v>
      </x:c>
      <x:c t="n" s="0">
        <x:v>22.001</x:v>
      </x:c>
      <x:c t="n" s="0">
        <x:v>15.40933</x:v>
      </x:c>
      <x:c t="n" s="0">
        <x:v>30.4789</x:v>
      </x:c>
      <x:c t="n" s="0">
        <x:v>28.08588</x:v>
      </x:c>
      <x:c t="n" s="0">
        <x:v>24.56388</x:v>
      </x:c>
      <x:c t="n" s="0">
        <x:v>35.16932</x:v>
      </x:c>
      <x:c t="n" s="0">
        <x:v>30.71083</x:v>
      </x:c>
      <x:c t="n" s="0">
        <x:v>32.56189</x:v>
      </x:c>
      <x:c t="n" s="0">
        <x:v>29.19409</x:v>
      </x:c>
      <x:c t="n" s="0">
        <x:v>25.89582</x:v>
      </x:c>
      <x:c t="n" s="0">
        <x:v>33.60999</x:v>
      </x:c>
      <x:c t="n" s="0">
        <x:v>31.10018</x:v>
      </x:c>
      <x:c t="n" s="0">
        <x:v>26.73738</x:v>
      </x:c>
      <x:c t="n" s="0">
        <x:v>30.35246</x:v>
      </x:c>
      <x:c t="n" s="0">
        <x:v>32.26951</x:v>
      </x:c>
      <x:c t="n" s="0">
        <x:v>26.53111</x:v>
      </x:c>
      <x:c t="n" s="0">
        <x:v>24.4456</x:v>
      </x:c>
      <x:c t="n" s="0">
        <x:v>17.05444</x:v>
      </x:c>
      <x:c t="n" s="0">
        <x:v>15.497</x:v>
      </x:c>
      <x:c t="n" s="0">
        <x:v>24.70359</x:v>
      </x:c>
      <x:c t="n" s="0">
        <x:v>65.94237</x:v>
      </x:c>
      <x:c t="n" s="0">
        <x:v>59.90186</x:v>
      </x:c>
      <x:c t="n" s="0">
        <x:v>10.96732</x:v>
      </x:c>
      <x:c t="n" s="0">
        <x:v>8.770848</x:v>
      </x:c>
      <x:c t="n" s="0">
        <x:v>5.122785</x:v>
      </x:c>
      <x:c t="n" s="0">
        <x:v>11.2281</x:v>
      </x:c>
      <x:c t="n" s="0">
        <x:v>9.970896</x:v>
      </x:c>
      <x:c t="n" s="0">
        <x:v>4.535196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43946.4164467593</x:v>
      </x:c>
      <x:c t="n" s="7">
        <x:v>43946.4164467593</x:v>
      </x:c>
      <x:c t="n" s="0">
        <x:v>69.44814</x:v>
      </x:c>
      <x:c t="n" s="0">
        <x:v>75.59949</x:v>
      </x:c>
      <x:c t="n" s="0">
        <x:v>77.40114</x:v>
      </x:c>
      <x:c t="n" s="0">
        <x:v>82.66003</x:v>
      </x:c>
      <x:c t="n" s="0">
        <x:v>-24.84889</x:v>
      </x:c>
      <x:c t="n" s="0">
        <x:v>-10.88996</x:v>
      </x:c>
      <x:c t="n" s="0">
        <x:v>-10.59493</x:v>
      </x:c>
      <x:c t="n" s="0">
        <x:v>2.709337</x:v>
      </x:c>
      <x:c t="n" s="0">
        <x:v>8.792514</x:v>
      </x:c>
      <x:c t="n" s="0">
        <x:v>8.986702</x:v>
      </x:c>
      <x:c t="n" s="0">
        <x:v>7.564805</x:v>
      </x:c>
      <x:c t="n" s="0">
        <x:v>16.66736</x:v>
      </x:c>
      <x:c t="n" s="0">
        <x:v>19.53667</x:v>
      </x:c>
      <x:c t="n" s="0">
        <x:v>20.48454</x:v>
      </x:c>
      <x:c t="n" s="0">
        <x:v>30.65643</x:v>
      </x:c>
      <x:c t="n" s="0">
        <x:v>29.57004</x:v>
      </x:c>
      <x:c t="n" s="0">
        <x:v>27.26563</x:v>
      </x:c>
      <x:c t="n" s="0">
        <x:v>32.52807</x:v>
      </x:c>
      <x:c t="n" s="0">
        <x:v>29.8947</x:v>
      </x:c>
      <x:c t="n" s="0">
        <x:v>30.1315</x:v>
      </x:c>
      <x:c t="n" s="0">
        <x:v>30.72441</x:v>
      </x:c>
      <x:c t="n" s="0">
        <x:v>29.82542</x:v>
      </x:c>
      <x:c t="n" s="0">
        <x:v>31.88376</x:v>
      </x:c>
      <x:c t="n" s="0">
        <x:v>30.92546</x:v>
      </x:c>
      <x:c t="n" s="0">
        <x:v>29.77628</x:v>
      </x:c>
      <x:c t="n" s="0">
        <x:v>32.11151</x:v>
      </x:c>
      <x:c t="n" s="0">
        <x:v>30.81317</x:v>
      </x:c>
      <x:c t="n" s="0">
        <x:v>27.35969</x:v>
      </x:c>
      <x:c t="n" s="0">
        <x:v>23.20842</x:v>
      </x:c>
      <x:c t="n" s="0">
        <x:v>18.34055</x:v>
      </x:c>
      <x:c t="n" s="0">
        <x:v>18.24623</x:v>
      </x:c>
      <x:c t="n" s="0">
        <x:v>42.98029</x:v>
      </x:c>
      <x:c t="n" s="0">
        <x:v>64.49319</x:v>
      </x:c>
      <x:c t="n" s="0">
        <x:v>59.45911</x:v>
      </x:c>
      <x:c t="n" s="0">
        <x:v>15.27491</x:v>
      </x:c>
      <x:c t="n" s="0">
        <x:v>13.93199</x:v>
      </x:c>
      <x:c t="n" s="0">
        <x:v>8.242408</x:v>
      </x:c>
      <x:c t="n" s="0">
        <x:v>7.678272</x:v>
      </x:c>
      <x:c t="n" s="0">
        <x:v>8.528416</x:v>
      </x:c>
      <x:c t="n" s="0">
        <x:v>5.506363</x:v>
      </x:c>
      <x:c t="n" s="0">
        <x:v>-24.48888</x:v>
      </x:c>
      <x:c t="n" s="0">
        <x:v>-9.679152</x:v>
      </x:c>
      <x:c t="n" s="0">
        <x:v>-9.71116</x:v>
      </x:c>
      <x:c t="n" s="0">
        <x:v>4.506741</x:v>
      </x:c>
      <x:c t="n" s="0">
        <x:v>10.67335</x:v>
      </x:c>
      <x:c t="n" s="0">
        <x:v>6.501353</x:v>
      </x:c>
      <x:c t="n" s="0">
        <x:v>6.201489</x:v>
      </x:c>
      <x:c t="n" s="0">
        <x:v>15.45552</x:v>
      </x:c>
      <x:c t="n" s="0">
        <x:v>22.001</x:v>
      </x:c>
      <x:c t="n" s="0">
        <x:v>15.40933</x:v>
      </x:c>
      <x:c t="n" s="0">
        <x:v>30.4789</x:v>
      </x:c>
      <x:c t="n" s="0">
        <x:v>27.76118</x:v>
      </x:c>
      <x:c t="n" s="0">
        <x:v>24.56388</x:v>
      </x:c>
      <x:c t="n" s="0">
        <x:v>35.31743</x:v>
      </x:c>
      <x:c t="n" s="0">
        <x:v>31.47229</x:v>
      </x:c>
      <x:c t="n" s="0">
        <x:v>31.03586</x:v>
      </x:c>
      <x:c t="n" s="0">
        <x:v>33.54097</x:v>
      </x:c>
      <x:c t="n" s="0">
        <x:v>34.12382</x:v>
      </x:c>
      <x:c t="n" s="0">
        <x:v>33.66189</x:v>
      </x:c>
      <x:c t="n" s="0">
        <x:v>32.48717</x:v>
      </x:c>
      <x:c t="n" s="0">
        <x:v>27.89259</x:v>
      </x:c>
      <x:c t="n" s="0">
        <x:v>26.50492</x:v>
      </x:c>
      <x:c t="n" s="0">
        <x:v>30.54459</x:v>
      </x:c>
      <x:c t="n" s="0">
        <x:v>28.42241</x:v>
      </x:c>
      <x:c t="n" s="0">
        <x:v>19.19984</x:v>
      </x:c>
      <x:c t="n" s="0">
        <x:v>17.11622</x:v>
      </x:c>
      <x:c t="n" s="0">
        <x:v>16.19829</x:v>
      </x:c>
      <x:c t="n" s="0">
        <x:v>15.80719</x:v>
      </x:c>
      <x:c t="n" s="0">
        <x:v>69.62464</x:v>
      </x:c>
      <x:c t="n" s="0">
        <x:v>46.82129</x:v>
      </x:c>
      <x:c t="n" s="0">
        <x:v>9.761101</x:v>
      </x:c>
      <x:c t="n" s="0">
        <x:v>15.13195</x:v>
      </x:c>
      <x:c t="n" s="0">
        <x:v>3.758983</x:v>
      </x:c>
      <x:c t="n" s="0">
        <x:v>9.968403</x:v>
      </x:c>
      <x:c t="n" s="0">
        <x:v>6.763705</x:v>
      </x:c>
      <x:c t="n" s="0">
        <x:v>5.296752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43946.4164467593</x:v>
      </x:c>
      <x:c t="n" s="7">
        <x:v>43946.4164467593</x:v>
      </x:c>
      <x:c t="n" s="0">
        <x:v>65.35904</x:v>
      </x:c>
      <x:c t="n" s="0">
        <x:v>73.88552</x:v>
      </x:c>
      <x:c t="n" s="0">
        <x:v>72.04732</x:v>
      </x:c>
      <x:c t="n" s="0">
        <x:v>78.78161</x:v>
      </x:c>
      <x:c t="n" s="0">
        <x:v>-24.79501</x:v>
      </x:c>
      <x:c t="n" s="0">
        <x:v>-10.69078</x:v>
      </x:c>
      <x:c t="n" s="0">
        <x:v>-10.45418</x:v>
      </x:c>
      <x:c t="n" s="0">
        <x:v>3.022756</x:v>
      </x:c>
      <x:c t="n" s="0">
        <x:v>9.123205</x:v>
      </x:c>
      <x:c t="n" s="0">
        <x:v>8.701268</x:v>
      </x:c>
      <x:c t="n" s="0">
        <x:v>8.45576</x:v>
      </x:c>
      <x:c t="n" s="0">
        <x:v>16.60232</x:v>
      </x:c>
      <x:c t="n" s="0">
        <x:v>19.99572</x:v>
      </x:c>
      <x:c t="n" s="0">
        <x:v>20.2793</x:v>
      </x:c>
      <x:c t="n" s="0">
        <x:v>30.417</x:v>
      </x:c>
      <x:c t="n" s="0">
        <x:v>29.13622</x:v>
      </x:c>
      <x:c t="n" s="0">
        <x:v>26.7541</x:v>
      </x:c>
      <x:c t="n" s="0">
        <x:v>32.82848</x:v>
      </x:c>
      <x:c t="n" s="0">
        <x:v>30.20832</x:v>
      </x:c>
      <x:c t="n" s="0">
        <x:v>30.25173</x:v>
      </x:c>
      <x:c t="n" s="0">
        <x:v>30.853</x:v>
      </x:c>
      <x:c t="n" s="0">
        <x:v>31.16759</x:v>
      </x:c>
      <x:c t="n" s="0">
        <x:v>31.92263</x:v>
      </x:c>
      <x:c t="n" s="0">
        <x:v>30.90456</x:v>
      </x:c>
      <x:c t="n" s="0">
        <x:v>30.08989</x:v>
      </x:c>
      <x:c t="n" s="0">
        <x:v>31.86295</x:v>
      </x:c>
      <x:c t="n" s="0">
        <x:v>30.86697</x:v>
      </x:c>
      <x:c t="n" s="0">
        <x:v>27.27394</x:v>
      </x:c>
      <x:c t="n" s="0">
        <x:v>23.21179</x:v>
      </x:c>
      <x:c t="n" s="0">
        <x:v>18.27864</x:v>
      </x:c>
      <x:c t="n" s="0">
        <x:v>18.13595</x:v>
      </x:c>
      <x:c t="n" s="0">
        <x:v>42.29828</x:v>
      </x:c>
      <x:c t="n" s="0">
        <x:v>65.08935</x:v>
      </x:c>
      <x:c t="n" s="0">
        <x:v>58.77807</x:v>
      </x:c>
      <x:c t="n" s="0">
        <x:v>14.89746</x:v>
      </x:c>
      <x:c t="n" s="0">
        <x:v>16.73626</x:v>
      </x:c>
      <x:c t="n" s="0">
        <x:v>8.158755</x:v>
      </x:c>
      <x:c t="n" s="0">
        <x:v>7.734375</x:v>
      </x:c>
      <x:c t="n" s="0">
        <x:v>8.62928</x:v>
      </x:c>
      <x:c t="n" s="0">
        <x:v>5.433167</x:v>
      </x:c>
      <x:c t="n" s="0">
        <x:v>-24.48888</x:v>
      </x:c>
      <x:c t="n" s="0">
        <x:v>-9.679152</x:v>
      </x:c>
      <x:c t="n" s="0">
        <x:v>-9.71116</x:v>
      </x:c>
      <x:c t="n" s="0">
        <x:v>4.506741</x:v>
      </x:c>
      <x:c t="n" s="0">
        <x:v>10.67335</x:v>
      </x:c>
      <x:c t="n" s="0">
        <x:v>6.501353</x:v>
      </x:c>
      <x:c t="n" s="0">
        <x:v>12.84173</x:v>
      </x:c>
      <x:c t="n" s="0">
        <x:v>16.20093</x:v>
      </x:c>
      <x:c t="n" s="0">
        <x:v>22.001</x:v>
      </x:c>
      <x:c t="n" s="0">
        <x:v>19.7739</x:v>
      </x:c>
      <x:c t="n" s="0">
        <x:v>27.53607</x:v>
      </x:c>
      <x:c t="n" s="0">
        <x:v>24.35633</x:v>
      </x:c>
      <x:c t="n" s="0">
        <x:v>18.45587</x:v>
      </x:c>
      <x:c t="n" s="0">
        <x:v>33.04669</x:v>
      </x:c>
      <x:c t="n" s="0">
        <x:v>31.90494</x:v>
      </x:c>
      <x:c t="n" s="0">
        <x:v>30.27375</x:v>
      </x:c>
      <x:c t="n" s="0">
        <x:v>30.08518</x:v>
      </x:c>
      <x:c t="n" s="0">
        <x:v>34.692</x:v>
      </x:c>
      <x:c t="n" s="0">
        <x:v>31.58057</x:v>
      </x:c>
      <x:c t="n" s="0">
        <x:v>30.43163</x:v>
      </x:c>
      <x:c t="n" s="0">
        <x:v>31.01832</x:v>
      </x:c>
      <x:c t="n" s="0">
        <x:v>29.86942</x:v>
      </x:c>
      <x:c t="n" s="0">
        <x:v>30.87965</x:v>
      </x:c>
      <x:c t="n" s="0">
        <x:v>26.6777</x:v>
      </x:c>
      <x:c t="n" s="0">
        <x:v>23.98705</x:v>
      </x:c>
      <x:c t="n" s="0">
        <x:v>18.27589</x:v>
      </x:c>
      <x:c t="n" s="0">
        <x:v>17.21504</x:v>
      </x:c>
      <x:c t="n" s="0">
        <x:v>35.25674</x:v>
      </x:c>
      <x:c t="n" s="0">
        <x:v>66.63396</x:v>
      </x:c>
      <x:c t="n" s="0">
        <x:v>35.77351</x:v>
      </x:c>
      <x:c t="n" s="0">
        <x:v>12.89575</x:v>
      </x:c>
      <x:c t="n" s="0">
        <x:v>22.6273</x:v>
      </x:c>
      <x:c t="n" s="0">
        <x:v>10.1805</x:v>
      </x:c>
      <x:c t="n" s="0">
        <x:v>8.119738</x:v>
      </x:c>
      <x:c t="n" s="0">
        <x:v>9.56245</x:v>
      </x:c>
      <x:c t="n" s="0">
        <x:v>5.033478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43946.4164467593</x:v>
      </x:c>
      <x:c t="n" s="7">
        <x:v>43946.4164467593</x:v>
      </x:c>
      <x:c t="n" s="0">
        <x:v>58.38224</x:v>
      </x:c>
      <x:c t="n" s="0">
        <x:v>69.38583</x:v>
      </x:c>
      <x:c t="n" s="0">
        <x:v>75.90333</x:v>
      </x:c>
      <x:c t="n" s="0">
        <x:v>80.87296</x:v>
      </x:c>
      <x:c t="n" s="0">
        <x:v>-24.74951</x:v>
      </x:c>
      <x:c t="n" s="0">
        <x:v>-10.37241</x:v>
      </x:c>
      <x:c t="n" s="0">
        <x:v>-10.03485</x:v>
      </x:c>
      <x:c t="n" s="0">
        <x:v>3.161417</x:v>
      </x:c>
      <x:c t="n" s="0">
        <x:v>9.386966</x:v>
      </x:c>
      <x:c t="n" s="0">
        <x:v>8.441708</x:v>
      </x:c>
      <x:c t="n" s="0">
        <x:v>9.789256</x:v>
      </x:c>
      <x:c t="n" s="0">
        <x:v>16.54599</x:v>
      </x:c>
      <x:c t="n" s="0">
        <x:v>20.64148</x:v>
      </x:c>
      <x:c t="n" s="0">
        <x:v>20.32862</x:v>
      </x:c>
      <x:c t="n" s="0">
        <x:v>29.98314</x:v>
      </x:c>
      <x:c t="n" s="0">
        <x:v>28.6911</x:v>
      </x:c>
      <x:c t="n" s="0">
        <x:v>26.12986</x:v>
      </x:c>
      <x:c t="n" s="0">
        <x:v>32.38099</x:v>
      </x:c>
      <x:c t="n" s="0">
        <x:v>30.60796</x:v>
      </x:c>
      <x:c t="n" s="0">
        <x:v>29.95061</x:v>
      </x:c>
      <x:c t="n" s="0">
        <x:v>30.28714</x:v>
      </x:c>
      <x:c t="n" s="0">
        <x:v>31.65626</x:v>
      </x:c>
      <x:c t="n" s="0">
        <x:v>32.0915</x:v>
      </x:c>
      <x:c t="n" s="0">
        <x:v>31.0201</x:v>
      </x:c>
      <x:c t="n" s="0">
        <x:v>29.75208</x:v>
      </x:c>
      <x:c t="n" s="0">
        <x:v>32.11156</x:v>
      </x:c>
      <x:c t="n" s="0">
        <x:v>30.57524</x:v>
      </x:c>
      <x:c t="n" s="0">
        <x:v>26.96909</x:v>
      </x:c>
      <x:c t="n" s="0">
        <x:v>23.65787</x:v>
      </x:c>
      <x:c t="n" s="0">
        <x:v>18.09257</x:v>
      </x:c>
      <x:c t="n" s="0">
        <x:v>17.80417</x:v>
      </x:c>
      <x:c t="n" s="0">
        <x:v>50.2225</x:v>
      </x:c>
      <x:c t="n" s="0">
        <x:v>64.81569</x:v>
      </x:c>
      <x:c t="n" s="0">
        <x:v>58.09371</x:v>
      </x:c>
      <x:c t="n" s="0">
        <x:v>14.70467</x:v>
      </x:c>
      <x:c t="n" s="0">
        <x:v>16.40002</x:v>
      </x:c>
      <x:c t="n" s="0">
        <x:v>9.69828</x:v>
      </x:c>
      <x:c t="n" s="0">
        <x:v>7.378241</x:v>
      </x:c>
      <x:c t="n" s="0">
        <x:v>8.400249</x:v>
      </x:c>
      <x:c t="n" s="0">
        <x:v>5.356451</x:v>
      </x:c>
      <x:c t="n" s="0">
        <x:v>-24.48888</x:v>
      </x:c>
      <x:c t="n" s="0">
        <x:v>-8.647532</x:v>
      </x:c>
      <x:c t="n" s="0">
        <x:v>-7.780521</x:v>
      </x:c>
      <x:c t="n" s="0">
        <x:v>3.687</x:v>
      </x:c>
      <x:c t="n" s="0">
        <x:v>10.67335</x:v>
      </x:c>
      <x:c t="n" s="0">
        <x:v>6.501353</x:v>
      </x:c>
      <x:c t="n" s="0">
        <x:v>13.84916</x:v>
      </x:c>
      <x:c t="n" s="0">
        <x:v>16.20093</x:v>
      </x:c>
      <x:c t="n" s="0">
        <x:v>23.52849</x:v>
      </x:c>
      <x:c t="n" s="0">
        <x:v>20.60647</x:v>
      </x:c>
      <x:c t="n" s="0">
        <x:v>25.8416</x:v>
      </x:c>
      <x:c t="n" s="0">
        <x:v>24.35633</x:v>
      </x:c>
      <x:c t="n" s="0">
        <x:v>15.93628</x:v>
      </x:c>
      <x:c t="n" s="0">
        <x:v>28.00434</x:v>
      </x:c>
      <x:c t="n" s="0">
        <x:v>32.41018</x:v>
      </x:c>
      <x:c t="n" s="0">
        <x:v>27.44168</x:v>
      </x:c>
      <x:c t="n" s="0">
        <x:v>23.30338</x:v>
      </x:c>
      <x:c t="n" s="0">
        <x:v>33.2153</x:v>
      </x:c>
      <x:c t="n" s="0">
        <x:v>32.74072</x:v>
      </x:c>
      <x:c t="n" s="0">
        <x:v>31.38591</x:v>
      </x:c>
      <x:c t="n" s="0">
        <x:v>26.90593</x:v>
      </x:c>
      <x:c t="n" s="0">
        <x:v>33.77</x:v>
      </x:c>
      <x:c t="n" s="0">
        <x:v>28.85827</x:v>
      </x:c>
      <x:c t="n" s="0">
        <x:v>26.33326</x:v>
      </x:c>
      <x:c t="n" s="0">
        <x:v>25.58735</x:v>
      </x:c>
      <x:c t="n" s="0">
        <x:v>15.86964</x:v>
      </x:c>
      <x:c t="n" s="0">
        <x:v>15.18225</x:v>
      </x:c>
      <x:c t="n" s="0">
        <x:v>59.03616</x:v>
      </x:c>
      <x:c t="n" s="0">
        <x:v>60.72794</x:v>
      </x:c>
      <x:c t="n" s="0">
        <x:v>29.43432</x:v>
      </x:c>
      <x:c t="n" s="0">
        <x:v>14.02024</x:v>
      </x:c>
      <x:c t="n" s="0">
        <x:v>8.060184</x:v>
      </x:c>
      <x:c t="n" s="0">
        <x:v>13.33908</x:v>
      </x:c>
      <x:c t="n" s="0">
        <x:v>3.456608</x:v>
      </x:c>
      <x:c t="n" s="0">
        <x:v>6.332397</x:v>
      </x:c>
      <x:c t="n" s="0">
        <x:v>4.842036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43946.4164467593</x:v>
      </x:c>
      <x:c t="n" s="7">
        <x:v>43946.4164467593</x:v>
      </x:c>
      <x:c t="n" s="0">
        <x:v>46.91353</x:v>
      </x:c>
      <x:c t="n" s="0">
        <x:v>60.22129</x:v>
      </x:c>
      <x:c t="n" s="0">
        <x:v>81.12507</x:v>
      </x:c>
      <x:c t="n" s="0">
        <x:v>82.66438</x:v>
      </x:c>
      <x:c t="n" s="0">
        <x:v>-24.71088</x:v>
      </x:c>
      <x:c t="n" s="0">
        <x:v>-10.07381</x:v>
      </x:c>
      <x:c t="n" s="0">
        <x:v>-9.623573</x:v>
      </x:c>
      <x:c t="n" s="0">
        <x:v>3.242218</x:v>
      </x:c>
      <x:c t="n" s="0">
        <x:v>9.559754</x:v>
      </x:c>
      <x:c t="n" s="0">
        <x:v>8.207051</x:v>
      </x:c>
      <x:c t="n" s="0">
        <x:v>10.67342</x:v>
      </x:c>
      <x:c t="n" s="0">
        <x:v>16.45243</x:v>
      </x:c>
      <x:c t="n" s="0">
        <x:v>21.20215</x:v>
      </x:c>
      <x:c t="n" s="0">
        <x:v>20.3703</x:v>
      </x:c>
      <x:c t="n" s="0">
        <x:v>29.57486</x:v>
      </x:c>
      <x:c t="n" s="0">
        <x:v>28.27113</x:v>
      </x:c>
      <x:c t="n" s="0">
        <x:v>25.58698</x:v>
      </x:c>
      <x:c t="n" s="0">
        <x:v>32.02707</x:v>
      </x:c>
      <x:c t="n" s="0">
        <x:v>31.35511</x:v>
      </x:c>
      <x:c t="n" s="0">
        <x:v>29.58525</x:v>
      </x:c>
      <x:c t="n" s="0">
        <x:v>29.85472</x:v>
      </x:c>
      <x:c t="n" s="0">
        <x:v>31.40804</x:v>
      </x:c>
      <x:c t="n" s="0">
        <x:v>31.6966</x:v>
      </x:c>
      <x:c t="n" s="0">
        <x:v>31.7224</x:v>
      </x:c>
      <x:c t="n" s="0">
        <x:v>29.46626</x:v>
      </x:c>
      <x:c t="n" s="0">
        <x:v>31.60552</x:v>
      </x:c>
      <x:c t="n" s="0">
        <x:v>30.34948</x:v>
      </x:c>
      <x:c t="n" s="0">
        <x:v>27.32565</x:v>
      </x:c>
      <x:c t="n" s="0">
        <x:v>23.30913</x:v>
      </x:c>
      <x:c t="n" s="0">
        <x:v>18.321</x:v>
      </x:c>
      <x:c t="n" s="0">
        <x:v>24.43342</x:v>
      </x:c>
      <x:c t="n" s="0">
        <x:v>51.56235</x:v>
      </x:c>
      <x:c t="n" s="0">
        <x:v>64.14378</x:v>
      </x:c>
      <x:c t="n" s="0">
        <x:v>57.40866</x:v>
      </x:c>
      <x:c t="n" s="0">
        <x:v>15.72278</x:v>
      </x:c>
      <x:c t="n" s="0">
        <x:v>15.84023</x:v>
      </x:c>
      <x:c t="n" s="0">
        <x:v>9.317621</x:v>
      </x:c>
      <x:c t="n" s="0">
        <x:v>7.010136</x:v>
      </x:c>
      <x:c t="n" s="0">
        <x:v>8.508271</x:v>
      </x:c>
      <x:c t="n" s="0">
        <x:v>5.276575</x:v>
      </x:c>
      <x:c t="n" s="0">
        <x:v>-24.48888</x:v>
      </x:c>
      <x:c t="n" s="0">
        <x:v>-8.647532</x:v>
      </x:c>
      <x:c t="n" s="0">
        <x:v>-7.780521</x:v>
      </x:c>
      <x:c t="n" s="0">
        <x:v>3.687</x:v>
      </x:c>
      <x:c t="n" s="0">
        <x:v>10.02337</x:v>
      </x:c>
      <x:c t="n" s="0">
        <x:v>6.501353</x:v>
      </x:c>
      <x:c t="n" s="0">
        <x:v>13.84916</x:v>
      </x:c>
      <x:c t="n" s="0">
        <x:v>15.17015</x:v>
      </x:c>
      <x:c t="n" s="0">
        <x:v>23.52849</x:v>
      </x:c>
      <x:c t="n" s="0">
        <x:v>20.60647</x:v>
      </x:c>
      <x:c t="n" s="0">
        <x:v>25.8416</x:v>
      </x:c>
      <x:c t="n" s="0">
        <x:v>24.35633</x:v>
      </x:c>
      <x:c t="n" s="0">
        <x:v>19.91534</x:v>
      </x:c>
      <x:c t="n" s="0">
        <x:v>29.4368</x:v>
      </x:c>
      <x:c t="n" s="0">
        <x:v>34.62811</x:v>
      </x:c>
      <x:c t="n" s="0">
        <x:v>26.28288</x:v>
      </x:c>
      <x:c t="n" s="0">
        <x:v>27.72715</x:v>
      </x:c>
      <x:c t="n" s="0">
        <x:v>28.08027</x:v>
      </x:c>
      <x:c t="n" s="0">
        <x:v>28.21633</x:v>
      </x:c>
      <x:c t="n" s="0">
        <x:v>34.64787</x:v>
      </x:c>
      <x:c t="n" s="0">
        <x:v>27.71494</x:v>
      </x:c>
      <x:c t="n" s="0">
        <x:v>22.94419</x:v>
      </x:c>
      <x:c t="n" s="0">
        <x:v>29.555</x:v>
      </x:c>
      <x:c t="n" s="0">
        <x:v>28.61213</x:v>
      </x:c>
      <x:c t="n" s="0">
        <x:v>20.55633</x:v>
      </x:c>
      <x:c t="n" s="0">
        <x:v>19.28107</x:v>
      </x:c>
      <x:c t="n" s="0">
        <x:v>35.45314</x:v>
      </x:c>
      <x:c t="n" s="0">
        <x:v>52.47832</x:v>
      </x:c>
      <x:c t="n" s="0">
        <x:v>45.79587</x:v>
      </x:c>
      <x:c t="n" s="0">
        <x:v>25.78119</x:v>
      </x:c>
      <x:c t="n" s="0">
        <x:v>18.63808</x:v>
      </x:c>
      <x:c t="n" s="0">
        <x:v>8.35477</x:v>
      </x:c>
      <x:c t="n" s="0">
        <x:v>5.241441</x:v>
      </x:c>
      <x:c t="n" s="0">
        <x:v>4.463073</x:v>
      </x:c>
      <x:c t="n" s="0">
        <x:v>9.783652</x:v>
      </x:c>
      <x:c t="n" s="0">
        <x:v>5.343602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43946.4164467593</x:v>
      </x:c>
      <x:c t="n" s="7">
        <x:v>43946.4164467593</x:v>
      </x:c>
      <x:c t="n" s="0">
        <x:v>52.27726</x:v>
      </x:c>
      <x:c t="n" s="0">
        <x:v>63.74312</x:v>
      </x:c>
      <x:c t="n" s="0">
        <x:v>80.52352</x:v>
      </x:c>
      <x:c t="n" s="0">
        <x:v>82.63387</x:v>
      </x:c>
      <x:c t="n" s="0">
        <x:v>-24.6783</x:v>
      </x:c>
      <x:c t="n" s="0">
        <x:v>-9.834106</x:v>
      </x:c>
      <x:c t="n" s="0">
        <x:v>-9.300748</x:v>
      </x:c>
      <x:c t="n" s="0">
        <x:v>3.310053</x:v>
      </x:c>
      <x:c t="n" s="0">
        <x:v>9.439734</x:v>
      </x:c>
      <x:c t="n" s="0">
        <x:v>7.996096</x:v>
      </x:c>
      <x:c t="n" s="0">
        <x:v>11.30793</x:v>
      </x:c>
      <x:c t="n" s="0">
        <x:v>16.06269</x:v>
      </x:c>
      <x:c t="n" s="0">
        <x:v>21.55837</x:v>
      </x:c>
      <x:c t="n" s="0">
        <x:v>20.39551</x:v>
      </x:c>
      <x:c t="n" s="0">
        <x:v>29.19296</x:v>
      </x:c>
      <x:c t="n" s="0">
        <x:v>28.18875</x:v>
      </x:c>
      <x:c t="n" s="0">
        <x:v>25.13654</x:v>
      </x:c>
      <x:c t="n" s="0">
        <x:v>31.76736</x:v>
      </x:c>
      <x:c t="n" s="0">
        <x:v>32.07513</x:v>
      </x:c>
      <x:c t="n" s="0">
        <x:v>29.00956</x:v>
      </x:c>
      <x:c t="n" s="0">
        <x:v>30.01085</x:v>
      </x:c>
      <x:c t="n" s="0">
        <x:v>31.443</x:v>
      </x:c>
      <x:c t="n" s="0">
        <x:v>31.35746</x:v>
      </x:c>
      <x:c t="n" s="0">
        <x:v>31.49671</x:v>
      </x:c>
      <x:c t="n" s="0">
        <x:v>29.18554</x:v>
      </x:c>
      <x:c t="n" s="0">
        <x:v>31.19326</x:v>
      </x:c>
      <x:c t="n" s="0">
        <x:v>30.26192</x:v>
      </x:c>
      <x:c t="n" s="0">
        <x:v>26.98001</x:v>
      </x:c>
      <x:c t="n" s="0">
        <x:v>23.1287</x:v>
      </x:c>
      <x:c t="n" s="0">
        <x:v>17.9618</x:v>
      </x:c>
      <x:c t="n" s="0">
        <x:v>27.55751</x:v>
      </x:c>
      <x:c t="n" s="0">
        <x:v>50.90357</x:v>
      </x:c>
      <x:c t="n" s="0">
        <x:v>63.46098</x:v>
      </x:c>
      <x:c t="n" s="0">
        <x:v>56.724</x:v>
      </x:c>
      <x:c t="n" s="0">
        <x:v>15.13381</x:v>
      </x:c>
      <x:c t="n" s="0">
        <x:v>15.20235</x:v>
      </x:c>
      <x:c t="n" s="0">
        <x:v>8.855493</x:v>
      </x:c>
      <x:c t="n" s="0">
        <x:v>6.68597</x:v>
      </x:c>
      <x:c t="n" s="0">
        <x:v>8.650166</x:v>
      </x:c>
      <x:c t="n" s="0">
        <x:v>5.416145</x:v>
      </x:c>
      <x:c t="n" s="0">
        <x:v>-24.48888</x:v>
      </x:c>
      <x:c t="n" s="0">
        <x:v>-8.647532</x:v>
      </x:c>
      <x:c t="n" s="0">
        <x:v>-7.780521</x:v>
      </x:c>
      <x:c t="n" s="0">
        <x:v>3.687</x:v>
      </x:c>
      <x:c t="n" s="0">
        <x:v>8.662128</x:v>
      </x:c>
      <x:c t="n" s="0">
        <x:v>6.501353</x:v>
      </x:c>
      <x:c t="n" s="0">
        <x:v>13.84916</x:v>
      </x:c>
      <x:c t="n" s="0">
        <x:v>12.60159</x:v>
      </x:c>
      <x:c t="n" s="0">
        <x:v>23.0013</x:v>
      </x:c>
      <x:c t="n" s="0">
        <x:v>20.51948</x:v>
      </x:c>
      <x:c t="n" s="0">
        <x:v>27.07608</x:v>
      </x:c>
      <x:c t="n" s="0">
        <x:v>28.33383</x:v>
      </x:c>
      <x:c t="n" s="0">
        <x:v>20.70711</x:v>
      </x:c>
      <x:c t="n" s="0">
        <x:v>29.82559</x:v>
      </x:c>
      <x:c t="n" s="0">
        <x:v>35.21952</x:v>
      </x:c>
      <x:c t="n" s="0">
        <x:v>16.71647</x:v>
      </x:c>
      <x:c t="n" s="0">
        <x:v>30.99125</x:v>
      </x:c>
      <x:c t="n" s="0">
        <x:v>31.89393</x:v>
      </x:c>
      <x:c t="n" s="0">
        <x:v>29.33363</x:v>
      </x:c>
      <x:c t="n" s="0">
        <x:v>27.76681</x:v>
      </x:c>
      <x:c t="n" s="0">
        <x:v>27.54915</x:v>
      </x:c>
      <x:c t="n" s="0">
        <x:v>28.1991</x:v>
      </x:c>
      <x:c t="n" s="0">
        <x:v>29.59704</x:v>
      </x:c>
      <x:c t="n" s="0">
        <x:v>22.06095</x:v>
      </x:c>
      <x:c t="n" s="0">
        <x:v>21.69874</x:v>
      </x:c>
      <x:c t="n" s="0">
        <x:v>16.20061</x:v>
      </x:c>
      <x:c t="n" s="0">
        <x:v>25.63473</x:v>
      </x:c>
      <x:c t="n" s="0">
        <x:v>35.52164</x:v>
      </x:c>
      <x:c t="n" s="0">
        <x:v>38.7254</x:v>
      </x:c>
      <x:c t="n" s="0">
        <x:v>28.54126</x:v>
      </x:c>
      <x:c t="n" s="0">
        <x:v>7.347466</x:v>
      </x:c>
      <x:c t="n" s="0">
        <x:v>4.71762</x:v>
      </x:c>
      <x:c t="n" s="0">
        <x:v>4.474434</x:v>
      </x:c>
      <x:c t="n" s="0">
        <x:v>4.120965</x:v>
      </x:c>
      <x:c t="n" s="0">
        <x:v>8.452083</x:v>
      </x:c>
      <x:c t="n" s="0">
        <x:v>5.494051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43946.4164467593</x:v>
      </x:c>
      <x:c t="n" s="7">
        <x:v>43946.4164467593</x:v>
      </x:c>
      <x:c t="n" s="0">
        <x:v>62.39344</x:v>
      </x:c>
      <x:c t="n" s="0">
        <x:v>69.64137</x:v>
      </x:c>
      <x:c t="n" s="0">
        <x:v>80.20463</x:v>
      </x:c>
      <x:c t="n" s="0">
        <x:v>83.87669</x:v>
      </x:c>
      <x:c t="n" s="0">
        <x:v>-24.6506</x:v>
      </x:c>
      <x:c t="n" s="0">
        <x:v>-9.639372</x:v>
      </x:c>
      <x:c t="n" s="0">
        <x:v>-9.042858</x:v>
      </x:c>
      <x:c t="n" s="0">
        <x:v>3.367159</x:v>
      </x:c>
      <x:c t="n" s="0">
        <x:v>9.334539</x:v>
      </x:c>
      <x:c t="n" s="0">
        <x:v>7.807447</x:v>
      </x:c>
      <x:c t="n" s="0">
        <x:v>11.7849</x:v>
      </x:c>
      <x:c t="n" s="0">
        <x:v>15.6997</x:v>
      </x:c>
      <x:c t="n" s="0">
        <x:v>21.73609</x:v>
      </x:c>
      <x:c t="n" s="0">
        <x:v>20.41383</x:v>
      </x:c>
      <x:c t="n" s="0">
        <x:v>29.23717</x:v>
      </x:c>
      <x:c t="n" s="0">
        <x:v>28.21024</x:v>
      </x:c>
      <x:c t="n" s="0">
        <x:v>24.91782</x:v>
      </x:c>
      <x:c t="n" s="0">
        <x:v>31.63573</x:v>
      </x:c>
      <x:c t="n" s="0">
        <x:v>32.93525</x:v>
      </x:c>
      <x:c t="n" s="0">
        <x:v>28.4545</x:v>
      </x:c>
      <x:c t="n" s="0">
        <x:v>30.1652</x:v>
      </x:c>
      <x:c t="n" s="0">
        <x:v>31.14229</x:v>
      </x:c>
      <x:c t="n" s="0">
        <x:v>32.01866</x:v>
      </x:c>
      <x:c t="n" s="0">
        <x:v>30.89539</x:v>
      </x:c>
      <x:c t="n" s="0">
        <x:v>29.62337</x:v>
      </x:c>
      <x:c t="n" s="0">
        <x:v>30.92985</x:v>
      </x:c>
      <x:c t="n" s="0">
        <x:v>30.44984</x:v>
      </x:c>
      <x:c t="n" s="0">
        <x:v>27.08287</x:v>
      </x:c>
      <x:c t="n" s="0">
        <x:v>22.91858</x:v>
      </x:c>
      <x:c t="n" s="0">
        <x:v>17.83524</x:v>
      </x:c>
      <x:c t="n" s="0">
        <x:v>26.92164</x:v>
      </x:c>
      <x:c t="n" s="0">
        <x:v>50.22575</x:v>
      </x:c>
      <x:c t="n" s="0">
        <x:v>62.83635</x:v>
      </x:c>
      <x:c t="n" s="0">
        <x:v>56.36021</x:v>
      </x:c>
      <x:c t="n" s="0">
        <x:v>20.91061</x:v>
      </x:c>
      <x:c t="n" s="0">
        <x:v>14.63453</x:v>
      </x:c>
      <x:c t="n" s="0">
        <x:v>8.916807</x:v>
      </x:c>
      <x:c t="n" s="0">
        <x:v>6.481011</x:v>
      </x:c>
      <x:c t="n" s="0">
        <x:v>8.533865</x:v>
      </x:c>
      <x:c t="n" s="0">
        <x:v>5.368429</x:v>
      </x:c>
      <x:c t="n" s="0">
        <x:v>-24.48888</x:v>
      </x:c>
      <x:c t="n" s="0">
        <x:v>-8.647532</x:v>
      </x:c>
      <x:c t="n" s="0">
        <x:v>-7.780521</x:v>
      </x:c>
      <x:c t="n" s="0">
        <x:v>3.687</x:v>
      </x:c>
      <x:c t="n" s="0">
        <x:v>8.662128</x:v>
      </x:c>
      <x:c t="n" s="0">
        <x:v>6.501353</x:v>
      </x:c>
      <x:c t="n" s="0">
        <x:v>13.84916</x:v>
      </x:c>
      <x:c t="n" s="0">
        <x:v>12.60159</x:v>
      </x:c>
      <x:c t="n" s="0">
        <x:v>22.65124</x:v>
      </x:c>
      <x:c t="n" s="0">
        <x:v>20.51948</x:v>
      </x:c>
      <x:c t="n" s="0">
        <x:v>29.48722</x:v>
      </x:c>
      <x:c t="n" s="0">
        <x:v>28.33383</x:v>
      </x:c>
      <x:c t="n" s="0">
        <x:v>24.83167</x:v>
      </x:c>
      <x:c t="n" s="0">
        <x:v>31.02828</x:v>
      </x:c>
      <x:c t="n" s="0">
        <x:v>36.05522</x:v>
      </x:c>
      <x:c t="n" s="0">
        <x:v>22.45327</x:v>
      </x:c>
      <x:c t="n" s="0">
        <x:v>30.75277</x:v>
      </x:c>
      <x:c t="n" s="0">
        <x:v>29.02913</x:v>
      </x:c>
      <x:c t="n" s="0">
        <x:v>35.2635</x:v>
      </x:c>
      <x:c t="n" s="0">
        <x:v>21.38037</x:v>
      </x:c>
      <x:c t="n" s="0">
        <x:v>31.54318</x:v>
      </x:c>
      <x:c t="n" s="0">
        <x:v>29.74714</x:v>
      </x:c>
      <x:c t="n" s="0">
        <x:v>30.80323</x:v>
      </x:c>
      <x:c t="n" s="0">
        <x:v>28.10875</x:v>
      </x:c>
      <x:c t="n" s="0">
        <x:v>21.14083</x:v>
      </x:c>
      <x:c t="n" s="0">
        <x:v>16.41458</x:v>
      </x:c>
      <x:c t="n" s="0">
        <x:v>15.83096</x:v>
      </x:c>
      <x:c t="n" s="0">
        <x:v>27.79848</x:v>
      </x:c>
      <x:c t="n" s="0">
        <x:v>53.73542</x:v>
      </x:c>
      <x:c t="n" s="0">
        <x:v>54.73048</x:v>
      </x:c>
      <x:c t="n" s="0">
        <x:v>28.10976</x:v>
      </x:c>
      <x:c t="n" s="0">
        <x:v>7.145427</x:v>
      </x:c>
      <x:c t="n" s="0">
        <x:v>9.380787</x:v>
      </x:c>
      <x:c t="n" s="0">
        <x:v>6.416529</x:v>
      </x:c>
      <x:c t="n" s="0">
        <x:v>9.180872</x:v>
      </x:c>
      <x:c t="n" s="0">
        <x:v>5.553055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43946.4164467593</x:v>
      </x:c>
      <x:c t="n" s="7">
        <x:v>43946.4164467593</x:v>
      </x:c>
      <x:c t="n" s="0">
        <x:v>68.66446</x:v>
      </x:c>
      <x:c t="n" s="0">
        <x:v>73.93197</x:v>
      </x:c>
      <x:c t="n" s="0">
        <x:v>73.4772</x:v>
      </x:c>
      <x:c t="n" s="0">
        <x:v>81.62964</x:v>
      </x:c>
      <x:c t="n" s="0">
        <x:v>-24.65765</x:v>
      </x:c>
      <x:c t="n" s="0">
        <x:v>-9.479706</x:v>
      </x:c>
      <x:c t="n" s="0">
        <x:v>-8.834126</x:v>
      </x:c>
      <x:c t="n" s="0">
        <x:v>3.415341</x:v>
      </x:c>
      <x:c t="n" s="0">
        <x:v>9.24264</x:v>
      </x:c>
      <x:c t="n" s="0">
        <x:v>7.352132</x:v>
      </x:c>
      <x:c t="n" s="0">
        <x:v>12.50349</x:v>
      </x:c>
      <x:c t="n" s="0">
        <x:v>15.20398</x:v>
      </x:c>
      <x:c t="n" s="0">
        <x:v>21.88231</x:v>
      </x:c>
      <x:c t="n" s="0">
        <x:v>20.42941</x:v>
      </x:c>
      <x:c t="n" s="0">
        <x:v>29.27459</x:v>
      </x:c>
      <x:c t="n" s="0">
        <x:v>28.2285</x:v>
      </x:c>
      <x:c t="n" s="0">
        <x:v>25.27164</x:v>
      </x:c>
      <x:c t="n" s="0">
        <x:v>31.55218</x:v>
      </x:c>
      <x:c t="n" s="0">
        <x:v>32.63371</x:v>
      </x:c>
      <x:c t="n" s="0">
        <x:v>27.87628</x:v>
      </x:c>
      <x:c t="n" s="0">
        <x:v>30.79302</x:v>
      </x:c>
      <x:c t="n" s="0">
        <x:v>31.28797</x:v>
      </x:c>
      <x:c t="n" s="0">
        <x:v>32.01221</x:v>
      </x:c>
      <x:c t="n" s="0">
        <x:v>30.62346</x:v>
      </x:c>
      <x:c t="n" s="0">
        <x:v>29.81812</x:v>
      </x:c>
      <x:c t="n" s="0">
        <x:v>30.92842</x:v>
      </x:c>
      <x:c t="n" s="0">
        <x:v>30.33397</x:v>
      </x:c>
      <x:c t="n" s="0">
        <x:v>27.87423</x:v>
      </x:c>
      <x:c t="n" s="0">
        <x:v>23.39511</x:v>
      </x:c>
      <x:c t="n" s="0">
        <x:v>17.86716</x:v>
      </x:c>
      <x:c t="n" s="0">
        <x:v>26.30528</x:v>
      </x:c>
      <x:c t="n" s="0">
        <x:v>49.54292</x:v>
      </x:c>
      <x:c t="n" s="0">
        <x:v>63.30553</x:v>
      </x:c>
      <x:c t="n" s="0">
        <x:v>56.58015</x:v>
      </x:c>
      <x:c t="n" s="0">
        <x:v>20.41201</x:v>
      </x:c>
      <x:c t="n" s="0">
        <x:v>14.07526</x:v>
      </x:c>
      <x:c t="n" s="0">
        <x:v>8.537369</x:v>
      </x:c>
      <x:c t="n" s="0">
        <x:v>7.870047</x:v>
      </x:c>
      <x:c t="n" s="0">
        <x:v>8.49564</x:v>
      </x:c>
      <x:c t="n" s="0">
        <x:v>5.394931</x:v>
      </x:c>
      <x:c t="n" s="0">
        <x:v>-24.76126</x:v>
      </x:c>
      <x:c t="n" s="0">
        <x:v>-8.647532</x:v>
      </x:c>
      <x:c t="n" s="0">
        <x:v>-7.780521</x:v>
      </x:c>
      <x:c t="n" s="0">
        <x:v>3.687</x:v>
      </x:c>
      <x:c t="n" s="0">
        <x:v>8.662128</x:v>
      </x:c>
      <x:c t="n" s="0">
        <x:v>0.5537388</x:v>
      </x:c>
      <x:c t="n" s="0">
        <x:v>15.63167</x:v>
      </x:c>
      <x:c t="n" s="0">
        <x:v>8.499989</x:v>
      </x:c>
      <x:c t="n" s="0">
        <x:v>22.65124</x:v>
      </x:c>
      <x:c t="n" s="0">
        <x:v>20.51948</x:v>
      </x:c>
      <x:c t="n" s="0">
        <x:v>29.48722</x:v>
      </x:c>
      <x:c t="n" s="0">
        <x:v>29.21762</x:v>
      </x:c>
      <x:c t="n" s="0">
        <x:v>26.90841</x:v>
      </x:c>
      <x:c t="n" s="0">
        <x:v>31.19802</x:v>
      </x:c>
      <x:c t="n" s="0">
        <x:v>21.70875</x:v>
      </x:c>
      <x:c t="n" s="0">
        <x:v>17.89119</x:v>
      </x:c>
      <x:c t="n" s="0">
        <x:v>34.17234</x:v>
      </x:c>
      <x:c t="n" s="0">
        <x:v>32.93393</x:v>
      </x:c>
      <x:c t="n" s="0">
        <x:v>29.37775</x:v>
      </x:c>
      <x:c t="n" s="0">
        <x:v>30.6714</x:v>
      </x:c>
      <x:c t="n" s="0">
        <x:v>30.10503</x:v>
      </x:c>
      <x:c t="n" s="0">
        <x:v>30.76361</x:v>
      </x:c>
      <x:c t="n" s="0">
        <x:v>29.13676</x:v>
      </x:c>
      <x:c t="n" s="0">
        <x:v>30.8155</x:v>
      </x:c>
      <x:c t="n" s="0">
        <x:v>25.99098</x:v>
      </x:c>
      <x:c t="n" s="0">
        <x:v>18.42677</x:v>
      </x:c>
      <x:c t="n" s="0">
        <x:v>15.51701</x:v>
      </x:c>
      <x:c t="n" s="0">
        <x:v>25.45804</x:v>
      </x:c>
      <x:c t="n" s="0">
        <x:v>67.16168</x:v>
      </x:c>
      <x:c t="n" s="0">
        <x:v>57.0463</x:v>
      </x:c>
      <x:c t="n" s="0">
        <x:v>13.2778</x:v>
      </x:c>
      <x:c t="n" s="0">
        <x:v>6.700517</x:v>
      </x:c>
      <x:c t="n" s="0">
        <x:v>5.140457</x:v>
      </x:c>
      <x:c t="n" s="0">
        <x:v>12.54342</x:v>
      </x:c>
      <x:c t="n" s="0">
        <x:v>7.729307</x:v>
      </x:c>
      <x:c t="n" s="0">
        <x:v>5.001737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43946.4164467593</x:v>
      </x:c>
      <x:c t="n" s="7">
        <x:v>43946.4164467593</x:v>
      </x:c>
      <x:c t="n" s="0">
        <x:v>66.90547</x:v>
      </x:c>
      <x:c t="n" s="0">
        <x:v>73.39148</x:v>
      </x:c>
      <x:c t="n" s="0">
        <x:v>81.43261</x:v>
      </x:c>
      <x:c t="n" s="0">
        <x:v>85.15636</x:v>
      </x:c>
      <x:c t="n" s="0">
        <x:v>-24.67318</x:v>
      </x:c>
      <x:c t="n" s="0">
        <x:v>-9.347845</x:v>
      </x:c>
      <x:c t="n" s="0">
        <x:v>-8.183984</x:v>
      </x:c>
      <x:c t="n" s="0">
        <x:v>3.340241</x:v>
      </x:c>
      <x:c t="n" s="0">
        <x:v>9.162584</x:v>
      </x:c>
      <x:c t="n" s="0">
        <x:v>6.819276</x:v>
      </x:c>
      <x:c t="n" s="0">
        <x:v>13.12558</x:v>
      </x:c>
      <x:c t="n" s="0">
        <x:v>14.67442</x:v>
      </x:c>
      <x:c t="n" s="0">
        <x:v>21.90166</x:v>
      </x:c>
      <x:c t="n" s="0">
        <x:v>20.66076</x:v>
      </x:c>
      <x:c t="n" s="0">
        <x:v>29.30628</x:v>
      </x:c>
      <x:c t="n" s="0">
        <x:v>28.7922</x:v>
      </x:c>
      <x:c t="n" s="0">
        <x:v>25.55254</x:v>
      </x:c>
      <x:c t="n" s="0">
        <x:v>31.56969</x:v>
      </x:c>
      <x:c t="n" s="0">
        <x:v>32.0092</x:v>
      </x:c>
      <x:c t="n" s="0">
        <x:v>27.63614</x:v>
      </x:c>
      <x:c t="n" s="0">
        <x:v>30.90532</x:v>
      </x:c>
      <x:c t="n" s="0">
        <x:v>31.86238</x:v>
      </x:c>
      <x:c t="n" s="0">
        <x:v>31.52149</x:v>
      </x:c>
      <x:c t="n" s="0">
        <x:v>31.1459</x:v>
      </x:c>
      <x:c t="n" s="0">
        <x:v>30.30672</x:v>
      </x:c>
      <x:c t="n" s="0">
        <x:v>31.40988</x:v>
      </x:c>
      <x:c t="n" s="0">
        <x:v>29.92446</x:v>
      </x:c>
      <x:c t="n" s="0">
        <x:v>27.9802</x:v>
      </x:c>
      <x:c t="n" s="0">
        <x:v>23.6824</x:v>
      </x:c>
      <x:c t="n" s="0">
        <x:v>18.06517</x:v>
      </x:c>
      <x:c t="n" s="0">
        <x:v>25.66213</x:v>
      </x:c>
      <x:c t="n" s="0">
        <x:v>48.8595</x:v>
      </x:c>
      <x:c t="n" s="0">
        <x:v>64.51888</x:v>
      </x:c>
      <x:c t="n" s="0">
        <x:v>55.94396</x:v>
      </x:c>
      <x:c t="n" s="0">
        <x:v>19.77114</x:v>
      </x:c>
      <x:c t="n" s="0">
        <x:v>13.57396</x:v>
      </x:c>
      <x:c t="n" s="0">
        <x:v>8.147808</x:v>
      </x:c>
      <x:c t="n" s="0">
        <x:v>8.095122</x:v>
      </x:c>
      <x:c t="n" s="0">
        <x:v>8.619877</x:v>
      </x:c>
      <x:c t="n" s="0">
        <x:v>5.381558</x:v>
      </x:c>
      <x:c t="n" s="0">
        <x:v>-24.76126</x:v>
      </x:c>
      <x:c t="n" s="0">
        <x:v>-8.647532</x:v>
      </x:c>
      <x:c t="n" s="0">
        <x:v>-4.294938</x:v>
      </x:c>
      <x:c t="n" s="0">
        <x:v>1.995587</x:v>
      </x:c>
      <x:c t="n" s="0">
        <x:v>8.662128</x:v>
      </x:c>
      <x:c t="n" s="0">
        <x:v>0.5537388</x:v>
      </x:c>
      <x:c t="n" s="0">
        <x:v>15.63167</x:v>
      </x:c>
      <x:c t="n" s="0">
        <x:v>8.499989</x:v>
      </x:c>
      <x:c t="n" s="0">
        <x:v>21.35635</x:v>
      </x:c>
      <x:c t="n" s="0">
        <x:v>22.19673</x:v>
      </x:c>
      <x:c t="n" s="0">
        <x:v>29.48722</x:v>
      </x:c>
      <x:c t="n" s="0">
        <x:v>31.12762</x:v>
      </x:c>
      <x:c t="n" s="0">
        <x:v>29.34157</x:v>
      </x:c>
      <x:c t="n" s="0">
        <x:v>31.67074</x:v>
      </x:c>
      <x:c t="n" s="0">
        <x:v>21.87391</x:v>
      </x:c>
      <x:c t="n" s="0">
        <x:v>27.81585</x:v>
      </x:c>
      <x:c t="n" s="0">
        <x:v>29.03914</x:v>
      </x:c>
      <x:c t="n" s="0">
        <x:v>34.12652</x:v>
      </x:c>
      <x:c t="n" s="0">
        <x:v>28.01982</x:v>
      </x:c>
      <x:c t="n" s="0">
        <x:v>32.75534</x:v>
      </x:c>
      <x:c t="n" s="0">
        <x:v>32.26735</x:v>
      </x:c>
      <x:c t="n" s="0">
        <x:v>33.61651</x:v>
      </x:c>
      <x:c t="n" s="0">
        <x:v>25.43999</x:v>
      </x:c>
      <x:c t="n" s="0">
        <x:v>28.45934</x:v>
      </x:c>
      <x:c t="n" s="0">
        <x:v>25.07273</x:v>
      </x:c>
      <x:c t="n" s="0">
        <x:v>18.84644</x:v>
      </x:c>
      <x:c t="n" s="0">
        <x:v>14.00633</x:v>
      </x:c>
      <x:c t="n" s="0">
        <x:v>22.38397</x:v>
      </x:c>
      <x:c t="n" s="0">
        <x:v>67.81796</x:v>
      </x:c>
      <x:c t="n" s="0">
        <x:v>42.83858</x:v>
      </x:c>
      <x:c t="n" s="0">
        <x:v>8.328693</x:v>
      </x:c>
      <x:c t="n" s="0">
        <x:v>11.63106</x:v>
      </x:c>
      <x:c t="n" s="0">
        <x:v>4.813525</x:v>
      </x:c>
      <x:c t="n" s="0">
        <x:v>8.209296</x:v>
      </x:c>
      <x:c t="n" s="0">
        <x:v>9.486433</x:v>
      </x:c>
      <x:c t="n" s="0">
        <x:v>5.609259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43946.4164467593</x:v>
      </x:c>
      <x:c t="n" s="7">
        <x:v>43946.4164467593</x:v>
      </x:c>
      <x:c t="n" s="0">
        <x:v>62.55581</x:v>
      </x:c>
      <x:c t="n" s="0">
        <x:v>70.82827</x:v>
      </x:c>
      <x:c t="n" s="0">
        <x:v>83.79048</x:v>
      </x:c>
      <x:c t="n" s="0">
        <x:v>85.73077</x:v>
      </x:c>
      <x:c t="n" s="0">
        <x:v>-24.68657</x:v>
      </x:c>
      <x:c t="n" s="0">
        <x:v>-9.238319</x:v>
      </x:c>
      <x:c t="n" s="0">
        <x:v>-6.69584</x:v>
      </x:c>
      <x:c t="n" s="0">
        <x:v>2.931264</x:v>
      </x:c>
      <x:c t="n" s="0">
        <x:v>9.093028</x:v>
      </x:c>
      <x:c t="n" s="0">
        <x:v>6.305932</x:v>
      </x:c>
      <x:c t="n" s="0">
        <x:v>13.59433</x:v>
      </x:c>
      <x:c t="n" s="0">
        <x:v>14.16465</x:v>
      </x:c>
      <x:c t="n" s="0">
        <x:v>21.62392</x:v>
      </x:c>
      <x:c t="n" s="0">
        <x:v>20.96048</x:v>
      </x:c>
      <x:c t="n" s="0">
        <x:v>29.04944</x:v>
      </x:c>
      <x:c t="n" s="0">
        <x:v>29.22172</x:v>
      </x:c>
      <x:c t="n" s="0">
        <x:v>27.73469</x:v>
      </x:c>
      <x:c t="n" s="0">
        <x:v>31.58471</x:v>
      </x:c>
      <x:c t="n" s="0">
        <x:v>31.39791</x:v>
      </x:c>
      <x:c t="n" s="0">
        <x:v>27.83039</x:v>
      </x:c>
      <x:c t="n" s="0">
        <x:v>31.00191</x:v>
      </x:c>
      <x:c t="n" s="0">
        <x:v>31.68163</x:v>
      </x:c>
      <x:c t="n" s="0">
        <x:v>31.21487</x:v>
      </x:c>
      <x:c t="n" s="0">
        <x:v>30.77348</x:v>
      </x:c>
      <x:c t="n" s="0">
        <x:v>29.92863</x:v>
      </x:c>
      <x:c t="n" s="0">
        <x:v>31.47612</x:v>
      </x:c>
      <x:c t="n" s="0">
        <x:v>29.67842</x:v>
      </x:c>
      <x:c t="n" s="0">
        <x:v>27.79813</x:v>
      </x:c>
      <x:c t="n" s="0">
        <x:v>23.53224</x:v>
      </x:c>
      <x:c t="n" s="0">
        <x:v>18.15294</x:v>
      </x:c>
      <x:c t="n" s="0">
        <x:v>25.04771</x:v>
      </x:c>
      <x:c t="n" s="0">
        <x:v>48.44343</x:v>
      </x:c>
      <x:c t="n" s="0">
        <x:v>64.79938</x:v>
      </x:c>
      <x:c t="n" s="0">
        <x:v>55.26307</x:v>
      </x:c>
      <x:c t="n" s="0">
        <x:v>19.13781</x:v>
      </x:c>
      <x:c t="n" s="0">
        <x:v>13.78906</x:v>
      </x:c>
      <x:c t="n" s="0">
        <x:v>8.784172</x:v>
      </x:c>
      <x:c t="n" s="0">
        <x:v>7.945559</x:v>
      </x:c>
      <x:c t="n" s="0">
        <x:v>8.486449</x:v>
      </x:c>
      <x:c t="n" s="0">
        <x:v>5.375372</x:v>
      </x:c>
      <x:c t="n" s="0">
        <x:v>-24.76126</x:v>
      </x:c>
      <x:c t="n" s="0">
        <x:v>-8.647532</x:v>
      </x:c>
      <x:c t="n" s="0">
        <x:v>-2.386493</x:v>
      </x:c>
      <x:c t="n" s="0">
        <x:v>-0.8126465</x:v>
      </x:c>
      <x:c t="n" s="0">
        <x:v>8.662128</x:v>
      </x:c>
      <x:c t="n" s="0">
        <x:v>0.5537388</x:v>
      </x:c>
      <x:c t="n" s="0">
        <x:v>15.63167</x:v>
      </x:c>
      <x:c t="n" s="0">
        <x:v>8.499989</x:v>
      </x:c>
      <x:c t="n" s="0">
        <x:v>19.50297</x:v>
      </x:c>
      <x:c t="n" s="0">
        <x:v>22.39108</x:v>
      </x:c>
      <x:c t="n" s="0">
        <x:v>25.47067</x:v>
      </x:c>
      <x:c t="n" s="0">
        <x:v>31.12762</x:v>
      </x:c>
      <x:c t="n" s="0">
        <x:v>32.93387</x:v>
      </x:c>
      <x:c t="n" s="0">
        <x:v>31.67231</x:v>
      </x:c>
      <x:c t="n" s="0">
        <x:v>21.63659</x:v>
      </x:c>
      <x:c t="n" s="0">
        <x:v>27.70082</x:v>
      </x:c>
      <x:c t="n" s="0">
        <x:v>32.34137</x:v>
      </x:c>
      <x:c t="n" s="0">
        <x:v>28.02342</x:v>
      </x:c>
      <x:c t="n" s="0">
        <x:v>31.30439</x:v>
      </x:c>
      <x:c t="n" s="0">
        <x:v>27.13975</x:v>
      </x:c>
      <x:c t="n" s="0">
        <x:v>26.72935</x:v>
      </x:c>
      <x:c t="n" s="0">
        <x:v>33.22605</x:v>
      </x:c>
      <x:c t="n" s="0">
        <x:v>27.83458</x:v>
      </x:c>
      <x:c t="n" s="0">
        <x:v>27.04744</x:v>
      </x:c>
      <x:c t="n" s="0">
        <x:v>24.1606</x:v>
      </x:c>
      <x:c t="n" s="0">
        <x:v>19.15252</x:v>
      </x:c>
      <x:c t="n" s="0">
        <x:v>15.40724</x:v>
      </x:c>
      <x:c t="n" s="0">
        <x:v>53.15254</x:v>
      </x:c>
      <x:c t="n" s="0">
        <x:v>65.10842</x:v>
      </x:c>
      <x:c t="n" s="0">
        <x:v>30.82593</x:v>
      </x:c>
      <x:c t="n" s="0">
        <x:v>8.377944</x:v>
      </x:c>
      <x:c t="n" s="0">
        <x:v>13.66611</x:v>
      </x:c>
      <x:c t="n" s="0">
        <x:v>12.1669</x:v>
      </x:c>
      <x:c t="n" s="0">
        <x:v>5.255013</x:v>
      </x:c>
      <x:c t="n" s="0">
        <x:v>6.778066</x:v>
      </x:c>
      <x:c t="n" s="0">
        <x:v>5.361005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43946.4164467593</x:v>
      </x:c>
      <x:c t="n" s="7">
        <x:v>43946.4164467593</x:v>
      </x:c>
      <x:c t="n" s="0">
        <x:v>52.01502</x:v>
      </x:c>
      <x:c t="n" s="0">
        <x:v>58.9719</x:v>
      </x:c>
      <x:c t="n" s="0">
        <x:v>82.71629</x:v>
      </x:c>
      <x:c t="n" s="0">
        <x:v>85.00449</x:v>
      </x:c>
      <x:c t="n" s="0">
        <x:v>-24.69779</x:v>
      </x:c>
      <x:c t="n" s="0">
        <x:v>-9.14692</x:v>
      </x:c>
      <x:c t="n" s="0">
        <x:v>-5.734499</x:v>
      </x:c>
      <x:c t="n" s="0">
        <x:v>2.548643</x:v>
      </x:c>
      <x:c t="n" s="0">
        <x:v>9.03273</x:v>
      </x:c>
      <x:c t="n" s="0">
        <x:v>5.81369</x:v>
      </x:c>
      <x:c t="n" s="0">
        <x:v>13.95814</x:v>
      </x:c>
      <x:c t="n" s="0">
        <x:v>14.4151</x:v>
      </x:c>
      <x:c t="n" s="0">
        <x:v>21.37179</x:v>
      </x:c>
      <x:c t="n" s="0">
        <x:v>21.20103</x:v>
      </x:c>
      <x:c t="n" s="0">
        <x:v>28.52173</x:v>
      </x:c>
      <x:c t="n" s="0">
        <x:v>29.55765</x:v>
      </x:c>
      <x:c t="n" s="0">
        <x:v>28.99699</x:v>
      </x:c>
      <x:c t="n" s="0">
        <x:v>31.59784</x:v>
      </x:c>
      <x:c t="n" s="0">
        <x:v>30.74543</x:v>
      </x:c>
      <x:c t="n" s="0">
        <x:v>27.38464</x:v>
      </x:c>
      <x:c t="n" s="0">
        <x:v>30.9882</x:v>
      </x:c>
      <x:c t="n" s="0">
        <x:v>31.49594</x:v>
      </x:c>
      <x:c t="n" s="0">
        <x:v>31.72714</x:v>
      </x:c>
      <x:c t="n" s="0">
        <x:v>30.33917</x:v>
      </x:c>
      <x:c t="n" s="0">
        <x:v>29.91853</x:v>
      </x:c>
      <x:c t="n" s="0">
        <x:v>31.74866</x:v>
      </x:c>
      <x:c t="n" s="0">
        <x:v>29.39307</x:v>
      </x:c>
      <x:c t="n" s="0">
        <x:v>27.93587</x:v>
      </x:c>
      <x:c t="n" s="0">
        <x:v>23.60699</x:v>
      </x:c>
      <x:c t="n" s="0">
        <x:v>18.0516</x:v>
      </x:c>
      <x:c t="n" s="0">
        <x:v>24.42228</x:v>
      </x:c>
      <x:c t="n" s="0">
        <x:v>52.10005</x:v>
      </x:c>
      <x:c t="n" s="0">
        <x:v>64.20091</x:v>
      </x:c>
      <x:c t="n" s="0">
        <x:v>54.57854</x:v>
      </x:c>
      <x:c t="n" s="0">
        <x:v>18.53335</x:v>
      </x:c>
      <x:c t="n" s="0">
        <x:v>13.18024</x:v>
      </x:c>
      <x:c t="n" s="0">
        <x:v>8.774338</x:v>
      </x:c>
      <x:c t="n" s="0">
        <x:v>7.616175</x:v>
      </x:c>
      <x:c t="n" s="0">
        <x:v>8.660488</x:v>
      </x:c>
      <x:c t="n" s="0">
        <x:v>5.371451</x:v>
      </x:c>
      <x:c t="n" s="0">
        <x:v>-24.58059</x:v>
      </x:c>
      <x:c t="n" s="0">
        <x:v>-8.668126</x:v>
      </x:c>
      <x:c t="n" s="0">
        <x:v>-2.386493</x:v>
      </x:c>
      <x:c t="n" s="0">
        <x:v>-0.8126465</x:v>
      </x:c>
      <x:c t="n" s="0">
        <x:v>8.435341</x:v>
      </x:c>
      <x:c t="n" s="0">
        <x:v>0.5537388</x:v>
      </x:c>
      <x:c t="n" s="0">
        <x:v>15.24619</x:v>
      </x:c>
      <x:c t="n" s="0">
        <x:v>16.75448</x:v>
      </x:c>
      <x:c t="n" s="0">
        <x:v>19.01632</x:v>
      </x:c>
      <x:c t="n" s="0">
        <x:v>21.97087</x:v>
      </x:c>
      <x:c t="n" s="0">
        <x:v>22.39775</x:v>
      </x:c>
      <x:c t="n" s="0">
        <x:v>30.59162</x:v>
      </x:c>
      <x:c t="n" s="0">
        <x:v>32.93387</x:v>
      </x:c>
      <x:c t="n" s="0">
        <x:v>31.67387</x:v>
      </x:c>
      <x:c t="n" s="0">
        <x:v>16.83404</x:v>
      </x:c>
      <x:c t="n" s="0">
        <x:v>22.21305</x:v>
      </x:c>
      <x:c t="n" s="0">
        <x:v>30.12888</x:v>
      </x:c>
      <x:c t="n" s="0">
        <x:v>32.80302</x:v>
      </x:c>
      <x:c t="n" s="0">
        <x:v>33.40252</x:v>
      </x:c>
      <x:c t="n" s="0">
        <x:v>27.00625</x:v>
      </x:c>
      <x:c t="n" s="0">
        <x:v>30.93678</x:v>
      </x:c>
      <x:c t="n" s="0">
        <x:v>31.28812</x:v>
      </x:c>
      <x:c t="n" s="0">
        <x:v>29.5612</x:v>
      </x:c>
      <x:c t="n" s="0">
        <x:v>28.64315</x:v>
      </x:c>
      <x:c t="n" s="0">
        <x:v>20.87402</x:v>
      </x:c>
      <x:c t="n" s="0">
        <x:v>15.76523</x:v>
      </x:c>
      <x:c t="n" s="0">
        <x:v>21.3122</x:v>
      </x:c>
      <x:c t="n" s="0">
        <x:v>57.50153</x:v>
      </x:c>
      <x:c t="n" s="0">
        <x:v>51.38316</x:v>
      </x:c>
      <x:c t="n" s="0">
        <x:v>24.39018</x:v>
      </x:c>
      <x:c t="n" s="0">
        <x:v>9.962023</x:v>
      </x:c>
      <x:c t="n" s="0">
        <x:v>4.078192</x:v>
      </x:c>
      <x:c t="n" s="0">
        <x:v>6.438982</x:v>
      </x:c>
      <x:c t="n" s="0">
        <x:v>5.069578</x:v>
      </x:c>
      <x:c t="n" s="0">
        <x:v>9.739231</x:v>
      </x:c>
      <x:c t="n" s="0">
        <x:v>5.379514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43946.4164467593</x:v>
      </x:c>
      <x:c t="n" s="7">
        <x:v>43946.4164467593</x:v>
      </x:c>
      <x:c t="n" s="0">
        <x:v>43.81242</x:v>
      </x:c>
      <x:c t="n" s="0">
        <x:v>54.20069</x:v>
      </x:c>
      <x:c t="n" s="0">
        <x:v>78.62731</x:v>
      </x:c>
      <x:c t="n" s="0">
        <x:v>81.09047</x:v>
      </x:c>
      <x:c t="n" s="0">
        <x:v>-24.52353</x:v>
      </x:c>
      <x:c t="n" s="0">
        <x:v>-9.093781</x:v>
      </x:c>
      <x:c t="n" s="0">
        <x:v>-5.054188</x:v>
      </x:c>
      <x:c t="n" s="0">
        <x:v>2.192866</x:v>
      </x:c>
      <x:c t="n" s="0">
        <x:v>8.763365</x:v>
      </x:c>
      <x:c t="n" s="0">
        <x:v>5.344052</x:v>
      </x:c>
      <x:c t="n" s="0">
        <x:v>13.68851</x:v>
      </x:c>
      <x:c t="n" s="0">
        <x:v>14.96346</x:v>
      </x:c>
      <x:c t="n" s="0">
        <x:v>20.8059</x:v>
      </x:c>
      <x:c t="n" s="0">
        <x:v>20.84305</x:v>
      </x:c>
      <x:c t="n" s="0">
        <x:v>28.01397</x:v>
      </x:c>
      <x:c t="n" s="0">
        <x:v>29.05943</x:v>
      </x:c>
      <x:c t="n" s="0">
        <x:v>28.92879</x:v>
      </x:c>
      <x:c t="n" s="0">
        <x:v>31.54855</x:v>
      </x:c>
      <x:c t="n" s="0">
        <x:v>30.44536</x:v>
      </x:c>
      <x:c t="n" s="0">
        <x:v>26.80135</x:v>
      </x:c>
      <x:c t="n" s="0">
        <x:v>30.70057</x:v>
      </x:c>
      <x:c t="n" s="0">
        <x:v>32.74908</x:v>
      </x:c>
      <x:c t="n" s="0">
        <x:v>31.70271</x:v>
      </x:c>
      <x:c t="n" s="0">
        <x:v>30.42083</x:v>
      </x:c>
      <x:c t="n" s="0">
        <x:v>29.79002</x:v>
      </x:c>
      <x:c t="n" s="0">
        <x:v>31.36052</x:v>
      </x:c>
      <x:c t="n" s="0">
        <x:v>29.80142</x:v>
      </x:c>
      <x:c t="n" s="0">
        <x:v>28.21265</x:v>
      </x:c>
      <x:c t="n" s="0">
        <x:v>23.65395</x:v>
      </x:c>
      <x:c t="n" s="0">
        <x:v>17.94653</x:v>
      </x:c>
      <x:c t="n" s="0">
        <x:v>25.37031</x:v>
      </x:c>
      <x:c t="n" s="0">
        <x:v>51.60011</x:v>
      </x:c>
      <x:c t="n" s="0">
        <x:v>63.52171</x:v>
      </x:c>
      <x:c t="n" s="0">
        <x:v>53.89359</x:v>
      </x:c>
      <x:c t="n" s="0">
        <x:v>17.93482</x:v>
      </x:c>
      <x:c t="n" s="0">
        <x:v>12.62329</x:v>
      </x:c>
      <x:c t="n" s="0">
        <x:v>8.320356</x:v>
      </x:c>
      <x:c t="n" s="0">
        <x:v>7.242167</x:v>
      </x:c>
      <x:c t="n" s="0">
        <x:v>8.644203</x:v>
      </x:c>
      <x:c t="n" s="0">
        <x:v>5.345374</x:v>
      </x:c>
      <x:c t="n" s="0">
        <x:v>-23.49076</x:v>
      </x:c>
      <x:c t="n" s="0">
        <x:v>-8.815087</x:v>
      </x:c>
      <x:c t="n" s="0">
        <x:v>-2.386493</x:v>
      </x:c>
      <x:c t="n" s="0">
        <x:v>-0.8126465</x:v>
      </x:c>
      <x:c t="n" s="0">
        <x:v>6.392402</x:v>
      </x:c>
      <x:c t="n" s="0">
        <x:v>0.5537388</x:v>
      </x:c>
      <x:c t="n" s="0">
        <x:v>10.69031</x:v>
      </x:c>
      <x:c t="n" s="0">
        <x:v>17.25249</x:v>
      </x:c>
      <x:c t="n" s="0">
        <x:v>11.32035</x:v>
      </x:c>
      <x:c t="n" s="0">
        <x:v>16.57781</x:v>
      </x:c>
      <x:c t="n" s="0">
        <x:v>22.39775</x:v>
      </x:c>
      <x:c t="n" s="0">
        <x:v>19.64935</x:v>
      </x:c>
      <x:c t="n" s="0">
        <x:v>25.08281</x:v>
      </x:c>
      <x:c t="n" s="0">
        <x:v>31.04567</x:v>
      </x:c>
      <x:c t="n" s="0">
        <x:v>30.69266</x:v>
      </x:c>
      <x:c t="n" s="0">
        <x:v>23.54592</x:v>
      </x:c>
      <x:c t="n" s="0">
        <x:v>29.61179</x:v>
      </x:c>
      <x:c t="n" s="0">
        <x:v>37.20061</x:v>
      </x:c>
      <x:c t="n" s="0">
        <x:v>30.2902</x:v>
      </x:c>
      <x:c t="n" s="0">
        <x:v>32.18148</x:v>
      </x:c>
      <x:c t="n" s="0">
        <x:v>28.48485</x:v>
      </x:c>
      <x:c t="n" s="0">
        <x:v>27.24188</x:v>
      </x:c>
      <x:c t="n" s="0">
        <x:v>30.36383</x:v>
      </x:c>
      <x:c t="n" s="0">
        <x:v>30.266</x:v>
      </x:c>
      <x:c t="n" s="0">
        <x:v>25.52742</x:v>
      </x:c>
      <x:c t="n" s="0">
        <x:v>17.93642</x:v>
      </x:c>
      <x:c t="n" s="0">
        <x:v>28.14466</x:v>
      </x:c>
      <x:c t="n" s="0">
        <x:v>39.93075</x:v>
      </x:c>
      <x:c t="n" s="0">
        <x:v>41.12141</x:v>
      </x:c>
      <x:c t="n" s="0">
        <x:v>20.29737</x:v>
      </x:c>
      <x:c t="n" s="0">
        <x:v>8.895609</x:v>
      </x:c>
      <x:c t="n" s="0">
        <x:v>5.576022</x:v>
      </x:c>
      <x:c t="n" s="0">
        <x:v>2.502525</x:v>
      </x:c>
      <x:c t="n" s="0">
        <x:v>4.778816</x:v>
      </x:c>
      <x:c t="n" s="0">
        <x:v>9.588105</x:v>
      </x:c>
      <x:c t="n" s="0">
        <x:v>4.70978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43946.4164467593</x:v>
      </x:c>
      <x:c t="n" s="7">
        <x:v>43946.4164467593</x:v>
      </x:c>
      <x:c t="n" s="0">
        <x:v>56.56805</x:v>
      </x:c>
      <x:c t="n" s="0">
        <x:v>66.50519</x:v>
      </x:c>
      <x:c t="n" s="0">
        <x:v>73.52638</x:v>
      </x:c>
      <x:c t="n" s="0">
        <x:v>78.3931</x:v>
      </x:c>
      <x:c t="n" s="0">
        <x:v>-24.35694</x:v>
      </x:c>
      <x:c t="n" s="0">
        <x:v>-9.051975</x:v>
      </x:c>
      <x:c t="n" s="0">
        <x:v>-4.547189</x:v>
      </x:c>
      <x:c t="n" s="0">
        <x:v>1.864096</x:v>
      </x:c>
      <x:c t="n" s="0">
        <x:v>8.488113</x:v>
      </x:c>
      <x:c t="n" s="0">
        <x:v>4.872936</x:v>
      </x:c>
      <x:c t="n" s="0">
        <x:v>13.36032</x:v>
      </x:c>
      <x:c t="n" s="0">
        <x:v>15.61119</x:v>
      </x:c>
      <x:c t="n" s="0">
        <x:v>20.20338</x:v>
      </x:c>
      <x:c t="n" s="0">
        <x:v>20.42723</x:v>
      </x:c>
      <x:c t="n" s="0">
        <x:v>27.52773</x:v>
      </x:c>
      <x:c t="n" s="0">
        <x:v>28.45835</x:v>
      </x:c>
      <x:c t="n" s="0">
        <x:v>28.53937</x:v>
      </x:c>
      <x:c t="n" s="0">
        <x:v>31.4488</x:v>
      </x:c>
      <x:c t="n" s="0">
        <x:v>31.07767</x:v>
      </x:c>
      <x:c t="n" s="0">
        <x:v>27.05566</x:v>
      </x:c>
      <x:c t="n" s="0">
        <x:v>30.94909</x:v>
      </x:c>
      <x:c t="n" s="0">
        <x:v>32.92709</x:v>
      </x:c>
      <x:c t="n" s="0">
        <x:v>31.41754</x:v>
      </x:c>
      <x:c t="n" s="0">
        <x:v>30.85978</x:v>
      </x:c>
      <x:c t="n" s="0">
        <x:v>29.51275</x:v>
      </x:c>
      <x:c t="n" s="0">
        <x:v>30.86469</x:v>
      </x:c>
      <x:c t="n" s="0">
        <x:v>30.14504</x:v>
      </x:c>
      <x:c t="n" s="0">
        <x:v>28.15474</x:v>
      </x:c>
      <x:c t="n" s="0">
        <x:v>23.95962</x:v>
      </x:c>
      <x:c t="n" s="0">
        <x:v>17.91935</x:v>
      </x:c>
      <x:c t="n" s="0">
        <x:v>24.78956</x:v>
      </x:c>
      <x:c t="n" s="0">
        <x:v>50.92321</x:v>
      </x:c>
      <x:c t="n" s="0">
        <x:v>62.839</x:v>
      </x:c>
      <x:c t="n" s="0">
        <x:v>53.28491</x:v>
      </x:c>
      <x:c t="n" s="0">
        <x:v>17.32814</x:v>
      </x:c>
      <x:c t="n" s="0">
        <x:v>12.09215</x:v>
      </x:c>
      <x:c t="n" s="0">
        <x:v>7.880508</x:v>
      </x:c>
      <x:c t="n" s="0">
        <x:v>7.127435</x:v>
      </x:c>
      <x:c t="n" s="0">
        <x:v>8.858899</x:v>
      </x:c>
      <x:c t="n" s="0">
        <x:v>5.394296</x:v>
      </x:c>
      <x:c t="n" s="0">
        <x:v>-23.49076</x:v>
      </x:c>
      <x:c t="n" s="0">
        <x:v>-8.815087</x:v>
      </x:c>
      <x:c t="n" s="0">
        <x:v>-2.386493</x:v>
      </x:c>
      <x:c t="n" s="0">
        <x:v>-0.8126465</x:v>
      </x:c>
      <x:c t="n" s="0">
        <x:v>6.392402</x:v>
      </x:c>
      <x:c t="n" s="0">
        <x:v>-0.2699419</x:v>
      </x:c>
      <x:c t="n" s="0">
        <x:v>10.69031</x:v>
      </x:c>
      <x:c t="n" s="0">
        <x:v>18.65863</x:v>
      </x:c>
      <x:c t="n" s="0">
        <x:v>11.32035</x:v>
      </x:c>
      <x:c t="n" s="0">
        <x:v>16.57781</x:v>
      </x:c>
      <x:c t="n" s="0">
        <x:v>22.83007</x:v>
      </x:c>
      <x:c t="n" s="0">
        <x:v>19.64935</x:v>
      </x:c>
      <x:c t="n" s="0">
        <x:v>25.08281</x:v>
      </x:c>
      <x:c t="n" s="0">
        <x:v>30.81431</x:v>
      </x:c>
      <x:c t="n" s="0">
        <x:v>33.44462</x:v>
      </x:c>
      <x:c t="n" s="0">
        <x:v>27.99911</x:v>
      </x:c>
      <x:c t="n" s="0">
        <x:v>31.94847</x:v>
      </x:c>
      <x:c t="n" s="0">
        <x:v>30.46718</x:v>
      </x:c>
      <x:c t="n" s="0">
        <x:v>29.16934</x:v>
      </x:c>
      <x:c t="n" s="0">
        <x:v>32.08278</x:v>
      </x:c>
      <x:c t="n" s="0">
        <x:v>27.78215</x:v>
      </x:c>
      <x:c t="n" s="0">
        <x:v>29.37763</x:v>
      </x:c>
      <x:c t="n" s="0">
        <x:v>31.87888</x:v>
      </x:c>
      <x:c t="n" s="0">
        <x:v>25.17812</x:v>
      </x:c>
      <x:c t="n" s="0">
        <x:v>23.78409</x:v>
      </x:c>
      <x:c t="n" s="0">
        <x:v>18.46261</x:v>
      </x:c>
      <x:c t="n" s="0">
        <x:v>16.23201</x:v>
      </x:c>
      <x:c t="n" s="0">
        <x:v>30.32466</x:v>
      </x:c>
      <x:c t="n" s="0">
        <x:v>49.96483</x:v>
      </x:c>
      <x:c t="n" s="0">
        <x:v>48.03568</x:v>
      </x:c>
      <x:c t="n" s="0">
        <x:v>18.30479</x:v>
      </x:c>
      <x:c t="n" s="0">
        <x:v>7.776334</x:v>
      </x:c>
      <x:c t="n" s="0">
        <x:v>5.149398</x:v>
      </x:c>
      <x:c t="n" s="0">
        <x:v>6.005007</x:v>
      </x:c>
      <x:c t="n" s="0">
        <x:v>9.510604</x:v>
      </x:c>
      <x:c t="n" s="0">
        <x:v>6.24948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43946.4164467593</x:v>
      </x:c>
      <x:c t="n" s="7">
        <x:v>43946.4164467593</x:v>
      </x:c>
      <x:c t="n" s="0">
        <x:v>64.79514</x:v>
      </x:c>
      <x:c t="n" s="0">
        <x:v>70.73282</x:v>
      </x:c>
      <x:c t="n" s="0">
        <x:v>74.38083</x:v>
      </x:c>
      <x:c t="n" s="0">
        <x:v>79.51283</x:v>
      </x:c>
      <x:c t="n" s="0">
        <x:v>-24.21967</x:v>
      </x:c>
      <x:c t="n" s="0">
        <x:v>-9.016592</x:v>
      </x:c>
      <x:c t="n" s="0">
        <x:v>-4.156619</x:v>
      </x:c>
      <x:c t="n" s="0">
        <x:v>1.56216</x:v>
      </x:c>
      <x:c t="n" s="0">
        <x:v>8.23839</x:v>
      </x:c>
      <x:c t="n" s="0">
        <x:v>4.38191</x:v>
      </x:c>
      <x:c t="n" s="0">
        <x:v>13.05895</x:v>
      </x:c>
      <x:c t="n" s="0">
        <x:v>16.3934</x:v>
      </x:c>
      <x:c t="n" s="0">
        <x:v>19.61304</x:v>
      </x:c>
      <x:c t="n" s="0">
        <x:v>20.03759</x:v>
      </x:c>
      <x:c t="n" s="0">
        <x:v>27.15418</x:v>
      </x:c>
      <x:c t="n" s="0">
        <x:v>27.87387</x:v>
      </x:c>
      <x:c t="n" s="0">
        <x:v>28.02899</x:v>
      </x:c>
      <x:c t="n" s="0">
        <x:v>31.23173</x:v>
      </x:c>
      <x:c t="n" s="0">
        <x:v>31.39568</x:v>
      </x:c>
      <x:c t="n" s="0">
        <x:v>26.85847</x:v>
      </x:c>
      <x:c t="n" s="0">
        <x:v>31.20747</x:v>
      </x:c>
      <x:c t="n" s="0">
        <x:v>32.39932</x:v>
      </x:c>
      <x:c t="n" s="0">
        <x:v>31.15054</x:v>
      </x:c>
      <x:c t="n" s="0">
        <x:v>30.77911</x:v>
      </x:c>
      <x:c t="n" s="0">
        <x:v>30.49068</x:v>
      </x:c>
      <x:c t="n" s="0">
        <x:v>31.98364</x:v>
      </x:c>
      <x:c t="n" s="0">
        <x:v>29.72364</x:v>
      </x:c>
      <x:c t="n" s="0">
        <x:v>28.41808</x:v>
      </x:c>
      <x:c t="n" s="0">
        <x:v>23.95145</x:v>
      </x:c>
      <x:c t="n" s="0">
        <x:v>18.24867</x:v>
      </x:c>
      <x:c t="n" s="0">
        <x:v>24.18731</x:v>
      </x:c>
      <x:c t="n" s="0">
        <x:v>50.24175</x:v>
      </x:c>
      <x:c t="n" s="0">
        <x:v>62.37919</x:v>
      </x:c>
      <x:c t="n" s="0">
        <x:v>53.5924</x:v>
      </x:c>
      <x:c t="n" s="0">
        <x:v>17.81475</x:v>
      </x:c>
      <x:c t="n" s="0">
        <x:v>11.70708</x:v>
      </x:c>
      <x:c t="n" s="0">
        <x:v>7.603007</x:v>
      </x:c>
      <x:c t="n" s="0">
        <x:v>7.20687</x:v>
      </x:c>
      <x:c t="n" s="0">
        <x:v>9.090652</x:v>
      </x:c>
      <x:c t="n" s="0">
        <x:v>5.501855</x:v>
      </x:c>
      <x:c t="n" s="0">
        <x:v>-23.49076</x:v>
      </x:c>
      <x:c t="n" s="0">
        <x:v>-8.815087</x:v>
      </x:c>
      <x:c t="n" s="0">
        <x:v>-2.386493</x:v>
      </x:c>
      <x:c t="n" s="0">
        <x:v>-0.8126465</x:v>
      </x:c>
      <x:c t="n" s="0">
        <x:v>6.392402</x:v>
      </x:c>
      <x:c t="n" s="0">
        <x:v>-0.8513642</x:v>
      </x:c>
      <x:c t="n" s="0">
        <x:v>10.69031</x:v>
      </x:c>
      <x:c t="n" s="0">
        <x:v>19.32544</x:v>
      </x:c>
      <x:c t="n" s="0">
        <x:v>11.32035</x:v>
      </x:c>
      <x:c t="n" s="0">
        <x:v>16.57781</x:v>
      </x:c>
      <x:c t="n" s="0">
        <x:v>23.91657</x:v>
      </x:c>
      <x:c t="n" s="0">
        <x:v>20.16026</x:v>
      </x:c>
      <x:c t="n" s="0">
        <x:v>20.21471</x:v>
      </x:c>
      <x:c t="n" s="0">
        <x:v>29.26661</x:v>
      </x:c>
      <x:c t="n" s="0">
        <x:v>32.89734</x:v>
      </x:c>
      <x:c t="n" s="0">
        <x:v>24.92255</x:v>
      </x:c>
      <x:c t="n" s="0">
        <x:v>33.29436</x:v>
      </x:c>
      <x:c t="n" s="0">
        <x:v>24.87727</x:v>
      </x:c>
      <x:c t="n" s="0">
        <x:v>30.14435</x:v>
      </x:c>
      <x:c t="n" s="0">
        <x:v>29.63115</x:v>
      </x:c>
      <x:c t="n" s="0">
        <x:v>36.19701</x:v>
      </x:c>
      <x:c t="n" s="0">
        <x:v>36.65486</x:v>
      </x:c>
      <x:c t="n" s="0">
        <x:v>29.33193</x:v>
      </x:c>
      <x:c t="n" s="0">
        <x:v>29.95792</x:v>
      </x:c>
      <x:c t="n" s="0">
        <x:v>24.0725</x:v>
      </x:c>
      <x:c t="n" s="0">
        <x:v>19.78337</x:v>
      </x:c>
      <x:c t="n" s="0">
        <x:v>15.25238</x:v>
      </x:c>
      <x:c t="n" s="0">
        <x:v>28.09872</x:v>
      </x:c>
      <x:c t="n" s="0">
        <x:v>61.15448</x:v>
      </x:c>
      <x:c t="n" s="0">
        <x:v>55.27567</x:v>
      </x:c>
      <x:c t="n" s="0">
        <x:v>16.16314</x:v>
      </x:c>
      <x:c t="n" s="0">
        <x:v>7.432234</x:v>
      </x:c>
      <x:c t="n" s="0">
        <x:v>5.027452</x:v>
      </x:c>
      <x:c t="n" s="0">
        <x:v>10.07992</x:v>
      </x:c>
      <x:c t="n" s="0">
        <x:v>9.789094</x:v>
      </x:c>
      <x:c t="n" s="0">
        <x:v>6.02808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43946.4164467593</x:v>
      </x:c>
      <x:c t="n" s="7">
        <x:v>43946.4164467593</x:v>
      </x:c>
      <x:c t="n" s="0">
        <x:v>67.13041</x:v>
      </x:c>
      <x:c t="n" s="0">
        <x:v>73.39148</x:v>
      </x:c>
      <x:c t="n" s="0">
        <x:v>69.61621</x:v>
      </x:c>
      <x:c t="n" s="0">
        <x:v>78.3931</x:v>
      </x:c>
      <x:c t="n" s="0">
        <x:v>-24.10579</x:v>
      </x:c>
      <x:c t="n" s="0">
        <x:v>-8.986602</x:v>
      </x:c>
      <x:c t="n" s="0">
        <x:v>-3.848794</x:v>
      </x:c>
      <x:c t="n" s="0">
        <x:v>1.286562</x:v>
      </x:c>
      <x:c t="n" s="0">
        <x:v>8.013126</x:v>
      </x:c>
      <x:c t="n" s="0">
        <x:v>3.913568</x:v>
      </x:c>
      <x:c t="n" s="0">
        <x:v>12.78391</x:v>
      </x:c>
      <x:c t="n" s="0">
        <x:v>16.96535</x:v>
      </x:c>
      <x:c t="n" s="0">
        <x:v>19.54198</x:v>
      </x:c>
      <x:c t="n" s="0">
        <x:v>19.66383</x:v>
      </x:c>
      <x:c t="n" s="0">
        <x:v>26.80756</x:v>
      </x:c>
      <x:c t="n" s="0">
        <x:v>27.33499</x:v>
      </x:c>
      <x:c t="n" s="0">
        <x:v>27.38169</x:v>
      </x:c>
      <x:c t="n" s="0">
        <x:v>30.99464</x:v>
      </x:c>
      <x:c t="n" s="0">
        <x:v>31.42565</x:v>
      </x:c>
      <x:c t="n" s="0">
        <x:v>26.45805</x:v>
      </x:c>
      <x:c t="n" s="0">
        <x:v>31.65065</x:v>
      </x:c>
      <x:c t="n" s="0">
        <x:v>32.24952</x:v>
      </x:c>
      <x:c t="n" s="0">
        <x:v>31.08738</x:v>
      </x:c>
      <x:c t="n" s="0">
        <x:v>30.62708</x:v>
      </x:c>
      <x:c t="n" s="0">
        <x:v>31.08535</x:v>
      </x:c>
      <x:c t="n" s="0">
        <x:v>32.48754</x:v>
      </x:c>
      <x:c t="n" s="0">
        <x:v>29.90112</x:v>
      </x:c>
      <x:c t="n" s="0">
        <x:v>28.15875</x:v>
      </x:c>
      <x:c t="n" s="0">
        <x:v>23.83971</x:v>
      </x:c>
      <x:c t="n" s="0">
        <x:v>18.14144</x:v>
      </x:c>
      <x:c t="n" s="0">
        <x:v>23.57885</x:v>
      </x:c>
      <x:c t="n" s="0">
        <x:v>49.55798</x:v>
      </x:c>
      <x:c t="n" s="0">
        <x:v>63.27175</x:v>
      </x:c>
      <x:c t="n" s="0">
        <x:v>53.14972</x:v>
      </x:c>
      <x:c t="n" s="0">
        <x:v>17.20317</x:v>
      </x:c>
      <x:c t="n" s="0">
        <x:v>11.32496</x:v>
      </x:c>
      <x:c t="n" s="0">
        <x:v>7.241076</x:v>
      </x:c>
      <x:c t="n" s="0">
        <x:v>8.026806</x:v>
      </x:c>
      <x:c t="n" s="0">
        <x:v>9.043738</x:v>
      </x:c>
      <x:c t="n" s="0">
        <x:v>5.600711</x:v>
      </x:c>
      <x:c t="n" s="0">
        <x:v>-23.49076</x:v>
      </x:c>
      <x:c t="n" s="0">
        <x:v>-9.086336</x:v>
      </x:c>
      <x:c t="n" s="0">
        <x:v>-1.705999</x:v>
      </x:c>
      <x:c t="n" s="0">
        <x:v>-1.455889</x:v>
      </x:c>
      <x:c t="n" s="0">
        <x:v>6.392402</x:v>
      </x:c>
      <x:c t="n" s="0">
        <x:v>-0.8513642</x:v>
      </x:c>
      <x:c t="n" s="0">
        <x:v>10.69031</x:v>
      </x:c>
      <x:c t="n" s="0">
        <x:v>19.32544</x:v>
      </x:c>
      <x:c t="n" s="0">
        <x:v>20.09303</x:v>
      </x:c>
      <x:c t="n" s="0">
        <x:v>16.37478</x:v>
      </x:c>
      <x:c t="n" s="0">
        <x:v>23.91657</x:v>
      </x:c>
      <x:c t="n" s="0">
        <x:v>20.89735</x:v>
      </x:c>
      <x:c t="n" s="0">
        <x:v>15.13917</x:v>
      </x:c>
      <x:c t="n" s="0">
        <x:v>29.21546</x:v>
      </x:c>
      <x:c t="n" s="0">
        <x:v>30.59941</x:v>
      </x:c>
      <x:c t="n" s="0">
        <x:v>21.93153</x:v>
      </x:c>
      <x:c t="n" s="0">
        <x:v>32.39709</x:v>
      </x:c>
      <x:c t="n" s="0">
        <x:v>32.36709</x:v>
      </x:c>
      <x:c t="n" s="0">
        <x:v>30.1147</x:v>
      </x:c>
      <x:c t="n" s="0">
        <x:v>29.42586</x:v>
      </x:c>
      <x:c t="n" s="0">
        <x:v>28.30217</x:v>
      </x:c>
      <x:c t="n" s="0">
        <x:v>32.4503</x:v>
      </x:c>
      <x:c t="n" s="0">
        <x:v>28.68905</x:v>
      </x:c>
      <x:c t="n" s="0">
        <x:v>25.99011</x:v>
      </x:c>
      <x:c t="n" s="0">
        <x:v>23.65888</x:v>
      </x:c>
      <x:c t="n" s="0">
        <x:v>16.402</x:v>
      </x:c>
      <x:c t="n" s="0">
        <x:v>15.71071</x:v>
      </x:c>
      <x:c t="n" s="0">
        <x:v>22.83979</x:v>
      </x:c>
      <x:c t="n" s="0">
        <x:v>66.85214</x:v>
      </x:c>
      <x:c t="n" s="0">
        <x:v>43.12651</x:v>
      </x:c>
      <x:c t="n" s="0">
        <x:v>8.492229</x:v>
      </x:c>
      <x:c t="n" s="0">
        <x:v>7.718867</x:v>
      </x:c>
      <x:c t="n" s="0">
        <x:v>3.452241</x:v>
      </x:c>
      <x:c t="n" s="0">
        <x:v>9.478876</x:v>
      </x:c>
      <x:c t="n" s="0">
        <x:v>8.526308</x:v>
      </x:c>
      <x:c t="n" s="0">
        <x:v>6.15302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43946.4164467593</x:v>
      </x:c>
      <x:c t="n" s="7">
        <x:v>43946.4164467593</x:v>
      </x:c>
      <x:c t="n" s="0">
        <x:v>63.49985</x:v>
      </x:c>
      <x:c t="n" s="0">
        <x:v>72.32983</x:v>
      </x:c>
      <x:c t="n" s="0">
        <x:v>75.76879</x:v>
      </x:c>
      <x:c t="n" s="0">
        <x:v>80.64398</x:v>
      </x:c>
      <x:c t="n" s="0">
        <x:v>-24.0109</x:v>
      </x:c>
      <x:c t="n" s="0">
        <x:v>-9.122921</x:v>
      </x:c>
      <x:c t="n" s="0">
        <x:v>-3.067348</x:v>
      </x:c>
      <x:c t="n" s="0">
        <x:v>0.8022451</x:v>
      </x:c>
      <x:c t="n" s="0">
        <x:v>7.81104</x:v>
      </x:c>
      <x:c t="n" s="0">
        <x:v>3.469257</x:v>
      </x:c>
      <x:c t="n" s="0">
        <x:v>12.47497</x:v>
      </x:c>
      <x:c t="n" s="0">
        <x:v>17.33815</x:v>
      </x:c>
      <x:c t="n" s="0">
        <x:v>19.62691</x:v>
      </x:c>
      <x:c t="n" s="0">
        <x:v>19.31337</x:v>
      </x:c>
      <x:c t="n" s="0">
        <x:v>26.48792</x:v>
      </x:c>
      <x:c t="n" s="0">
        <x:v>26.81509</x:v>
      </x:c>
      <x:c t="n" s="0">
        <x:v>26.74801</x:v>
      </x:c>
      <x:c t="n" s="0">
        <x:v>30.76038</x:v>
      </x:c>
      <x:c t="n" s="0">
        <x:v>31.08334</x:v>
      </x:c>
      <x:c t="n" s="0">
        <x:v>26.17326</x:v>
      </x:c>
      <x:c t="n" s="0">
        <x:v>31.26678</x:v>
      </x:c>
      <x:c t="n" s="0">
        <x:v>32.09074</x:v>
      </x:c>
      <x:c t="n" s="0">
        <x:v>30.81296</x:v>
      </x:c>
      <x:c t="n" s="0">
        <x:v>30.52886</x:v>
      </x:c>
      <x:c t="n" s="0">
        <x:v>31.03124</x:v>
      </x:c>
      <x:c t="n" s="0">
        <x:v>32.21327</x:v>
      </x:c>
      <x:c t="n" s="0">
        <x:v>29.55335</x:v>
      </x:c>
      <x:c t="n" s="0">
        <x:v>27.74456</x:v>
      </x:c>
      <x:c t="n" s="0">
        <x:v>23.7784</x:v>
      </x:c>
      <x:c t="n" s="0">
        <x:v>17.80697</x:v>
      </x:c>
      <x:c t="n" s="0">
        <x:v>23.03433</x:v>
      </x:c>
      <x:c t="n" s="0">
        <x:v>48.87401</x:v>
      </x:c>
      <x:c t="n" s="0">
        <x:v>63.7869</x:v>
      </x:c>
      <x:c t="n" s="0">
        <x:v>52.47349</x:v>
      </x:c>
      <x:c t="n" s="0">
        <x:v>16.72069</x:v>
      </x:c>
      <x:c t="n" s="0">
        <x:v>10.92495</x:v>
      </x:c>
      <x:c t="n" s="0">
        <x:v>7.441255</x:v>
      </x:c>
      <x:c t="n" s="0">
        <x:v>8.150135</x:v>
      </x:c>
      <x:c t="n" s="0">
        <x:v>8.850477</x:v>
      </x:c>
      <x:c t="n" s="0">
        <x:v>5.542675</x:v>
      </x:c>
      <x:c t="n" s="0">
        <x:v>-23.49076</x:v>
      </x:c>
      <x:c t="n" s="0">
        <x:v>-10.01947</x:v>
      </x:c>
      <x:c t="n" s="0">
        <x:v>-0.1372018</x:v>
      </x:c>
      <x:c t="n" s="0">
        <x:v>-4.286917</x:v>
      </x:c>
      <x:c t="n" s="0">
        <x:v>6.392402</x:v>
      </x:c>
      <x:c t="n" s="0">
        <x:v>-0.8513642</x:v>
      </x:c>
      <x:c t="n" s="0">
        <x:v>9.332085</x:v>
      </x:c>
      <x:c t="n" s="0">
        <x:v>18.77906</x:v>
      </x:c>
      <x:c t="n" s="0">
        <x:v>20.09303</x:v>
      </x:c>
      <x:c t="n" s="0">
        <x:v>16.37478</x:v>
      </x:c>
      <x:c t="n" s="0">
        <x:v>23.91657</x:v>
      </x:c>
      <x:c t="n" s="0">
        <x:v>20.89735</x:v>
      </x:c>
      <x:c t="n" s="0">
        <x:v>16.36345</x:v>
      </x:c>
      <x:c t="n" s="0">
        <x:v>29.05828</x:v>
      </x:c>
      <x:c t="n" s="0">
        <x:v>28.12309</x:v>
      </x:c>
      <x:c t="n" s="0">
        <x:v>24.6493</x:v>
      </x:c>
      <x:c t="n" s="0">
        <x:v>28.13287</x:v>
      </x:c>
      <x:c t="n" s="0">
        <x:v>30.31382</x:v>
      </x:c>
      <x:c t="n" s="0">
        <x:v>28.40322</x:v>
      </x:c>
      <x:c t="n" s="0">
        <x:v>30.75912</x:v>
      </x:c>
      <x:c t="n" s="0">
        <x:v>31.0937</x:v>
      </x:c>
      <x:c t="n" s="0">
        <x:v>30.31046</x:v>
      </x:c>
      <x:c t="n" s="0">
        <x:v>26.2826</x:v>
      </x:c>
      <x:c t="n" s="0">
        <x:v>22.56157</x:v>
      </x:c>
      <x:c t="n" s="0">
        <x:v>22.32311</x:v>
      </x:c>
      <x:c t="n" s="0">
        <x:v>15.82925</x:v>
      </x:c>
      <x:c t="n" s="0">
        <x:v>17.14912</x:v>
      </x:c>
      <x:c t="n" s="0">
        <x:v>42.24398</x:v>
      </x:c>
      <x:c t="n" s="0">
        <x:v>64.96069</x:v>
      </x:c>
      <x:c t="n" s="0">
        <x:v>33.28495</x:v>
      </x:c>
      <x:c t="n" s="0">
        <x:v>11.58632</x:v>
      </x:c>
      <x:c t="n" s="0">
        <x:v>6.860533</x:v>
      </x:c>
      <x:c t="n" s="0">
        <x:v>10.40514</x:v>
      </x:c>
      <x:c t="n" s="0">
        <x:v>8.473476</x:v>
      </x:c>
      <x:c t="n" s="0">
        <x:v>7.516746</x:v>
      </x:c>
      <x:c t="n" s="0">
        <x:v>5.259026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43946.4164467593</x:v>
      </x:c>
      <x:c t="n" s="7">
        <x:v>43946.4164467593</x:v>
      </x:c>
      <x:c t="n" s="0">
        <x:v>56.855</x:v>
      </x:c>
      <x:c t="n" s="0">
        <x:v>65.9616</x:v>
      </x:c>
      <x:c t="n" s="0">
        <x:v>79.70422</x:v>
      </x:c>
      <x:c t="n" s="0">
        <x:v>82.6295</x:v>
      </x:c>
      <x:c t="n" s="0">
        <x:v>-23.93137</x:v>
      </x:c>
      <x:c t="n" s="0">
        <x:v>-9.242826</x:v>
      </x:c>
      <x:c t="n" s="0">
        <x:v>-2.495876</x:v>
      </x:c>
      <x:c t="n" s="0">
        <x:v>0.3410366</x:v>
      </x:c>
      <x:c t="n" s="0">
        <x:v>7.514692</x:v>
      </x:c>
      <x:c t="n" s="0">
        <x:v>3.050126</x:v>
      </x:c>
      <x:c t="n" s="0">
        <x:v>12.01172</x:v>
      </x:c>
      <x:c t="n" s="0">
        <x:v>17.46721</x:v>
      </x:c>
      <x:c t="n" s="0">
        <x:v>19.93921</x:v>
      </x:c>
      <x:c t="n" s="0">
        <x:v>18.98991</x:v>
      </x:c>
      <x:c t="n" s="0">
        <x:v>26.13904</x:v>
      </x:c>
      <x:c t="n" s="0">
        <x:v>26.31578</x:v>
      </x:c>
      <x:c t="n" s="0">
        <x:v>26.14653</x:v>
      </x:c>
      <x:c t="n" s="0">
        <x:v>30.53835</x:v>
      </x:c>
      <x:c t="n" s="0">
        <x:v>30.72849</x:v>
      </x:c>
      <x:c t="n" s="0">
        <x:v>26.75134</x:v>
      </x:c>
      <x:c t="n" s="0">
        <x:v>30.81112</x:v>
      </x:c>
      <x:c t="n" s="0">
        <x:v>31.91895</x:v>
      </x:c>
      <x:c t="n" s="0">
        <x:v>30.9614</x:v>
      </x:c>
      <x:c t="n" s="0">
        <x:v>30.97899</x:v>
      </x:c>
      <x:c t="n" s="0">
        <x:v>30.80617</x:v>
      </x:c>
      <x:c t="n" s="0">
        <x:v>32.05655</x:v>
      </x:c>
      <x:c t="n" s="0">
        <x:v>29.16495</x:v>
      </x:c>
      <x:c t="n" s="0">
        <x:v>27.83596</x:v>
      </x:c>
      <x:c t="n" s="0">
        <x:v>23.64149</x:v>
      </x:c>
      <x:c t="n" s="0">
        <x:v>18.10954</x:v>
      </x:c>
      <x:c t="n" s="0">
        <x:v>22.56279</x:v>
      </x:c>
      <x:c t="n" s="0">
        <x:v>51.81653</x:v>
      </x:c>
      <x:c t="n" s="0">
        <x:v>63.32066</x:v>
      </x:c>
      <x:c t="n" s="0">
        <x:v>51.78999</x:v>
      </x:c>
      <x:c t="n" s="0">
        <x:v>16.36236</x:v>
      </x:c>
      <x:c t="n" s="0">
        <x:v>10.60062</x:v>
      </x:c>
      <x:c t="n" s="0">
        <x:v>8.100119</x:v>
      </x:c>
      <x:c t="n" s="0">
        <x:v>7.653118</x:v>
      </x:c>
      <x:c t="n" s="0">
        <x:v>8.665658</x:v>
      </x:c>
      <x:c t="n" s="0">
        <x:v>5.631257</x:v>
      </x:c>
      <x:c t="n" s="0">
        <x:v>-23.49076</x:v>
      </x:c>
      <x:c t="n" s="0">
        <x:v>-10.01947</x:v>
      </x:c>
      <x:c t="n" s="0">
        <x:v>-0.1372018</x:v>
      </x:c>
      <x:c t="n" s="0">
        <x:v>-4.286917</x:v>
      </x:c>
      <x:c t="n" s="0">
        <x:v>4.307559</x:v>
      </x:c>
      <x:c t="n" s="0">
        <x:v>-0.8513642</x:v>
      </x:c>
      <x:c t="n" s="0">
        <x:v>7.344956</x:v>
      </x:c>
      <x:c t="n" s="0">
        <x:v>18.15392</x:v>
      </x:c>
      <x:c t="n" s="0">
        <x:v>22.0434</x:v>
      </x:c>
      <x:c t="n" s="0">
        <x:v>16.17779</x:v>
      </x:c>
      <x:c t="n" s="0">
        <x:v>22.75139</x:v>
      </x:c>
      <x:c t="n" s="0">
        <x:v>22.10962</x:v>
      </x:c>
      <x:c t="n" s="0">
        <x:v>17.31741</x:v>
      </x:c>
      <x:c t="n" s="0">
        <x:v>28.8448</x:v>
      </x:c>
      <x:c t="n" s="0">
        <x:v>27.7347</x:v>
      </x:c>
      <x:c t="n" s="0">
        <x:v>30.41963</x:v>
      </x:c>
      <x:c t="n" s="0">
        <x:v>24.76887</x:v>
      </x:c>
      <x:c t="n" s="0">
        <x:v>31.13469</x:v>
      </x:c>
      <x:c t="n" s="0">
        <x:v>31.85728</x:v>
      </x:c>
      <x:c t="n" s="0">
        <x:v>33.33288</x:v>
      </x:c>
      <x:c t="n" s="0">
        <x:v>25.8437</x:v>
      </x:c>
      <x:c t="n" s="0">
        <x:v>29.92982</x:v>
      </x:c>
      <x:c t="n" s="0">
        <x:v>27.11226</x:v>
      </x:c>
      <x:c t="n" s="0">
        <x:v>29.19382</x:v>
      </x:c>
      <x:c t="n" s="0">
        <x:v>23.40742</x:v>
      </x:c>
      <x:c t="n" s="0">
        <x:v>20.27096</x:v>
      </x:c>
      <x:c t="n" s="0">
        <x:v>17.25445</x:v>
      </x:c>
      <x:c t="n" s="0">
        <x:v>58.17096</x:v>
      </x:c>
      <x:c t="n" s="0">
        <x:v>55.21061</x:v>
      </x:c>
      <x:c t="n" s="0">
        <x:v>24.47249</x:v>
      </x:c>
      <x:c t="n" s="0">
        <x:v>14.11063</x:v>
      </x:c>
      <x:c t="n" s="0">
        <x:v>9.481545</x:v>
      </x:c>
      <x:c t="n" s="0">
        <x:v>8.961801</x:v>
      </x:c>
      <x:c t="n" s="0">
        <x:v>2.419604</x:v>
      </x:c>
      <x:c t="n" s="0">
        <x:v>7.782147</x:v>
      </x:c>
      <x:c t="n" s="0">
        <x:v>6.36553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43946.4164467593</x:v>
      </x:c>
      <x:c t="n" s="7">
        <x:v>43946.4164467593</x:v>
      </x:c>
      <x:c t="n" s="0">
        <x:v>46.67088</x:v>
      </x:c>
      <x:c t="n" s="0">
        <x:v>54.20069</x:v>
      </x:c>
      <x:c t="n" s="0">
        <x:v>81.14084</x:v>
      </x:c>
      <x:c t="n" s="0">
        <x:v>83.79379</x:v>
      </x:c>
      <x:c t="n" s="0">
        <x:v>-23.86467</x:v>
      </x:c>
      <x:c t="n" s="0">
        <x:v>-9.347914</x:v>
      </x:c>
      <x:c t="n" s="0">
        <x:v>-2.061081</x:v>
      </x:c>
      <x:c t="n" s="0">
        <x:v>-0.09577017</x:v>
      </x:c>
      <x:c t="n" s="0">
        <x:v>7.047408</x:v>
      </x:c>
      <x:c t="n" s="0">
        <x:v>2.657074</x:v>
      </x:c>
      <x:c t="n" s="0">
        <x:v>11.57276</x:v>
      </x:c>
      <x:c t="n" s="0">
        <x:v>17.57448</x:v>
      </x:c>
      <x:c t="n" s="0">
        <x:v>20.51754</x:v>
      </x:c>
      <x:c t="n" s="0">
        <x:v>18.62677</x:v>
      </x:c>
      <x:c t="n" s="0">
        <x:v>25.72268</x:v>
      </x:c>
      <x:c t="n" s="0">
        <x:v>26.09274</x:v>
      </x:c>
      <x:c t="n" s="0">
        <x:v>25.55737</x:v>
      </x:c>
      <x:c t="n" s="0">
        <x:v>30.3059</x:v>
      </x:c>
      <x:c t="n" s="0">
        <x:v>32.45067</x:v>
      </x:c>
      <x:c t="n" s="0">
        <x:v>27.66213</x:v>
      </x:c>
      <x:c t="n" s="0">
        <x:v>30.72153</x:v>
      </x:c>
      <x:c t="n" s="0">
        <x:v>32.12501</x:v>
      </x:c>
      <x:c t="n" s="0">
        <x:v>30.54264</x:v>
      </x:c>
      <x:c t="n" s="0">
        <x:v>30.98294</x:v>
      </x:c>
      <x:c t="n" s="0">
        <x:v>30.83252</x:v>
      </x:c>
      <x:c t="n" s="0">
        <x:v>31.6578</x:v>
      </x:c>
      <x:c t="n" s="0">
        <x:v>28.90332</x:v>
      </x:c>
      <x:c t="n" s="0">
        <x:v>28.68968</x:v>
      </x:c>
      <x:c t="n" s="0">
        <x:v>23.65897</x:v>
      </x:c>
      <x:c t="n" s="0">
        <x:v>18.42886</x:v>
      </x:c>
      <x:c t="n" s="0">
        <x:v>31.23295</x:v>
      </x:c>
      <x:c t="n" s="0">
        <x:v>52.01425</x:v>
      </x:c>
      <x:c t="n" s="0">
        <x:v>62.64558</x:v>
      </x:c>
      <x:c t="n" s="0">
        <x:v>51.10528</x:v>
      </x:c>
      <x:c t="n" s="0">
        <x:v>16.09349</x:v>
      </x:c>
      <x:c t="n" s="0">
        <x:v>10.91169</x:v>
      </x:c>
      <x:c t="n" s="0">
        <x:v>7.675395</x:v>
      </x:c>
      <x:c t="n" s="0">
        <x:v>7.35455</x:v>
      </x:c>
      <x:c t="n" s="0">
        <x:v>8.848218</x:v>
      </x:c>
      <x:c t="n" s="0">
        <x:v>5.74149</x:v>
      </x:c>
      <x:c t="n" s="0">
        <x:v>-23.49076</x:v>
      </x:c>
      <x:c t="n" s="0">
        <x:v>-10.01947</x:v>
      </x:c>
      <x:c t="n" s="0">
        <x:v>-0.1372018</x:v>
      </x:c>
      <x:c t="n" s="0">
        <x:v>-4.286917</x:v>
      </x:c>
      <x:c t="n" s="0">
        <x:v>2.303062</x:v>
      </x:c>
      <x:c t="n" s="0">
        <x:v>-0.8513642</x:v>
      </x:c>
      <x:c t="n" s="0">
        <x:v>7.344956</x:v>
      </x:c>
      <x:c t="n" s="0">
        <x:v>17.89906</x:v>
      </x:c>
      <x:c t="n" s="0">
        <x:v>22.89657</x:v>
      </x:c>
      <x:c t="n" s="0">
        <x:v>15.52676</x:v>
      </x:c>
      <x:c t="n" s="0">
        <x:v>21.86489</x:v>
      </x:c>
      <x:c t="n" s="0">
        <x:v>24.4918</x:v>
      </x:c>
      <x:c t="n" s="0">
        <x:v>25.74039</x:v>
      </x:c>
      <x:c t="n" s="0">
        <x:v>28.62028</x:v>
      </x:c>
      <x:c t="n" s="0">
        <x:v>38.53309</x:v>
      </x:c>
      <x:c t="n" s="0">
        <x:v>29.71668</x:v>
      </x:c>
      <x:c t="n" s="0">
        <x:v>31.30693</x:v>
      </x:c>
      <x:c t="n" s="0">
        <x:v>32.57811</x:v>
      </x:c>
      <x:c t="n" s="0">
        <x:v>29.17871</x:v>
      </x:c>
      <x:c t="n" s="0">
        <x:v>30.58218</x:v>
      </x:c>
      <x:c t="n" s="0">
        <x:v>32.97226</x:v>
      </x:c>
      <x:c t="n" s="0">
        <x:v>28.7993</x:v>
      </x:c>
      <x:c t="n" s="0">
        <x:v>25.39237</x:v>
      </x:c>
      <x:c t="n" s="0">
        <x:v>31.84346</x:v>
      </x:c>
      <x:c t="n" s="0">
        <x:v>23.81237</x:v>
      </x:c>
      <x:c t="n" s="0">
        <x:v>19.40492</x:v>
      </x:c>
      <x:c t="n" s="0">
        <x:v>39.16927</x:v>
      </x:c>
      <x:c t="n" s="0">
        <x:v>50.52734</x:v>
      </x:c>
      <x:c t="n" s="0">
        <x:v>44.16118</x:v>
      </x:c>
      <x:c t="n" s="0">
        <x:v>21.12546</x:v>
      </x:c>
      <x:c t="n" s="0">
        <x:v>13.00017</x:v>
      </x:c>
      <x:c t="n" s="0">
        <x:v>12.8109</x:v>
      </x:c>
      <x:c t="n" s="0">
        <x:v>3.950116</x:v>
      </x:c>
      <x:c t="n" s="0">
        <x:v>4.865194</x:v>
      </x:c>
      <x:c t="n" s="0">
        <x:v>9.045265</x:v>
      </x:c>
      <x:c t="n" s="0">
        <x:v>5.909922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43946.4164467593</x:v>
      </x:c>
      <x:c t="n" s="7">
        <x:v>43946.4164467593</x:v>
      </x:c>
      <x:c t="n" s="0">
        <x:v>53.23113</x:v>
      </x:c>
      <x:c t="n" s="0">
        <x:v>62.65167</x:v>
      </x:c>
      <x:c t="n" s="0">
        <x:v>74.66794</x:v>
      </x:c>
      <x:c t="n" s="0">
        <x:v>78.81335</x:v>
      </x:c>
      <x:c t="n" s="0">
        <x:v>-23.72408</x:v>
      </x:c>
      <x:c t="n" s="0">
        <x:v>-9.439722</x:v>
      </x:c>
      <x:c t="n" s="0">
        <x:v>-1.721379</x:v>
      </x:c>
      <x:c t="n" s="0">
        <x:v>-0.5070966</x:v>
      </x:c>
      <x:c t="n" s="0">
        <x:v>6.604211</x:v>
      </x:c>
      <x:c t="n" s="0">
        <x:v>2.839466</x:v>
      </x:c>
      <x:c t="n" s="0">
        <x:v>11.1592</x:v>
      </x:c>
      <x:c t="n" s="0">
        <x:v>17.36833</x:v>
      </x:c>
      <x:c t="n" s="0">
        <x:v>20.95697</x:v>
      </x:c>
      <x:c t="n" s="0">
        <x:v>18.29063</x:v>
      </x:c>
      <x:c t="n" s="0">
        <x:v>25.33249</x:v>
      </x:c>
      <x:c t="n" s="0">
        <x:v>25.89274</x:v>
      </x:c>
      <x:c t="n" s="0">
        <x:v>27.01053</x:v>
      </x:c>
      <x:c t="n" s="0">
        <x:v>29.99528</x:v>
      </x:c>
      <x:c t="n" s="0">
        <x:v>34.30912</x:v>
      </x:c>
      <x:c t="n" s="0">
        <x:v>27.4553</x:v>
      </x:c>
      <x:c t="n" s="0">
        <x:v>30.48903</x:v>
      </x:c>
      <x:c t="n" s="0">
        <x:v>31.6242</x:v>
      </x:c>
      <x:c t="n" s="0">
        <x:v>30.83647</x:v>
      </x:c>
      <x:c t="n" s="0">
        <x:v>31.32648</x:v>
      </x:c>
      <x:c t="n" s="0">
        <x:v>31.06654</x:v>
      </x:c>
      <x:c t="n" s="0">
        <x:v>31.69816</x:v>
      </x:c>
      <x:c t="n" s="0">
        <x:v>28.81045</x:v>
      </x:c>
      <x:c t="n" s="0">
        <x:v>28.57322</x:v>
      </x:c>
      <x:c t="n" s="0">
        <x:v>23.56147</x:v>
      </x:c>
      <x:c t="n" s="0">
        <x:v>19.24546</x:v>
      </x:c>
      <x:c t="n" s="0">
        <x:v>31.62747</x:v>
      </x:c>
      <x:c t="n" s="0">
        <x:v>51.34799</x:v>
      </x:c>
      <x:c t="n" s="0">
        <x:v>61.96511</x:v>
      </x:c>
      <x:c t="n" s="0">
        <x:v>50.4206</x:v>
      </x:c>
      <x:c t="n" s="0">
        <x:v>15.5822</x:v>
      </x:c>
      <x:c t="n" s="0">
        <x:v>12.71833</x:v>
      </x:c>
      <x:c t="n" s="0">
        <x:v>7.299364</x:v>
      </x:c>
      <x:c t="n" s="0">
        <x:v>6.983395</x:v>
      </x:c>
      <x:c t="n" s="0">
        <x:v>8.552776</x:v>
      </x:c>
      <x:c t="n" s="0">
        <x:v>5.621694</x:v>
      </x:c>
      <x:c t="n" s="0">
        <x:v>-22.18629</x:v>
      </x:c>
      <x:c t="n" s="0">
        <x:v>-10.01947</x:v>
      </x:c>
      <x:c t="n" s="0">
        <x:v>-0.1372018</x:v>
      </x:c>
      <x:c t="n" s="0">
        <x:v>-4.286917</x:v>
      </x:c>
      <x:c t="n" s="0">
        <x:v>2.303062</x:v>
      </x:c>
      <x:c t="n" s="0">
        <x:v>7.163529</x:v>
      </x:c>
      <x:c t="n" s="0">
        <x:v>7.344956</x:v>
      </x:c>
      <x:c t="n" s="0">
        <x:v>15.51027</x:v>
      </x:c>
      <x:c t="n" s="0">
        <x:v>22.89657</x:v>
      </x:c>
      <x:c t="n" s="0">
        <x:v>15.52676</x:v>
      </x:c>
      <x:c t="n" s="0">
        <x:v>21.86489</x:v>
      </x:c>
      <x:c t="n" s="0">
        <x:v>24.4918</x:v>
      </x:c>
      <x:c t="n" s="0">
        <x:v>31.26543</x:v>
      </x:c>
      <x:c t="n" s="0">
        <x:v>26.93511</x:v>
      </x:c>
      <x:c t="n" s="0">
        <x:v>37.90034</x:v>
      </x:c>
      <x:c t="n" s="0">
        <x:v>27.40025</x:v>
      </x:c>
      <x:c t="n" s="0">
        <x:v>27.19823</x:v>
      </x:c>
      <x:c t="n" s="0">
        <x:v>25.80356</x:v>
      </x:c>
      <x:c t="n" s="0">
        <x:v>31.28481</x:v>
      </x:c>
      <x:c t="n" s="0">
        <x:v>32.3861</x:v>
      </x:c>
      <x:c t="n" s="0">
        <x:v>29.79381</x:v>
      </x:c>
      <x:c t="n" s="0">
        <x:v>31.37058</x:v>
      </x:c>
      <x:c t="n" s="0">
        <x:v>31.84677</x:v>
      </x:c>
      <x:c t="n" s="0">
        <x:v>25.99624</x:v>
      </x:c>
      <x:c t="n" s="0">
        <x:v>22.58685</x:v>
      </x:c>
      <x:c t="n" s="0">
        <x:v>23.24037</x:v>
      </x:c>
      <x:c t="n" s="0">
        <x:v>32.97098</x:v>
      </x:c>
      <x:c t="n" s="0">
        <x:v>33.81321</x:v>
      </x:c>
      <x:c t="n" s="0">
        <x:v>38.17735</x:v>
      </x:c>
      <x:c t="n" s="0">
        <x:v>39.89864</x:v>
      </x:c>
      <x:c t="n" s="0">
        <x:v>10.22058</x:v>
      </x:c>
      <x:c t="n" s="0">
        <x:v>18.06665</x:v>
      </x:c>
      <x:c t="n" s="0">
        <x:v>4.95968</x:v>
      </x:c>
      <x:c t="n" s="0">
        <x:v>4.160098</x:v>
      </x:c>
      <x:c t="n" s="0">
        <x:v>6.937432</x:v>
      </x:c>
      <x:c t="n" s="0">
        <x:v>4.646273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43946.4164467593</x:v>
      </x:c>
      <x:c t="n" s="7">
        <x:v>43946.4164467593</x:v>
      </x:c>
      <x:c t="n" s="0">
        <x:v>62.69292</x:v>
      </x:c>
      <x:c t="n" s="0">
        <x:v>69.38583</x:v>
      </x:c>
      <x:c t="n" s="0">
        <x:v>63.62019</x:v>
      </x:c>
      <x:c t="n" s="0">
        <x:v>71.47252</x:v>
      </x:c>
      <x:c t="n" s="0">
        <x:v>-23.10998</x:v>
      </x:c>
      <x:c t="n" s="0">
        <x:v>-9.51969</x:v>
      </x:c>
      <x:c t="n" s="0">
        <x:v>-1.450919</x:v>
      </x:c>
      <x:c t="n" s="0">
        <x:v>-0.8921274</x:v>
      </x:c>
      <x:c t="n" s="0">
        <x:v>6.18624</x:v>
      </x:c>
      <x:c t="n" s="0">
        <x:v>5.400805</x:v>
      </x:c>
      <x:c t="n" s="0">
        <x:v>10.84216</x:v>
      </x:c>
      <x:c t="n" s="0">
        <x:v>17.14186</x:v>
      </x:c>
      <x:c t="n" s="0">
        <x:v>21.10527</x:v>
      </x:c>
      <x:c t="n" s="0">
        <x:v>17.9814</x:v>
      </x:c>
      <x:c t="n" s="0">
        <x:v>24.96903</x:v>
      </x:c>
      <x:c t="n" s="0">
        <x:v>26.19741</x:v>
      </x:c>
      <x:c t="n" s="0">
        <x:v>27.95477</x:v>
      </x:c>
      <x:c t="n" s="0">
        <x:v>29.60843</x:v>
      </x:c>
      <x:c t="n" s="0">
        <x:v>33.8702</x:v>
      </x:c>
      <x:c t="n" s="0">
        <x:v>27.87451</x:v>
      </x:c>
      <x:c t="n" s="0">
        <x:v>30.38457</x:v>
      </x:c>
      <x:c t="n" s="0">
        <x:v>31.31606</x:v>
      </x:c>
      <x:c t="n" s="0">
        <x:v>31.84697</x:v>
      </x:c>
      <x:c t="n" s="0">
        <x:v>30.82153</x:v>
      </x:c>
      <x:c t="n" s="0">
        <x:v>30.87436</x:v>
      </x:c>
      <x:c t="n" s="0">
        <x:v>31.7513</x:v>
      </x:c>
      <x:c t="n" s="0">
        <x:v>29.39545</x:v>
      </x:c>
      <x:c t="n" s="0">
        <x:v>28.54197</x:v>
      </x:c>
      <x:c t="n" s="0">
        <x:v>23.89787</x:v>
      </x:c>
      <x:c t="n" s="0">
        <x:v>21.22249</x:v>
      </x:c>
      <x:c t="n" s="0">
        <x:v>31.53312</x:v>
      </x:c>
      <x:c t="n" s="0">
        <x:v>50.67159</x:v>
      </x:c>
      <x:c t="n" s="0">
        <x:v>61.4165</x:v>
      </x:c>
      <x:c t="n" s="0">
        <x:v>50.95977</x:v>
      </x:c>
      <x:c t="n" s="0">
        <x:v>17.30198</x:v>
      </x:c>
      <x:c t="n" s="0">
        <x:v>13.97689</x:v>
      </x:c>
      <x:c t="n" s="0">
        <x:v>7.487357</x:v>
      </x:c>
      <x:c t="n" s="0">
        <x:v>6.764567</x:v>
      </x:c>
      <x:c t="n" s="0">
        <x:v>8.536909</x:v>
      </x:c>
      <x:c t="n" s="0">
        <x:v>5.585703</x:v>
      </x:c>
      <x:c t="n" s="0">
        <x:v>-20.62559</x:v>
      </x:c>
      <x:c t="n" s="0">
        <x:v>-10.01947</x:v>
      </x:c>
      <x:c t="n" s="0">
        <x:v>-0.1372018</x:v>
      </x:c>
      <x:c t="n" s="0">
        <x:v>-4.286917</x:v>
      </x:c>
      <x:c t="n" s="0">
        <x:v>2.303062</x:v>
      </x:c>
      <x:c t="n" s="0">
        <x:v>10.97183</x:v>
      </x:c>
      <x:c t="n" s="0">
        <x:v>9.001031</x:v>
      </x:c>
      <x:c t="n" s="0">
        <x:v>15.51027</x:v>
      </x:c>
      <x:c t="n" s="0">
        <x:v>20.73268</x:v>
      </x:c>
      <x:c t="n" s="0">
        <x:v>16.68261</x:v>
      </x:c>
      <x:c t="n" s="0">
        <x:v>22.54755</x:v>
      </x:c>
      <x:c t="n" s="0">
        <x:v>29.2851</x:v>
      </x:c>
      <x:c t="n" s="0">
        <x:v>31.26543</x:v>
      </x:c>
      <x:c t="n" s="0">
        <x:v>26.18811</x:v>
      </x:c>
      <x:c t="n" s="0">
        <x:v>29.64311</x:v>
      </x:c>
      <x:c t="n" s="0">
        <x:v>28.86106</x:v>
      </x:c>
      <x:c t="n" s="0">
        <x:v>30.65526</x:v>
      </x:c>
      <x:c t="n" s="0">
        <x:v>29.07631</x:v>
      </x:c>
      <x:c t="n" s="0">
        <x:v>35.5334</x:v>
      </x:c>
      <x:c t="n" s="0">
        <x:v>28.978</x:v>
      </x:c>
      <x:c t="n" s="0">
        <x:v>30.31923</x:v>
      </x:c>
      <x:c t="n" s="0">
        <x:v>32.16471</x:v>
      </x:c>
      <x:c t="n" s="0">
        <x:v>30.85659</x:v>
      </x:c>
      <x:c t="n" s="0">
        <x:v>30.59691</x:v>
      </x:c>
      <x:c t="n" s="0">
        <x:v>27.30466</x:v>
      </x:c>
      <x:c t="n" s="0">
        <x:v>26.63901</x:v>
      </x:c>
      <x:c t="n" s="0">
        <x:v>29.59472</x:v>
      </x:c>
      <x:c t="n" s="0">
        <x:v>31.82558</x:v>
      </x:c>
      <x:c t="n" s="0">
        <x:v>56.40433</x:v>
      </x:c>
      <x:c t="n" s="0">
        <x:v>55.07618</x:v>
      </x:c>
      <x:c t="n" s="0">
        <x:v>22.10873</x:v>
      </x:c>
      <x:c t="n" s="0">
        <x:v>17.57296</x:v>
      </x:c>
      <x:c t="n" s="0">
        <x:v>8.360272</x:v>
      </x:c>
      <x:c t="n" s="0">
        <x:v>5.279334</x:v>
      </x:c>
      <x:c t="n" s="0">
        <x:v>8.468595</x:v>
      </x:c>
      <x:c t="n" s="0">
        <x:v>5.749382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43946.4164467593</x:v>
      </x:c>
      <x:c t="n" s="7">
        <x:v>43946.4164467593</x:v>
      </x:c>
      <x:c t="n" s="0">
        <x:v>65.22894</x:v>
      </x:c>
      <x:c t="n" s="0">
        <x:v>70.92167</x:v>
      </x:c>
      <x:c t="n" s="0">
        <x:v>66.41291</x:v>
      </x:c>
      <x:c t="n" s="0">
        <x:v>74.53958</x:v>
      </x:c>
      <x:c t="n" s="0">
        <x:v>-22.64661</x:v>
      </x:c>
      <x:c t="n" s="0">
        <x:v>-9.589171</x:v>
      </x:c>
      <x:c t="n" s="0">
        <x:v>-1.232594</x:v>
      </x:c>
      <x:c t="n" s="0">
        <x:v>-1.259246</x:v>
      </x:c>
      <x:c t="n" s="0">
        <x:v>5.794383</x:v>
      </x:c>
      <x:c t="n" s="0">
        <x:v>6.801189</x:v>
      </x:c>
      <x:c t="n" s="0">
        <x:v>10.75376</x:v>
      </x:c>
      <x:c t="n" s="0">
        <x:v>16.93863</x:v>
      </x:c>
      <x:c t="n" s="0">
        <x:v>20.65479</x:v>
      </x:c>
      <x:c t="n" s="0">
        <x:v>18.45703</x:v>
      </x:c>
      <x:c t="n" s="0">
        <x:v>25.01818</x:v>
      </x:c>
      <x:c t="n" s="0">
        <x:v>27.5003</x:v>
      </x:c>
      <x:c t="n" s="0">
        <x:v>28.32359</x:v>
      </x:c>
      <x:c t="n" s="0">
        <x:v>31.66665</x:v>
      </x:c>
      <x:c t="n" s="0">
        <x:v>33.40329</x:v>
      </x:c>
      <x:c t="n" s="0">
        <x:v>27.48002</x:v>
      </x:c>
      <x:c t="n" s="0">
        <x:v>30.75714</x:v>
      </x:c>
      <x:c t="n" s="0">
        <x:v>30.77438</x:v>
      </x:c>
      <x:c t="n" s="0">
        <x:v>31.97474</x:v>
      </x:c>
      <x:c t="n" s="0">
        <x:v>31.56882</x:v>
      </x:c>
      <x:c t="n" s="0">
        <x:v>30.73503</x:v>
      </x:c>
      <x:c t="n" s="0">
        <x:v>31.90808</x:v>
      </x:c>
      <x:c t="n" s="0">
        <x:v>29.46008</x:v>
      </x:c>
      <x:c t="n" s="0">
        <x:v>28.82122</x:v>
      </x:c>
      <x:c t="n" s="0">
        <x:v>24.6372</x:v>
      </x:c>
      <x:c t="n" s="0">
        <x:v>22.04145</x:v>
      </x:c>
      <x:c t="n" s="0">
        <x:v>31.05762</x:v>
      </x:c>
      <x:c t="n" s="0">
        <x:v>49.99096</x:v>
      </x:c>
      <x:c t="n" s="0">
        <x:v>61.7771</x:v>
      </x:c>
      <x:c t="n" s="0">
        <x:v>51.42309</x:v>
      </x:c>
      <x:c t="n" s="0">
        <x:v>16.81044</x:v>
      </x:c>
      <x:c t="n" s="0">
        <x:v>14.30454</x:v>
      </x:c>
      <x:c t="n" s="0">
        <x:v>7.330536</x:v>
      </x:c>
      <x:c t="n" s="0">
        <x:v>7.945941</x:v>
      </x:c>
      <x:c t="n" s="0">
        <x:v>8.461825</x:v>
      </x:c>
      <x:c t="n" s="0">
        <x:v>5.523472</x:v>
      </x:c>
      <x:c t="n" s="0">
        <x:v>-20.62559</x:v>
      </x:c>
      <x:c t="n" s="0">
        <x:v>-10.01947</x:v>
      </x:c>
      <x:c t="n" s="0">
        <x:v>-0.1374046</x:v>
      </x:c>
      <x:c t="n" s="0">
        <x:v>-4.467501</x:v>
      </x:c>
      <x:c t="n" s="0">
        <x:v>2.303062</x:v>
      </x:c>
      <x:c t="n" s="0">
        <x:v>10.97183</x:v>
      </x:c>
      <x:c t="n" s="0">
        <x:v>10.19703</x:v>
      </x:c>
      <x:c t="n" s="0">
        <x:v>15.51027</x:v>
      </x:c>
      <x:c t="n" s="0">
        <x:v>16.22463</x:v>
      </x:c>
      <x:c t="n" s="0">
        <x:v>20.89157</x:v>
      </x:c>
      <x:c t="n" s="0">
        <x:v>25.59717</x:v>
      </x:c>
      <x:c t="n" s="0">
        <x:v>31.50799</x:v>
      </x:c>
      <x:c t="n" s="0">
        <x:v>29.54489</x:v>
      </x:c>
      <x:c t="n" s="0">
        <x:v>37.80376</x:v>
      </x:c>
      <x:c t="n" s="0">
        <x:v>28.15131</x:v>
      </x:c>
      <x:c t="n" s="0">
        <x:v>23.82685</x:v>
      </x:c>
      <x:c t="n" s="0">
        <x:v>31.48652</x:v>
      </x:c>
      <x:c t="n" s="0">
        <x:v>24.12081</x:v>
      </x:c>
      <x:c t="n" s="0">
        <x:v>31.77892</x:v>
      </x:c>
      <x:c t="n" s="0">
        <x:v>34.07706</x:v>
      </x:c>
      <x:c t="n" s="0">
        <x:v>31.59928</x:v>
      </x:c>
      <x:c t="n" s="0">
        <x:v>34.53343</x:v>
      </x:c>
      <x:c t="n" s="0">
        <x:v>26.29727</x:v>
      </x:c>
      <x:c t="n" s="0">
        <x:v>28.69326</x:v>
      </x:c>
      <x:c t="n" s="0">
        <x:v>26.19578</x:v>
      </x:c>
      <x:c t="n" s="0">
        <x:v>23.93199</x:v>
      </x:c>
      <x:c t="n" s="0">
        <x:v>25.71106</x:v>
      </x:c>
      <x:c t="n" s="0">
        <x:v>29.27372</x:v>
      </x:c>
      <x:c t="n" s="0">
        <x:v>64.33498</x:v>
      </x:c>
      <x:c t="n" s="0">
        <x:v>50.36627</x:v>
      </x:c>
      <x:c t="n" s="0">
        <x:v>12.5092</x:v>
      </x:c>
      <x:c t="n" s="0">
        <x:v>14.92296</x:v>
      </x:c>
      <x:c t="n" s="0">
        <x:v>6.290589</x:v>
      </x:c>
      <x:c t="n" s="0">
        <x:v>12.46851</x:v>
      </x:c>
      <x:c t="n" s="0">
        <x:v>8.403474</x:v>
      </x:c>
      <x:c t="n" s="0">
        <x:v>4.137678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43946.4164467593</x:v>
      </x:c>
      <x:c t="n" s="7">
        <x:v>43946.4164467593</x:v>
      </x:c>
      <x:c t="n" s="0">
        <x:v>64.75356</x:v>
      </x:c>
      <x:c t="n" s="0">
        <x:v>71.01311</x:v>
      </x:c>
      <x:c t="n" s="0">
        <x:v>66.59953</x:v>
      </x:c>
      <x:c t="n" s="0">
        <x:v>75.19291</x:v>
      </x:c>
      <x:c t="n" s="0">
        <x:v>-22.28661</x:v>
      </x:c>
      <x:c t="n" s="0">
        <x:v>-9.649405</x:v>
      </x:c>
      <x:c t="n" s="0">
        <x:v>-1.054475</x:v>
      </x:c>
      <x:c t="n" s="0">
        <x:v>-1.6083</x:v>
      </x:c>
      <x:c t="n" s="0">
        <x:v>5.429235</x:v>
      </x:c>
      <x:c t="n" s="0">
        <x:v>7.719241</x:v>
      </x:c>
      <x:c t="n" s="0">
        <x:v>10.6768</x:v>
      </x:c>
      <x:c t="n" s="0">
        <x:v>16.61758</x:v>
      </x:c>
      <x:c t="n" s="0">
        <x:v>20.22922</x:v>
      </x:c>
      <x:c t="n" s="0">
        <x:v>18.90919</x:v>
      </x:c>
      <x:c t="n" s="0">
        <x:v>25.10767</x:v>
      </x:c>
      <x:c t="n" s="0">
        <x:v>28.3687</x:v>
      </x:c>
      <x:c t="n" s="0">
        <x:v>28.52473</x:v>
      </x:c>
      <x:c t="n" s="0">
        <x:v>33.29171</x:v>
      </x:c>
      <x:c t="n" s="0">
        <x:v>32.9487</x:v>
      </x:c>
      <x:c t="n" s="0">
        <x:v>27.05082</x:v>
      </x:c>
      <x:c t="n" s="0">
        <x:v>30.12773</x:v>
      </x:c>
      <x:c t="n" s="0">
        <x:v>30.42798</x:v>
      </x:c>
      <x:c t="n" s="0">
        <x:v>31.53057</x:v>
      </x:c>
      <x:c t="n" s="0">
        <x:v>31.40629</x:v>
      </x:c>
      <x:c t="n" s="0">
        <x:v>30.6538</x:v>
      </x:c>
      <x:c t="n" s="0">
        <x:v>32.23731</x:v>
      </x:c>
      <x:c t="n" s="0">
        <x:v>29.43567</x:v>
      </x:c>
      <x:c t="n" s="0">
        <x:v>28.57013</x:v>
      </x:c>
      <x:c t="n" s="0">
        <x:v>24.6307</x:v>
      </x:c>
      <x:c t="n" s="0">
        <x:v>21.90977</x:v>
      </x:c>
      <x:c t="n" s="0">
        <x:v>30.55557</x:v>
      </x:c>
      <x:c t="n" s="0">
        <x:v>49.3153</x:v>
      </x:c>
      <x:c t="n" s="0">
        <x:v>62.57243</x:v>
      </x:c>
      <x:c t="n" s="0">
        <x:v>50.78016</x:v>
      </x:c>
      <x:c t="n" s="0">
        <x:v>16.61417</x:v>
      </x:c>
      <x:c t="n" s="0">
        <x:v>13.92268</x:v>
      </x:c>
      <x:c t="n" s="0">
        <x:v>7.272673</x:v>
      </x:c>
      <x:c t="n" s="0">
        <x:v>8.220903</x:v>
      </x:c>
      <x:c t="n" s="0">
        <x:v>8.508499</x:v>
      </x:c>
      <x:c t="n" s="0">
        <x:v>5.462708</x:v>
      </x:c>
      <x:c t="n" s="0">
        <x:v>-20.62559</x:v>
      </x:c>
      <x:c t="n" s="0">
        <x:v>-10.01947</x:v>
      </x:c>
      <x:c t="n" s="0">
        <x:v>-0.1374719</x:v>
      </x:c>
      <x:c t="n" s="0">
        <x:v>-4.529404</x:v>
      </x:c>
      <x:c t="n" s="0">
        <x:v>2.303062</x:v>
      </x:c>
      <x:c t="n" s="0">
        <x:v>10.97183</x:v>
      </x:c>
      <x:c t="n" s="0">
        <x:v>10.19703</x:v>
      </x:c>
      <x:c t="n" s="0">
        <x:v>13.44996</x:v>
      </x:c>
      <x:c t="n" s="0">
        <x:v>19.10713</x:v>
      </x:c>
      <x:c t="n" s="0">
        <x:v>20.89157</x:v>
      </x:c>
      <x:c t="n" s="0">
        <x:v>25.59717</x:v>
      </x:c>
      <x:c t="n" s="0">
        <x:v>31.50799</x:v>
      </x:c>
      <x:c t="n" s="0">
        <x:v>29.54489</x:v>
      </x:c>
      <x:c t="n" s="0">
        <x:v>36.6509</x:v>
      </x:c>
      <x:c t="n" s="0">
        <x:v>29.73978</x:v>
      </x:c>
      <x:c t="n" s="0">
        <x:v>22.84189</x:v>
      </x:c>
      <x:c t="n" s="0">
        <x:v>21.21468</x:v>
      </x:c>
      <x:c t="n" s="0">
        <x:v>27.80742</x:v>
      </x:c>
      <x:c t="n" s="0">
        <x:v>28.74732</x:v>
      </x:c>
      <x:c t="n" s="0">
        <x:v>28.79861</x:v>
      </x:c>
      <x:c t="n" s="0">
        <x:v>27.87105</x:v>
      </x:c>
      <x:c t="n" s="0">
        <x:v>32.78494</x:v>
      </x:c>
      <x:c t="n" s="0">
        <x:v>32.18207</x:v>
      </x:c>
      <x:c t="n" s="0">
        <x:v>28.33815</x:v>
      </x:c>
      <x:c t="n" s="0">
        <x:v>25.03918</x:v>
      </x:c>
      <x:c t="n" s="0">
        <x:v>20.92299</x:v>
      </x:c>
      <x:c t="n" s="0">
        <x:v>25.01136</x:v>
      </x:c>
      <x:c t="n" s="0">
        <x:v>30.59968</x:v>
      </x:c>
      <x:c t="n" s="0">
        <x:v>65.62265</x:v>
      </x:c>
      <x:c t="n" s="0">
        <x:v>34.48236</x:v>
      </x:c>
      <x:c t="n" s="0">
        <x:v>14.06188</x:v>
      </x:c>
      <x:c t="n" s="0">
        <x:v>11.22153</x:v>
      </x:c>
      <x:c t="n" s="0">
        <x:v>7.043114</x:v>
      </x:c>
      <x:c t="n" s="0">
        <x:v>7.884273</x:v>
      </x:c>
      <x:c t="n" s="0">
        <x:v>9.485092</x:v>
      </x:c>
      <x:c t="n" s="0">
        <x:v>5.592477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43946.4164467593</x:v>
      </x:c>
      <x:c t="n" s="7">
        <x:v>43946.4164467593</x:v>
      </x:c>
      <x:c t="n" s="0">
        <x:v>58.74552</x:v>
      </x:c>
      <x:c t="n" s="0">
        <x:v>68.67227</x:v>
      </x:c>
      <x:c t="n" s="0">
        <x:v>75.63071</x:v>
      </x:c>
      <x:c t="n" s="0">
        <x:v>80.10731</x:v>
      </x:c>
      <x:c t="n" s="0">
        <x:v>-21.92169</x:v>
      </x:c>
      <x:c t="n" s="0">
        <x:v>-9.737149</x:v>
      </x:c>
      <x:c t="n" s="0">
        <x:v>-0.9079355</x:v>
      </x:c>
      <x:c t="n" s="0">
        <x:v>-1.93036</x:v>
      </x:c>
      <x:c t="n" s="0">
        <x:v>5.057759</x:v>
      </x:c>
      <x:c t="n" s="0">
        <x:v>8.374018</x:v>
      </x:c>
      <x:c t="n" s="0">
        <x:v>10.60999</x:v>
      </x:c>
      <x:c t="n" s="0">
        <x:v>16.27625</x:v>
      </x:c>
      <x:c t="n" s="0">
        <x:v>20.76316</x:v>
      </x:c>
      <x:c t="n" s="0">
        <x:v>19.25141</x:v>
      </x:c>
      <x:c t="n" s="0">
        <x:v>25.18265</x:v>
      </x:c>
      <x:c t="n" s="0">
        <x:v>28.84403</x:v>
      </x:c>
      <x:c t="n" s="0">
        <x:v>28.85703</x:v>
      </x:c>
      <x:c t="n" s="0">
        <x:v>32.74561</x:v>
      </x:c>
      <x:c t="n" s="0">
        <x:v>32.81803</x:v>
      </x:c>
      <x:c t="n" s="0">
        <x:v>26.93725</x:v>
      </x:c>
      <x:c t="n" s="0">
        <x:v>29.74003</x:v>
      </x:c>
      <x:c t="n" s="0">
        <x:v>30.70543</x:v>
      </x:c>
      <x:c t="n" s="0">
        <x:v>31.40145</x:v>
      </x:c>
      <x:c t="n" s="0">
        <x:v>31.32667</x:v>
      </x:c>
      <x:c t="n" s="0">
        <x:v>30.32564</x:v>
      </x:c>
      <x:c t="n" s="0">
        <x:v>31.94268</x:v>
      </x:c>
      <x:c t="n" s="0">
        <x:v>31.52132</x:v>
      </x:c>
      <x:c t="n" s="0">
        <x:v>29.04607</x:v>
      </x:c>
      <x:c t="n" s="0">
        <x:v>24.80673</x:v>
      </x:c>
      <x:c t="n" s="0">
        <x:v>22.19977</x:v>
      </x:c>
      <x:c t="n" s="0">
        <x:v>29.93175</x:v>
      </x:c>
      <x:c t="n" s="0">
        <x:v>49.23951</x:v>
      </x:c>
      <x:c t="n" s="0">
        <x:v>62.6893</x:v>
      </x:c>
      <x:c t="n" s="0">
        <x:v>50.09887</x:v>
      </x:c>
      <x:c t="n" s="0">
        <x:v>16.06204</x:v>
      </x:c>
      <x:c t="n" s="0">
        <x:v>13.51952</x:v>
      </x:c>
      <x:c t="n" s="0">
        <x:v>7.800715</x:v>
      </x:c>
      <x:c t="n" s="0">
        <x:v>7.770927</x:v>
      </x:c>
      <x:c t="n" s="0">
        <x:v>8.536406</x:v>
      </x:c>
      <x:c t="n" s="0">
        <x:v>5.431957</x:v>
      </x:c>
      <x:c t="n" s="0">
        <x:v>-19.62774</x:v>
      </x:c>
      <x:c t="n" s="0">
        <x:v>-10.8224</x:v>
      </x:c>
      <x:c t="n" s="0">
        <x:v>-0.1374719</x:v>
      </x:c>
      <x:c t="n" s="0">
        <x:v>-4.529404</x:v>
      </x:c>
      <x:c t="n" s="0">
        <x:v>0.8835201</x:v>
      </x:c>
      <x:c t="n" s="0">
        <x:v>10.97183</x:v>
      </x:c>
      <x:c t="n" s="0">
        <x:v>10.19703</x:v>
      </x:c>
      <x:c t="n" s="0">
        <x:v>13.44996</x:v>
      </x:c>
      <x:c t="n" s="0">
        <x:v>23.00801</x:v>
      </x:c>
      <x:c t="n" s="0">
        <x:v>20.75986</x:v>
      </x:c>
      <x:c t="n" s="0">
        <x:v>25.59717</x:v>
      </x:c>
      <x:c t="n" s="0">
        <x:v>29.53915</x:v>
      </x:c>
      <x:c t="n" s="0">
        <x:v>30.68776</x:v>
      </x:c>
      <x:c t="n" s="0">
        <x:v>26.09199</x:v>
      </x:c>
      <x:c t="n" s="0">
        <x:v>31.96305</x:v>
      </x:c>
      <x:c t="n" s="0">
        <x:v>26.87268</x:v>
      </x:c>
      <x:c t="n" s="0">
        <x:v>27.72591</x:v>
      </x:c>
      <x:c t="n" s="0">
        <x:v>31.59736</x:v>
      </x:c>
      <x:c t="n" s="0">
        <x:v>29.41571</x:v>
      </x:c>
      <x:c t="n" s="0">
        <x:v>31.25473</x:v>
      </x:c>
      <x:c t="n" s="0">
        <x:v>27.50465</x:v>
      </x:c>
      <x:c t="n" s="0">
        <x:v>29.01463</x:v>
      </x:c>
      <x:c t="n" s="0">
        <x:v>35.72998</x:v>
      </x:c>
      <x:c t="n" s="0">
        <x:v>30.11007</x:v>
      </x:c>
      <x:c t="n" s="0">
        <x:v>24.56121</x:v>
      </x:c>
      <x:c t="n" s="0">
        <x:v>23.32903</x:v>
      </x:c>
      <x:c t="n" s="0">
        <x:v>19.15122</x:v>
      </x:c>
      <x:c t="n" s="0">
        <x:v>51.67669</x:v>
      </x:c>
      <x:c t="n" s="0">
        <x:v>61.64223</x:v>
      </x:c>
      <x:c t="n" s="0">
        <x:v>26.31323</x:v>
      </x:c>
      <x:c t="n" s="0">
        <x:v>9.538263</x:v>
      </x:c>
      <x:c t="n" s="0">
        <x:v>7.918815</x:v>
      </x:c>
      <x:c t="n" s="0">
        <x:v>10.32083</x:v>
      </x:c>
      <x:c t="n" s="0">
        <x:v>3.626324</x:v>
      </x:c>
      <x:c t="n" s="0">
        <x:v>8.122011</x:v>
      </x:c>
      <x:c t="n" s="0">
        <x:v>5.241945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43946.4164467593</x:v>
      </x:c>
      <x:c t="n" s="7">
        <x:v>43946.4164467593</x:v>
      </x:c>
      <x:c t="n" s="0">
        <x:v>49.38161</x:v>
      </x:c>
      <x:c t="n" s="0">
        <x:v>57.21099</x:v>
      </x:c>
      <x:c t="n" s="0">
        <x:v>79.06673</x:v>
      </x:c>
      <x:c t="n" s="0">
        <x:v>81.86039</x:v>
      </x:c>
      <x:c t="n" s="0">
        <x:v>-21.18006</x:v>
      </x:c>
      <x:c t="n" s="0">
        <x:v>-10.05589</x:v>
      </x:c>
      <x:c t="n" s="0">
        <x:v>-0.7865859</x:v>
      </x:c>
      <x:c t="n" s="0">
        <x:v>-2.225677</x:v>
      </x:c>
      <x:c t="n" s="0">
        <x:v>4.472274</x:v>
      </x:c>
      <x:c t="n" s="0">
        <x:v>8.864347</x:v>
      </x:c>
      <x:c t="n" s="0">
        <x:v>10.5521</x:v>
      </x:c>
      <x:c t="n" s="0">
        <x:v>15.8582</x:v>
      </x:c>
      <x:c t="n" s="0">
        <x:v>21.17234</x:v>
      </x:c>
      <x:c t="n" s="0">
        <x:v>19.46339</x:v>
      </x:c>
      <x:c t="n" s="0">
        <x:v>25.20311</x:v>
      </x:c>
      <x:c t="n" s="0">
        <x:v>28.19695</x:v>
      </x:c>
      <x:c t="n" s="0">
        <x:v>29.20689</x:v>
      </x:c>
      <x:c t="n" s="0">
        <x:v>32.44748</x:v>
      </x:c>
      <x:c t="n" s="0">
        <x:v>32.34756</x:v>
      </x:c>
      <x:c t="n" s="0">
        <x:v>26.89517</x:v>
      </x:c>
      <x:c t="n" s="0">
        <x:v>29.49304</x:v>
      </x:c>
      <x:c t="n" s="0">
        <x:v>30.26465</x:v>
      </x:c>
      <x:c t="n" s="0">
        <x:v>31.0136</x:v>
      </x:c>
      <x:c t="n" s="0">
        <x:v>31.1607</x:v>
      </x:c>
      <x:c t="n" s="0">
        <x:v>30.25652</x:v>
      </x:c>
      <x:c t="n" s="0">
        <x:v>32.06565</x:v>
      </x:c>
      <x:c t="n" s="0">
        <x:v>31.42012</x:v>
      </x:c>
      <x:c t="n" s="0">
        <x:v>28.67635</x:v>
      </x:c>
      <x:c t="n" s="0">
        <x:v>24.51108</x:v>
      </x:c>
      <x:c t="n" s="0">
        <x:v>22.33232</x:v>
      </x:c>
      <x:c t="n" s="0">
        <x:v>29.28025</x:v>
      </x:c>
      <x:c t="n" s="0">
        <x:v>50.38531</x:v>
      </x:c>
      <x:c t="n" s="0">
        <x:v>62.04233</x:v>
      </x:c>
      <x:c t="n" s="0">
        <x:v>49.41498</x:v>
      </x:c>
      <x:c t="n" s="0">
        <x:v>15.59037</x:v>
      </x:c>
      <x:c t="n" s="0">
        <x:v>12.95934</x:v>
      </x:c>
      <x:c t="n" s="0">
        <x:v>7.652579</x:v>
      </x:c>
      <x:c t="n" s="0">
        <x:v>7.457943</x:v>
      </x:c>
      <x:c t="n" s="0">
        <x:v>8.640104</x:v>
      </x:c>
      <x:c t="n" s="0">
        <x:v>5.446758</x:v>
      </x:c>
      <x:c t="n" s="0">
        <x:v>-18.3498</x:v>
      </x:c>
      <x:c t="n" s="0">
        <x:v>-12.61685</x:v>
      </x:c>
      <x:c t="n" s="0">
        <x:v>-0.1374719</x:v>
      </x:c>
      <x:c t="n" s="0">
        <x:v>-4.529404</x:v>
      </x:c>
      <x:c t="n" s="0">
        <x:v>-3.606243</x:v>
      </x:c>
      <x:c t="n" s="0">
        <x:v>10.97183</x:v>
      </x:c>
      <x:c t="n" s="0">
        <x:v>10.19703</x:v>
      </x:c>
      <x:c t="n" s="0">
        <x:v>10.79362</x:v>
      </x:c>
      <x:c t="n" s="0">
        <x:v>23.00801</x:v>
      </x:c>
      <x:c t="n" s="0">
        <x:v>20.53107</x:v>
      </x:c>
      <x:c t="n" s="0">
        <x:v>25.14993</x:v>
      </x:c>
      <x:c t="n" s="0">
        <x:v>15.97997</x:v>
      </x:c>
      <x:c t="n" s="0">
        <x:v>30.82899</x:v>
      </x:c>
      <x:c t="n" s="0">
        <x:v>31.97639</x:v>
      </x:c>
      <x:c t="n" s="0">
        <x:v>23.1438</x:v>
      </x:c>
      <x:c t="n" s="0">
        <x:v>26.55375</x:v>
      </x:c>
      <x:c t="n" s="0">
        <x:v>25.73497</x:v>
      </x:c>
      <x:c t="n" s="0">
        <x:v>27.89716</x:v>
      </x:c>
      <x:c t="n" s="0">
        <x:v>29.22718</x:v>
      </x:c>
      <x:c t="n" s="0">
        <x:v>29.66949</x:v>
      </x:c>
      <x:c t="n" s="0">
        <x:v>30.26485</x:v>
      </x:c>
      <x:c t="n" s="0">
        <x:v>33.83919</x:v>
      </x:c>
      <x:c t="n" s="0">
        <x:v>32.47272</x:v>
      </x:c>
      <x:c t="n" s="0">
        <x:v>26.23988</x:v>
      </x:c>
      <x:c t="n" s="0">
        <x:v>23.6553</x:v>
      </x:c>
      <x:c t="n" s="0">
        <x:v>22.51905</x:v>
      </x:c>
      <x:c t="n" s="0">
        <x:v>29.02322</x:v>
      </x:c>
      <x:c t="n" s="0">
        <x:v>52.84449</x:v>
      </x:c>
      <x:c t="n" s="0">
        <x:v>46.61029</x:v>
      </x:c>
      <x:c t="n" s="0">
        <x:v>21.62865</x:v>
      </x:c>
      <x:c t="n" s="0">
        <x:v>10.27094</x:v>
      </x:c>
      <x:c t="n" s="0">
        <x:v>5.743895</x:v>
      </x:c>
      <x:c t="n" s="0">
        <x:v>5.080998</x:v>
      </x:c>
      <x:c t="n" s="0">
        <x:v>4.668915</x:v>
      </x:c>
      <x:c t="n" s="0">
        <x:v>9.096166</x:v>
      </x:c>
      <x:c t="n" s="0">
        <x:v>5.540605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43946.4164467593</x:v>
      </x:c>
      <x:c t="n" s="7">
        <x:v>43946.4164467593</x:v>
      </x:c>
      <x:c t="n" s="0">
        <x:v>43.86825</x:v>
      </x:c>
      <x:c t="n" s="0">
        <x:v>54.20069</x:v>
      </x:c>
      <x:c t="n" s="0">
        <x:v>70.06976</x:v>
      </x:c>
      <x:c t="n" s="0">
        <x:v>75.24117</x:v>
      </x:c>
      <x:c t="n" s="0">
        <x:v>-20.63367</x:v>
      </x:c>
      <x:c t="n" s="0">
        <x:v>-10.34794</x:v>
      </x:c>
      <x:c t="n" s="0">
        <x:v>-0.6855696</x:v>
      </x:c>
      <x:c t="n" s="0">
        <x:v>-2.494831</x:v>
      </x:c>
      <x:c t="n" s="0">
        <x:v>3.901007</x:v>
      </x:c>
      <x:c t="n" s="0">
        <x:v>9.356432</x:v>
      </x:c>
      <x:c t="n" s="0">
        <x:v>10.35135</x:v>
      </x:c>
      <x:c t="n" s="0">
        <x:v>15.28566</x:v>
      </x:c>
      <x:c t="n" s="0">
        <x:v>21.49365</x:v>
      </x:c>
      <x:c t="n" s="0">
        <x:v>19.63657</x:v>
      </x:c>
      <x:c t="n" s="0">
        <x:v>25.15437</x:v>
      </x:c>
      <x:c t="n" s="0">
        <x:v>27.55598</x:v>
      </x:c>
      <x:c t="n" s="0">
        <x:v>29.57463</x:v>
      </x:c>
      <x:c t="n" s="0">
        <x:v>32.79047</x:v>
      </x:c>
      <x:c t="n" s="0">
        <x:v>32.00912</x:v>
      </x:c>
      <x:c t="n" s="0">
        <x:v>27.29374</x:v>
      </x:c>
      <x:c t="n" s="0">
        <x:v>29.05213</x:v>
      </x:c>
      <x:c t="n" s="0">
        <x:v>30.34189</x:v>
      </x:c>
      <x:c t="n" s="0">
        <x:v>30.72677</x:v>
      </x:c>
      <x:c t="n" s="0">
        <x:v>30.99335</x:v>
      </x:c>
      <x:c t="n" s="0">
        <x:v>30.51507</x:v>
      </x:c>
      <x:c t="n" s="0">
        <x:v>31.99835</x:v>
      </x:c>
      <x:c t="n" s="0">
        <x:v>31.18663</x:v>
      </x:c>
      <x:c t="n" s="0">
        <x:v>28.44588</x:v>
      </x:c>
      <x:c t="n" s="0">
        <x:v>24.48115</x:v>
      </x:c>
      <x:c t="n" s="0">
        <x:v>22.03252</x:v>
      </x:c>
      <x:c t="n" s="0">
        <x:v>29.56209</x:v>
      </x:c>
      <x:c t="n" s="0">
        <x:v>49.76068</x:v>
      </x:c>
      <x:c t="n" s="0">
        <x:v>61.36213</x:v>
      </x:c>
      <x:c t="n" s="0">
        <x:v>48.73077</x:v>
      </x:c>
      <x:c t="n" s="0">
        <x:v>15.04325</x:v>
      </x:c>
      <x:c t="n" s="0">
        <x:v>12.39781</x:v>
      </x:c>
      <x:c t="n" s="0">
        <x:v>7.339996</x:v>
      </x:c>
      <x:c t="n" s="0">
        <x:v>7.008944</x:v>
      </x:c>
      <x:c t="n" s="0">
        <x:v>8.456516</x:v>
      </x:c>
      <x:c t="n" s="0">
        <x:v>5.461267</x:v>
      </x:c>
      <x:c t="n" s="0">
        <x:v>-18.3498</x:v>
      </x:c>
      <x:c t="n" s="0">
        <x:v>-12.61685</x:v>
      </x:c>
      <x:c t="n" s="0">
        <x:v>-0.1374719</x:v>
      </x:c>
      <x:c t="n" s="0">
        <x:v>-4.529404</x:v>
      </x:c>
      <x:c t="n" s="0">
        <x:v>-3.606243</x:v>
      </x:c>
      <x:c t="n" s="0">
        <x:v>11.63566</x:v>
      </x:c>
      <x:c t="n" s="0">
        <x:v>8.386906</x:v>
      </x:c>
      <x:c t="n" s="0">
        <x:v>7.730208</x:v>
      </x:c>
      <x:c t="n" s="0">
        <x:v>22.48946</x:v>
      </x:c>
      <x:c t="n" s="0">
        <x:v>20.53107</x:v>
      </x:c>
      <x:c t="n" s="0">
        <x:v>24.85767</x:v>
      </x:c>
      <x:c t="n" s="0">
        <x:v>15.97997</x:v>
      </x:c>
      <x:c t="n" s="0">
        <x:v>31.61394</x:v>
      </x:c>
      <x:c t="n" s="0">
        <x:v>34.38696</x:v>
      </x:c>
      <x:c t="n" s="0">
        <x:v>31.94772</x:v>
      </x:c>
      <x:c t="n" s="0">
        <x:v>29.87966</x:v>
      </x:c>
      <x:c t="n" s="0">
        <x:v>26.61818</x:v>
      </x:c>
      <x:c t="n" s="0">
        <x:v>29.84724</x:v>
      </x:c>
      <x:c t="n" s="0">
        <x:v>28.80619</x:v>
      </x:c>
      <x:c t="n" s="0">
        <x:v>29.25456</x:v>
      </x:c>
      <x:c t="n" s="0">
        <x:v>31.17664</x:v>
      </x:c>
      <x:c t="n" s="0">
        <x:v>28.70753</x:v>
      </x:c>
      <x:c t="n" s="0">
        <x:v>24.67356</x:v>
      </x:c>
      <x:c t="n" s="0">
        <x:v>26.55077</x:v>
      </x:c>
      <x:c t="n" s="0">
        <x:v>24.39358</x:v>
      </x:c>
      <x:c t="n" s="0">
        <x:v>21.35446</x:v>
      </x:c>
      <x:c t="n" s="0">
        <x:v>27.40106</x:v>
      </x:c>
      <x:c t="n" s="0">
        <x:v>36.40915</x:v>
      </x:c>
      <x:c t="n" s="0">
        <x:v>39.28344</x:v>
      </x:c>
      <x:c t="n" s="0">
        <x:v>22.11226</x:v>
      </x:c>
      <x:c t="n" s="0">
        <x:v>10.31802</x:v>
      </x:c>
      <x:c t="n" s="0">
        <x:v>5.918318</x:v>
      </x:c>
      <x:c t="n" s="0">
        <x:v>4.986389</x:v>
      </x:c>
      <x:c t="n" s="0">
        <x:v>2.856338</x:v>
      </x:c>
      <x:c t="n" s="0">
        <x:v>7.467861</x:v>
      </x:c>
      <x:c t="n" s="0">
        <x:v>6.053066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43946.4164467593</x:v>
      </x:c>
      <x:c t="n" s="7">
        <x:v>43946.4164467593</x:v>
      </x:c>
      <x:c t="n" s="0">
        <x:v>55.06944</x:v>
      </x:c>
      <x:c t="n" s="0">
        <x:v>64.61462</x:v>
      </x:c>
      <x:c t="n" s="0">
        <x:v>74.50423</x:v>
      </x:c>
      <x:c t="n" s="0">
        <x:v>78.01732</x:v>
      </x:c>
      <x:c t="n" s="0">
        <x:v>-20.21594</x:v>
      </x:c>
      <x:c t="n" s="0">
        <x:v>-10.61392</x:v>
      </x:c>
      <x:c t="n" s="0">
        <x:v>-0.6011207</x:v>
      </x:c>
      <x:c t="n" s="0">
        <x:v>-2.738687</x:v>
      </x:c>
      <x:c t="n" s="0">
        <x:v>3.345533</x:v>
      </x:c>
      <x:c t="n" s="0">
        <x:v>9.79296</x:v>
      </x:c>
      <x:c t="n" s="0">
        <x:v>10.08275</x:v>
      </x:c>
      <x:c t="n" s="0">
        <x:v>14.72878</x:v>
      </x:c>
      <x:c t="n" s="0">
        <x:v>21.01839</x:v>
      </x:c>
      <x:c t="n" s="0">
        <x:v>19.7792</x:v>
      </x:c>
      <x:c t="n" s="0">
        <x:v>25.1123</x:v>
      </x:c>
      <x:c t="n" s="0">
        <x:v>27.22564</x:v>
      </x:c>
      <x:c t="n" s="0">
        <x:v>30.09035</x:v>
      </x:c>
      <x:c t="n" s="0">
        <x:v>32.67905</x:v>
      </x:c>
      <x:c t="n" s="0">
        <x:v>32.58139</x:v>
      </x:c>
      <x:c t="n" s="0">
        <x:v>27.50588</x:v>
      </x:c>
      <x:c t="n" s="0">
        <x:v>28.82095</x:v>
      </x:c>
      <x:c t="n" s="0">
        <x:v>29.8627</x:v>
      </x:c>
      <x:c t="n" s="0">
        <x:v>30.52014</x:v>
      </x:c>
      <x:c t="n" s="0">
        <x:v>31.10128</x:v>
      </x:c>
      <x:c t="n" s="0">
        <x:v>30.69863</x:v>
      </x:c>
      <x:c t="n" s="0">
        <x:v>31.93685</x:v>
      </x:c>
      <x:c t="n" s="0">
        <x:v>31.39393</x:v>
      </x:c>
      <x:c t="n" s="0">
        <x:v>28.19143</x:v>
      </x:c>
      <x:c t="n" s="0">
        <x:v>24.76844</x:v>
      </x:c>
      <x:c t="n" s="0">
        <x:v>22.01501</x:v>
      </x:c>
      <x:c t="n" s="0">
        <x:v>28.95915</x:v>
      </x:c>
      <x:c t="n" s="0">
        <x:v>49.08513</x:v>
      </x:c>
      <x:c t="n" s="0">
        <x:v>60.6847</x:v>
      </x:c>
      <x:c t="n" s="0">
        <x:v>48.28659</x:v>
      </x:c>
      <x:c t="n" s="0">
        <x:v>15.11577</x:v>
      </x:c>
      <x:c t="n" s="0">
        <x:v>11.88444</x:v>
      </x:c>
      <x:c t="n" s="0">
        <x:v>7.090116</x:v>
      </x:c>
      <x:c t="n" s="0">
        <x:v>6.847052</x:v>
      </x:c>
      <x:c t="n" s="0">
        <x:v>8.60524</x:v>
      </x:c>
      <x:c t="n" s="0">
        <x:v>5.462771</x:v>
      </x:c>
      <x:c t="n" s="0">
        <x:v>-18.3498</x:v>
      </x:c>
      <x:c t="n" s="0">
        <x:v>-12.61685</x:v>
      </x:c>
      <x:c t="n" s="0">
        <x:v>-0.1374719</x:v>
      </x:c>
      <x:c t="n" s="0">
        <x:v>-4.529404</x:v>
      </x:c>
      <x:c t="n" s="0">
        <x:v>-3.606243</x:v>
      </x:c>
      <x:c t="n" s="0">
        <x:v>11.72272</x:v>
      </x:c>
      <x:c t="n" s="0">
        <x:v>8.053621</x:v>
      </x:c>
      <x:c t="n" s="0">
        <x:v>7.730208</x:v>
      </x:c>
      <x:c t="n" s="0">
        <x:v>12.99148</x:v>
      </x:c>
      <x:c t="n" s="0">
        <x:v>20.13926</x:v>
      </x:c>
      <x:c t="n" s="0">
        <x:v>24.85767</x:v>
      </x:c>
      <x:c t="n" s="0">
        <x:v>25.93311</x:v>
      </x:c>
      <x:c t="n" s="0">
        <x:v>32.27849</x:v>
      </x:c>
      <x:c t="n" s="0">
        <x:v>30.21565</x:v>
      </x:c>
      <x:c t="n" s="0">
        <x:v>34.94245</x:v>
      </x:c>
      <x:c t="n" s="0">
        <x:v>26.70958</x:v>
      </x:c>
      <x:c t="n" s="0">
        <x:v>26.3503</x:v>
      </x:c>
      <x:c t="n" s="0">
        <x:v>27.1184</x:v>
      </x:c>
      <x:c t="n" s="0">
        <x:v>26.99795</x:v>
      </x:c>
      <x:c t="n" s="0">
        <x:v>33.56502</x:v>
      </x:c>
      <x:c t="n" s="0">
        <x:v>31.18127</x:v>
      </x:c>
      <x:c t="n" s="0">
        <x:v>31.57527</x:v>
      </x:c>
      <x:c t="n" s="0">
        <x:v>32.52575</x:v>
      </x:c>
      <x:c t="n" s="0">
        <x:v>25.64795</x:v>
      </x:c>
      <x:c t="n" s="0">
        <x:v>25.68139</x:v>
      </x:c>
      <x:c t="n" s="0">
        <x:v>20.40595</x:v>
      </x:c>
      <x:c t="n" s="0">
        <x:v>20.87209</x:v>
      </x:c>
      <x:c t="n" s="0">
        <x:v>29.81378</x:v>
      </x:c>
      <x:c t="n" s="0">
        <x:v>47.58854</x:v>
      </x:c>
      <x:c t="n" s="0">
        <x:v>49.00152</x:v>
      </x:c>
      <x:c t="n" s="0">
        <x:v>16.29433</x:v>
      </x:c>
      <x:c t="n" s="0">
        <x:v>6.426572</x:v>
      </x:c>
      <x:c t="n" s="0">
        <x:v>5.397817</x:v>
      </x:c>
      <x:c t="n" s="0">
        <x:v>5.439636</x:v>
      </x:c>
      <x:c t="n" s="0">
        <x:v>8.554663</x:v>
      </x:c>
      <x:c t="n" s="0">
        <x:v>5.389365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43946.4164467593</x:v>
      </x:c>
      <x:c t="n" s="7">
        <x:v>43946.4164467593</x:v>
      </x:c>
      <x:c t="n" s="0">
        <x:v>61.05835</x:v>
      </x:c>
      <x:c t="n" s="0">
        <x:v>67.21099</x:v>
      </x:c>
      <x:c t="n" s="0">
        <x:v>76.07966</x:v>
      </x:c>
      <x:c t="n" s="0">
        <x:v>79.5752</x:v>
      </x:c>
      <x:c t="n" s="0">
        <x:v>-19.88843</x:v>
      </x:c>
      <x:c t="n" s="0">
        <x:v>-10.93257</x:v>
      </x:c>
      <x:c t="n" s="0">
        <x:v>-0.5099226</x:v>
      </x:c>
      <x:c t="n" s="0">
        <x:v>-2.904489</x:v>
      </x:c>
      <x:c t="n" s="0">
        <x:v>2.807476</x:v>
      </x:c>
      <x:c t="n" s="0">
        <x:v>10.1339</x:v>
      </x:c>
      <x:c t="n" s="0">
        <x:v>9.839427</x:v>
      </x:c>
      <x:c t="n" s="0">
        <x:v>14.35067</x:v>
      </x:c>
      <x:c t="n" s="0">
        <x:v>20.44846</x:v>
      </x:c>
      <x:c t="n" s="0">
        <x:v>19.6366</x:v>
      </x:c>
      <x:c t="n" s="0">
        <x:v>25.07605</x:v>
      </x:c>
      <x:c t="n" s="0">
        <x:v>27.20345</x:v>
      </x:c>
      <x:c t="n" s="0">
        <x:v>30.38885</x:v>
      </x:c>
      <x:c t="n" s="0">
        <x:v>32.18415</x:v>
      </x:c>
      <x:c t="n" s="0">
        <x:v>33.12902</x:v>
      </x:c>
      <x:c t="n" s="0">
        <x:v>27.13089</x:v>
      </x:c>
      <x:c t="n" s="0">
        <x:v>29.24355</x:v>
      </x:c>
      <x:c t="n" s="0">
        <x:v>30.35924</x:v>
      </x:c>
      <x:c t="n" s="0">
        <x:v>30.4836</x:v>
      </x:c>
      <x:c t="n" s="0">
        <x:v>31.32101</x:v>
      </x:c>
      <x:c t="n" s="0">
        <x:v>30.71238</x:v>
      </x:c>
      <x:c t="n" s="0">
        <x:v>32.63615</x:v>
      </x:c>
      <x:c t="n" s="0">
        <x:v>30.88383</x:v>
      </x:c>
      <x:c t="n" s="0">
        <x:v>28.09203</x:v>
      </x:c>
      <x:c t="n" s="0">
        <x:v>24.40277</x:v>
      </x:c>
      <x:c t="n" s="0">
        <x:v>21.81755</x:v>
      </x:c>
      <x:c t="n" s="0">
        <x:v>28.36745</x:v>
      </x:c>
      <x:c t="n" s="0">
        <x:v>48.4047</x:v>
      </x:c>
      <x:c t="n" s="0">
        <x:v>60.23832</x:v>
      </x:c>
      <x:c t="n" s="0">
        <x:v>48.94701</x:v>
      </x:c>
      <x:c t="n" s="0">
        <x:v>15.04297</x:v>
      </x:c>
      <x:c t="n" s="0">
        <x:v>11.50799</x:v>
      </x:c>
      <x:c t="n" s="0">
        <x:v>6.79669</x:v>
      </x:c>
      <x:c t="n" s="0">
        <x:v>6.597315</x:v>
      </x:c>
      <x:c t="n" s="0">
        <x:v>8.592353</x:v>
      </x:c>
      <x:c t="n" s="0">
        <x:v>5.572689</x:v>
      </x:c>
      <x:c t="n" s="0">
        <x:v>-18.3498</x:v>
      </x:c>
      <x:c t="n" s="0">
        <x:v>-14.45145</x:v>
      </x:c>
      <x:c t="n" s="0">
        <x:v>0.09700496</x:v>
      </x:c>
      <x:c t="n" s="0">
        <x:v>-3.624417</x:v>
      </x:c>
      <x:c t="n" s="0">
        <x:v>-3.606243</x:v>
      </x:c>
      <x:c t="n" s="0">
        <x:v>11.72272</x:v>
      </x:c>
      <x:c t="n" s="0">
        <x:v>8.053621</x:v>
      </x:c>
      <x:c t="n" s="0">
        <x:v>12.73664</x:v>
      </x:c>
      <x:c t="n" s="0">
        <x:v>12.99148</x:v>
      </x:c>
      <x:c t="n" s="0">
        <x:v>18.693</x:v>
      </x:c>
      <x:c t="n" s="0">
        <x:v>25.51313</x:v>
      </x:c>
      <x:c t="n" s="0">
        <x:v>27.07133</x:v>
      </x:c>
      <x:c t="n" s="0">
        <x:v>30.82823</x:v>
      </x:c>
      <x:c t="n" s="0">
        <x:v>26.86537</x:v>
      </x:c>
      <x:c t="n" s="0">
        <x:v>35.57441</x:v>
      </x:c>
      <x:c t="n" s="0">
        <x:v>26.08516</x:v>
      </x:c>
      <x:c t="n" s="0">
        <x:v>32.15126</x:v>
      </x:c>
      <x:c t="n" s="0">
        <x:v>32.53196</x:v>
      </x:c>
      <x:c t="n" s="0">
        <x:v>30.30766</x:v>
      </x:c>
      <x:c t="n" s="0">
        <x:v>30.69537</x:v>
      </x:c>
      <x:c t="n" s="0">
        <x:v>33.51603</x:v>
      </x:c>
      <x:c t="n" s="0">
        <x:v>35.2344</x:v>
      </x:c>
      <x:c t="n" s="0">
        <x:v>24.15041</x:v>
      </x:c>
      <x:c t="n" s="0">
        <x:v>28.86896</x:v>
      </x:c>
      <x:c t="n" s="0">
        <x:v>23.21452</x:v>
      </x:c>
      <x:c t="n" s="0">
        <x:v>21.19978</x:v>
      </x:c>
      <x:c t="n" s="0">
        <x:v>18.47613</x:v>
      </x:c>
      <x:c t="n" s="0">
        <x:v>26.18269</x:v>
      </x:c>
      <x:c t="n" s="0">
        <x:v>57.93589</x:v>
      </x:c>
      <x:c t="n" s="0">
        <x:v>49.62658</x:v>
      </x:c>
      <x:c t="n" s="0">
        <x:v>12.42855</x:v>
      </x:c>
      <x:c t="n" s="0">
        <x:v>8.732383</x:v>
      </x:c>
      <x:c t="n" s="0">
        <x:v>4.673278</x:v>
      </x:c>
      <x:c t="n" s="0">
        <x:v>5.763698</x:v>
      </x:c>
      <x:c t="n" s="0">
        <x:v>9.417295</x:v>
      </x:c>
      <x:c t="n" s="0">
        <x:v>5.89576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43946.4164467593</x:v>
      </x:c>
      <x:c t="n" s="7">
        <x:v>43946.4164467593</x:v>
      </x:c>
      <x:c t="n" s="0">
        <x:v>62.02123</x:v>
      </x:c>
      <x:c t="n" s="0">
        <x:v>68.51434</x:v>
      </x:c>
      <x:c t="n" s="0">
        <x:v>67.52899</x:v>
      </x:c>
      <x:c t="n" s="0">
        <x:v>73.77028</x:v>
      </x:c>
      <x:c t="n" s="0">
        <x:v>-19.62712</x:v>
      </x:c>
      <x:c t="n" s="0">
        <x:v>-11.46405</x:v>
      </x:c>
      <x:c t="n" s="0">
        <x:v>-0.3785283</x:v>
      </x:c>
      <x:c t="n" s="0">
        <x:v>-2.900305</x:v>
      </x:c>
      <x:c t="n" s="0">
        <x:v>2.288472</x:v>
      </x:c>
      <x:c t="n" s="0">
        <x:v>10.40528</x:v>
      </x:c>
      <x:c t="n" s="0">
        <x:v>9.62025</x:v>
      </x:c>
      <x:c t="n" s="0">
        <x:v>14.45184</x:v>
      </x:c>
      <x:c t="n" s="0">
        <x:v>20.23272</x:v>
      </x:c>
      <x:c t="n" s="0">
        <x:v>19.51099</x:v>
      </x:c>
      <x:c t="n" s="0">
        <x:v>25.69311</x:v>
      </x:c>
      <x:c t="n" s="0">
        <x:v>27.18441</x:v>
      </x:c>
      <x:c t="n" s="0">
        <x:v>29.97363</x:v>
      </x:c>
      <x:c t="n" s="0">
        <x:v>31.67946</x:v>
      </x:c>
      <x:c t="n" s="0">
        <x:v>33.454</x:v>
      </x:c>
      <x:c t="n" s="0">
        <x:v>27.4193</x:v>
      </x:c>
      <x:c t="n" s="0">
        <x:v>30.37665</x:v>
      </x:c>
      <x:c t="n" s="0">
        <x:v>29.91232</x:v>
      </x:c>
      <x:c t="n" s="0">
        <x:v>30.12379</x:v>
      </x:c>
      <x:c t="n" s="0">
        <x:v>30.9013</x:v>
      </x:c>
      <x:c t="n" s="0">
        <x:v>31.33769</x:v>
      </x:c>
      <x:c t="n" s="0">
        <x:v>32.56232</x:v>
      </x:c>
      <x:c t="n" s="0">
        <x:v>30.46329</x:v>
      </x:c>
      <x:c t="n" s="0">
        <x:v>28.01321</x:v>
      </x:c>
      <x:c t="n" s="0">
        <x:v>24.36093</x:v>
      </x:c>
      <x:c t="n" s="0">
        <x:v>21.62085</x:v>
      </x:c>
      <x:c t="n" s="0">
        <x:v>27.72835</x:v>
      </x:c>
      <x:c t="n" s="0">
        <x:v>47.72206</x:v>
      </x:c>
      <x:c t="n" s="0">
        <x:v>60.36201</x:v>
      </x:c>
      <x:c t="n" s="0">
        <x:v>48.30089</x:v>
      </x:c>
      <x:c t="n" s="0">
        <x:v>14.5058</x:v>
      </x:c>
      <x:c t="n" s="0">
        <x:v>11.22089</x:v>
      </x:c>
      <x:c t="n" s="0">
        <x:v>6.514602</x:v>
      </x:c>
      <x:c t="n" s="0">
        <x:v>6.560076</x:v>
      </x:c>
      <x:c t="n" s="0">
        <x:v>8.548859</x:v>
      </x:c>
      <x:c t="n" s="0">
        <x:v>5.587671</x:v>
      </x:c>
      <x:c t="n" s="0">
        <x:v>-18.3498</x:v>
      </x:c>
      <x:c t="n" s="0">
        <x:v>-17.69064</x:v>
      </x:c>
      <x:c t="n" s="0">
        <x:v>0.3194682</x:v>
      </x:c>
      <x:c t="n" s="0">
        <x:v>-2.875879</x:v>
      </x:c>
      <x:c t="n" s="0">
        <x:v>-3.606243</x:v>
      </x:c>
      <x:c t="n" s="0">
        <x:v>11.72272</x:v>
      </x:c>
      <x:c t="n" s="0">
        <x:v>8.053621</x:v>
      </x:c>
      <x:c t="n" s="0">
        <x:v>15.00068</x:v>
      </x:c>
      <x:c t="n" s="0">
        <x:v>19.91499</x:v>
      </x:c>
      <x:c t="n" s="0">
        <x:v>18.693</x:v>
      </x:c>
      <x:c t="n" s="0">
        <x:v>28.48114</x:v>
      </x:c>
      <x:c t="n" s="0">
        <x:v>27.07133</x:v>
      </x:c>
      <x:c t="n" s="0">
        <x:v>26.13341</x:v>
      </x:c>
      <x:c t="n" s="0">
        <x:v>25.84066</x:v>
      </x:c>
      <x:c t="n" s="0">
        <x:v>34.2807</x:v>
      </x:c>
      <x:c t="n" s="0">
        <x:v>28.89549</x:v>
      </x:c>
      <x:c t="n" s="0">
        <x:v>33.87066</x:v>
      </x:c>
      <x:c t="n" s="0">
        <x:v>23.89329</x:v>
      </x:c>
      <x:c t="n" s="0">
        <x:v>27.94622</x:v>
      </x:c>
      <x:c t="n" s="0">
        <x:v>29.02387</x:v>
      </x:c>
      <x:c t="n" s="0">
        <x:v>31.92679</x:v>
      </x:c>
      <x:c t="n" s="0">
        <x:v>32.36579</x:v>
      </x:c>
      <x:c t="n" s="0">
        <x:v>26.67854</x:v>
      </x:c>
      <x:c t="n" s="0">
        <x:v>27.40406</x:v>
      </x:c>
      <x:c t="n" s="0">
        <x:v>21.71595</x:v>
      </x:c>
      <x:c t="n" s="0">
        <x:v>19.11956</x:v>
      </x:c>
      <x:c t="n" s="0">
        <x:v>15.13895</x:v>
      </x:c>
      <x:c t="n" s="0">
        <x:v>23.7649</x:v>
      </x:c>
      <x:c t="n" s="0">
        <x:v>61.60891</x:v>
      </x:c>
      <x:c t="n" s="0">
        <x:v>33.12288</x:v>
      </x:c>
      <x:c t="n" s="0">
        <x:v>8.794456</x:v>
      </x:c>
      <x:c t="n" s="0">
        <x:v>8.901239</x:v>
      </x:c>
      <x:c t="n" s="0">
        <x:v>3.431822</x:v>
      </x:c>
      <x:c t="n" s="0">
        <x:v>6.382954</x:v>
      </x:c>
      <x:c t="n" s="0">
        <x:v>7.096899</x:v>
      </x:c>
      <x:c t="n" s="0">
        <x:v>5.574724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43946.4164467593</x:v>
      </x:c>
      <x:c t="n" s="7">
        <x:v>43946.4164467593</x:v>
      </x:c>
      <x:c t="n" s="0">
        <x:v>56.4134</x:v>
      </x:c>
      <x:c t="n" s="0">
        <x:v>64.20069</x:v>
      </x:c>
      <x:c t="n" s="0">
        <x:v>62.8828</x:v>
      </x:c>
      <x:c t="n" s="0">
        <x:v>69.47679</x:v>
      </x:c>
      <x:c t="n" s="0">
        <x:v>-19.41571</x:v>
      </x:c>
      <x:c t="n" s="0">
        <x:v>-11.97591</x:v>
      </x:c>
      <x:c t="n" s="0">
        <x:v>-0.2693778</x:v>
      </x:c>
      <x:c t="n" s="0">
        <x:v>-2.896734</x:v>
      </x:c>
      <x:c t="n" s="0">
        <x:v>2.544464</x:v>
      </x:c>
      <x:c t="n" s="0">
        <x:v>10.62433</x:v>
      </x:c>
      <x:c t="n" s="0">
        <x:v>10.57302</x:v>
      </x:c>
      <x:c t="n" s="0">
        <x:v>14.53641</x:v>
      </x:c>
      <x:c t="n" s="0">
        <x:v>20.3431</x:v>
      </x:c>
      <x:c t="n" s="0">
        <x:v>19.47072</x:v>
      </x:c>
      <x:c t="n" s="0">
        <x:v>26.22931</x:v>
      </x:c>
      <x:c t="n" s="0">
        <x:v>26.99037</x:v>
      </x:c>
      <x:c t="n" s="0">
        <x:v>29.58459</x:v>
      </x:c>
      <x:c t="n" s="0">
        <x:v>31.17644</x:v>
      </x:c>
      <x:c t="n" s="0">
        <x:v>33.29806</x:v>
      </x:c>
      <x:c t="n" s="0">
        <x:v>27.71326</x:v>
      </x:c>
      <x:c t="n" s="0">
        <x:v>29.9318</x:v>
      </x:c>
      <x:c t="n" s="0">
        <x:v>29.96945</x:v>
      </x:c>
      <x:c t="n" s="0">
        <x:v>30.045</x:v>
      </x:c>
      <x:c t="n" s="0">
        <x:v>31.25422</x:v>
      </x:c>
      <x:c t="n" s="0">
        <x:v>30.77114</x:v>
      </x:c>
      <x:c t="n" s="0">
        <x:v>32.408</x:v>
      </x:c>
      <x:c t="n" s="0">
        <x:v>30.11289</x:v>
      </x:c>
      <x:c t="n" s="0">
        <x:v>28.2365</x:v>
      </x:c>
      <x:c t="n" s="0">
        <x:v>23.94709</x:v>
      </x:c>
      <x:c t="n" s="0">
        <x:v>21.1022</x:v>
      </x:c>
      <x:c t="n" s="0">
        <x:v>27.24689</x:v>
      </x:c>
      <x:c t="n" s="0">
        <x:v>47.04724</x:v>
      </x:c>
      <x:c t="n" s="0">
        <x:v>60.56911</x:v>
      </x:c>
      <x:c t="n" s="0">
        <x:v>47.61917</x:v>
      </x:c>
      <x:c t="n" s="0">
        <x:v>14.00676</x:v>
      </x:c>
      <x:c t="n" s="0">
        <x:v>11.05103</x:v>
      </x:c>
      <x:c t="n" s="0">
        <x:v>6.371388</x:v>
      </x:c>
      <x:c t="n" s="0">
        <x:v>6.538009</x:v>
      </x:c>
      <x:c t="n" s="0">
        <x:v>8.412715</x:v>
      </x:c>
      <x:c t="n" s="0">
        <x:v>5.67239</x:v>
      </x:c>
      <x:c t="n" s="0">
        <x:v>-18.3498</x:v>
      </x:c>
      <x:c t="n" s="0">
        <x:v>-17.69064</x:v>
      </x:c>
      <x:c t="n" s="0">
        <x:v>0.3194682</x:v>
      </x:c>
      <x:c t="n" s="0">
        <x:v>-2.875879</x:v>
      </x:c>
      <x:c t="n" s="0">
        <x:v>4.774688</x:v>
      </x:c>
      <x:c t="n" s="0">
        <x:v>11.72272</x:v>
      </x:c>
      <x:c t="n" s="0">
        <x:v>14.79367</x:v>
      </x:c>
      <x:c t="n" s="0">
        <x:v>14.92007</x:v>
      </x:c>
      <x:c t="n" s="0">
        <x:v>20.93811</x:v>
      </x:c>
      <x:c t="n" s="0">
        <x:v>19.51323</x:v>
      </x:c>
      <x:c t="n" s="0">
        <x:v>28.48114</x:v>
      </x:c>
      <x:c t="n" s="0">
        <x:v>24.50657</x:v>
      </x:c>
      <x:c t="n" s="0">
        <x:v>26.13341</x:v>
      </x:c>
      <x:c t="n" s="0">
        <x:v>25.66329</x:v>
      </x:c>
      <x:c t="n" s="0">
        <x:v>32.2529</x:v>
      </x:c>
      <x:c t="n" s="0">
        <x:v>29.26336</x:v>
      </x:c>
      <x:c t="n" s="0">
        <x:v>18.92274</x:v>
      </x:c>
      <x:c t="n" s="0">
        <x:v>31.03612</x:v>
      </x:c>
      <x:c t="n" s="0">
        <x:v>30.27786</x:v>
      </x:c>
      <x:c t="n" s="0">
        <x:v>32.61627</x:v>
      </x:c>
      <x:c t="n" s="0">
        <x:v>18.10855</x:v>
      </x:c>
      <x:c t="n" s="0">
        <x:v>30.21664</x:v>
      </x:c>
      <x:c t="n" s="0">
        <x:v>30.02172</x:v>
      </x:c>
      <x:c t="n" s="0">
        <x:v>28.67947</x:v>
      </x:c>
      <x:c t="n" s="0">
        <x:v>20.68914</x:v>
      </x:c>
      <x:c t="n" s="0">
        <x:v>19.19133</x:v>
      </x:c>
      <x:c t="n" s="0">
        <x:v>23.23148</x:v>
      </x:c>
      <x:c t="n" s="0">
        <x:v>42.8022</x:v>
      </x:c>
      <x:c t="n" s="0">
        <x:v>60.43574</x:v>
      </x:c>
      <x:c t="n" s="0">
        <x:v>22.18115</x:v>
      </x:c>
      <x:c t="n" s="0">
        <x:v>7.794842</x:v>
      </x:c>
      <x:c t="n" s="0">
        <x:v>9.290906</x:v>
      </x:c>
      <x:c t="n" s="0">
        <x:v>6.294981</x:v>
      </x:c>
      <x:c t="n" s="0">
        <x:v>5.695584</x:v>
      </x:c>
      <x:c t="n" s="0">
        <x:v>7.614332</x:v>
      </x:c>
      <x:c t="n" s="0">
        <x:v>6.313572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43946.4164467593</x:v>
      </x:c>
      <x:c t="n" s="7">
        <x:v>43946.4164467593</x:v>
      </x:c>
      <x:c t="n" s="0">
        <x:v>49.5073</x:v>
      </x:c>
      <x:c t="n" s="0">
        <x:v>54.20069</x:v>
      </x:c>
      <x:c t="n" s="0">
        <x:v>71.1996</x:v>
      </x:c>
      <x:c t="n" s="0">
        <x:v>76.48454</x:v>
      </x:c>
      <x:c t="n" s="0">
        <x:v>-19.24303</x:v>
      </x:c>
      <x:c t="n" s="0">
        <x:v>-12.46655</x:v>
      </x:c>
      <x:c t="n" s="0">
        <x:v>-0.1782848</x:v>
      </x:c>
      <x:c t="n" s="0">
        <x:v>-2.893686</x:v>
      </x:c>
      <x:c t="n" s="0">
        <x:v>2.95039</x:v>
      </x:c>
      <x:c t="n" s="0">
        <x:v>10.80304</x:v>
      </x:c>
      <x:c t="n" s="0">
        <x:v>11.50657</x:v>
      </x:c>
      <x:c t="n" s="0">
        <x:v>14.5162</x:v>
      </x:c>
      <x:c t="n" s="0">
        <x:v>20.43521</x:v>
      </x:c>
      <x:c t="n" s="0">
        <x:v>19.54247</x:v>
      </x:c>
      <x:c t="n" s="0">
        <x:v>26.64005</x:v>
      </x:c>
      <x:c t="n" s="0">
        <x:v>26.51646</x:v>
      </x:c>
      <x:c t="n" s="0">
        <x:v>29.30362</x:v>
      </x:c>
      <x:c t="n" s="0">
        <x:v>30.69235</x:v>
      </x:c>
      <x:c t="n" s="0">
        <x:v>33.99324</x:v>
      </x:c>
      <x:c t="n" s="0">
        <x:v>28.05862</x:v>
      </x:c>
      <x:c t="n" s="0">
        <x:v>29.45424</x:v>
      </x:c>
      <x:c t="n" s="0">
        <x:v>29.93233</x:v>
      </x:c>
      <x:c t="n" s="0">
        <x:v>30.19443</x:v>
      </x:c>
      <x:c t="n" s="0">
        <x:v>31.17578</x:v>
      </x:c>
      <x:c t="n" s="0">
        <x:v>30.18839</x:v>
      </x:c>
      <x:c t="n" s="0">
        <x:v>32.09936</x:v>
      </x:c>
      <x:c t="n" s="0">
        <x:v>30.48486</x:v>
      </x:c>
      <x:c t="n" s="0">
        <x:v>27.90265</x:v>
      </x:c>
      <x:c t="n" s="0">
        <x:v>23.96214</x:v>
      </x:c>
      <x:c t="n" s="0">
        <x:v>21.10068</x:v>
      </x:c>
      <x:c t="n" s="0">
        <x:v>26.80492</x:v>
      </x:c>
      <x:c t="n" s="0">
        <x:v>47.8418</x:v>
      </x:c>
      <x:c t="n" s="0">
        <x:v>59.96997</x:v>
      </x:c>
      <x:c t="n" s="0">
        <x:v>46.93545</x:v>
      </x:c>
      <x:c t="n" s="0">
        <x:v>13.4908</x:v>
      </x:c>
      <x:c t="n" s="0">
        <x:v>10.50259</x:v>
      </x:c>
      <x:c t="n" s="0">
        <x:v>6.230773</x:v>
      </x:c>
      <x:c t="n" s="0">
        <x:v>6.201357</x:v>
      </x:c>
      <x:c t="n" s="0">
        <x:v>8.204094</x:v>
      </x:c>
      <x:c t="n" s="0">
        <x:v>5.743855</x:v>
      </x:c>
      <x:c t="n" s="0">
        <x:v>-18.3498</x:v>
      </x:c>
      <x:c t="n" s="0">
        <x:v>-17.69064</x:v>
      </x:c>
      <x:c t="n" s="0">
        <x:v>0.3194682</x:v>
      </x:c>
      <x:c t="n" s="0">
        <x:v>-2.875879</x:v>
      </x:c>
      <x:c t="n" s="0">
        <x:v>4.774688</x:v>
      </x:c>
      <x:c t="n" s="0">
        <x:v>11.72272</x:v>
      </x:c>
      <x:c t="n" s="0">
        <x:v>14.79367</x:v>
      </x:c>
      <x:c t="n" s="0">
        <x:v>14.30957</x:v>
      </x:c>
      <x:c t="n" s="0">
        <x:v>20.93811</x:v>
      </x:c>
      <x:c t="n" s="0">
        <x:v>19.94002</x:v>
      </x:c>
      <x:c t="n" s="0">
        <x:v>28.48114</x:v>
      </x:c>
      <x:c t="n" s="0">
        <x:v>21.6415</x:v>
      </x:c>
      <x:c t="n" s="0">
        <x:v>27.4201</x:v>
      </x:c>
      <x:c t="n" s="0">
        <x:v>25.59944</x:v>
      </x:c>
      <x:c t="n" s="0">
        <x:v>37.48304</x:v>
      </x:c>
      <x:c t="n" s="0">
        <x:v>29.91671</x:v>
      </x:c>
      <x:c t="n" s="0">
        <x:v>26.73013</x:v>
      </x:c>
      <x:c t="n" s="0">
        <x:v>28.50216</x:v>
      </x:c>
      <x:c t="n" s="0">
        <x:v>31.12868</x:v>
      </x:c>
      <x:c t="n" s="0">
        <x:v>29.32952</x:v>
      </x:c>
      <x:c t="n" s="0">
        <x:v>23.8071</x:v>
      </x:c>
      <x:c t="n" s="0">
        <x:v>31.31346</x:v>
      </x:c>
      <x:c t="n" s="0">
        <x:v>30.75838</x:v>
      </x:c>
      <x:c t="n" s="0">
        <x:v>24.23685</x:v>
      </x:c>
      <x:c t="n" s="0">
        <x:v>24.95343</x:v>
      </x:c>
      <x:c t="n" s="0">
        <x:v>19.66578</x:v>
      </x:c>
      <x:c t="n" s="0">
        <x:v>22.15778</x:v>
      </x:c>
      <x:c t="n" s="0">
        <x:v>50.7862</x:v>
      </x:c>
      <x:c t="n" s="0">
        <x:v>45.09606</x:v>
      </x:c>
      <x:c t="n" s="0">
        <x:v>19.10484</x:v>
      </x:c>
      <x:c t="n" s="0">
        <x:v>7.580946</x:v>
      </x:c>
      <x:c t="n" s="0">
        <x:v>2.982593</x:v>
      </x:c>
      <x:c t="n" s="0">
        <x:v>4.425158</x:v>
      </x:c>
      <x:c t="n" s="0">
        <x:v>3.016254</x:v>
      </x:c>
      <x:c t="n" s="0">
        <x:v>7.032532</x:v>
      </x:c>
      <x:c t="n" s="0">
        <x:v>5.958117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43946.4164467593</x:v>
      </x:c>
      <x:c t="n" s="7">
        <x:v>43946.4164467593</x:v>
      </x:c>
      <x:c t="n" s="0">
        <x:v>47.17058</x:v>
      </x:c>
      <x:c t="n" s="0">
        <x:v>54.20069</x:v>
      </x:c>
      <x:c t="n" s="0">
        <x:v>75.58179</x:v>
      </x:c>
      <x:c t="n" s="0">
        <x:v>81.57417</x:v>
      </x:c>
      <x:c t="n" s="0">
        <x:v>-19.03098</x:v>
      </x:c>
      <x:c t="n" s="0">
        <x:v>-12.93448</x:v>
      </x:c>
      <x:c t="n" s="0">
        <x:v>-0.1019736</x:v>
      </x:c>
      <x:c t="n" s="0">
        <x:v>-2.891085</x:v>
      </x:c>
      <x:c t="n" s="0">
        <x:v>3.269348</x:v>
      </x:c>
      <x:c t="n" s="0">
        <x:v>10.68545</x:v>
      </x:c>
      <x:c t="n" s="0">
        <x:v>12.17054</x:v>
      </x:c>
      <x:c t="n" s="0">
        <x:v>14.48664</x:v>
      </x:c>
      <x:c t="n" s="0">
        <x:v>20.39641</x:v>
      </x:c>
      <x:c t="n" s="0">
        <x:v>19.60282</x:v>
      </x:c>
      <x:c t="n" s="0">
        <x:v>26.68885</x:v>
      </x:c>
      <x:c t="n" s="0">
        <x:v>26.06628</x:v>
      </x:c>
      <x:c t="n" s="0">
        <x:v>29.0746</x:v>
      </x:c>
      <x:c t="n" s="0">
        <x:v>30.55018</x:v>
      </x:c>
      <x:c t="n" s="0">
        <x:v>34.40604</x:v>
      </x:c>
      <x:c t="n" s="0">
        <x:v>28.68354</x:v>
      </x:c>
      <x:c t="n" s="0">
        <x:v>29.50112</x:v>
      </x:c>
      <x:c t="n" s="0">
        <x:v>29.57215</x:v>
      </x:c>
      <x:c t="n" s="0">
        <x:v>30.17549</x:v>
      </x:c>
      <x:c t="n" s="0">
        <x:v>31.12879</x:v>
      </x:c>
      <x:c t="n" s="0">
        <x:v>30.31408</x:v>
      </x:c>
      <x:c t="n" s="0">
        <x:v>32.65742</x:v>
      </x:c>
      <x:c t="n" s="0">
        <x:v>30.39086</x:v>
      </x:c>
      <x:c t="n" s="0">
        <x:v>27.65226</x:v>
      </x:c>
      <x:c t="n" s="0">
        <x:v>23.99077</x:v>
      </x:c>
      <x:c t="n" s="0">
        <x:v>21.21327</x:v>
      </x:c>
      <x:c t="n" s="0">
        <x:v>27.98912</x:v>
      </x:c>
      <x:c t="n" s="0">
        <x:v>47.7082</x:v>
      </x:c>
      <x:c t="n" s="0">
        <x:v>59.29058</x:v>
      </x:c>
      <x:c t="n" s="0">
        <x:v>46.25087</x:v>
      </x:c>
      <x:c t="n" s="0">
        <x:v>12.9846</x:v>
      </x:c>
      <x:c t="n" s="0">
        <x:v>10.01509</x:v>
      </x:c>
      <x:c t="n" s="0">
        <x:v>6.05122</x:v>
      </x:c>
      <x:c t="n" s="0">
        <x:v>5.98099</x:v>
      </x:c>
      <x:c t="n" s="0">
        <x:v>8.223258</x:v>
      </x:c>
      <x:c t="n" s="0">
        <x:v>5.659031</x:v>
      </x:c>
      <x:c t="n" s="0">
        <x:v>-17.74958</x:v>
      </x:c>
      <x:c t="n" s="0">
        <x:v>-17.69064</x:v>
      </x:c>
      <x:c t="n" s="0">
        <x:v>0.3194682</x:v>
      </x:c>
      <x:c t="n" s="0">
        <x:v>-2.875879</x:v>
      </x:c>
      <x:c t="n" s="0">
        <x:v>4.774688</x:v>
      </x:c>
      <x:c t="n" s="0">
        <x:v>8.367569</x:v>
      </x:c>
      <x:c t="n" s="0">
        <x:v>14.79367</x:v>
      </x:c>
      <x:c t="n" s="0">
        <x:v>14.30957</x:v>
      </x:c>
      <x:c t="n" s="0">
        <x:v>19.63167</x:v>
      </x:c>
      <x:c t="n" s="0">
        <x:v>19.94002</x:v>
      </x:c>
      <x:c t="n" s="0">
        <x:v>25.73849</x:v>
      </x:c>
      <x:c t="n" s="0">
        <x:v>21.6415</x:v>
      </x:c>
      <x:c t="n" s="0">
        <x:v>27.4201</x:v>
      </x:c>
      <x:c t="n" s="0">
        <x:v>32.80452</x:v>
      </x:c>
      <x:c t="n" s="0">
        <x:v>35.32716</x:v>
      </x:c>
      <x:c t="n" s="0">
        <x:v>31.36487</x:v>
      </x:c>
      <x:c t="n" s="0">
        <x:v>29.80011</x:v>
      </x:c>
      <x:c t="n" s="0">
        <x:v>26.00965</x:v>
      </x:c>
      <x:c t="n" s="0">
        <x:v>30.7489</x:v>
      </x:c>
      <x:c t="n" s="0">
        <x:v>30.56742</x:v>
      </x:c>
      <x:c t="n" s="0">
        <x:v>30.79901</x:v>
      </x:c>
      <x:c t="n" s="0">
        <x:v>34.73563</x:v>
      </x:c>
      <x:c t="n" s="0">
        <x:v>30.30087</x:v>
      </x:c>
      <x:c t="n" s="0">
        <x:v>25.92474</x:v>
      </x:c>
      <x:c t="n" s="0">
        <x:v>23.32131</x:v>
      </x:c>
      <x:c t="n" s="0">
        <x:v>21.80839</x:v>
      </x:c>
      <x:c t="n" s="0">
        <x:v>38.0685</x:v>
      </x:c>
      <x:c t="n" s="0">
        <x:v>45.0305</x:v>
      </x:c>
      <x:c t="n" s="0">
        <x:v>37.64184</x:v>
      </x:c>
      <x:c t="n" s="0">
        <x:v>16.69364</x:v>
      </x:c>
      <x:c t="n" s="0">
        <x:v>7.751176</x:v>
      </x:c>
      <x:c t="n" s="0">
        <x:v>5.12676</x:v>
      </x:c>
      <x:c t="n" s="0">
        <x:v>4.763083</x:v>
      </x:c>
      <x:c t="n" s="0">
        <x:v>4.485078</x:v>
      </x:c>
      <x:c t="n" s="0">
        <x:v>8.008919</x:v>
      </x:c>
      <x:c t="n" s="0">
        <x:v>5.672064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43946.4164467593</x:v>
      </x:c>
      <x:c t="n" s="7">
        <x:v>43946.4164467593</x:v>
      </x:c>
      <x:c t="n" s="0">
        <x:v>45.07669</x:v>
      </x:c>
      <x:c t="n" s="0">
        <x:v>54.20069</x:v>
      </x:c>
      <x:c t="n" s="0">
        <x:v>81.4294</x:v>
      </x:c>
      <x:c t="n" s="0">
        <x:v>83.52798</x:v>
      </x:c>
      <x:c t="n" s="0">
        <x:v>-18.75644</x:v>
      </x:c>
      <x:c t="n" s="0">
        <x:v>-13.37835</x:v>
      </x:c>
      <x:c t="n" s="0">
        <x:v>-0.03784716</x:v>
      </x:c>
      <x:c t="n" s="0">
        <x:v>-2.888865</x:v>
      </x:c>
      <x:c t="n" s="0">
        <x:v>3.524349</x:v>
      </x:c>
      <x:c t="n" s="0">
        <x:v>10.12917</x:v>
      </x:c>
      <x:c t="n" s="0">
        <x:v>12.66688</x:v>
      </x:c>
      <x:c t="n" s="0">
        <x:v>14.46124</x:v>
      </x:c>
      <x:c t="n" s="0">
        <x:v>20.17664</x:v>
      </x:c>
      <x:c t="n" s="0">
        <x:v>19.98303</x:v>
      </x:c>
      <x:c t="n" s="0">
        <x:v>26.27616</x:v>
      </x:c>
      <x:c t="n" s="0">
        <x:v>27.13842</x:v>
      </x:c>
      <x:c t="n" s="0">
        <x:v>28.62982</x:v>
      </x:c>
      <x:c t="n" s="0">
        <x:v>32.10467</x:v>
      </x:c>
      <x:c t="n" s="0">
        <x:v>34.2508</x:v>
      </x:c>
      <x:c t="n" s="0">
        <x:v>30.6655</x:v>
      </x:c>
      <x:c t="n" s="0">
        <x:v>29.38221</x:v>
      </x:c>
      <x:c t="n" s="0">
        <x:v>29.06555</x:v>
      </x:c>
      <x:c t="n" s="0">
        <x:v>30.24568</x:v>
      </x:c>
      <x:c t="n" s="0">
        <x:v>30.85402</x:v>
      </x:c>
      <x:c t="n" s="0">
        <x:v>30.05346</x:v>
      </x:c>
      <x:c t="n" s="0">
        <x:v>32.54772</x:v>
      </x:c>
      <x:c t="n" s="0">
        <x:v>30.43524</x:v>
      </x:c>
      <x:c t="n" s="0">
        <x:v>27.62255</x:v>
      </x:c>
      <x:c t="n" s="0">
        <x:v>23.85561</x:v>
      </x:c>
      <x:c t="n" s="0">
        <x:v>21.5442</x:v>
      </x:c>
      <x:c t="n" s="0">
        <x:v>35.88993</x:v>
      </x:c>
      <x:c t="n" s="0">
        <x:v>47.06016</x:v>
      </x:c>
      <x:c t="n" s="0">
        <x:v>58.60725</x:v>
      </x:c>
      <x:c t="n" s="0">
        <x:v>45.56717</x:v>
      </x:c>
      <x:c t="n" s="0">
        <x:v>12.49402</x:v>
      </x:c>
      <x:c t="n" s="0">
        <x:v>9.543707</x:v>
      </x:c>
      <x:c t="n" s="0">
        <x:v>5.862966</x:v>
      </x:c>
      <x:c t="n" s="0">
        <x:v>5.855979</x:v>
      </x:c>
      <x:c t="n" s="0">
        <x:v>8.318925</x:v>
      </x:c>
      <x:c t="n" s="0">
        <x:v>5.771126</x:v>
      </x:c>
      <x:c t="n" s="0">
        <x:v>-17.42562</x:v>
      </x:c>
      <x:c t="n" s="0">
        <x:v>-17.69064</x:v>
      </x:c>
      <x:c t="n" s="0">
        <x:v>0.3194682</x:v>
      </x:c>
      <x:c t="n" s="0">
        <x:v>-2.875879</x:v>
      </x:c>
      <x:c t="n" s="0">
        <x:v>4.774688</x:v>
      </x:c>
      <x:c t="n" s="0">
        <x:v>3.15078</x:v>
      </x:c>
      <x:c t="n" s="0">
        <x:v>14.79367</x:v>
      </x:c>
      <x:c t="n" s="0">
        <x:v>14.30957</x:v>
      </x:c>
      <x:c t="n" s="0">
        <x:v>18.60477</x:v>
      </x:c>
      <x:c t="n" s="0">
        <x:v>22.84784</x:v>
      </x:c>
      <x:c t="n" s="0">
        <x:v>22.47536</x:v>
      </x:c>
      <x:c t="n" s="0">
        <x:v>31.90835</x:v>
      </x:c>
      <x:c t="n" s="0">
        <x:v>22.23654</x:v>
      </x:c>
      <x:c t="n" s="0">
        <x:v>36.51421</x:v>
      </x:c>
      <x:c t="n" s="0">
        <x:v>33.21106</x:v>
      </x:c>
      <x:c t="n" s="0">
        <x:v>36.40572</x:v>
      </x:c>
      <x:c t="n" s="0">
        <x:v>27.04651</x:v>
      </x:c>
      <x:c t="n" s="0">
        <x:v>25.35027</x:v>
      </x:c>
      <x:c t="n" s="0">
        <x:v>28.54504</x:v>
      </x:c>
      <x:c t="n" s="0">
        <x:v>30.05638</x:v>
      </x:c>
      <x:c t="n" s="0">
        <x:v>29.10738</x:v>
      </x:c>
      <x:c t="n" s="0">
        <x:v>31.87123</x:v>
      </x:c>
      <x:c t="n" s="0">
        <x:v>30.70748</x:v>
      </x:c>
      <x:c t="n" s="0">
        <x:v>27.39848</x:v>
      </x:c>
      <x:c t="n" s="0">
        <x:v>23.93871</x:v>
      </x:c>
      <x:c t="n" s="0">
        <x:v>23.30476</x:v>
      </x:c>
      <x:c t="n" s="0">
        <x:v>42.69653</x:v>
      </x:c>
      <x:c t="n" s="0">
        <x:v>33.60478</x:v>
      </x:c>
      <x:c t="n" s="0">
        <x:v>32.14705</x:v>
      </x:c>
      <x:c t="n" s="0">
        <x:v>20.02186</x:v>
      </x:c>
      <x:c t="n" s="0">
        <x:v>7.637944</x:v>
      </x:c>
      <x:c t="n" s="0">
        <x:v>4.453916</x:v>
      </x:c>
      <x:c t="n" s="0">
        <x:v>4.944525</x:v>
      </x:c>
      <x:c t="n" s="0">
        <x:v>5.182449</x:v>
      </x:c>
      <x:c t="n" s="0">
        <x:v>9.395926</x:v>
      </x:c>
      <x:c t="n" s="0">
        <x:v>6.449488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43946.4164467593</x:v>
      </x:c>
      <x:c t="n" s="7">
        <x:v>43946.4164467593</x:v>
      </x:c>
      <x:c t="n" s="0">
        <x:v>44.46287</x:v>
      </x:c>
      <x:c t="n" s="0">
        <x:v>54.20069</x:v>
      </x:c>
      <x:c t="n" s="0">
        <x:v>76.91972</x:v>
      </x:c>
      <x:c t="n" s="0">
        <x:v>80.59529</x:v>
      </x:c>
      <x:c t="n" s="0">
        <x:v>-18.53501</x:v>
      </x:c>
      <x:c t="n" s="0">
        <x:v>-13.79704</x:v>
      </x:c>
      <x:c t="n" s="0">
        <x:v>0.2064203</x:v>
      </x:c>
      <x:c t="n" s="0">
        <x:v>-3.003298</x:v>
      </x:c>
      <x:c t="n" s="0">
        <x:v>3.730867</x:v>
      </x:c>
      <x:c t="n" s="0">
        <x:v>9.590228</x:v>
      </x:c>
      <x:c t="n" s="0">
        <x:v>13.05004</x:v>
      </x:c>
      <x:c t="n" s="0">
        <x:v>14.20082</x:v>
      </x:c>
      <x:c t="n" s="0">
        <x:v>19.97972</x:v>
      </x:c>
      <x:c t="n" s="0">
        <x:v>21.03525</x:v>
      </x:c>
      <x:c t="n" s="0">
        <x:v>25.88973</x:v>
      </x:c>
      <x:c t="n" s="0">
        <x:v>28.43687</x:v>
      </x:c>
      <x:c t="n" s="0">
        <x:v>28.05742</x:v>
      </x:c>
      <x:c t="n" s="0">
        <x:v>33.08766</x:v>
      </x:c>
      <x:c t="n" s="0">
        <x:v>33.84235</x:v>
      </x:c>
      <x:c t="n" s="0">
        <x:v>31.18437</x:v>
      </x:c>
      <x:c t="n" s="0">
        <x:v>28.91858</x:v>
      </x:c>
      <x:c t="n" s="0">
        <x:v>29.09286</x:v>
      </x:c>
      <x:c t="n" s="0">
        <x:v>29.83236</x:v>
      </x:c>
      <x:c t="n" s="0">
        <x:v>31.43761</x:v>
      </x:c>
      <x:c t="n" s="0">
        <x:v>30.14579</x:v>
      </x:c>
      <x:c t="n" s="0">
        <x:v>32.21816</x:v>
      </x:c>
      <x:c t="n" s="0">
        <x:v>30.64228</x:v>
      </x:c>
      <x:c t="n" s="0">
        <x:v>27.3883</x:v>
      </x:c>
      <x:c t="n" s="0">
        <x:v>24.0644</x:v>
      </x:c>
      <x:c t="n" s="0">
        <x:v>21.41503</x:v>
      </x:c>
      <x:c t="n" s="0">
        <x:v>36.75704</x:v>
      </x:c>
      <x:c t="n" s="0">
        <x:v>46.38078</x:v>
      </x:c>
      <x:c t="n" s="0">
        <x:v>57.92242</x:v>
      </x:c>
      <x:c t="n" s="0">
        <x:v>44.88313</x:v>
      </x:c>
      <x:c t="n" s="0">
        <x:v>12.01863</x:v>
      </x:c>
      <x:c t="n" s="0">
        <x:v>9.025627</x:v>
      </x:c>
      <x:c t="n" s="0">
        <x:v>5.727667</x:v>
      </x:c>
      <x:c t="n" s="0">
        <x:v>5.807162</x:v>
      </x:c>
      <x:c t="n" s="0">
        <x:v>8.388451</x:v>
      </x:c>
      <x:c t="n" s="0">
        <x:v>5.783071</x:v>
      </x:c>
      <x:c t="n" s="0">
        <x:v>-17.42562</x:v>
      </x:c>
      <x:c t="n" s="0">
        <x:v>-17.69064</x:v>
      </x:c>
      <x:c t="n" s="0">
        <x:v>1.699757</x:v>
      </x:c>
      <x:c t="n" s="0">
        <x:v>-4.046062</x:v>
      </x:c>
      <x:c t="n" s="0">
        <x:v>4.774688</x:v>
      </x:c>
      <x:c t="n" s="0">
        <x:v>3.15078</x:v>
      </x:c>
      <x:c t="n" s="0">
        <x:v>15.41968</x:v>
      </x:c>
      <x:c t="n" s="0">
        <x:v>11.35528</x:v>
      </x:c>
      <x:c t="n" s="0">
        <x:v>19.36482</x:v>
      </x:c>
      <x:c t="n" s="0">
        <x:v>24.57405</x:v>
      </x:c>
      <x:c t="n" s="0">
        <x:v>22.47536</x:v>
      </x:c>
      <x:c t="n" s="0">
        <x:v>32.43691</x:v>
      </x:c>
      <x:c t="n" s="0">
        <x:v>20.50764</x:v>
      </x:c>
      <x:c t="n" s="0">
        <x:v>36.46336</x:v>
      </x:c>
      <x:c t="n" s="0">
        <x:v>28.42255</x:v>
      </x:c>
      <x:c t="n" s="0">
        <x:v>31.42922</x:v>
      </x:c>
      <x:c t="n" s="0">
        <x:v>26.01254</x:v>
      </x:c>
      <x:c t="n" s="0">
        <x:v>29.48112</x:v>
      </x:c>
      <x:c t="n" s="0">
        <x:v>27.0555</x:v>
      </x:c>
      <x:c t="n" s="0">
        <x:v>34.93206</x:v>
      </x:c>
      <x:c t="n" s="0">
        <x:v>31.39943</x:v>
      </x:c>
      <x:c t="n" s="0">
        <x:v>28.58277</x:v>
      </x:c>
      <x:c t="n" s="0">
        <x:v>31.33574</x:v>
      </x:c>
      <x:c t="n" s="0">
        <x:v>24.90925</x:v>
      </x:c>
      <x:c t="n" s="0">
        <x:v>23.76861</x:v>
      </x:c>
      <x:c t="n" s="0">
        <x:v>19.89174</x:v>
      </x:c>
      <x:c t="n" s="0">
        <x:v>40.89524</x:v>
      </x:c>
      <x:c t="n" s="0">
        <x:v>24.74881</x:v>
      </x:c>
      <x:c t="n" s="0">
        <x:v>25.90056</x:v>
      </x:c>
      <x:c t="n" s="0">
        <x:v>17.7601</x:v>
      </x:c>
      <x:c t="n" s="0">
        <x:v>5.594106</x:v>
      </x:c>
      <x:c t="n" s="0">
        <x:v>3.8934</x:v>
      </x:c>
      <x:c t="n" s="0">
        <x:v>4.553814</x:v>
      </x:c>
      <x:c t="n" s="0">
        <x:v>5.808166</x:v>
      </x:c>
      <x:c t="n" s="0">
        <x:v>8.925416</x:v>
      </x:c>
      <x:c t="n" s="0">
        <x:v>4.960069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43946.4164467593</x:v>
      </x:c>
      <x:c t="n" s="7">
        <x:v>43946.4164467593</x:v>
      </x:c>
      <x:c t="n" s="0">
        <x:v>43.82389</x:v>
      </x:c>
      <x:c t="n" s="0">
        <x:v>54.20069</x:v>
      </x:c>
      <x:c t="n" s="0">
        <x:v>73.73956</x:v>
      </x:c>
      <x:c t="n" s="0">
        <x:v>77.60593</x:v>
      </x:c>
      <x:c t="n" s="0">
        <x:v>-18.35444</x:v>
      </x:c>
      <x:c t="n" s="0">
        <x:v>-14.18962</x:v>
      </x:c>
      <x:c t="n" s="0">
        <x:v>0.4590854</x:v>
      </x:c>
      <x:c t="n" s="0">
        <x:v>-3.140779</x:v>
      </x:c>
      <x:c t="n" s="0">
        <x:v>3.899782</x:v>
      </x:c>
      <x:c t="n" s="0">
        <x:v>9.070261</x:v>
      </x:c>
      <x:c t="n" s="0">
        <x:v>13.86849</x:v>
      </x:c>
      <x:c t="n" s="0">
        <x:v>13.88487</x:v>
      </x:c>
      <x:c t="n" s="0">
        <x:v>20.15738</x:v>
      </x:c>
      <x:c t="n" s="0">
        <x:v>21.76787</x:v>
      </x:c>
      <x:c t="n" s="0">
        <x:v>25.5301</x:v>
      </x:c>
      <x:c t="n" s="0">
        <x:v>29.30297</x:v>
      </x:c>
      <x:c t="n" s="0">
        <x:v>27.74684</x:v>
      </x:c>
      <x:c t="n" s="0">
        <x:v>33.76714</x:v>
      </x:c>
      <x:c t="n" s="0">
        <x:v>33.33344</x:v>
      </x:c>
      <x:c t="n" s="0">
        <x:v>30.82029</x:v>
      </x:c>
      <x:c t="n" s="0">
        <x:v>28.96779</x:v>
      </x:c>
      <x:c t="n" s="0">
        <x:v>29.75476</x:v>
      </x:c>
      <x:c t="n" s="0">
        <x:v>29.48215</x:v>
      </x:c>
      <x:c t="n" s="0">
        <x:v>31.73301</x:v>
      </x:c>
      <x:c t="n" s="0">
        <x:v>30.11437</x:v>
      </x:c>
      <x:c t="n" s="0">
        <x:v>31.75292</x:v>
      </x:c>
      <x:c t="n" s="0">
        <x:v>30.35973</x:v>
      </x:c>
      <x:c t="n" s="0">
        <x:v>27.03736</x:v>
      </x:c>
      <x:c t="n" s="0">
        <x:v>23.66138</x:v>
      </x:c>
      <x:c t="n" s="0">
        <x:v>21.25826</x:v>
      </x:c>
      <x:c t="n" s="0">
        <x:v>37.57062</x:v>
      </x:c>
      <x:c t="n" s="0">
        <x:v>45.69826</x:v>
      </x:c>
      <x:c t="n" s="0">
        <x:v>57.23772</x:v>
      </x:c>
      <x:c t="n" s="0">
        <x:v>44.19933</x:v>
      </x:c>
      <x:c t="n" s="0">
        <x:v>11.52538</x:v>
      </x:c>
      <x:c t="n" s="0">
        <x:v>8.669685</x:v>
      </x:c>
      <x:c t="n" s="0">
        <x:v>5.640364</x:v>
      </x:c>
      <x:c t="n" s="0">
        <x:v>5.643629</x:v>
      </x:c>
      <x:c t="n" s="0">
        <x:v>8.416231</x:v>
      </x:c>
      <x:c t="n" s="0">
        <x:v>5.727606</x:v>
      </x:c>
      <x:c t="n" s="0">
        <x:v>-17.42562</x:v>
      </x:c>
      <x:c t="n" s="0">
        <x:v>-17.69064</x:v>
      </x:c>
      <x:c t="n" s="0">
        <x:v>1.699757</x:v>
      </x:c>
      <x:c t="n" s="0">
        <x:v>-4.046062</x:v>
      </x:c>
      <x:c t="n" s="0">
        <x:v>4.774688</x:v>
      </x:c>
      <x:c t="n" s="0">
        <x:v>3.15078</x:v>
      </x:c>
      <x:c t="n" s="0">
        <x:v>16.88937</x:v>
      </x:c>
      <x:c t="n" s="0">
        <x:v>11.35528</x:v>
      </x:c>
      <x:c t="n" s="0">
        <x:v>21.07227</x:v>
      </x:c>
      <x:c t="n" s="0">
        <x:v>24.57405</x:v>
      </x:c>
      <x:c t="n" s="0">
        <x:v>22.22256</x:v>
      </x:c>
      <x:c t="n" s="0">
        <x:v>32.43691</x:v>
      </x:c>
      <x:c t="n" s="0">
        <x:v>27.29432</x:v>
      </x:c>
      <x:c t="n" s="0">
        <x:v>36.43257</x:v>
      </x:c>
      <x:c t="n" s="0">
        <x:v>27.19256</x:v>
      </x:c>
      <x:c t="n" s="0">
        <x:v>25.68349</x:v>
      </x:c>
      <x:c t="n" s="0">
        <x:v>29.8793</x:v>
      </x:c>
      <x:c t="n" s="0">
        <x:v>32.65804</x:v>
      </x:c>
      <x:c t="n" s="0">
        <x:v>25.00884</x:v>
      </x:c>
      <x:c t="n" s="0">
        <x:v>30.71703</x:v>
      </x:c>
      <x:c t="n" s="0">
        <x:v>28.37355</x:v>
      </x:c>
      <x:c t="n" s="0">
        <x:v>27.54116</x:v>
      </x:c>
      <x:c t="n" s="0">
        <x:v>28.89096</x:v>
      </x:c>
      <x:c t="n" s="0">
        <x:v>24.73302</x:v>
      </x:c>
      <x:c t="n" s="0">
        <x:v>20.11852</x:v>
      </x:c>
      <x:c t="n" s="0">
        <x:v>22.96007</x:v>
      </x:c>
      <x:c t="n" s="0">
        <x:v>40.74176</x:v>
      </x:c>
      <x:c t="n" s="0">
        <x:v>20.74371</x:v>
      </x:c>
      <x:c t="n" s="0">
        <x:v>26.93325</x:v>
      </x:c>
      <x:c t="n" s="0">
        <x:v>16.651</x:v>
      </x:c>
      <x:c t="n" s="0">
        <x:v>6.963335</x:v>
      </x:c>
      <x:c t="n" s="0">
        <x:v>5.677297</x:v>
      </x:c>
      <x:c t="n" s="0">
        <x:v>5.078397</x:v>
      </x:c>
      <x:c t="n" s="0">
        <x:v>4.161292</x:v>
      </x:c>
      <x:c t="n" s="0">
        <x:v>7.840447</x:v>
      </x:c>
      <x:c t="n" s="0">
        <x:v>5.446478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43946.4164467593</x:v>
      </x:c>
      <x:c t="n" s="7">
        <x:v>43946.4164467593</x:v>
      </x:c>
      <x:c t="n" s="0">
        <x:v>44.33559</x:v>
      </x:c>
      <x:c t="n" s="0">
        <x:v>54.20069</x:v>
      </x:c>
      <x:c t="n" s="0">
        <x:v>77.22322</x:v>
      </x:c>
      <x:c t="n" s="0">
        <x:v>81.32725</x:v>
      </x:c>
      <x:c t="n" s="0">
        <x:v>-18.27563</x:v>
      </x:c>
      <x:c t="n" s="0">
        <x:v>-14.55057</x:v>
      </x:c>
      <x:c t="n" s="0">
        <x:v>0.6638092</x:v>
      </x:c>
      <x:c t="n" s="0">
        <x:v>-3.261737</x:v>
      </x:c>
      <x:c t="n" s="0">
        <x:v>4.014596</x:v>
      </x:c>
      <x:c t="n" s="0">
        <x:v>8.570879</x:v>
      </x:c>
      <x:c t="n" s="0">
        <x:v>14.46294</x:v>
      </x:c>
      <x:c t="n" s="0">
        <x:v>13.83634</x:v>
      </x:c>
      <x:c t="n" s="0">
        <x:v>20.30355</x:v>
      </x:c>
      <x:c t="n" s="0">
        <x:v>22.14158</x:v>
      </x:c>
      <x:c t="n" s="0">
        <x:v>25.05994</x:v>
      </x:c>
      <x:c t="n" s="0">
        <x:v>29.35804</x:v>
      </x:c>
      <x:c t="n" s="0">
        <x:v>28.1192</x:v>
      </x:c>
      <x:c t="n" s="0">
        <x:v>33.59437</x:v>
      </x:c>
      <x:c t="n" s="0">
        <x:v>32.79082</x:v>
      </x:c>
      <x:c t="n" s="0">
        <x:v>30.33574</x:v>
      </x:c>
      <x:c t="n" s="0">
        <x:v>28.99336</x:v>
      </x:c>
      <x:c t="n" s="0">
        <x:v>30.16094</x:v>
      </x:c>
      <x:c t="n" s="0">
        <x:v>29.83548</x:v>
      </x:c>
      <x:c t="n" s="0">
        <x:v>31.42188</x:v>
      </x:c>
      <x:c t="n" s="0">
        <x:v>30.21947</x:v>
      </x:c>
      <x:c t="n" s="0">
        <x:v>32.0194</x:v>
      </x:c>
      <x:c t="n" s="0">
        <x:v>30.26166</x:v>
      </x:c>
      <x:c t="n" s="0">
        <x:v>26.61641</x:v>
      </x:c>
      <x:c t="n" s="0">
        <x:v>23.52632</x:v>
      </x:c>
      <x:c t="n" s="0">
        <x:v>21.64613</x:v>
      </x:c>
      <x:c t="n" s="0">
        <x:v>37.95425</x:v>
      </x:c>
      <x:c t="n" s="0">
        <x:v>45.01432</x:v>
      </x:c>
      <x:c t="n" s="0">
        <x:v>56.55269</x:v>
      </x:c>
      <x:c t="n" s="0">
        <x:v>43.51542</x:v>
      </x:c>
      <x:c t="n" s="0">
        <x:v>11.11896</x:v>
      </x:c>
      <x:c t="n" s="0">
        <x:v>8.298046</x:v>
      </x:c>
      <x:c t="n" s="0">
        <x:v>5.476893</x:v>
      </x:c>
      <x:c t="n" s="0">
        <x:v>5.46479</x:v>
      </x:c>
      <x:c t="n" s="0">
        <x:v>8.225328</x:v>
      </x:c>
      <x:c t="n" s="0">
        <x:v>5.598201</x:v>
      </x:c>
      <x:c t="n" s="0">
        <x:v>-18.03772</x:v>
      </x:c>
      <x:c t="n" s="0">
        <x:v>-17.59105</x:v>
      </x:c>
      <x:c t="n" s="0">
        <x:v>1.699757</x:v>
      </x:c>
      <x:c t="n" s="0">
        <x:v>-4.046062</x:v>
      </x:c>
      <x:c t="n" s="0">
        <x:v>4.566576</x:v>
      </x:c>
      <x:c t="n" s="0">
        <x:v>3.15078</x:v>
      </x:c>
      <x:c t="n" s="0">
        <x:v>16.88937</x:v>
      </x:c>
      <x:c t="n" s="0">
        <x:v>14.24224</x:v>
      </x:c>
      <x:c t="n" s="0">
        <x:v>21.07227</x:v>
      </x:c>
      <x:c t="n" s="0">
        <x:v>23.48787</x:v>
      </x:c>
      <x:c t="n" s="0">
        <x:v>19.86013</x:v>
      </x:c>
      <x:c t="n" s="0">
        <x:v>27.48167</x:v>
      </x:c>
      <x:c t="n" s="0">
        <x:v>29.82388</x:v>
      </x:c>
      <x:c t="n" s="0">
        <x:v>28.97264</x:v>
      </x:c>
      <x:c t="n" s="0">
        <x:v>27.49043</x:v>
      </x:c>
      <x:c t="n" s="0">
        <x:v>27.91336</x:v>
      </x:c>
      <x:c t="n" s="0">
        <x:v>28.18219</x:v>
      </x:c>
      <x:c t="n" s="0">
        <x:v>34.10169</x:v>
      </x:c>
      <x:c t="n" s="0">
        <x:v>31.39517</x:v>
      </x:c>
      <x:c t="n" s="0">
        <x:v>31.10615</x:v>
      </x:c>
      <x:c t="n" s="0">
        <x:v>30.52064</x:v>
      </x:c>
      <x:c t="n" s="0">
        <x:v>33.3171</x:v>
      </x:c>
      <x:c t="n" s="0">
        <x:v>30.80511</x:v>
      </x:c>
      <x:c t="n" s="0">
        <x:v>24.14934</x:v>
      </x:c>
      <x:c t="n" s="0">
        <x:v>22.93308</x:v>
      </x:c>
      <x:c t="n" s="0">
        <x:v>20.96918</x:v>
      </x:c>
      <x:c t="n" s="0">
        <x:v>38.06604</x:v>
      </x:c>
      <x:c t="n" s="0">
        <x:v>18.47491</x:v>
      </x:c>
      <x:c t="n" s="0">
        <x:v>22.77052</x:v>
      </x:c>
      <x:c t="n" s="0">
        <x:v>17.58189</x:v>
      </x:c>
      <x:c t="n" s="0">
        <x:v>7.215383</x:v>
      </x:c>
      <x:c t="n" s="0">
        <x:v>5.451901</x:v>
      </x:c>
      <x:c t="n" s="0">
        <x:v>4.592057</x:v>
      </x:c>
      <x:c t="n" s="0">
        <x:v>4.076656</x:v>
      </x:c>
      <x:c t="n" s="0">
        <x:v>6.642919</x:v>
      </x:c>
      <x:c t="n" s="0">
        <x:v>5.335478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43946.4164467593</x:v>
      </x:c>
      <x:c t="n" s="7">
        <x:v>43946.4164467593</x:v>
      </x:c>
      <x:c t="n" s="0">
        <x:v>41.89947</x:v>
      </x:c>
      <x:c t="n" s="0">
        <x:v>54.20069</x:v>
      </x:c>
      <x:c t="n" s="0">
        <x:v>79.42081</x:v>
      </x:c>
      <x:c t="n" s="0">
        <x:v>81.80782</x:v>
      </x:c>
      <x:c t="n" s="0">
        <x:v>-18.27385</x:v>
      </x:c>
      <x:c t="n" s="0">
        <x:v>-14.87959</x:v>
      </x:c>
      <x:c t="n" s="0">
        <x:v>0.8313182</x:v>
      </x:c>
      <x:c t="n" s="0">
        <x:v>-3.367773</x:v>
      </x:c>
      <x:c t="n" s="0">
        <x:v>4.088111</x:v>
      </x:c>
      <x:c t="n" s="0">
        <x:v>8.093616</x:v>
      </x:c>
      <x:c t="n" s="0">
        <x:v>14.91324</x:v>
      </x:c>
      <x:c t="n" s="0">
        <x:v>14.0077</x:v>
      </x:c>
      <x:c t="n" s="0">
        <x:v>20.42461</x:v>
      </x:c>
      <x:c t="n" s="0">
        <x:v>22.28762</x:v>
      </x:c>
      <x:c t="n" s="0">
        <x:v>24.59324</x:v>
      </x:c>
      <x:c t="n" s="0">
        <x:v>28.81032</x:v>
      </x:c>
      <x:c t="n" s="0">
        <x:v>28.30414</x:v>
      </x:c>
      <x:c t="n" s="0">
        <x:v>32.99701</x:v>
      </x:c>
      <x:c t="n" s="0">
        <x:v>32.62423</x:v>
      </x:c>
      <x:c t="n" s="0">
        <x:v>30.37532</x:v>
      </x:c>
      <x:c t="n" s="0">
        <x:v>28.64498</x:v>
      </x:c>
      <x:c t="n" s="0">
        <x:v>31.79297</x:v>
      </x:c>
      <x:c t="n" s="0">
        <x:v>29.32625</x:v>
      </x:c>
      <x:c t="n" s="0">
        <x:v>31.21963</x:v>
      </x:c>
      <x:c t="n" s="0">
        <x:v>29.84955</x:v>
      </x:c>
      <x:c t="n" s="0">
        <x:v>31.70311</x:v>
      </x:c>
      <x:c t="n" s="0">
        <x:v>30.18219</x:v>
      </x:c>
      <x:c t="n" s="0">
        <x:v>27.0792</x:v>
      </x:c>
      <x:c t="n" s="0">
        <x:v>23.13218</x:v>
      </x:c>
      <x:c t="n" s="0">
        <x:v>21.45695</x:v>
      </x:c>
      <x:c t="n" s="0">
        <x:v>37.60149</x:v>
      </x:c>
      <x:c t="n" s="0">
        <x:v>44.33134</x:v>
      </x:c>
      <x:c t="n" s="0">
        <x:v>55.86783</x:v>
      </x:c>
      <x:c t="n" s="0">
        <x:v>42.83273</x:v>
      </x:c>
      <x:c t="n" s="0">
        <x:v>10.72874</x:v>
      </x:c>
      <x:c t="n" s="0">
        <x:v>7.920941</x:v>
      </x:c>
      <x:c t="n" s="0">
        <x:v>5.352037</x:v>
      </x:c>
      <x:c t="n" s="0">
        <x:v>5.155256</x:v>
      </x:c>
      <x:c t="n" s="0">
        <x:v>8.018209</x:v>
      </x:c>
      <x:c t="n" s="0">
        <x:v>5.609797</x:v>
      </x:c>
      <x:c t="n" s="0">
        <x:v>-18.26255</x:v>
      </x:c>
      <x:c t="n" s="0">
        <x:v>-17.55836</x:v>
      </x:c>
      <x:c t="n" s="0">
        <x:v>1.699757</x:v>
      </x:c>
      <x:c t="n" s="0">
        <x:v>-4.046062</x:v>
      </x:c>
      <x:c t="n" s="0">
        <x:v>4.494929</x:v>
      </x:c>
      <x:c t="n" s="0">
        <x:v>3.208632</x:v>
      </x:c>
      <x:c t="n" s="0">
        <x:v>16.88937</x:v>
      </x:c>
      <x:c t="n" s="0">
        <x:v>14.8938</x:v>
      </x:c>
      <x:c t="n" s="0">
        <x:v>20.97847</x:v>
      </x:c>
      <x:c t="n" s="0">
        <x:v>23.05571</x:v>
      </x:c>
      <x:c t="n" s="0">
        <x:v>19.86013</x:v>
      </x:c>
      <x:c t="n" s="0">
        <x:v>22.1064</x:v>
      </x:c>
      <x:c t="n" s="0">
        <x:v>27.98106</x:v>
      </x:c>
      <x:c t="n" s="0">
        <x:v>24.541</x:v>
      </x:c>
      <x:c t="n" s="0">
        <x:v>31.88046</x:v>
      </x:c>
      <x:c t="n" s="0">
        <x:v>30.05619</x:v>
      </x:c>
      <x:c t="n" s="0">
        <x:v>25.25852</x:v>
      </x:c>
      <x:c t="n" s="0">
        <x:v>35.65079</x:v>
      </x:c>
      <x:c t="n" s="0">
        <x:v>23.74779</x:v>
      </x:c>
      <x:c t="n" s="0">
        <x:v>26.89042</x:v>
      </x:c>
      <x:c t="n" s="0">
        <x:v>29.38108</x:v>
      </x:c>
      <x:c t="n" s="0">
        <x:v>27.73932</x:v>
      </x:c>
      <x:c t="n" s="0">
        <x:v>27.20915</x:v>
      </x:c>
      <x:c t="n" s="0">
        <x:v>28.85649</x:v>
      </x:c>
      <x:c t="n" s="0">
        <x:v>19.66046</x:v>
      </x:c>
      <x:c t="n" s="0">
        <x:v>19.66323</x:v>
      </x:c>
      <x:c t="n" s="0">
        <x:v>34.9076</x:v>
      </x:c>
      <x:c t="n" s="0">
        <x:v>20.61017</x:v>
      </x:c>
      <x:c t="n" s="0">
        <x:v>24.89964</x:v>
      </x:c>
      <x:c t="n" s="0">
        <x:v>18.84638</x:v>
      </x:c>
      <x:c t="n" s="0">
        <x:v>6.820009</x:v>
      </x:c>
      <x:c t="n" s="0">
        <x:v>3.865171</x:v>
      </x:c>
      <x:c t="n" s="0">
        <x:v>3.746179</x:v>
      </x:c>
      <x:c t="n" s="0">
        <x:v>3.413016</x:v>
      </x:c>
      <x:c t="n" s="0">
        <x:v>7.690053</x:v>
      </x:c>
      <x:c t="n" s="0">
        <x:v>5.662237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43946.4164467593</x:v>
      </x:c>
      <x:c t="n" s="7">
        <x:v>43946.4164467593</x:v>
      </x:c>
      <x:c t="n" s="0">
        <x:v>43.02182</x:v>
      </x:c>
      <x:c t="n" s="0">
        <x:v>54.20069</x:v>
      </x:c>
      <x:c t="n" s="0">
        <x:v>72.9679</x:v>
      </x:c>
      <x:c t="n" s="0">
        <x:v>77.19756</x:v>
      </x:c>
      <x:c t="n" s="0">
        <x:v>-18.27231</x:v>
      </x:c>
      <x:c t="n" s="0">
        <x:v>-15.18175</x:v>
      </x:c>
      <x:c t="n" s="0">
        <x:v>0.9694323</x:v>
      </x:c>
      <x:c t="n" s="0">
        <x:v>-3.460428</x:v>
      </x:c>
      <x:c t="n" s="0">
        <x:v>4.149924</x:v>
      </x:c>
      <x:c t="n" s="0">
        <x:v>7.661207</x:v>
      </x:c>
      <x:c t="n" s="0">
        <x:v>15.20481</x:v>
      </x:c>
      <x:c t="n" s="0">
        <x:v>14.14887</x:v>
      </x:c>
      <x:c t="n" s="0">
        <x:v>20.41542</x:v>
      </x:c>
      <x:c t="n" s="0">
        <x:v>22.40857</x:v>
      </x:c>
      <x:c t="n" s="0">
        <x:v>24.15065</x:v>
      </x:c>
      <x:c t="n" s="0">
        <x:v>28.28076</x:v>
      </x:c>
      <x:c t="n" s="0">
        <x:v>27.70012</x:v>
      </x:c>
      <x:c t="n" s="0">
        <x:v>32.43989</x:v>
      </x:c>
      <x:c t="n" s="0">
        <x:v>32.61834</x:v>
      </x:c>
      <x:c t="n" s="0">
        <x:v>30.11944</x:v>
      </x:c>
      <x:c t="n" s="0">
        <x:v>28.59653</x:v>
      </x:c>
      <x:c t="n" s="0">
        <x:v>31.90309</x:v>
      </x:c>
      <x:c t="n" s="0">
        <x:v>28.8119</x:v>
      </x:c>
      <x:c t="n" s="0">
        <x:v>31.26568</x:v>
      </x:c>
      <x:c t="n" s="0">
        <x:v>30.28162</x:v>
      </x:c>
      <x:c t="n" s="0">
        <x:v>31.23876</x:v>
      </x:c>
      <x:c t="n" s="0">
        <x:v>29.71741</x:v>
      </x:c>
      <x:c t="n" s="0">
        <x:v>27.2455</x:v>
      </x:c>
      <x:c t="n" s="0">
        <x:v>23.10762</x:v>
      </x:c>
      <x:c t="n" s="0">
        <x:v>21.16363</x:v>
      </x:c>
      <x:c t="n" s="0">
        <x:v>37.11695</x:v>
      </x:c>
      <x:c t="n" s="0">
        <x:v>43.6478</x:v>
      </x:c>
      <x:c t="n" s="0">
        <x:v>55.18303</x:v>
      </x:c>
      <x:c t="n" s="0">
        <x:v>42.1489</x:v>
      </x:c>
      <x:c t="n" s="0">
        <x:v>10.31525</x:v>
      </x:c>
      <x:c t="n" s="0">
        <x:v>7.577301</x:v>
      </x:c>
      <x:c t="n" s="0">
        <x:v>5.227189</x:v>
      </x:c>
      <x:c t="n" s="0">
        <x:v>5.141131</x:v>
      </x:c>
      <x:c t="n" s="0">
        <x:v>8.157993</x:v>
      </x:c>
      <x:c t="n" s="0">
        <x:v>5.489708</x:v>
      </x:c>
      <x:c t="n" s="0">
        <x:v>-18.26255</x:v>
      </x:c>
      <x:c t="n" s="0">
        <x:v>-17.55836</x:v>
      </x:c>
      <x:c t="n" s="0">
        <x:v>1.699757</x:v>
      </x:c>
      <x:c t="n" s="0">
        <x:v>-4.046062</x:v>
      </x:c>
      <x:c t="n" s="0">
        <x:v>4.494929</x:v>
      </x:c>
      <x:c t="n" s="0">
        <x:v>3.593355</x:v>
      </x:c>
      <x:c t="n" s="0">
        <x:v>16.03437</x:v>
      </x:c>
      <x:c t="n" s="0">
        <x:v>14.8938</x:v>
      </x:c>
      <x:c t="n" s="0">
        <x:v>20.25815</x:v>
      </x:c>
      <x:c t="n" s="0">
        <x:v>23.05571</x:v>
      </x:c>
      <x:c t="n" s="0">
        <x:v>19.86013</x:v>
      </x:c>
      <x:c t="n" s="0">
        <x:v>22.1064</x:v>
      </x:c>
      <x:c t="n" s="0">
        <x:v>18.73892</x:v>
      </x:c>
      <x:c t="n" s="0">
        <x:v>25.5557</x:v>
      </x:c>
      <x:c t="n" s="0">
        <x:v>32.86237</x:v>
      </x:c>
      <x:c t="n" s="0">
        <x:v>28.76314</x:v>
      </x:c>
      <x:c t="n" s="0">
        <x:v>28.54452</x:v>
      </x:c>
      <x:c t="n" s="0">
        <x:v>30.3786</x:v>
      </x:c>
      <x:c t="n" s="0">
        <x:v>24.0581</x:v>
      </x:c>
      <x:c t="n" s="0">
        <x:v>32.80635</x:v>
      </x:c>
      <x:c t="n" s="0">
        <x:v>31.47108</x:v>
      </x:c>
      <x:c t="n" s="0">
        <x:v>28.77123</x:v>
      </x:c>
      <x:c t="n" s="0">
        <x:v>28.77165</x:v>
      </x:c>
      <x:c t="n" s="0">
        <x:v>27.53214</x:v>
      </x:c>
      <x:c t="n" s="0">
        <x:v>23.68838</x:v>
      </x:c>
      <x:c t="n" s="0">
        <x:v>20.17923</x:v>
      </x:c>
      <x:c t="n" s="0">
        <x:v>29.98779</x:v>
      </x:c>
      <x:c t="n" s="0">
        <x:v>14.99713</x:v>
      </x:c>
      <x:c t="n" s="0">
        <x:v>23.50964</x:v>
      </x:c>
      <x:c t="n" s="0">
        <x:v>15.14498</x:v>
      </x:c>
      <x:c t="n" s="0">
        <x:v>6.319813</x:v>
      </x:c>
      <x:c t="n" s="0">
        <x:v>4.7766</x:v>
      </x:c>
      <x:c t="n" s="0">
        <x:v>5.433389</x:v>
      </x:c>
      <x:c t="n" s="0">
        <x:v>4.14023</x:v>
      </x:c>
      <x:c t="n" s="0">
        <x:v>8.447357</x:v>
      </x:c>
      <x:c t="n" s="0">
        <x:v>4.703059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43946.4164467593</x:v>
      </x:c>
      <x:c t="n" s="7">
        <x:v>43946.4164467593</x:v>
      </x:c>
      <x:c t="n" s="0">
        <x:v>40.9711</x:v>
      </x:c>
      <x:c t="n" s="0">
        <x:v>54.20069</x:v>
      </x:c>
      <x:c t="n" s="0">
        <x:v>62.37307</x:v>
      </x:c>
      <x:c t="n" s="0">
        <x:v>66.64378</x:v>
      </x:c>
      <x:c t="n" s="0">
        <x:v>-18.27096</x:v>
      </x:c>
      <x:c t="n" s="0">
        <x:v>-15.45757</x:v>
      </x:c>
      <x:c t="n" s="0">
        <x:v>1.084005</x:v>
      </x:c>
      <x:c t="n" s="0">
        <x:v>-3.541152</x:v>
      </x:c>
      <x:c t="n" s="0">
        <x:v>4.202027</x:v>
      </x:c>
      <x:c t="n" s="0">
        <x:v>7.257521</x:v>
      </x:c>
      <x:c t="n" s="0">
        <x:v>15.05748</x:v>
      </x:c>
      <x:c t="n" s="0">
        <x:v>14.54037</x:v>
      </x:c>
      <x:c t="n" s="0">
        <x:v>20.39281</x:v>
      </x:c>
      <x:c t="n" s="0">
        <x:v>22.24383</x:v>
      </x:c>
      <x:c t="n" s="0">
        <x:v>24.24907</x:v>
      </x:c>
      <x:c t="n" s="0">
        <x:v>27.89526</x:v>
      </x:c>
      <x:c t="n" s="0">
        <x:v>27.10811</x:v>
      </x:c>
      <x:c t="n" s="0">
        <x:v>32.13295</x:v>
      </x:c>
      <x:c t="n" s="0">
        <x:v>32.69946</x:v>
      </x:c>
      <x:c t="n" s="0">
        <x:v>30.1145</x:v>
      </x:c>
      <x:c t="n" s="0">
        <x:v>28.18514</x:v>
      </x:c>
      <x:c t="n" s="0">
        <x:v>31.39752</x:v>
      </x:c>
      <x:c t="n" s="0">
        <x:v>28.30441</x:v>
      </x:c>
      <x:c t="n" s="0">
        <x:v>31.5285</x:v>
      </x:c>
      <x:c t="n" s="0">
        <x:v>30.24788</x:v>
      </x:c>
      <x:c t="n" s="0">
        <x:v>31.15929</x:v>
      </x:c>
      <x:c t="n" s="0">
        <x:v>30.13062</x:v>
      </x:c>
      <x:c t="n" s="0">
        <x:v>27.252</x:v>
      </x:c>
      <x:c t="n" s="0">
        <x:v>23.35166</x:v>
      </x:c>
      <x:c t="n" s="0">
        <x:v>21.01798</x:v>
      </x:c>
      <x:c t="n" s="0">
        <x:v>36.45009</x:v>
      </x:c>
      <x:c t="n" s="0">
        <x:v>42.96386</x:v>
      </x:c>
      <x:c t="n" s="0">
        <x:v>54.4981</x:v>
      </x:c>
      <x:c t="n" s="0">
        <x:v>41.46455</x:v>
      </x:c>
      <x:c t="n" s="0">
        <x:v>9.846255</x:v>
      </x:c>
      <x:c t="n" s="0">
        <x:v>7.255198</x:v>
      </x:c>
      <x:c t="n" s="0">
        <x:v>5.168186</x:v>
      </x:c>
      <x:c t="n" s="0">
        <x:v>5.061039</x:v>
      </x:c>
      <x:c t="n" s="0">
        <x:v>8.252861</x:v>
      </x:c>
      <x:c t="n" s="0">
        <x:v>5.538579</x:v>
      </x:c>
      <x:c t="n" s="0">
        <x:v>-18.26255</x:v>
      </x:c>
      <x:c t="n" s="0">
        <x:v>-17.55836</x:v>
      </x:c>
      <x:c t="n" s="0">
        <x:v>1.699757</x:v>
      </x:c>
      <x:c t="n" s="0">
        <x:v>-4.046062</x:v>
      </x:c>
      <x:c t="n" s="0">
        <x:v>4.494929</x:v>
      </x:c>
      <x:c t="n" s="0">
        <x:v>3.593355</x:v>
      </x:c>
      <x:c t="n" s="0">
        <x:v>14.07816</x:v>
      </x:c>
      <x:c t="n" s="0">
        <x:v>16.97313</x:v>
      </x:c>
      <x:c t="n" s="0">
        <x:v>20.25815</x:v>
      </x:c>
      <x:c t="n" s="0">
        <x:v>19.40387</x:v>
      </x:c>
      <x:c t="n" s="0">
        <x:v>26.24133</x:v>
      </x:c>
      <x:c t="n" s="0">
        <x:v>25.02561</x:v>
      </x:c>
      <x:c t="n" s="0">
        <x:v>18.73892</x:v>
      </x:c>
      <x:c t="n" s="0">
        <x:v>32.94433</x:v>
      </x:c>
      <x:c t="n" s="0">
        <x:v>34.39743</x:v>
      </x:c>
      <x:c t="n" s="0">
        <x:v>29.99111</x:v>
      </x:c>
      <x:c t="n" s="0">
        <x:v>31.56798</x:v>
      </x:c>
      <x:c t="n" s="0">
        <x:v>27.02892</x:v>
      </x:c>
      <x:c t="n" s="0">
        <x:v>29.65074</x:v>
      </x:c>
      <x:c t="n" s="0">
        <x:v>31.40117</x:v>
      </x:c>
      <x:c t="n" s="0">
        <x:v>29.88395</x:v>
      </x:c>
      <x:c t="n" s="0">
        <x:v>29.54514</x:v>
      </x:c>
      <x:c t="n" s="0">
        <x:v>30.58881</x:v>
      </x:c>
      <x:c t="n" s="0">
        <x:v>27.17125</x:v>
      </x:c>
      <x:c t="n" s="0">
        <x:v>24.04392</x:v>
      </x:c>
      <x:c t="n" s="0">
        <x:v>18.9178</x:v>
      </x:c>
      <x:c t="n" s="0">
        <x:v>19.67361</x:v>
      </x:c>
      <x:c t="n" s="0">
        <x:v>16.09012</x:v>
      </x:c>
      <x:c t="n" s="0">
        <x:v>22.39285</x:v>
      </x:c>
      <x:c t="n" s="0">
        <x:v>12.32335</x:v>
      </x:c>
      <x:c t="n" s="0">
        <x:v>5.893126</x:v>
      </x:c>
      <x:c t="n" s="0">
        <x:v>4.661526</x:v>
      </x:c>
      <x:c t="n" s="0">
        <x:v>4.626554</x:v>
      </x:c>
      <x:c t="n" s="0">
        <x:v>5.009494</x:v>
      </x:c>
      <x:c t="n" s="0">
        <x:v>8.547368</x:v>
      </x:c>
      <x:c t="n" s="0">
        <x:v>5.582188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43946.4164467593</x:v>
      </x:c>
      <x:c t="n" s="7">
        <x:v>43946.4164467593</x:v>
      </x:c>
      <x:c t="n" s="0">
        <x:v>42.73384</x:v>
      </x:c>
      <x:c t="n" s="0">
        <x:v>54.20069</x:v>
      </x:c>
      <x:c t="n" s="0">
        <x:v>66.13936</x:v>
      </x:c>
      <x:c t="n" s="0">
        <x:v>71.58533</x:v>
      </x:c>
      <x:c t="n" s="0">
        <x:v>-18.26989</x:v>
      </x:c>
      <x:c t="n" s="0">
        <x:v>-15.09645</x:v>
      </x:c>
      <x:c t="n" s="0">
        <x:v>1.17902</x:v>
      </x:c>
      <x:c t="n" s="0">
        <x:v>-3.757749</x:v>
      </x:c>
      <x:c t="n" s="0">
        <x:v>4.246034</x:v>
      </x:c>
      <x:c t="n" s="0">
        <x:v>6.880315</x:v>
      </x:c>
      <x:c t="n" s="0">
        <x:v>14.92757</x:v>
      </x:c>
      <x:c t="n" s="0">
        <x:v>15.21468</x:v>
      </x:c>
      <x:c t="n" s="0">
        <x:v>20.28114</x:v>
      </x:c>
      <x:c t="n" s="0">
        <x:v>21.63846</x:v>
      </x:c>
      <x:c t="n" s="0">
        <x:v>25.01057</x:v>
      </x:c>
      <x:c t="n" s="0">
        <x:v>27.57736</x:v>
      </x:c>
      <x:c t="n" s="0">
        <x:v>26.68625</x:v>
      </x:c>
      <x:c t="n" s="0">
        <x:v>33.17013</x:v>
      </x:c>
      <x:c t="n" s="0">
        <x:v>33.60536</x:v>
      </x:c>
      <x:c t="n" s="0">
        <x:v>30.01342</x:v>
      </x:c>
      <x:c t="n" s="0">
        <x:v>31.16926</x:v>
      </x:c>
      <x:c t="n" s="0">
        <x:v>31.05612</x:v>
      </x:c>
      <x:c t="n" s="0">
        <x:v>30.93538</x:v>
      </x:c>
      <x:c t="n" s="0">
        <x:v>31.37737</x:v>
      </x:c>
      <x:c t="n" s="0">
        <x:v>30.55687</x:v>
      </x:c>
      <x:c t="n" s="0">
        <x:v>30.65563</x:v>
      </x:c>
      <x:c t="n" s="0">
        <x:v>29.78739</x:v>
      </x:c>
      <x:c t="n" s="0">
        <x:v>28.00339</x:v>
      </x:c>
      <x:c t="n" s="0">
        <x:v>23.67346</x:v>
      </x:c>
      <x:c t="n" s="0">
        <x:v>20.74684</x:v>
      </x:c>
      <x:c t="n" s="0">
        <x:v>35.77056</x:v>
      </x:c>
      <x:c t="n" s="0">
        <x:v>42.28049</x:v>
      </x:c>
      <x:c t="n" s="0">
        <x:v>53.81314</x:v>
      </x:c>
      <x:c t="n" s="0">
        <x:v>40.77999</x:v>
      </x:c>
      <x:c t="n" s="0">
        <x:v>9.67333</x:v>
      </x:c>
      <x:c t="n" s="0">
        <x:v>6.992569</x:v>
      </x:c>
      <x:c t="n" s="0">
        <x:v>4.952621</x:v>
      </x:c>
      <x:c t="n" s="0">
        <x:v>4.966669</x:v>
      </x:c>
      <x:c t="n" s="0">
        <x:v>8.107533</x:v>
      </x:c>
      <x:c t="n" s="0">
        <x:v>5.502166</x:v>
      </x:c>
      <x:c t="n" s="0">
        <x:v>-18.26255</x:v>
      </x:c>
      <x:c t="n" s="0">
        <x:v>-12.38847</x:v>
      </x:c>
      <x:c t="n" s="0">
        <x:v>1.695417</x:v>
      </x:c>
      <x:c t="n" s="0">
        <x:v>-6.000006</x:v>
      </x:c>
      <x:c t="n" s="0">
        <x:v>4.494929</x:v>
      </x:c>
      <x:c t="n" s="0">
        <x:v>3.593355</x:v>
      </x:c>
      <x:c t="n" s="0">
        <x:v>14.07816</x:v>
      </x:c>
      <x:c t="n" s="0">
        <x:v>17.8661</x:v>
      </x:c>
      <x:c t="n" s="0">
        <x:v>19.21559</x:v>
      </x:c>
      <x:c t="n" s="0">
        <x:v>12.60475</x:v>
      </x:c>
      <x:c t="n" s="0">
        <x:v>27.89066</x:v>
      </x:c>
      <x:c t="n" s="0">
        <x:v>25.02561</x:v>
      </x:c>
      <x:c t="n" s="0">
        <x:v>23.47994</x:v>
      </x:c>
      <x:c t="n" s="0">
        <x:v>36.67821</x:v>
      </x:c>
      <x:c t="n" s="0">
        <x:v>36.83062</x:v>
      </x:c>
      <x:c t="n" s="0">
        <x:v>29.26577</x:v>
      </x:c>
      <x:c t="n" s="0">
        <x:v>35.99708</x:v>
      </x:c>
      <x:c t="n" s="0">
        <x:v>30.28175</x:v>
      </x:c>
      <x:c t="n" s="0">
        <x:v>36.46759</x:v>
      </x:c>
      <x:c t="n" s="0">
        <x:v>31.57004</x:v>
      </x:c>
      <x:c t="n" s="0">
        <x:v>34.01616</x:v>
      </x:c>
      <x:c t="n" s="0">
        <x:v>29.87239</x:v>
      </x:c>
      <x:c t="n" s="0">
        <x:v>27.67055</x:v>
      </x:c>
      <x:c t="n" s="0">
        <x:v>30.79794</x:v>
      </x:c>
      <x:c t="n" s="0">
        <x:v>24.97159</x:v>
      </x:c>
      <x:c t="n" s="0">
        <x:v>18.46485</x:v>
      </x:c>
      <x:c t="n" s="0">
        <x:v>15.1464</x:v>
      </x:c>
      <x:c t="n" s="0">
        <x:v>17.29199</x:v>
      </x:c>
      <x:c t="n" s="0">
        <x:v>21.27448</x:v>
      </x:c>
      <x:c t="n" s="0">
        <x:v>11.35527</x:v>
      </x:c>
      <x:c t="n" s="0">
        <x:v>8.436352</x:v>
      </x:c>
      <x:c t="n" s="0">
        <x:v>5.282282</x:v>
      </x:c>
      <x:c t="n" s="0">
        <x:v>2.365992</x:v>
      </x:c>
      <x:c t="n" s="0">
        <x:v>4.402023</x:v>
      </x:c>
      <x:c t="n" s="0">
        <x:v>7.178387</x:v>
      </x:c>
      <x:c t="n" s="0">
        <x:v>5.371234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43946.4164467593</x:v>
      </x:c>
      <x:c t="n" s="7">
        <x:v>43946.4164467593</x:v>
      </x:c>
      <x:c t="n" s="0">
        <x:v>42.25317</x:v>
      </x:c>
      <x:c t="n" s="0">
        <x:v>54.20069</x:v>
      </x:c>
      <x:c t="n" s="0">
        <x:v>62.11508</x:v>
      </x:c>
      <x:c t="n" s="0">
        <x:v>70.22313</x:v>
      </x:c>
      <x:c t="n" s="0">
        <x:v>-18.26895</x:v>
      </x:c>
      <x:c t="n" s="0">
        <x:v>-14.34282</x:v>
      </x:c>
      <x:c t="n" s="0">
        <x:v>1.258103</x:v>
      </x:c>
      <x:c t="n" s="0">
        <x:v>-4.098054</x:v>
      </x:c>
      <x:c t="n" s="0">
        <x:v>4.283267</x:v>
      </x:c>
      <x:c t="n" s="0">
        <x:v>6.530013</x:v>
      </x:c>
      <x:c t="n" s="0">
        <x:v>14.81346</x:v>
      </x:c>
      <x:c t="n" s="0">
        <x:v>15.71778</x:v>
      </x:c>
      <x:c t="n" s="0">
        <x:v>20.09439</x:v>
      </x:c>
      <x:c t="n" s="0">
        <x:v>21.04491</x:v>
      </x:c>
      <x:c t="n" s="0">
        <x:v>25.56952</x:v>
      </x:c>
      <x:c t="n" s="0">
        <x:v>27.28613</x:v>
      </x:c>
      <x:c t="n" s="0">
        <x:v>26.34198</x:v>
      </x:c>
      <x:c t="n" s="0">
        <x:v>33.45784</x:v>
      </x:c>
      <x:c t="n" s="0">
        <x:v>33.8504</x:v>
      </x:c>
      <x:c t="n" s="0">
        <x:v>30.7193</x:v>
      </x:c>
      <x:c t="n" s="0">
        <x:v>30.88637</x:v>
      </x:c>
      <x:c t="n" s="0">
        <x:v>31.67753</x:v>
      </x:c>
      <x:c t="n" s="0">
        <x:v>30.98823</x:v>
      </x:c>
      <x:c t="n" s="0">
        <x:v>31.07604</x:v>
      </x:c>
      <x:c t="n" s="0">
        <x:v>31.05516</x:v>
      </x:c>
      <x:c t="n" s="0">
        <x:v>31.44621</x:v>
      </x:c>
      <x:c t="n" s="0">
        <x:v>29.73232</x:v>
      </x:c>
      <x:c t="n" s="0">
        <x:v>27.55891</x:v>
      </x:c>
      <x:c t="n" s="0">
        <x:v>24.40187</x:v>
      </x:c>
      <x:c t="n" s="0">
        <x:v>20.64161</x:v>
      </x:c>
      <x:c t="n" s="0">
        <x:v>35.09523</x:v>
      </x:c>
      <x:c t="n" s="0">
        <x:v>41.59717</x:v>
      </x:c>
      <x:c t="n" s="0">
        <x:v>53.12832</x:v>
      </x:c>
      <x:c t="n" s="0">
        <x:v>40.09649</x:v>
      </x:c>
      <x:c t="n" s="0">
        <x:v>9.475347</x:v>
      </x:c>
      <x:c t="n" s="0">
        <x:v>6.650407</x:v>
      </x:c>
      <x:c t="n" s="0">
        <x:v>4.637918</x:v>
      </x:c>
      <x:c t="n" s="0">
        <x:v>4.707871</x:v>
      </x:c>
      <x:c t="n" s="0">
        <x:v>8.061016</x:v>
      </x:c>
      <x:c t="n" s="0">
        <x:v>5.436605</x:v>
      </x:c>
      <x:c t="n" s="0">
        <x:v>-18.26255</x:v>
      </x:c>
      <x:c t="n" s="0">
        <x:v>-11.48248</x:v>
      </x:c>
      <x:c t="n" s="0">
        <x:v>1.69397</x:v>
      </x:c>
      <x:c t="n" s="0">
        <x:v>-6.911895</x:v>
      </x:c>
      <x:c t="n" s="0">
        <x:v>3.657465</x:v>
      </x:c>
      <x:c t="n" s="0">
        <x:v>3.593355</x:v>
      </x:c>
      <x:c t="n" s="0">
        <x:v>14.07816</x:v>
      </x:c>
      <x:c t="n" s="0">
        <x:v>18.54978</x:v>
      </x:c>
      <x:c t="n" s="0">
        <x:v>18.8039</x:v>
      </x:c>
      <x:c t="n" s="0">
        <x:v>12.60475</x:v>
      </x:c>
      <x:c t="n" s="0">
        <x:v>27.89066</x:v>
      </x:c>
      <x:c t="n" s="0">
        <x:v>25.02561</x:v>
      </x:c>
      <x:c t="n" s="0">
        <x:v>23.47994</x:v>
      </x:c>
      <x:c t="n" s="0">
        <x:v>33.232</x:v>
      </x:c>
      <x:c t="n" s="0">
        <x:v>34.19036</x:v>
      </x:c>
      <x:c t="n" s="0">
        <x:v>34.21291</x:v>
      </x:c>
      <x:c t="n" s="0">
        <x:v>30.24381</x:v>
      </x:c>
      <x:c t="n" s="0">
        <x:v>33.33633</x:v>
      </x:c>
      <x:c t="n" s="0">
        <x:v>29.56339</x:v>
      </x:c>
      <x:c t="n" s="0">
        <x:v>28.77446</x:v>
      </x:c>
      <x:c t="n" s="0">
        <x:v>32.97352</x:v>
      </x:c>
      <x:c t="n" s="0">
        <x:v>33.78931</x:v>
      </x:c>
      <x:c t="n" s="0">
        <x:v>30.42323</x:v>
      </x:c>
      <x:c t="n" s="0">
        <x:v>26.41811</x:v>
      </x:c>
      <x:c t="n" s="0">
        <x:v>27.00212</x:v>
      </x:c>
      <x:c t="n" s="0">
        <x:v>20.77347</x:v>
      </x:c>
      <x:c t="n" s="0">
        <x:v>17.42759</x:v>
      </x:c>
      <x:c t="n" s="0">
        <x:v>16.59213</x:v>
      </x:c>
      <x:c t="n" s="0">
        <x:v>21.71824</x:v>
      </x:c>
      <x:c t="n" s="0">
        <x:v>14.58667</x:v>
      </x:c>
      <x:c t="n" s="0">
        <x:v>8.059751</x:v>
      </x:c>
      <x:c t="n" s="0">
        <x:v>3.03794</x:v>
      </x:c>
      <x:c t="n" s="0">
        <x:v>1.999291</x:v>
      </x:c>
      <x:c t="n" s="0">
        <x:v>3.920518</x:v>
      </x:c>
      <x:c t="n" s="0">
        <x:v>8.939499</x:v>
      </x:c>
      <x:c t="n" s="0">
        <x:v>4.736347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43946.4164467593</x:v>
      </x:c>
      <x:c t="n" s="7">
        <x:v>43946.4164467593</x:v>
      </x:c>
      <x:c t="n" s="0">
        <x:v>42.34548</x:v>
      </x:c>
      <x:c t="n" s="0">
        <x:v>54.20069</x:v>
      </x:c>
      <x:c t="n" s="0">
        <x:v>64.95083</x:v>
      </x:c>
      <x:c t="n" s="0">
        <x:v>71.52929</x:v>
      </x:c>
      <x:c t="n" s="0">
        <x:v>-18.26813</x:v>
      </x:c>
      <x:c t="n" s="0">
        <x:v>-13.78883</x:v>
      </x:c>
      <x:c t="n" s="0">
        <x:v>1.32452</x:v>
      </x:c>
      <x:c t="n" s="0">
        <x:v>-4.411411</x:v>
      </x:c>
      <x:c t="n" s="0">
        <x:v>3.824585</x:v>
      </x:c>
      <x:c t="n" s="0">
        <x:v>6.20671</x:v>
      </x:c>
      <x:c t="n" s="0">
        <x:v>14.71358</x:v>
      </x:c>
      <x:c t="n" s="0">
        <x:v>16.71002</x:v>
      </x:c>
      <x:c t="n" s="0">
        <x:v>19.92828</x:v>
      </x:c>
      <x:c t="n" s="0">
        <x:v>23.56422</x:v>
      </x:c>
      <x:c t="n" s="0">
        <x:v>25.99582</x:v>
      </x:c>
      <x:c t="n" s="0">
        <x:v>27.01451</x:v>
      </x:c>
      <x:c t="n" s="0">
        <x:v>26.24239</x:v>
      </x:c>
      <x:c t="n" s="0">
        <x:v>32.96099</x:v>
      </x:c>
      <x:c t="n" s="0">
        <x:v>33.81997</x:v>
      </x:c>
      <x:c t="n" s="0">
        <x:v>30.716</x:v>
      </x:c>
      <x:c t="n" s="0">
        <x:v>30.97292</x:v>
      </x:c>
      <x:c t="n" s="0">
        <x:v>31.59167</x:v>
      </x:c>
      <x:c t="n" s="0">
        <x:v>31.65327</x:v>
      </x:c>
      <x:c t="n" s="0">
        <x:v>31.45132</x:v>
      </x:c>
      <x:c t="n" s="0">
        <x:v>31.39289</x:v>
      </x:c>
      <x:c t="n" s="0">
        <x:v>31.54521</x:v>
      </x:c>
      <x:c t="n" s="0">
        <x:v>30.34538</x:v>
      </x:c>
      <x:c t="n" s="0">
        <x:v>27.41586</x:v>
      </x:c>
      <x:c t="n" s="0">
        <x:v>24.10976</x:v>
      </x:c>
      <x:c t="n" s="0">
        <x:v>20.59684</x:v>
      </x:c>
      <x:c t="n" s="0">
        <x:v>34.42264</x:v>
      </x:c>
      <x:c t="n" s="0">
        <x:v>40.91356</x:v>
      </x:c>
      <x:c t="n" s="0">
        <x:v>52.44368</x:v>
      </x:c>
      <x:c t="n" s="0">
        <x:v>39.41299</x:v>
      </x:c>
      <x:c t="n" s="0">
        <x:v>9.14517</x:v>
      </x:c>
      <x:c t="n" s="0">
        <x:v>6.468175</x:v>
      </x:c>
      <x:c t="n" s="0">
        <x:v>4.617548</x:v>
      </x:c>
      <x:c t="n" s="0">
        <x:v>4.675799</x:v>
      </x:c>
      <x:c t="n" s="0">
        <x:v>8.193868</x:v>
      </x:c>
      <x:c t="n" s="0">
        <x:v>5.357943</x:v>
      </x:c>
      <x:c t="n" s="0">
        <x:v>-18.26255</x:v>
      </x:c>
      <x:c t="n" s="0">
        <x:v>-11.48248</x:v>
      </x:c>
      <x:c t="n" s="0">
        <x:v>1.69397</x:v>
      </x:c>
      <x:c t="n" s="0">
        <x:v>-6.911895</x:v>
      </x:c>
      <x:c t="n" s="0">
        <x:v>-0.7559461</x:v>
      </x:c>
      <x:c t="n" s="0">
        <x:v>3.593355</x:v>
      </x:c>
      <x:c t="n" s="0">
        <x:v>14.07816</x:v>
      </x:c>
      <x:c t="n" s="0">
        <x:v>20.12428</x:v>
      </x:c>
      <x:c t="n" s="0">
        <x:v>18.8039</x:v>
      </x:c>
      <x:c t="n" s="0">
        <x:v>30.40676</x:v>
      </x:c>
      <x:c t="n" s="0">
        <x:v>28.16171</x:v>
      </x:c>
      <x:c t="n" s="0">
        <x:v>24.92984</x:v>
      </x:c>
      <x:c t="n" s="0">
        <x:v>26.17618</x:v>
      </x:c>
      <x:c t="n" s="0">
        <x:v>27.5984</x:v>
      </x:c>
      <x:c t="n" s="0">
        <x:v>33.04352</x:v>
      </x:c>
      <x:c t="n" s="0">
        <x:v>28.10809</x:v>
      </x:c>
      <x:c t="n" s="0">
        <x:v>29.88062</x:v>
      </x:c>
      <x:c t="n" s="0">
        <x:v>31.8558</x:v>
      </x:c>
      <x:c t="n" s="0">
        <x:v>34.68227</x:v>
      </x:c>
      <x:c t="n" s="0">
        <x:v>32.76522</x:v>
      </x:c>
      <x:c t="n" s="0">
        <x:v>32.56123</x:v>
      </x:c>
      <x:c t="n" s="0">
        <x:v>31.80295</x:v>
      </x:c>
      <x:c t="n" s="0">
        <x:v>32.7434</x:v>
      </x:c>
      <x:c t="n" s="0">
        <x:v>24.39172</x:v>
      </x:c>
      <x:c t="n" s="0">
        <x:v>22.02885</x:v>
      </x:c>
      <x:c t="n" s="0">
        <x:v>19.54024</x:v>
      </x:c>
      <x:c t="n" s="0">
        <x:v>18.50267</x:v>
      </x:c>
      <x:c t="n" s="0">
        <x:v>13.97185</x:v>
      </x:c>
      <x:c t="n" s="0">
        <x:v>22.12862</x:v>
      </x:c>
      <x:c t="n" s="0">
        <x:v>14.33536</x:v>
      </x:c>
      <x:c t="n" s="0">
        <x:v>6.85439</x:v>
      </x:c>
      <x:c t="n" s="0">
        <x:v>5.536069</x:v>
      </x:c>
      <x:c t="n" s="0">
        <x:v>5.298943</x:v>
      </x:c>
      <x:c t="n" s="0">
        <x:v>4.368308</x:v>
      </x:c>
      <x:c t="n" s="0">
        <x:v>8.290092</x:v>
      </x:c>
      <x:c t="n" s="0">
        <x:v>5.318592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43946.4164583333</x:v>
      </x:c>
      <x:c t="n" s="7">
        <x:v>43946.4164583333</x:v>
      </x:c>
      <x:c t="n" s="0">
        <x:v>42.45558</x:v>
      </x:c>
      <x:c t="n" s="0">
        <x:v>54.20069</x:v>
      </x:c>
      <x:c t="n" s="0">
        <x:v>72.98773</x:v>
      </x:c>
      <x:c t="n" s="0">
        <x:v>77.15144</x:v>
      </x:c>
      <x:c t="n" s="0">
        <x:v>-18.26741</x:v>
      </x:c>
      <x:c t="n" s="0">
        <x:v>-13.36591</x:v>
      </x:c>
      <x:c t="n" s="0">
        <x:v>1.380448</x:v>
      </x:c>
      <x:c t="n" s="0">
        <x:v>-4.69818</x:v>
      </x:c>
      <x:c t="n" s="0">
        <x:v>3.39043</x:v>
      </x:c>
      <x:c t="n" s="0">
        <x:v>5.910167</x:v>
      </x:c>
      <x:c t="n" s="0">
        <x:v>15.49359</x:v>
      </x:c>
      <x:c t="n" s="0">
        <x:v>17.40831</x:v>
      </x:c>
      <x:c t="n" s="0">
        <x:v>19.74844</x:v>
      </x:c>
      <x:c t="n" s="0">
        <x:v>25.76193</x:v>
      </x:c>
      <x:c t="n" s="0">
        <x:v>26.7243</x:v>
      </x:c>
      <x:c t="n" s="0">
        <x:v>26.76452</x:v>
      </x:c>
      <x:c t="n" s="0">
        <x:v>26.27394</x:v>
      </x:c>
      <x:c t="n" s="0">
        <x:v>32.4518</x:v>
      </x:c>
      <x:c t="n" s="0">
        <x:v>33.46926</x:v>
      </x:c>
      <x:c t="n" s="0">
        <x:v>30.47631</x:v>
      </x:c>
      <x:c t="n" s="0">
        <x:v>30.35492</x:v>
      </x:c>
      <x:c t="n" s="0">
        <x:v>31.37709</x:v>
      </x:c>
      <x:c t="n" s="0">
        <x:v>31.607</x:v>
      </x:c>
      <x:c t="n" s="0">
        <x:v>31.81038</x:v>
      </x:c>
      <x:c t="n" s="0">
        <x:v>31.71355</x:v>
      </x:c>
      <x:c t="n" s="0">
        <x:v>31.33016</x:v>
      </x:c>
      <x:c t="n" s="0">
        <x:v>30.35647</x:v>
      </x:c>
      <x:c t="n" s="0">
        <x:v>27.01024</x:v>
      </x:c>
      <x:c t="n" s="0">
        <x:v>23.9565</x:v>
      </x:c>
      <x:c t="n" s="0">
        <x:v>20.20935</x:v>
      </x:c>
      <x:c t="n" s="0">
        <x:v>33.75218</x:v>
      </x:c>
      <x:c t="n" s="0">
        <x:v>40.23045</x:v>
      </x:c>
      <x:c t="n" s="0">
        <x:v>51.75913</x:v>
      </x:c>
      <x:c t="n" s="0">
        <x:v>38.73041</x:v>
      </x:c>
      <x:c t="n" s="0">
        <x:v>8.930725</x:v>
      </x:c>
      <x:c t="n" s="0">
        <x:v>6.258266</x:v>
      </x:c>
      <x:c t="n" s="0">
        <x:v>4.604373</x:v>
      </x:c>
      <x:c t="n" s="0">
        <x:v>4.668465</x:v>
      </x:c>
      <x:c t="n" s="0">
        <x:v>8.14494</x:v>
      </x:c>
      <x:c t="n" s="0">
        <x:v>5.398911</x:v>
      </x:c>
      <x:c t="n" s="0">
        <x:v>-18.26255</x:v>
      </x:c>
      <x:c t="n" s="0">
        <x:v>-11.48248</x:v>
      </x:c>
      <x:c t="n" s="0">
        <x:v>1.69397</x:v>
      </x:c>
      <x:c t="n" s="0">
        <x:v>-6.911895</x:v>
      </x:c>
      <x:c t="n" s="0">
        <x:v>-0.7559461</x:v>
      </x:c>
      <x:c t="n" s="0">
        <x:v>3.593355</x:v>
      </x:c>
      <x:c t="n" s="0">
        <x:v>19.79233</x:v>
      </x:c>
      <x:c t="n" s="0">
        <x:v>20.12428</x:v>
      </x:c>
      <x:c t="n" s="0">
        <x:v>18.33462</x:v>
      </x:c>
      <x:c t="n" s="0">
        <x:v>30.97767</x:v>
      </x:c>
      <x:c t="n" s="0">
        <x:v>29.69535</x:v>
      </x:c>
      <x:c t="n" s="0">
        <x:v>24.91599</x:v>
      </x:c>
      <x:c t="n" s="0">
        <x:v>26.45404</x:v>
      </x:c>
      <x:c t="n" s="0">
        <x:v>26.47407</x:v>
      </x:c>
      <x:c t="n" s="0">
        <x:v>30.52753</x:v>
      </x:c>
      <x:c t="n" s="0">
        <x:v>29.61519</x:v>
      </x:c>
      <x:c t="n" s="0">
        <x:v>21.40404</x:v>
      </x:c>
      <x:c t="n" s="0">
        <x:v>28.18719</x:v>
      </x:c>
      <x:c t="n" s="0">
        <x:v>29.97305</x:v>
      </x:c>
      <x:c t="n" s="0">
        <x:v>33.45617</x:v>
      </x:c>
      <x:c t="n" s="0">
        <x:v>33.98586</x:v>
      </x:c>
      <x:c t="n" s="0">
        <x:v>28.96584</x:v>
      </x:c>
      <x:c t="n" s="0">
        <x:v>30.88624</x:v>
      </x:c>
      <x:c t="n" s="0">
        <x:v>25.83885</x:v>
      </x:c>
      <x:c t="n" s="0">
        <x:v>23.19028</x:v>
      </x:c>
      <x:c t="n" s="0">
        <x:v>19.60117</x:v>
      </x:c>
      <x:c t="n" s="0">
        <x:v>16.00747</x:v>
      </x:c>
      <x:c t="n" s="0">
        <x:v>18.15901</x:v>
      </x:c>
      <x:c t="n" s="0">
        <x:v>22.62782</x:v>
      </x:c>
      <x:c t="n" s="0">
        <x:v>15.68664</x:v>
      </x:c>
      <x:c t="n" s="0">
        <x:v>7.326066</x:v>
      </x:c>
      <x:c t="n" s="0">
        <x:v>5.19078</x:v>
      </x:c>
      <x:c t="n" s="0">
        <x:v>4.123536</x:v>
      </x:c>
      <x:c t="n" s="0">
        <x:v>4.015839</x:v>
      </x:c>
      <x:c t="n" s="0">
        <x:v>8.037285</x:v>
      </x:c>
      <x:c t="n" s="0">
        <x:v>5.577502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43946.4164583333</x:v>
      </x:c>
      <x:c t="n" s="7">
        <x:v>43946.4164583333</x:v>
      </x:c>
      <x:c t="n" s="0">
        <x:v>41.07683</x:v>
      </x:c>
      <x:c t="n" s="0">
        <x:v>54.20069</x:v>
      </x:c>
      <x:c t="n" s="0">
        <x:v>64.15337</x:v>
      </x:c>
      <x:c t="n" s="0">
        <x:v>71.80251</x:v>
      </x:c>
      <x:c t="n" s="0">
        <x:v>-18.45909</x:v>
      </x:c>
      <x:c t="n" s="0">
        <x:v>-13.03471</x:v>
      </x:c>
      <x:c t="n" s="0">
        <x:v>1.427648</x:v>
      </x:c>
      <x:c t="n" s="0">
        <x:v>-4.959033</x:v>
      </x:c>
      <x:c t="n" s="0">
        <x:v>2.981855</x:v>
      </x:c>
      <x:c t="n" s="0">
        <x:v>5.499259</x:v>
      </x:c>
      <x:c t="n" s="0">
        <x:v>17.0142</x:v>
      </x:c>
      <x:c t="n" s="0">
        <x:v>17.92695</x:v>
      </x:c>
      <x:c t="n" s="0">
        <x:v>19.53581</x:v>
      </x:c>
      <x:c t="n" s="0">
        <x:v>27.03022</x:v>
      </x:c>
      <x:c t="n" s="0">
        <x:v>27.3061</x:v>
      </x:c>
      <x:c t="n" s="0">
        <x:v>26.539</x:v>
      </x:c>
      <x:c t="n" s="0">
        <x:v>26.54441</x:v>
      </x:c>
      <x:c t="n" s="0">
        <x:v>31.9424</x:v>
      </x:c>
      <x:c t="n" s="0">
        <x:v>33.40113</x:v>
      </x:c>
      <x:c t="n" s="0">
        <x:v>30.56947</x:v>
      </x:c>
      <x:c t="n" s="0">
        <x:v>29.92305</x:v>
      </x:c>
      <x:c t="n" s="0">
        <x:v>31.35252</x:v>
      </x:c>
      <x:c t="n" s="0">
        <x:v>31.18073</x:v>
      </x:c>
      <x:c t="n" s="0">
        <x:v>31.42769</x:v>
      </x:c>
      <x:c t="n" s="0">
        <x:v>31.96497</x:v>
      </x:c>
      <x:c t="n" s="0">
        <x:v>30.94714</x:v>
      </x:c>
      <x:c t="n" s="0">
        <x:v>30.52957</x:v>
      </x:c>
      <x:c t="n" s="0">
        <x:v>27.18078</x:v>
      </x:c>
      <x:c t="n" s="0">
        <x:v>23.70359</x:v>
      </x:c>
      <x:c t="n" s="0">
        <x:v>20.62619</x:v>
      </x:c>
      <x:c t="n" s="0">
        <x:v>33.0794</x:v>
      </x:c>
      <x:c t="n" s="0">
        <x:v>39.55804</x:v>
      </x:c>
      <x:c t="n" s="0">
        <x:v>51.07457</x:v>
      </x:c>
      <x:c t="n" s="0">
        <x:v>38.04979</x:v>
      </x:c>
      <x:c t="n" s="0">
        <x:v>8.749067</x:v>
      </x:c>
      <x:c t="n" s="0">
        <x:v>6.034267</x:v>
      </x:c>
      <x:c t="n" s="0">
        <x:v>4.538523</x:v>
      </x:c>
      <x:c t="n" s="0">
        <x:v>4.516574</x:v>
      </x:c>
      <x:c t="n" s="0">
        <x:v>8.024389</x:v>
      </x:c>
      <x:c t="n" s="0">
        <x:v>5.426552</x:v>
      </x:c>
      <x:c t="n" s="0">
        <x:v>-20.50331</x:v>
      </x:c>
      <x:c t="n" s="0">
        <x:v>-11.48248</x:v>
      </x:c>
      <x:c t="n" s="0">
        <x:v>1.69397</x:v>
      </x:c>
      <x:c t="n" s="0">
        <x:v>-6.911895</x:v>
      </x:c>
      <x:c t="n" s="0">
        <x:v>-0.7559461</x:v>
      </x:c>
      <x:c t="n" s="0">
        <x:v>0.7922113</x:v>
      </x:c>
      <x:c t="n" s="0">
        <x:v>21.37304</x:v>
      </x:c>
      <x:c t="n" s="0">
        <x:v>20.22429</x:v>
      </x:c>
      <x:c t="n" s="0">
        <x:v>18.02662</x:v>
      </x:c>
      <x:c t="n" s="0">
        <x:v>30.97767</x:v>
      </x:c>
      <x:c t="n" s="0">
        <x:v>29.69535</x:v>
      </x:c>
      <x:c t="n" s="0">
        <x:v>24.35531</x:v>
      </x:c>
      <x:c t="n" s="0">
        <x:v>28.80991</x:v>
      </x:c>
      <x:c t="n" s="0">
        <x:v>27.04819</x:v>
      </x:c>
      <x:c t="n" s="0">
        <x:v>33.6067</x:v>
      </x:c>
      <x:c t="n" s="0">
        <x:v>31.42631</x:v>
      </x:c>
      <x:c t="n" s="0">
        <x:v>26.741</x:v>
      </x:c>
      <x:c t="n" s="0">
        <x:v>32.92633</x:v>
      </x:c>
      <x:c t="n" s="0">
        <x:v>25.88933</x:v>
      </x:c>
      <x:c t="n" s="0">
        <x:v>27.25047</x:v>
      </x:c>
      <x:c t="n" s="0">
        <x:v>30.40096</x:v>
      </x:c>
      <x:c t="n" s="0">
        <x:v>26.9691</x:v>
      </x:c>
      <x:c t="n" s="0">
        <x:v>30.06408</x:v>
      </x:c>
      <x:c t="n" s="0">
        <x:v>28.10812</x:v>
      </x:c>
      <x:c t="n" s="0">
        <x:v>23.77792</x:v>
      </x:c>
      <x:c t="n" s="0">
        <x:v>21.43923</x:v>
      </x:c>
      <x:c t="n" s="0">
        <x:v>18.1874</x:v>
      </x:c>
      <x:c t="n" s="0">
        <x:v>24.97721</x:v>
      </x:c>
      <x:c t="n" s="0">
        <x:v>22.69888</x:v>
      </x:c>
      <x:c t="n" s="0">
        <x:v>15.89052</x:v>
      </x:c>
      <x:c t="n" s="0">
        <x:v>6.872432</x:v>
      </x:c>
      <x:c t="n" s="0">
        <x:v>4.151493</x:v>
      </x:c>
      <x:c t="n" s="0">
        <x:v>4.824358</x:v>
      </x:c>
      <x:c t="n" s="0">
        <x:v>3.209691</x:v>
      </x:c>
      <x:c t="n" s="0">
        <x:v>6.343913</x:v>
      </x:c>
      <x:c t="n" s="0">
        <x:v>5.061086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43946.4164583333</x:v>
      </x:c>
      <x:c t="n" s="7">
        <x:v>43946.4164583333</x:v>
      </x:c>
      <x:c t="n" s="0">
        <x:v>42.11205</x:v>
      </x:c>
      <x:c t="n" s="0">
        <x:v>54.20069</x:v>
      </x:c>
      <x:c t="n" s="0">
        <x:v>63.03552</x:v>
      </x:c>
      <x:c t="n" s="0">
        <x:v>69.90714</x:v>
      </x:c>
      <x:c t="n" s="0">
        <x:v>-18.74463</x:v>
      </x:c>
      <x:c t="n" s="0">
        <x:v>-12.77058</x:v>
      </x:c>
      <x:c t="n" s="0">
        <x:v>1.42944</x:v>
      </x:c>
      <x:c t="n" s="0">
        <x:v>-5.129362</x:v>
      </x:c>
      <x:c t="n" s="0">
        <x:v>2.599646</x:v>
      </x:c>
      <x:c t="n" s="0">
        <x:v>5.027258</x:v>
      </x:c>
      <x:c t="n" s="0">
        <x:v>17.99122</x:v>
      </x:c>
      <x:c t="n" s="0">
        <x:v>18.48073</x:v>
      </x:c>
      <x:c t="n" s="0">
        <x:v>19.29747</x:v>
      </x:c>
      <x:c t="n" s="0">
        <x:v>27.17205</x:v>
      </x:c>
      <x:c t="n" s="0">
        <x:v>27.74786</x:v>
      </x:c>
      <x:c t="n" s="0">
        <x:v>25.92665</x:v>
      </x:c>
      <x:c t="n" s="0">
        <x:v>27.34684</x:v>
      </x:c>
      <x:c t="n" s="0">
        <x:v>31.7081</x:v>
      </x:c>
      <x:c t="n" s="0">
        <x:v>33.59486</x:v>
      </x:c>
      <x:c t="n" s="0">
        <x:v>30.71408</x:v>
      </x:c>
      <x:c t="n" s="0">
        <x:v>29.97452</x:v>
      </x:c>
      <x:c t="n" s="0">
        <x:v>31.20941</x:v>
      </x:c>
      <x:c t="n" s="0">
        <x:v>30.89106</x:v>
      </x:c>
      <x:c t="n" s="0">
        <x:v>31.02969</x:v>
      </x:c>
      <x:c t="n" s="0">
        <x:v>31.50776</x:v>
      </x:c>
      <x:c t="n" s="0">
        <x:v>30.75464</x:v>
      </x:c>
      <x:c t="n" s="0">
        <x:v>30.46189</x:v>
      </x:c>
      <x:c t="n" s="0">
        <x:v>27.4132</x:v>
      </x:c>
      <x:c t="n" s="0">
        <x:v>23.95212</x:v>
      </x:c>
      <x:c t="n" s="0">
        <x:v>20.45575</x:v>
      </x:c>
      <x:c t="n" s="0">
        <x:v>32.41542</x:v>
      </x:c>
      <x:c t="n" s="0">
        <x:v>38.92399</x:v>
      </x:c>
      <x:c t="n" s="0">
        <x:v>50.39024</x:v>
      </x:c>
      <x:c t="n" s="0">
        <x:v>37.36633</x:v>
      </x:c>
      <x:c t="n" s="0">
        <x:v>8.372794</x:v>
      </x:c>
      <x:c t="n" s="0">
        <x:v>5.80534</x:v>
      </x:c>
      <x:c t="n" s="0">
        <x:v>4.603181</x:v>
      </x:c>
      <x:c t="n" s="0">
        <x:v>4.796451</x:v>
      </x:c>
      <x:c t="n" s="0">
        <x:v>8.108799</x:v>
      </x:c>
      <x:c t="n" s="0">
        <x:v>5.389524</x:v>
      </x:c>
      <x:c t="n" s="0">
        <x:v>-20.94385</x:v>
      </x:c>
      <x:c t="n" s="0">
        <x:v>-11.48248</x:v>
      </x:c>
      <x:c t="n" s="0">
        <x:v>0.9406043</x:v>
      </x:c>
      <x:c t="n" s="0">
        <x:v>-5.347393</x:v>
      </x:c>
      <x:c t="n" s="0">
        <x:v>-0.7559461</x:v>
      </x:c>
      <x:c t="n" s="0">
        <x:v>0.1902823</x:v>
      </x:c>
      <x:c t="n" s="0">
        <x:v>21.37304</x:v>
      </x:c>
      <x:c t="n" s="0">
        <x:v>20.86649</x:v>
      </x:c>
      <x:c t="n" s="0">
        <x:v>16.55907</x:v>
      </x:c>
      <x:c t="n" s="0">
        <x:v>25.30161</x:v>
      </x:c>
      <x:c t="n" s="0">
        <x:v>29.69535</x:v>
      </x:c>
      <x:c t="n" s="0">
        <x:v>9.840212</x:v>
      </x:c>
      <x:c t="n" s="0">
        <x:v>30.32876</x:v>
      </x:c>
      <x:c t="n" s="0">
        <x:v>30.32326</x:v>
      </x:c>
      <x:c t="n" s="0">
        <x:v>35.57951</x:v>
      </x:c>
      <x:c t="n" s="0">
        <x:v>31.01956</x:v>
      </x:c>
      <x:c t="n" s="0">
        <x:v>31.0745</x:v>
      </x:c>
      <x:c t="n" s="0">
        <x:v>26.39565</x:v>
      </x:c>
      <x:c t="n" s="0">
        <x:v>28.87679</x:v>
      </x:c>
      <x:c t="n" s="0">
        <x:v>27.81452</x:v>
      </x:c>
      <x:c t="n" s="0">
        <x:v>27.44468</x:v>
      </x:c>
      <x:c t="n" s="0">
        <x:v>30.19783</x:v>
      </x:c>
      <x:c t="n" s="0">
        <x:v>30.10276</x:v>
      </x:c>
      <x:c t="n" s="0">
        <x:v>28.36197</x:v>
      </x:c>
      <x:c t="n" s="0">
        <x:v>25.51071</x:v>
      </x:c>
      <x:c t="n" s="0">
        <x:v>19.88178</x:v>
      </x:c>
      <x:c t="n" s="0">
        <x:v>16.17908</x:v>
      </x:c>
      <x:c t="n" s="0">
        <x:v>27.2159</x:v>
      </x:c>
      <x:c t="n" s="0">
        <x:v>19.97731</x:v>
      </x:c>
      <x:c t="n" s="0">
        <x:v>11.48022</x:v>
      </x:c>
      <x:c t="n" s="0">
        <x:v>10.95314</x:v>
      </x:c>
      <x:c t="n" s="0">
        <x:v>4.095535</x:v>
      </x:c>
      <x:c t="n" s="0">
        <x:v>4.4855</x:v>
      </x:c>
      <x:c t="n" s="0">
        <x:v>5.771641</x:v>
      </x:c>
      <x:c t="n" s="0">
        <x:v>8.641268</x:v>
      </x:c>
      <x:c t="n" s="0">
        <x:v>5.688345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43946.4164583333</x:v>
      </x:c>
      <x:c t="n" s="7">
        <x:v>43946.4164583333</x:v>
      </x:c>
      <x:c t="n" s="0">
        <x:v>44.23864</x:v>
      </x:c>
      <x:c t="n" s="0">
        <x:v>54.20069</x:v>
      </x:c>
      <x:c t="n" s="0">
        <x:v>66.56352</x:v>
      </x:c>
      <x:c t="n" s="0">
        <x:v>71.69528</x:v>
      </x:c>
      <x:c t="n" s="0">
        <x:v>-19.00427</x:v>
      </x:c>
      <x:c t="n" s="0">
        <x:v>-12.55705</x:v>
      </x:c>
      <x:c t="n" s="0">
        <x:v>1.175847</x:v>
      </x:c>
      <x:c t="n" s="0">
        <x:v>-4.864675</x:v>
      </x:c>
      <x:c t="n" s="0">
        <x:v>2.244285</x:v>
      </x:c>
      <x:c t="n" s="0">
        <x:v>4.579089</x:v>
      </x:c>
      <x:c t="n" s="0">
        <x:v>18.68069</x:v>
      </x:c>
      <x:c t="n" s="0">
        <x:v>18.9217</x:v>
      </x:c>
      <x:c t="n" s="0">
        <x:v>18.74063</x:v>
      </x:c>
      <x:c t="n" s="0">
        <x:v>26.53555</x:v>
      </x:c>
      <x:c t="n" s="0">
        <x:v>27.92833</x:v>
      </x:c>
      <x:c t="n" s="0">
        <x:v>25.25959</x:v>
      </x:c>
      <x:c t="n" s="0">
        <x:v>27.82744</x:v>
      </x:c>
      <x:c t="n" s="0">
        <x:v>31.55272</x:v>
      </x:c>
      <x:c t="n" s="0">
        <x:v>34.41244</x:v>
      </x:c>
      <x:c t="n" s="0">
        <x:v>30.70486</x:v>
      </x:c>
      <x:c t="n" s="0">
        <x:v>30.32342</x:v>
      </x:c>
      <x:c t="n" s="0">
        <x:v>30.72722</x:v>
      </x:c>
      <x:c t="n" s="0">
        <x:v>30.80703</x:v>
      </x:c>
      <x:c t="n" s="0">
        <x:v>30.61895</x:v>
      </x:c>
      <x:c t="n" s="0">
        <x:v>31.06619</x:v>
      </x:c>
      <x:c t="n" s="0">
        <x:v>30.90506</x:v>
      </x:c>
      <x:c t="n" s="0">
        <x:v>30.20659</x:v>
      </x:c>
      <x:c t="n" s="0">
        <x:v>27.25605</x:v>
      </x:c>
      <x:c t="n" s="0">
        <x:v>23.97392</x:v>
      </x:c>
      <x:c t="n" s="0">
        <x:v>20.25695</x:v>
      </x:c>
      <x:c t="n" s="0">
        <x:v>31.74772</x:v>
      </x:c>
      <x:c t="n" s="0">
        <x:v>38.27063</x:v>
      </x:c>
      <x:c t="n" s="0">
        <x:v>49.7071</x:v>
      </x:c>
      <x:c t="n" s="0">
        <x:v>36.69918</x:v>
      </x:c>
      <x:c t="n" s="0">
        <x:v>10.51117</x:v>
      </x:c>
      <x:c t="n" s="0">
        <x:v>5.80944</x:v>
      </x:c>
      <x:c t="n" s="0">
        <x:v>5.044554</x:v>
      </x:c>
      <x:c t="n" s="0">
        <x:v>4.639859</x:v>
      </x:c>
      <x:c t="n" s="0">
        <x:v>8.086435</x:v>
      </x:c>
      <x:c t="n" s="0">
        <x:v>5.423315</x:v>
      </x:c>
      <x:c t="n" s="0">
        <x:v>-20.94385</x:v>
      </x:c>
      <x:c t="n" s="0">
        <x:v>-11.48248</x:v>
      </x:c>
      <x:c t="n" s="0">
        <x:v>-0.7069693</x:v>
      </x:c>
      <x:c t="n" s="0">
        <x:v>-3.574477</x:v>
      </x:c>
      <x:c t="n" s="0">
        <x:v>-0.7559461</x:v>
      </x:c>
      <x:c t="n" s="0">
        <x:v>0.1902823</x:v>
      </x:c>
      <x:c t="n" s="0">
        <x:v>21.37304</x:v>
      </x:c>
      <x:c t="n" s="0">
        <x:v>20.86649</x:v>
      </x:c>
      <x:c t="n" s="0">
        <x:v>11.74373</x:v>
      </x:c>
      <x:c t="n" s="0">
        <x:v>15.37446</x:v>
      </x:c>
      <x:c t="n" s="0">
        <x:v>27.94561</x:v>
      </x:c>
      <x:c t="n" s="0">
        <x:v>9.840212</x:v>
      </x:c>
      <x:c t="n" s="0">
        <x:v>29.01255</x:v>
      </x:c>
      <x:c t="n" s="0">
        <x:v>30.83255</x:v>
      </x:c>
      <x:c t="n" s="0">
        <x:v>37.43122</x:v>
      </x:c>
      <x:c t="n" s="0">
        <x:v>31.79723</x:v>
      </x:c>
      <x:c t="n" s="0">
        <x:v>31.98816</x:v>
      </x:c>
      <x:c t="n" s="0">
        <x:v>25.89575</x:v>
      </x:c>
      <x:c t="n" s="0">
        <x:v>29.93406</x:v>
      </x:c>
      <x:c t="n" s="0">
        <x:v>26.99642</x:v>
      </x:c>
      <x:c t="n" s="0">
        <x:v>28.97969</x:v>
      </x:c>
      <x:c t="n" s="0">
        <x:v>32.87026</x:v>
      </x:c>
      <x:c t="n" s="0">
        <x:v>29.4565</x:v>
      </x:c>
      <x:c t="n" s="0">
        <x:v>24.32373</x:v>
      </x:c>
      <x:c t="n" s="0">
        <x:v>23.71395</x:v>
      </x:c>
      <x:c t="n" s="0">
        <x:v>17.58374</x:v>
      </x:c>
      <x:c t="n" s="0">
        <x:v>14.7515</x:v>
      </x:c>
      <x:c t="n" s="0">
        <x:v>26.84515</x:v>
      </x:c>
      <x:c t="n" s="0">
        <x:v>26.01519</x:v>
      </x:c>
      <x:c t="n" s="0">
        <x:v>21.57726</x:v>
      </x:c>
      <x:c t="n" s="0">
        <x:v>14.82279</x:v>
      </x:c>
      <x:c t="n" s="0">
        <x:v>5.820827</x:v>
      </x:c>
      <x:c t="n" s="0">
        <x:v>6.775795</x:v>
      </x:c>
      <x:c t="n" s="0">
        <x:v>4.290971</x:v>
      </x:c>
      <x:c t="n" s="0">
        <x:v>7.826432</x:v>
      </x:c>
      <x:c t="n" s="0">
        <x:v>5.823836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43946.4164583333</x:v>
      </x:c>
      <x:c t="n" s="7">
        <x:v>43946.4164583333</x:v>
      </x:c>
      <x:c t="n" s="0">
        <x:v>43.30353</x:v>
      </x:c>
      <x:c t="n" s="0">
        <x:v>54.20069</x:v>
      </x:c>
      <x:c t="n" s="0">
        <x:v>61.14014</x:v>
      </x:c>
      <x:c t="n" s="0">
        <x:v>68.10506</x:v>
      </x:c>
      <x:c t="n" s="0">
        <x:v>-19.23895</x:v>
      </x:c>
      <x:c t="n" s="0">
        <x:v>-12.38266</x:v>
      </x:c>
      <x:c t="n" s="0">
        <x:v>0.946895</x:v>
      </x:c>
      <x:c t="n" s="0">
        <x:v>-4.650735</x:v>
      </x:c>
      <x:c t="n" s="0">
        <x:v>1.915931</x:v>
      </x:c>
      <x:c t="n" s="0">
        <x:v>4.155934</x:v>
      </x:c>
      <x:c t="n" s="0">
        <x:v>19.07145</x:v>
      </x:c>
      <x:c t="n" s="0">
        <x:v>19.42511</x:v>
      </x:c>
      <x:c t="n" s="0">
        <x:v>18.20108</x:v>
      </x:c>
      <x:c t="n" s="0">
        <x:v>25.9067</x:v>
      </x:c>
      <x:c t="n" s="0">
        <x:v>27.60319</x:v>
      </x:c>
      <x:c t="n" s="0">
        <x:v>24.59555</x:v>
      </x:c>
      <x:c t="n" s="0">
        <x:v>27.52462</x:v>
      </x:c>
      <x:c t="n" s="0">
        <x:v>31.55489</x:v>
      </x:c>
      <x:c t="n" s="0">
        <x:v>34.33976</x:v>
      </x:c>
      <x:c t="n" s="0">
        <x:v>31.32928</x:v>
      </x:c>
      <x:c t="n" s="0">
        <x:v>30.86481</x:v>
      </x:c>
      <x:c t="n" s="0">
        <x:v>30.15885</x:v>
      </x:c>
      <x:c t="n" s="0">
        <x:v>31.47518</x:v>
      </x:c>
      <x:c t="n" s="0">
        <x:v>31.14155</x:v>
      </x:c>
      <x:c t="n" s="0">
        <x:v>31.0741</x:v>
      </x:c>
      <x:c t="n" s="0">
        <x:v>31.01513</x:v>
      </x:c>
      <x:c t="n" s="0">
        <x:v>30.3534</x:v>
      </x:c>
      <x:c t="n" s="0">
        <x:v>27.32795</x:v>
      </x:c>
      <x:c t="n" s="0">
        <x:v>24.06647</x:v>
      </x:c>
      <x:c t="n" s="0">
        <x:v>19.95868</x:v>
      </x:c>
      <x:c t="n" s="0">
        <x:v>31.09319</x:v>
      </x:c>
      <x:c t="n" s="0">
        <x:v>37.61423</x:v>
      </x:c>
      <x:c t="n" s="0">
        <x:v>49.02294</x:v>
      </x:c>
      <x:c t="n" s="0">
        <x:v>36.01819</x:v>
      </x:c>
      <x:c t="n" s="0">
        <x:v>10.20272</x:v>
      </x:c>
      <x:c t="n" s="0">
        <x:v>5.590054</x:v>
      </x:c>
      <x:c t="n" s="0">
        <x:v>4.859393</x:v>
      </x:c>
      <x:c t="n" s="0">
        <x:v>4.797217</x:v>
      </x:c>
      <x:c t="n" s="0">
        <x:v>8.280514</x:v>
      </x:c>
      <x:c t="n" s="0">
        <x:v>5.454253</x:v>
      </x:c>
      <x:c t="n" s="0">
        <x:v>-20.94385</x:v>
      </x:c>
      <x:c t="n" s="0">
        <x:v>-11.48248</x:v>
      </x:c>
      <x:c t="n" s="0">
        <x:v>-0.7069693</x:v>
      </x:c>
      <x:c t="n" s="0">
        <x:v>-3.574477</x:v>
      </x:c>
      <x:c t="n" s="0">
        <x:v>-0.7559461</x:v>
      </x:c>
      <x:c t="n" s="0">
        <x:v>0.1902823</x:v>
      </x:c>
      <x:c t="n" s="0">
        <x:v>20.58458</x:v>
      </x:c>
      <x:c t="n" s="0">
        <x:v>21.85464</x:v>
      </x:c>
      <x:c t="n" s="0">
        <x:v>11.74373</x:v>
      </x:c>
      <x:c t="n" s="0">
        <x:v>15.37446</x:v>
      </x:c>
      <x:c t="n" s="0">
        <x:v>24.96865</x:v>
      </x:c>
      <x:c t="n" s="0">
        <x:v>9.840212</x:v>
      </x:c>
      <x:c t="n" s="0">
        <x:v>25.14024</x:v>
      </x:c>
      <x:c t="n" s="0">
        <x:v>31.56761</x:v>
      </x:c>
      <x:c t="n" s="0">
        <x:v>31.75415</x:v>
      </x:c>
      <x:c t="n" s="0">
        <x:v>33.0198</x:v>
      </x:c>
      <x:c t="n" s="0">
        <x:v>33.02719</x:v>
      </x:c>
      <x:c t="n" s="0">
        <x:v>25.89472</x:v>
      </x:c>
      <x:c t="n" s="0">
        <x:v>35.51904</x:v>
      </x:c>
      <x:c t="n" s="0">
        <x:v>32.94538</x:v>
      </x:c>
      <x:c t="n" s="0">
        <x:v>31.13318</x:v>
      </x:c>
      <x:c t="n" s="0">
        <x:v>33.07833</x:v>
      </x:c>
      <x:c t="n" s="0">
        <x:v>31.18998</x:v>
      </x:c>
      <x:c t="n" s="0">
        <x:v>30.06057</x:v>
      </x:c>
      <x:c t="n" s="0">
        <x:v>22.61824</x:v>
      </x:c>
      <x:c t="n" s="0">
        <x:v>17.6607</x:v>
      </x:c>
      <x:c t="n" s="0">
        <x:v>18.71216</x:v>
      </x:c>
      <x:c t="n" s="0">
        <x:v>18.65112</x:v>
      </x:c>
      <x:c t="n" s="0">
        <x:v>17.82437</x:v>
      </x:c>
      <x:c t="n" s="0">
        <x:v>12.94305</x:v>
      </x:c>
      <x:c t="n" s="0">
        <x:v>6.597445</x:v>
      </x:c>
      <x:c t="n" s="0">
        <x:v>3.413903</x:v>
      </x:c>
      <x:c t="n" s="0">
        <x:v>3.658889</x:v>
      </x:c>
      <x:c t="n" s="0">
        <x:v>5.881202</x:v>
      </x:c>
      <x:c t="n" s="0">
        <x:v>9.816819</x:v>
      </x:c>
      <x:c t="n" s="0">
        <x:v>6.181385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43946.4164583333</x:v>
      </x:c>
      <x:c t="n" s="7">
        <x:v>43946.4164583333</x:v>
      </x:c>
      <x:c t="n" s="0">
        <x:v>41.67279</x:v>
      </x:c>
      <x:c t="n" s="0">
        <x:v>54.20069</x:v>
      </x:c>
      <x:c t="n" s="0">
        <x:v>71.84983</x:v>
      </x:c>
      <x:c t="n" s="0">
        <x:v>76.46649</x:v>
      </x:c>
      <x:c t="n" s="0">
        <x:v>-19.65854</x:v>
      </x:c>
      <x:c t="n" s="0">
        <x:v>-11.69375</x:v>
      </x:c>
      <x:c t="n" s="0">
        <x:v>0.7413301</x:v>
      </x:c>
      <x:c t="n" s="0">
        <x:v>-4.476013</x:v>
      </x:c>
      <x:c t="n" s="0">
        <x:v>1.399635</x:v>
      </x:c>
      <x:c t="n" s="0">
        <x:v>3.758735</x:v>
      </x:c>
      <x:c t="n" s="0">
        <x:v>19.27142</x:v>
      </x:c>
      <x:c t="n" s="0">
        <x:v>19.94342</x:v>
      </x:c>
      <x:c t="n" s="0">
        <x:v>17.68045</x:v>
      </x:c>
      <x:c t="n" s="0">
        <x:v>26.02768</x:v>
      </x:c>
      <x:c t="n" s="0">
        <x:v>27.30484</x:v>
      </x:c>
      <x:c t="n" s="0">
        <x:v>24.03083</x:v>
      </x:c>
      <x:c t="n" s="0">
        <x:v>27.24816</x:v>
      </x:c>
      <x:c t="n" s="0">
        <x:v>31.74162</x:v>
      </x:c>
      <x:c t="n" s="0">
        <x:v>34.20287</x:v>
      </x:c>
      <x:c t="n" s="0">
        <x:v>31.03626</x:v>
      </x:c>
      <x:c t="n" s="0">
        <x:v>30.66</x:v>
      </x:c>
      <x:c t="n" s="0">
        <x:v>30.80253</x:v>
      </x:c>
      <x:c t="n" s="0">
        <x:v>32.38627</x:v>
      </x:c>
      <x:c t="n" s="0">
        <x:v>30.99101</x:v>
      </x:c>
      <x:c t="n" s="0">
        <x:v>31.25716</x:v>
      </x:c>
      <x:c t="n" s="0">
        <x:v>31.66926</x:v>
      </x:c>
      <x:c t="n" s="0">
        <x:v>30.3064</x:v>
      </x:c>
      <x:c t="n" s="0">
        <x:v>27.64478</x:v>
      </x:c>
      <x:c t="n" s="0">
        <x:v>23.71421</x:v>
      </x:c>
      <x:c t="n" s="0">
        <x:v>19.80407</x:v>
      </x:c>
      <x:c t="n" s="0">
        <x:v>30.43897</x:v>
      </x:c>
      <x:c t="n" s="0">
        <x:v>36.93631</x:v>
      </x:c>
      <x:c t="n" s="0">
        <x:v>48.33845</x:v>
      </x:c>
      <x:c t="n" s="0">
        <x:v>35.33734</x:v>
      </x:c>
      <x:c t="n" s="0">
        <x:v>9.87892</x:v>
      </x:c>
      <x:c t="n" s="0">
        <x:v>5.341623</x:v>
      </x:c>
      <x:c t="n" s="0">
        <x:v>4.649429</x:v>
      </x:c>
      <x:c t="n" s="0">
        <x:v>4.939281</x:v>
      </x:c>
      <x:c t="n" s="0">
        <x:v>8.616822</x:v>
      </x:c>
      <x:c t="n" s="0">
        <x:v>5.520575</x:v>
      </x:c>
      <x:c t="n" s="0">
        <x:v>-24.84311</x:v>
      </x:c>
      <x:c t="n" s="0">
        <x:v>-8.4569</x:v>
      </x:c>
      <x:c t="n" s="0">
        <x:v>-0.7069693</x:v>
      </x:c>
      <x:c t="n" s="0">
        <x:v>-3.574477</x:v>
      </x:c>
      <x:c t="n" s="0">
        <x:v>-6.710057</x:v>
      </x:c>
      <x:c t="n" s="0">
        <x:v>0.1902823</x:v>
      </x:c>
      <x:c t="n" s="0">
        <x:v>20.28638</x:v>
      </x:c>
      <x:c t="n" s="0">
        <x:v>22.13968</x:v>
      </x:c>
      <x:c t="n" s="0">
        <x:v>11.50747</x:v>
      </x:c>
      <x:c t="n" s="0">
        <x:v>27.76418</x:v>
      </x:c>
      <x:c t="n" s="0">
        <x:v>24.96865</x:v>
      </x:c>
      <x:c t="n" s="0">
        <x:v>17.7157</x:v>
      </x:c>
      <x:c t="n" s="0">
        <x:v>25.14024</x:v>
      </x:c>
      <x:c t="n" s="0">
        <x:v>33.24625</x:v>
      </x:c>
      <x:c t="n" s="0">
        <x:v>35.17854</x:v>
      </x:c>
      <x:c t="n" s="0">
        <x:v>29.28634</x:v>
      </x:c>
      <x:c t="n" s="0">
        <x:v>27.05674</x:v>
      </x:c>
      <x:c t="n" s="0">
        <x:v>34.01955</x:v>
      </x:c>
      <x:c t="n" s="0">
        <x:v>35.00064</x:v>
      </x:c>
      <x:c t="n" s="0">
        <x:v>29.46795</x:v>
      </x:c>
      <x:c t="n" s="0">
        <x:v>31.23802</x:v>
      </x:c>
      <x:c t="n" s="0">
        <x:v>32.69434</x:v>
      </x:c>
      <x:c t="n" s="0">
        <x:v>29.41694</x:v>
      </x:c>
      <x:c t="n" s="0">
        <x:v>25.94602</x:v>
      </x:c>
      <x:c t="n" s="0">
        <x:v>23.12922</x:v>
      </x:c>
      <x:c t="n" s="0">
        <x:v>19.3057</x:v>
      </x:c>
      <x:c t="n" s="0">
        <x:v>17.37441</x:v>
      </x:c>
      <x:c t="n" s="0">
        <x:v>16.98471</x:v>
      </x:c>
      <x:c t="n" s="0">
        <x:v>19.77852</x:v>
      </x:c>
      <x:c t="n" s="0">
        <x:v>14.10491</x:v>
      </x:c>
      <x:c t="n" s="0">
        <x:v>7.417965</x:v>
      </x:c>
      <x:c t="n" s="0">
        <x:v>4.150277</x:v>
      </x:c>
      <x:c t="n" s="0">
        <x:v>2.807596</x:v>
      </x:c>
      <x:c t="n" s="0">
        <x:v>5.188098</x:v>
      </x:c>
      <x:c t="n" s="0">
        <x:v>9.772524</x:v>
      </x:c>
      <x:c t="n" s="0">
        <x:v>5.124273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43946.4164583333</x:v>
      </x:c>
      <x:c t="n" s="7">
        <x:v>43946.4164583333</x:v>
      </x:c>
      <x:c t="n" s="0">
        <x:v>43.80707</x:v>
      </x:c>
      <x:c t="n" s="0">
        <x:v>54.20069</x:v>
      </x:c>
      <x:c t="n" s="0">
        <x:v>67.42258</x:v>
      </x:c>
      <x:c t="n" s="0">
        <x:v>73.15656</x:v>
      </x:c>
      <x:c t="n" s="0">
        <x:v>-20.12464</x:v>
      </x:c>
      <x:c t="n" s="0">
        <x:v>-11.04318</x:v>
      </x:c>
      <x:c t="n" s="0">
        <x:v>0.5577238</x:v>
      </x:c>
      <x:c t="n" s="0">
        <x:v>-4.332168</x:v>
      </x:c>
      <x:c t="n" s="0">
        <x:v>0.8275616</x:v>
      </x:c>
      <x:c t="n" s="0">
        <x:v>4.599964</x:v>
      </x:c>
      <x:c t="n" s="0">
        <x:v>19.4352</x:v>
      </x:c>
      <x:c t="n" s="0">
        <x:v>20.34182</x:v>
      </x:c>
      <x:c t="n" s="0">
        <x:v>17.14177</x:v>
      </x:c>
      <x:c t="n" s="0">
        <x:v>26.32866</x:v>
      </x:c>
      <x:c t="n" s="0">
        <x:v>27.03273</x:v>
      </x:c>
      <x:c t="n" s="0">
        <x:v>23.51558</x:v>
      </x:c>
      <x:c t="n" s="0">
        <x:v>28.06724</x:v>
      </x:c>
      <x:c t="n" s="0">
        <x:v>32.15611</x:v>
      </x:c>
      <x:c t="n" s="0">
        <x:v>35.0052</x:v>
      </x:c>
      <x:c t="n" s="0">
        <x:v>31.12025</x:v>
      </x:c>
      <x:c t="n" s="0">
        <x:v>30.01649</x:v>
      </x:c>
      <x:c t="n" s="0">
        <x:v>31.24808</x:v>
      </x:c>
      <x:c t="n" s="0">
        <x:v>32.98028</x:v>
      </x:c>
      <x:c t="n" s="0">
        <x:v>30.82215</x:v>
      </x:c>
      <x:c t="n" s="0">
        <x:v>31.0807</x:v>
      </x:c>
      <x:c t="n" s="0">
        <x:v>31.52048</x:v>
      </x:c>
      <x:c t="n" s="0">
        <x:v>30.59868</x:v>
      </x:c>
      <x:c t="n" s="0">
        <x:v>27.6874</x:v>
      </x:c>
      <x:c t="n" s="0">
        <x:v>23.86198</x:v>
      </x:c>
      <x:c t="n" s="0">
        <x:v>19.62708</x:v>
      </x:c>
      <x:c t="n" s="0">
        <x:v>29.81386</x:v>
      </x:c>
      <x:c t="n" s="0">
        <x:v>36.26126</x:v>
      </x:c>
      <x:c t="n" s="0">
        <x:v>47.65396</x:v>
      </x:c>
      <x:c t="n" s="0">
        <x:v>34.65848</x:v>
      </x:c>
      <x:c t="n" s="0">
        <x:v>9.678782</x:v>
      </x:c>
      <x:c t="n" s="0">
        <x:v>5.29659</x:v>
      </x:c>
      <x:c t="n" s="0">
        <x:v>4.549002</x:v>
      </x:c>
      <x:c t="n" s="0">
        <x:v>4.939457</x:v>
      </x:c>
      <x:c t="n" s="0">
        <x:v>8.531633</x:v>
      </x:c>
      <x:c t="n" s="0">
        <x:v>5.537903</x:v>
      </x:c>
      <x:c t="n" s="0">
        <x:v>-24.84311</x:v>
      </x:c>
      <x:c t="n" s="0">
        <x:v>-8.4569</x:v>
      </x:c>
      <x:c t="n" s="0">
        <x:v>-0.7069693</x:v>
      </x:c>
      <x:c t="n" s="0">
        <x:v>-3.574477</x:v>
      </x:c>
      <x:c t="n" s="0">
        <x:v>-6.710057</x:v>
      </x:c>
      <x:c t="n" s="0">
        <x:v>11.62181</x:v>
      </x:c>
      <x:c t="n" s="0">
        <x:v>20.28638</x:v>
      </x:c>
      <x:c t="n" s="0">
        <x:v>22.13968</x:v>
      </x:c>
      <x:c t="n" s="0">
        <x:v>10.71013</x:v>
      </x:c>
      <x:c t="n" s="0">
        <x:v>27.76418</x:v>
      </x:c>
      <x:c t="n" s="0">
        <x:v>24.96865</x:v>
      </x:c>
      <x:c t="n" s="0">
        <x:v>17.7157</x:v>
      </x:c>
      <x:c t="n" s="0">
        <x:v>31.98745</x:v>
      </x:c>
      <x:c t="n" s="0">
        <x:v>34.01028</x:v>
      </x:c>
      <x:c t="n" s="0">
        <x:v>37.98688</x:v>
      </x:c>
      <x:c t="n" s="0">
        <x:v>31.84716</x:v>
      </x:c>
      <x:c t="n" s="0">
        <x:v>23.30191</x:v>
      </x:c>
      <x:c t="n" s="0">
        <x:v>32.60915</x:v>
      </x:c>
      <x:c t="n" s="0">
        <x:v>34.64413</x:v>
      </x:c>
      <x:c t="n" s="0">
        <x:v>29.93372</x:v>
      </x:c>
      <x:c t="n" s="0">
        <x:v>30.14475</x:v>
      </x:c>
      <x:c t="n" s="0">
        <x:v>34.74469</x:v>
      </x:c>
      <x:c t="n" s="0">
        <x:v>32.05266</x:v>
      </x:c>
      <x:c t="n" s="0">
        <x:v>28.79044</x:v>
      </x:c>
      <x:c t="n" s="0">
        <x:v>25.21582</x:v>
      </x:c>
      <x:c t="n" s="0">
        <x:v>18.72793</x:v>
      </x:c>
      <x:c t="n" s="0">
        <x:v>18.99369</x:v>
      </x:c>
      <x:c t="n" s="0">
        <x:v>18.90799</x:v>
      </x:c>
      <x:c t="n" s="0">
        <x:v>18.61858</x:v>
      </x:c>
      <x:c t="n" s="0">
        <x:v>14.15406</x:v>
      </x:c>
      <x:c t="n" s="0">
        <x:v>8.447355</x:v>
      </x:c>
      <x:c t="n" s="0">
        <x:v>4.439673</x:v>
      </x:c>
      <x:c t="n" s="0">
        <x:v>4.372878</x:v>
      </x:c>
      <x:c t="n" s="0">
        <x:v>5.226385</x:v>
      </x:c>
      <x:c t="n" s="0">
        <x:v>8.051948</x:v>
      </x:c>
      <x:c t="n" s="0">
        <x:v>5.527133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43946.4164583333</x:v>
      </x:c>
      <x:c t="n" s="7">
        <x:v>43946.4164583333</x:v>
      </x:c>
      <x:c t="n" s="0">
        <x:v>43.25468</x:v>
      </x:c>
      <x:c t="n" s="0">
        <x:v>54.20069</x:v>
      </x:c>
      <x:c t="n" s="0">
        <x:v>69.61623</x:v>
      </x:c>
      <x:c t="n" s="0">
        <x:v>74.89154</x:v>
      </x:c>
      <x:c t="n" s="0">
        <x:v>-20.56661</x:v>
      </x:c>
      <x:c t="n" s="0">
        <x:v>-10.5556</x:v>
      </x:c>
      <x:c t="n" s="0">
        <x:v>0.3945295</x:v>
      </x:c>
      <x:c t="n" s="0">
        <x:v>-4.212983</x:v>
      </x:c>
      <x:c t="n" s="0">
        <x:v>0.2711954</x:v>
      </x:c>
      <x:c t="n" s="0">
        <x:v>8.956324</x:v>
      </x:c>
      <x:c t="n" s="0">
        <x:v>19.57034</x:v>
      </x:c>
      <x:c t="n" s="0">
        <x:v>20.5983</x:v>
      </x:c>
      <x:c t="n" s="0">
        <x:v>16.6221</x:v>
      </x:c>
      <x:c t="n" s="0">
        <x:v>26.57015</x:v>
      </x:c>
      <x:c t="n" s="0">
        <x:v>26.58675</x:v>
      </x:c>
      <x:c t="n" s="0">
        <x:v>23.02127</x:v>
      </x:c>
      <x:c t="n" s="0">
        <x:v>28.90951</x:v>
      </x:c>
      <x:c t="n" s="0">
        <x:v>32.32521</x:v>
      </x:c>
      <x:c t="n" s="0">
        <x:v>34.90174</x:v>
      </x:c>
      <x:c t="n" s="0">
        <x:v>30.74076</x:v>
      </x:c>
      <x:c t="n" s="0">
        <x:v>29.7733</x:v>
      </x:c>
      <x:c t="n" s="0">
        <x:v>31.07879</x:v>
      </x:c>
      <x:c t="n" s="0">
        <x:v>32.49651</x:v>
      </x:c>
      <x:c t="n" s="0">
        <x:v>30.47141</x:v>
      </x:c>
      <x:c t="n" s="0">
        <x:v>31.08305</x:v>
      </x:c>
      <x:c t="n" s="0">
        <x:v>32.44089</x:v>
      </x:c>
      <x:c t="n" s="0">
        <x:v>30.29813</x:v>
      </x:c>
      <x:c t="n" s="0">
        <x:v>27.34909</x:v>
      </x:c>
      <x:c t="n" s="0">
        <x:v>24.3591</x:v>
      </x:c>
      <x:c t="n" s="0">
        <x:v>19.91122</x:v>
      </x:c>
      <x:c t="n" s="0">
        <x:v>29.19715</x:v>
      </x:c>
      <x:c t="n" s="0">
        <x:v>35.59492</x:v>
      </x:c>
      <x:c t="n" s="0">
        <x:v>46.9707</x:v>
      </x:c>
      <x:c t="n" s="0">
        <x:v>33.98732</x:v>
      </x:c>
      <x:c t="n" s="0">
        <x:v>9.516787</x:v>
      </x:c>
      <x:c t="n" s="0">
        <x:v>5.152886</x:v>
      </x:c>
      <x:c t="n" s="0">
        <x:v>4.441926</x:v>
      </x:c>
      <x:c t="n" s="0">
        <x:v>4.75452</x:v>
      </x:c>
      <x:c t="n" s="0">
        <x:v>8.395068</x:v>
      </x:c>
      <x:c t="n" s="0">
        <x:v>5.561719</x:v>
      </x:c>
      <x:c t="n" s="0">
        <x:v>-24.84311</x:v>
      </x:c>
      <x:c t="n" s="0">
        <x:v>-8.4569</x:v>
      </x:c>
      <x:c t="n" s="0">
        <x:v>-0.7069693</x:v>
      </x:c>
      <x:c t="n" s="0">
        <x:v>-3.574477</x:v>
      </x:c>
      <x:c t="n" s="0">
        <x:v>-6.710057</x:v>
      </x:c>
      <x:c t="n" s="0">
        <x:v>15.68175</x:v>
      </x:c>
      <x:c t="n" s="0">
        <x:v>20.28638</x:v>
      </x:c>
      <x:c t="n" s="0">
        <x:v>21.67809</x:v>
      </x:c>
      <x:c t="n" s="0">
        <x:v>10.71013</x:v>
      </x:c>
      <x:c t="n" s="0">
        <x:v>27.76418</x:v>
      </x:c>
      <x:c t="n" s="0">
        <x:v>20.87224</x:v>
      </x:c>
      <x:c t="n" s="0">
        <x:v>25.07866</x:v>
      </x:c>
      <x:c t="n" s="0">
        <x:v>31.98745</x:v>
      </x:c>
      <x:c t="n" s="0">
        <x:v>32.8682</x:v>
      </x:c>
      <x:c t="n" s="0">
        <x:v>31.86482</x:v>
      </x:c>
      <x:c t="n" s="0">
        <x:v>24.00321</x:v>
      </x:c>
      <x:c t="n" s="0">
        <x:v>27.6165</x:v>
      </x:c>
      <x:c t="n" s="0">
        <x:v>28.39205</x:v>
      </x:c>
      <x:c t="n" s="0">
        <x:v>28.54681</x:v>
      </x:c>
      <x:c t="n" s="0">
        <x:v>27.23123</x:v>
      </x:c>
      <x:c t="n" s="0">
        <x:v>30.54727</x:v>
      </x:c>
      <x:c t="n" s="0">
        <x:v>33.54714</x:v>
      </x:c>
      <x:c t="n" s="0">
        <x:v>26.09659</x:v>
      </x:c>
      <x:c t="n" s="0">
        <x:v>22.21287</x:v>
      </x:c>
      <x:c t="n" s="0">
        <x:v>25.95308</x:v>
      </x:c>
      <x:c t="n" s="0">
        <x:v>22.89465</x:v>
      </x:c>
      <x:c t="n" s="0">
        <x:v>21.74814</x:v>
      </x:c>
      <x:c t="n" s="0">
        <x:v>20.29058</x:v>
      </x:c>
      <x:c t="n" s="0">
        <x:v>22.36569</x:v>
      </x:c>
      <x:c t="n" s="0">
        <x:v>17.99407</x:v>
      </x:c>
      <x:c t="n" s="0">
        <x:v>9.378587</x:v>
      </x:c>
      <x:c t="n" s="0">
        <x:v>4.198801</x:v>
      </x:c>
      <x:c t="n" s="0">
        <x:v>3.759897</x:v>
      </x:c>
      <x:c t="n" s="0">
        <x:v>3.953547</x:v>
      </x:c>
      <x:c t="n" s="0">
        <x:v>7.918904</x:v>
      </x:c>
      <x:c t="n" s="0">
        <x:v>5.957122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43946.4164583333</x:v>
      </x:c>
      <x:c t="n" s="7">
        <x:v>43946.4164583333</x:v>
      </x:c>
      <x:c t="n" s="0">
        <x:v>42.12132</x:v>
      </x:c>
      <x:c t="n" s="0">
        <x:v>54.20069</x:v>
      </x:c>
      <x:c t="n" s="0">
        <x:v>64.14651</x:v>
      </x:c>
      <x:c t="n" s="0">
        <x:v>69.90714</x:v>
      </x:c>
      <x:c t="n" s="0">
        <x:v>-20.98339</x:v>
      </x:c>
      <x:c t="n" s="0">
        <x:v>-10.17858</x:v>
      </x:c>
      <x:c t="n" s="0">
        <x:v>0.2501323</x:v>
      </x:c>
      <x:c t="n" s="0">
        <x:v>-4.113723</x:v>
      </x:c>
      <x:c t="n" s="0">
        <x:v>-0.2678415</x:v>
      </x:c>
      <x:c t="n" s="0">
        <x:v>10.83383</x:v>
      </x:c>
      <x:c t="n" s="0">
        <x:v>19.68251</x:v>
      </x:c>
      <x:c t="n" s="0">
        <x:v>20.72081</x:v>
      </x:c>
      <x:c t="n" s="0">
        <x:v>16.43354</x:v>
      </x:c>
      <x:c t="n" s="0">
        <x:v>26.38979</x:v>
      </x:c>
      <x:c t="n" s="0">
        <x:v>26.09616</x:v>
      </x:c>
      <x:c t="n" s="0">
        <x:v>25.22936</x:v>
      </x:c>
      <x:c t="n" s="0">
        <x:v>28.91839</x:v>
      </x:c>
      <x:c t="n" s="0">
        <x:v>32.37844</x:v>
      </x:c>
      <x:c t="n" s="0">
        <x:v>34.52612</x:v>
      </x:c>
      <x:c t="n" s="0">
        <x:v>30.19069</x:v>
      </x:c>
      <x:c t="n" s="0">
        <x:v>29.38737</x:v>
      </x:c>
      <x:c t="n" s="0">
        <x:v>30.94225</x:v>
      </x:c>
      <x:c t="n" s="0">
        <x:v>32.01941</x:v>
      </x:c>
      <x:c t="n" s="0">
        <x:v>29.90857</x:v>
      </x:c>
      <x:c t="n" s="0">
        <x:v>31.04059</x:v>
      </x:c>
      <x:c t="n" s="0">
        <x:v>32.53915</x:v>
      </x:c>
      <x:c t="n" s="0">
        <x:v>31.14806</x:v>
      </x:c>
      <x:c t="n" s="0">
        <x:v>27.22328</x:v>
      </x:c>
      <x:c t="n" s="0">
        <x:v>24.42258</x:v>
      </x:c>
      <x:c t="n" s="0">
        <x:v>20.60021</x:v>
      </x:c>
      <x:c t="n" s="0">
        <x:v>28.71053</x:v>
      </x:c>
      <x:c t="n" s="0">
        <x:v>34.92329</x:v>
      </x:c>
      <x:c t="n" s="0">
        <x:v>46.28714</x:v>
      </x:c>
      <x:c t="n" s="0">
        <x:v>33.31943</x:v>
      </x:c>
      <x:c t="n" s="0">
        <x:v>9.474191</x:v>
      </x:c>
      <x:c t="n" s="0">
        <x:v>5.039446</x:v>
      </x:c>
      <x:c t="n" s="0">
        <x:v>4.36878</x:v>
      </x:c>
      <x:c t="n" s="0">
        <x:v>4.590307</x:v>
      </x:c>
      <x:c t="n" s="0">
        <x:v>8.267505</x:v>
      </x:c>
      <x:c t="n" s="0">
        <x:v>5.59619</x:v>
      </x:c>
      <x:c t="n" s="0">
        <x:v>-24.84311</x:v>
      </x:c>
      <x:c t="n" s="0">
        <x:v>-8.345322</x:v>
      </x:c>
      <x:c t="n" s="0">
        <x:v>-1.106036</x:v>
      </x:c>
      <x:c t="n" s="0">
        <x:v>-3.625396</x:v>
      </x:c>
      <x:c t="n" s="0">
        <x:v>-6.710057</x:v>
      </x:c>
      <x:c t="n" s="0">
        <x:v>15.68175</x:v>
      </x:c>
      <x:c t="n" s="0">
        <x:v>19.7734</x:v>
      </x:c>
      <x:c t="n" s="0">
        <x:v>21.3756</x:v>
      </x:c>
      <x:c t="n" s="0">
        <x:v>16.02675</x:v>
      </x:c>
      <x:c t="n" s="0">
        <x:v>23.62065</x:v>
      </x:c>
      <x:c t="n" s="0">
        <x:v>20.87224</x:v>
      </x:c>
      <x:c t="n" s="0">
        <x:v>30.4561</x:v>
      </x:c>
      <x:c t="n" s="0">
        <x:v>27.02333</x:v>
      </x:c>
      <x:c t="n" s="0">
        <x:v>32.10591</x:v>
      </x:c>
      <x:c t="n" s="0">
        <x:v>30.64394</x:v>
      </x:c>
      <x:c t="n" s="0">
        <x:v>23.17974</x:v>
      </x:c>
      <x:c t="n" s="0">
        <x:v>25.4928</x:v>
      </x:c>
      <x:c t="n" s="0">
        <x:v>31.54586</x:v>
      </x:c>
      <x:c t="n" s="0">
        <x:v>25.07029</x:v>
      </x:c>
      <x:c t="n" s="0">
        <x:v>26.82127</x:v>
      </x:c>
      <x:c t="n" s="0">
        <x:v>31.43869</x:v>
      </x:c>
      <x:c t="n" s="0">
        <x:v>32.48664</x:v>
      </x:c>
      <x:c t="n" s="0">
        <x:v>35.42754</x:v>
      </x:c>
      <x:c t="n" s="0">
        <x:v>26.14387</x:v>
      </x:c>
      <x:c t="n" s="0">
        <x:v>25.12723</x:v>
      </x:c>
      <x:c t="n" s="0">
        <x:v>22.26593</x:v>
      </x:c>
      <x:c t="n" s="0">
        <x:v>22.8173</x:v>
      </x:c>
      <x:c t="n" s="0">
        <x:v>17.3507</x:v>
      </x:c>
      <x:c t="n" s="0">
        <x:v>20.5848</x:v>
      </x:c>
      <x:c t="n" s="0">
        <x:v>17.14169</x:v>
      </x:c>
      <x:c t="n" s="0">
        <x:v>8.151543</x:v>
      </x:c>
      <x:c t="n" s="0">
        <x:v>5.172328</x:v>
      </x:c>
      <x:c t="n" s="0">
        <x:v>3.334573</x:v>
      </x:c>
      <x:c t="n" s="0">
        <x:v>4.910095</x:v>
      </x:c>
      <x:c t="n" s="0">
        <x:v>8.089019</x:v>
      </x:c>
      <x:c t="n" s="0">
        <x:v>5.265946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43946.4164583333</x:v>
      </x:c>
      <x:c t="n" s="7">
        <x:v>43946.4164583333</x:v>
      </x:c>
      <x:c t="n" s="0">
        <x:v>41.11396</x:v>
      </x:c>
      <x:c t="n" s="0">
        <x:v>54.20069</x:v>
      </x:c>
      <x:c t="n" s="0">
        <x:v>64.86788</x:v>
      </x:c>
      <x:c t="n" s="0">
        <x:v>71.05287</x:v>
      </x:c>
      <x:c t="n" s="0">
        <x:v>-21.37395</x:v>
      </x:c>
      <x:c t="n" s="0">
        <x:v>-9.721724</x:v>
      </x:c>
      <x:c t="n" s="0">
        <x:v>-0.2148542</x:v>
      </x:c>
      <x:c t="n" s="0">
        <x:v>-4.089116</x:v>
      </x:c>
      <x:c t="n" s="0">
        <x:v>-0.787914</x:v>
      </x:c>
      <x:c t="n" s="0">
        <x:v>11.97245</x:v>
      </x:c>
      <x:c t="n" s="0">
        <x:v>19.17489</x:v>
      </x:c>
      <x:c t="n" s="0">
        <x:v>20.82277</x:v>
      </x:c>
      <x:c t="n" s="0">
        <x:v>16.43508</x:v>
      </x:c>
      <x:c t="n" s="0">
        <x:v>25.99727</x:v>
      </x:c>
      <x:c t="n" s="0">
        <x:v>25.62827</x:v>
      </x:c>
      <x:c t="n" s="0">
        <x:v>26.50165</x:v>
      </x:c>
      <x:c t="n" s="0">
        <x:v>28.55431</x:v>
      </x:c>
      <x:c t="n" s="0">
        <x:v>31.79414</x:v>
      </x:c>
      <x:c t="n" s="0">
        <x:v>34.04121</x:v>
      </x:c>
      <x:c t="n" s="0">
        <x:v>29.81065</x:v>
      </x:c>
      <x:c t="n" s="0">
        <x:v>30.00498</x:v>
      </x:c>
      <x:c t="n" s="0">
        <x:v>30.81725</x:v>
      </x:c>
      <x:c t="n" s="0">
        <x:v>31.68382</x:v>
      </x:c>
      <x:c t="n" s="0">
        <x:v>30.23323</x:v>
      </x:c>
      <x:c t="n" s="0">
        <x:v>30.88288</x:v>
      </x:c>
      <x:c t="n" s="0">
        <x:v>32.57115</x:v>
      </x:c>
      <x:c t="n" s="0">
        <x:v>31.23133</x:v>
      </x:c>
      <x:c t="n" s="0">
        <x:v>27.14137</x:v>
      </x:c>
      <x:c t="n" s="0">
        <x:v>24.30505</x:v>
      </x:c>
      <x:c t="n" s="0">
        <x:v>20.55822</x:v>
      </x:c>
      <x:c t="n" s="0">
        <x:v>28.20143</x:v>
      </x:c>
      <x:c t="n" s="0">
        <x:v>34.24654</x:v>
      </x:c>
      <x:c t="n" s="0">
        <x:v>45.60379</x:v>
      </x:c>
      <x:c t="n" s="0">
        <x:v>32.64404</x:v>
      </x:c>
      <x:c t="n" s="0">
        <x:v>9.618851</x:v>
      </x:c>
      <x:c t="n" s="0">
        <x:v>5.542975</x:v>
      </x:c>
      <x:c t="n" s="0">
        <x:v>4.195663</x:v>
      </x:c>
      <x:c t="n" s="0">
        <x:v>4.675726</x:v>
      </x:c>
      <x:c t="n" s="0">
        <x:v>8.351338</x:v>
      </x:c>
      <x:c t="n" s="0">
        <x:v>5.482294</x:v>
      </x:c>
      <x:c t="n" s="0">
        <x:v>-24.84311</x:v>
      </x:c>
      <x:c t="n" s="0">
        <x:v>-7.635524</x:v>
      </x:c>
      <x:c t="n" s="0">
        <x:v>-5.969843</x:v>
      </x:c>
      <x:c t="n" s="0">
        <x:v>-3.999596</x:v>
      </x:c>
      <x:c t="n" s="0">
        <x:v>-6.710057</x:v>
      </x:c>
      <x:c t="n" s="0">
        <x:v>15.68175</x:v>
      </x:c>
      <x:c t="n" s="0">
        <x:v>10.6498</x:v>
      </x:c>
      <x:c t="n" s="0">
        <x:v>20.7025</x:v>
      </x:c>
      <x:c t="n" s="0">
        <x:v>16.44406</x:v>
      </x:c>
      <x:c t="n" s="0">
        <x:v>22.49659</x:v>
      </x:c>
      <x:c t="n" s="0">
        <x:v>20.87224</x:v>
      </x:c>
      <x:c t="n" s="0">
        <x:v>30.4561</x:v>
      </x:c>
      <x:c t="n" s="0">
        <x:v>25.44205</x:v>
      </x:c>
      <x:c t="n" s="0">
        <x:v>13.98653</x:v>
      </x:c>
      <x:c t="n" s="0">
        <x:v>31.93204</x:v>
      </x:c>
      <x:c t="n" s="0">
        <x:v>27.42715</x:v>
      </x:c>
      <x:c t="n" s="0">
        <x:v>34.26012</x:v>
      </x:c>
      <x:c t="n" s="0">
        <x:v>27.62588</x:v>
      </x:c>
      <x:c t="n" s="0">
        <x:v>31.86611</x:v>
      </x:c>
      <x:c t="n" s="0">
        <x:v>30.74697</x:v>
      </x:c>
      <x:c t="n" s="0">
        <x:v>30.75441</x:v>
      </x:c>
      <x:c t="n" s="0">
        <x:v>31.87297</x:v>
      </x:c>
      <x:c t="n" s="0">
        <x:v>29.49522</x:v>
      </x:c>
      <x:c t="n" s="0">
        <x:v>26.63133</x:v>
      </x:c>
      <x:c t="n" s="0">
        <x:v>22.22876</x:v>
      </x:c>
      <x:c t="n" s="0">
        <x:v>18.95226</x:v>
      </x:c>
      <x:c t="n" s="0">
        <x:v>22.79199</x:v>
      </x:c>
      <x:c t="n" s="0">
        <x:v>16.50765</x:v>
      </x:c>
      <x:c t="n" s="0">
        <x:v>20.73698</x:v>
      </x:c>
      <x:c t="n" s="0">
        <x:v>14.44231</x:v>
      </x:c>
      <x:c t="n" s="0">
        <x:v>11.05602</x:v>
      </x:c>
      <x:c t="n" s="0">
        <x:v>8.136544</x:v>
      </x:c>
      <x:c t="n" s="0">
        <x:v>3.689135</x:v>
      </x:c>
      <x:c t="n" s="0">
        <x:v>4.163681</x:v>
      </x:c>
      <x:c t="n" s="0">
        <x:v>8.938762</x:v>
      </x:c>
      <x:c t="n" s="0">
        <x:v>5.434392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43946.4164583333</x:v>
      </x:c>
      <x:c t="n" s="7">
        <x:v>43946.4164583333</x:v>
      </x:c>
      <x:c t="n" s="0">
        <x:v>44.12594</x:v>
      </x:c>
      <x:c t="n" s="0">
        <x:v>54.20069</x:v>
      </x:c>
      <x:c t="n" s="0">
        <x:v>72.49941</x:v>
      </x:c>
      <x:c t="n" s="0">
        <x:v>75.47471</x:v>
      </x:c>
      <x:c t="n" s="0">
        <x:v>-21.73775</x:v>
      </x:c>
      <x:c t="n" s="0">
        <x:v>-9.347401</x:v>
      </x:c>
      <x:c t="n" s="0">
        <x:v>-0.707219</x:v>
      </x:c>
      <x:c t="n" s="0">
        <x:v>-4.075937</x:v>
      </x:c>
      <x:c t="n" s="0">
        <x:v>-0.553032</x:v>
      </x:c>
      <x:c t="n" s="0">
        <x:v>12.75324</x:v>
      </x:c>
      <x:c t="n" s="0">
        <x:v>18.59261</x:v>
      </x:c>
      <x:c t="n" s="0">
        <x:v>20.48233</x:v>
      </x:c>
      <x:c t="n" s="0">
        <x:v>16.43639</x:v>
      </x:c>
      <x:c t="n" s="0">
        <x:v>25.63146</x:v>
      </x:c>
      <x:c t="n" s="0">
        <x:v>25.58112</x:v>
      </x:c>
      <x:c t="n" s="0">
        <x:v>27.3541</x:v>
      </x:c>
      <x:c t="n" s="0">
        <x:v>28.40021</x:v>
      </x:c>
      <x:c t="n" s="0">
        <x:v>31.15189</x:v>
      </x:c>
      <x:c t="n" s="0">
        <x:v>34.88776</x:v>
      </x:c>
      <x:c t="n" s="0">
        <x:v>29.60971</x:v>
      </x:c>
      <x:c t="n" s="0">
        <x:v>31.34596</x:v>
      </x:c>
      <x:c t="n" s="0">
        <x:v>30.26346</x:v>
      </x:c>
      <x:c t="n" s="0">
        <x:v>31.66958</x:v>
      </x:c>
      <x:c t="n" s="0">
        <x:v>29.95424</x:v>
      </x:c>
      <x:c t="n" s="0">
        <x:v>31.69191</x:v>
      </x:c>
      <x:c t="n" s="0">
        <x:v>32.13609</x:v>
      </x:c>
      <x:c t="n" s="0">
        <x:v>31.55101</x:v>
      </x:c>
      <x:c t="n" s="0">
        <x:v>27.82046</x:v>
      </x:c>
      <x:c t="n" s="0">
        <x:v>24.04554</x:v>
      </x:c>
      <x:c t="n" s="0">
        <x:v>20.87796</x:v>
      </x:c>
      <x:c t="n" s="0">
        <x:v>27.68398</x:v>
      </x:c>
      <x:c t="n" s="0">
        <x:v>33.58379</x:v>
      </x:c>
      <x:c t="n" s="0">
        <x:v>44.92077</x:v>
      </x:c>
      <x:c t="n" s="0">
        <x:v>31.97258</x:v>
      </x:c>
      <x:c t="n" s="0">
        <x:v>9.445563</x:v>
      </x:c>
      <x:c t="n" s="0">
        <x:v>6.340838</x:v>
      </x:c>
      <x:c t="n" s="0">
        <x:v>4.144053</x:v>
      </x:c>
      <x:c t="n" s="0">
        <x:v>4.826681</x:v>
      </x:c>
      <x:c t="n" s="0">
        <x:v>8.602466</x:v>
      </x:c>
      <x:c t="n" s="0">
        <x:v>5.454231</x:v>
      </x:c>
      <x:c t="n" s="0">
        <x:v>-24.84311</x:v>
      </x:c>
      <x:c t="n" s="0">
        <x:v>-7.635524</x:v>
      </x:c>
      <x:c t="n" s="0">
        <x:v>-5.969843</x:v>
      </x:c>
      <x:c t="n" s="0">
        <x:v>-3.999596</x:v>
      </x:c>
      <x:c t="n" s="0">
        <x:v>2.975044</x:v>
      </x:c>
      <x:c t="n" s="0">
        <x:v>15.68175</x:v>
      </x:c>
      <x:c t="n" s="0">
        <x:v>10.6498</x:v>
      </x:c>
      <x:c t="n" s="0">
        <x:v>17.66676</x:v>
      </x:c>
      <x:c t="n" s="0">
        <x:v>16.44406</x:v>
      </x:c>
      <x:c t="n" s="0">
        <x:v>22.64239</x:v>
      </x:c>
      <x:c t="n" s="0">
        <x:v>27.24395</x:v>
      </x:c>
      <x:c t="n" s="0">
        <x:v>29.93574</x:v>
      </x:c>
      <x:c t="n" s="0">
        <x:v>28.56789</x:v>
      </x:c>
      <x:c t="n" s="0">
        <x:v>23.04903</x:v>
      </x:c>
      <x:c t="n" s="0">
        <x:v>38.45031</x:v>
      </x:c>
      <x:c t="n" s="0">
        <x:v>28.14657</x:v>
      </x:c>
      <x:c t="n" s="0">
        <x:v>35.05794</x:v>
      </x:c>
      <x:c t="n" s="0">
        <x:v>21.82862</x:v>
      </x:c>
      <x:c t="n" s="0">
        <x:v>28.8476</x:v>
      </x:c>
      <x:c t="n" s="0">
        <x:v>31.60354</x:v>
      </x:c>
      <x:c t="n" s="0">
        <x:v>34.43109</x:v>
      </x:c>
      <x:c t="n" s="0">
        <x:v>30.50933</x:v>
      </x:c>
      <x:c t="n" s="0">
        <x:v>32.40848</x:v>
      </x:c>
      <x:c t="n" s="0">
        <x:v>30.39867</x:v>
      </x:c>
      <x:c t="n" s="0">
        <x:v>20.98402</x:v>
      </x:c>
      <x:c t="n" s="0">
        <x:v>22.2496</x:v>
      </x:c>
      <x:c t="n" s="0">
        <x:v>21.48806</x:v>
      </x:c>
      <x:c t="n" s="0">
        <x:v>18.94151</x:v>
      </x:c>
      <x:c t="n" s="0">
        <x:v>19.97285</x:v>
      </x:c>
      <x:c t="n" s="0">
        <x:v>15.33878</x:v>
      </x:c>
      <x:c t="n" s="0">
        <x:v>5.875499</x:v>
      </x:c>
      <x:c t="n" s="0">
        <x:v>9.859203</x:v>
      </x:c>
      <x:c t="n" s="0">
        <x:v>2.90171</x:v>
      </x:c>
      <x:c t="n" s="0">
        <x:v>4.778233</x:v>
      </x:c>
      <x:c t="n" s="0">
        <x:v>9.188351</x:v>
      </x:c>
      <x:c t="n" s="0">
        <x:v>4.800826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43946.4164583333</x:v>
      </x:c>
      <x:c t="n" s="7">
        <x:v>43946.4164583333</x:v>
      </x:c>
      <x:c t="n" s="0">
        <x:v>41.83712</x:v>
      </x:c>
      <x:c t="n" s="0">
        <x:v>54.20069</x:v>
      </x:c>
      <x:c t="n" s="0">
        <x:v>72.25978</x:v>
      </x:c>
      <x:c t="n" s="0">
        <x:v>76.59135</x:v>
      </x:c>
      <x:c t="n" s="0">
        <x:v>-22.07461</x:v>
      </x:c>
      <x:c t="n" s="0">
        <x:v>-9.051429</x:v>
      </x:c>
      <x:c t="n" s="0">
        <x:v>-1.176988</x:v>
      </x:c>
      <x:c t="n" s="0">
        <x:v>-4.064712</x:v>
      </x:c>
      <x:c t="n" s="0">
        <x:v>1.139292</x:v>
      </x:c>
      <x:c t="n" s="0">
        <x:v>13.32431</x:v>
      </x:c>
      <x:c t="n" s="0">
        <x:v>18.02491</x:v>
      </x:c>
      <x:c t="n" s="0">
        <x:v>20.16883</x:v>
      </x:c>
      <x:c t="n" s="0">
        <x:v>18.85619</x:v>
      </x:c>
      <x:c t="n" s="0">
        <x:v>25.37226</x:v>
      </x:c>
      <x:c t="n" s="0">
        <x:v>26.49009</x:v>
      </x:c>
      <x:c t="n" s="0">
        <x:v>26.96469</x:v>
      </x:c>
      <x:c t="n" s="0">
        <x:v>28.7489</x:v>
      </x:c>
      <x:c t="n" s="0">
        <x:v>30.74041</x:v>
      </x:c>
      <x:c t="n" s="0">
        <x:v>35.39561</x:v>
      </x:c>
      <x:c t="n" s="0">
        <x:v>29.48206</x:v>
      </x:c>
      <x:c t="n" s="0">
        <x:v>31.20388</x:v>
      </x:c>
      <x:c t="n" s="0">
        <x:v>29.819</x:v>
      </x:c>
      <x:c t="n" s="0">
        <x:v>31.13888</x:v>
      </x:c>
      <x:c t="n" s="0">
        <x:v>31.00532</x:v>
      </x:c>
      <x:c t="n" s="0">
        <x:v>31.49349</x:v>
      </x:c>
      <x:c t="n" s="0">
        <x:v>32.44382</x:v>
      </x:c>
      <x:c t="n" s="0">
        <x:v>31.13342</x:v>
      </x:c>
      <x:c t="n" s="0">
        <x:v>27.33369</x:v>
      </x:c>
      <x:c t="n" s="0">
        <x:v>23.91155</x:v>
      </x:c>
      <x:c t="n" s="0">
        <x:v>20.563</x:v>
      </x:c>
      <x:c t="n" s="0">
        <x:v>27.10742</x:v>
      </x:c>
      <x:c t="n" s="0">
        <x:v>32.91235</x:v>
      </x:c>
      <x:c t="n" s="0">
        <x:v>44.23763</x:v>
      </x:c>
      <x:c t="n" s="0">
        <x:v>31.29454</x:v>
      </x:c>
      <x:c t="n" s="0">
        <x:v>9.168536</x:v>
      </x:c>
      <x:c t="n" s="0">
        <x:v>7.759963</x:v>
      </x:c>
      <x:c t="n" s="0">
        <x:v>4.077117</x:v>
      </x:c>
      <x:c t="n" s="0">
        <x:v>4.893999</x:v>
      </x:c>
      <x:c t="n" s="0">
        <x:v>8.710483</x:v>
      </x:c>
      <x:c t="n" s="0">
        <x:v>5.425238</x:v>
      </x:c>
      <x:c t="n" s="0">
        <x:v>-24.84311</x:v>
      </x:c>
      <x:c t="n" s="0">
        <x:v>-7.635524</x:v>
      </x:c>
      <x:c t="n" s="0">
        <x:v>-5.969843</x:v>
      </x:c>
      <x:c t="n" s="0">
        <x:v>-3.999596</x:v>
      </x:c>
      <x:c t="n" s="0">
        <x:v>5.745357</x:v>
      </x:c>
      <x:c t="n" s="0">
        <x:v>15.68175</x:v>
      </x:c>
      <x:c t="n" s="0">
        <x:v>10.6498</x:v>
      </x:c>
      <x:c t="n" s="0">
        <x:v>17.66676</x:v>
      </x:c>
      <x:c t="n" s="0">
        <x:v>25.66443</x:v>
      </x:c>
      <x:c t="n" s="0">
        <x:v>23.54534</x:v>
      </x:c>
      <x:c t="n" s="0">
        <x:v>29.72225</x:v>
      </x:c>
      <x:c t="n" s="0">
        <x:v>20.30841</x:v>
      </x:c>
      <x:c t="n" s="0">
        <x:v>30.36665</x:v>
      </x:c>
      <x:c t="n" s="0">
        <x:v>26.9581</x:v>
      </x:c>
      <x:c t="n" s="0">
        <x:v>36.57866</x:v>
      </x:c>
      <x:c t="n" s="0">
        <x:v>29.58323</x:v>
      </x:c>
      <x:c t="n" s="0">
        <x:v>26.01958</x:v>
      </x:c>
      <x:c t="n" s="0">
        <x:v>26.73898</x:v>
      </x:c>
      <x:c t="n" s="0">
        <x:v>27.57218</x:v>
      </x:c>
      <x:c t="n" s="0">
        <x:v>33.04272</x:v>
      </x:c>
      <x:c t="n" s="0">
        <x:v>32.01122</x:v>
      </x:c>
      <x:c t="n" s="0">
        <x:v>33.02411</x:v>
      </x:c>
      <x:c t="n" s="0">
        <x:v>30.20627</x:v>
      </x:c>
      <x:c t="n" s="0">
        <x:v>22.53321</x:v>
      </x:c>
      <x:c t="n" s="0">
        <x:v>23.55112</x:v>
      </x:c>
      <x:c t="n" s="0">
        <x:v>19.30622</x:v>
      </x:c>
      <x:c t="n" s="0">
        <x:v>20.66692</x:v>
      </x:c>
      <x:c t="n" s="0">
        <x:v>15.57106</x:v>
      </x:c>
      <x:c t="n" s="0">
        <x:v>18.89043</x:v>
      </x:c>
      <x:c t="n" s="0">
        <x:v>11.89499</x:v>
      </x:c>
      <x:c t="n" s="0">
        <x:v>7.506073</x:v>
      </x:c>
      <x:c t="n" s="0">
        <x:v>12.61481</x:v>
      </x:c>
      <x:c t="n" s="0">
        <x:v>4.360816</x:v>
      </x:c>
      <x:c t="n" s="0">
        <x:v>5.773763</x:v>
      </x:c>
      <x:c t="n" s="0">
        <x:v>9.664603</x:v>
      </x:c>
      <x:c t="n" s="0">
        <x:v>5.277686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43946.4164583333</x:v>
      </x:c>
      <x:c t="n" s="7">
        <x:v>43946.4164583333</x:v>
      </x:c>
      <x:c t="n" s="0">
        <x:v>43.24543</x:v>
      </x:c>
      <x:c t="n" s="0">
        <x:v>54.20069</x:v>
      </x:c>
      <x:c t="n" s="0">
        <x:v>77.6936</x:v>
      </x:c>
      <x:c t="n" s="0">
        <x:v>81.12156</x:v>
      </x:c>
      <x:c t="n" s="0">
        <x:v>-22.38449</x:v>
      </x:c>
      <x:c t="n" s="0">
        <x:v>-8.813709</x:v>
      </x:c>
      <x:c t="n" s="0">
        <x:v>-1.622804</x:v>
      </x:c>
      <x:c t="n" s="0">
        <x:v>-4.05515</x:v>
      </x:c>
      <x:c t="n" s="0">
        <x:v>2.196476</x:v>
      </x:c>
      <x:c t="n" s="0">
        <x:v>13.75883</x:v>
      </x:c>
      <x:c t="n" s="0">
        <x:v>17.47339</x:v>
      </x:c>
      <x:c t="n" s="0">
        <x:v>19.88193</x:v>
      </x:c>
      <x:c t="n" s="0">
        <x:v>21.30996</x:v>
      </x:c>
      <x:c t="n" s="0">
        <x:v>25.14892</x:v>
      </x:c>
      <x:c t="n" s="0">
        <x:v>27.13945</x:v>
      </x:c>
      <x:c t="n" s="0">
        <x:v>26.43682</x:v>
      </x:c>
      <x:c t="n" s="0">
        <x:v>28.94516</x:v>
      </x:c>
      <x:c t="n" s="0">
        <x:v>30.27767</x:v>
      </x:c>
      <x:c t="n" s="0">
        <x:v>35.13814</x:v>
      </x:c>
      <x:c t="n" s="0">
        <x:v>29.80971</x:v>
      </x:c>
      <x:c t="n" s="0">
        <x:v>30.5571</x:v>
      </x:c>
      <x:c t="n" s="0">
        <x:v>29.49784</x:v>
      </x:c>
      <x:c t="n" s="0">
        <x:v>31.31496</x:v>
      </x:c>
      <x:c t="n" s="0">
        <x:v>30.53992</x:v>
      </x:c>
      <x:c t="n" s="0">
        <x:v>31.64786</x:v>
      </x:c>
      <x:c t="n" s="0">
        <x:v>32.08408</x:v>
      </x:c>
      <x:c t="n" s="0">
        <x:v>31.6909</x:v>
      </x:c>
      <x:c t="n" s="0">
        <x:v>27.55002</x:v>
      </x:c>
      <x:c t="n" s="0">
        <x:v>23.57121</x:v>
      </x:c>
      <x:c t="n" s="0">
        <x:v>20.63012</x:v>
      </x:c>
      <x:c t="n" s="0">
        <x:v>26.75329</x:v>
      </x:c>
      <x:c t="n" s="0">
        <x:v>32.23798</x:v>
      </x:c>
      <x:c t="n" s="0">
        <x:v>43.55452</x:v>
      </x:c>
      <x:c t="n" s="0">
        <x:v>30.62323</x:v>
      </x:c>
      <x:c t="n" s="0">
        <x:v>9.193455</x:v>
      </x:c>
      <x:c t="n" s="0">
        <x:v>8.894747</x:v>
      </x:c>
      <x:c t="n" s="0">
        <x:v>4.200114</x:v>
      </x:c>
      <x:c t="n" s="0">
        <x:v>5.000598</x:v>
      </x:c>
      <x:c t="n" s="0">
        <x:v>8.942186</x:v>
      </x:c>
      <x:c t="n" s="0">
        <x:v>5.366293</x:v>
      </x:c>
      <x:c t="n" s="0">
        <x:v>-24.95882</x:v>
      </x:c>
      <x:c t="n" s="0">
        <x:v>-7.635524</x:v>
      </x:c>
      <x:c t="n" s="0">
        <x:v>-5.969843</x:v>
      </x:c>
      <x:c t="n" s="0">
        <x:v>-3.999596</x:v>
      </x:c>
      <x:c t="n" s="0">
        <x:v>5.745357</x:v>
      </x:c>
      <x:c t="n" s="0">
        <x:v>15.49129</x:v>
      </x:c>
      <x:c t="n" s="0">
        <x:v>10.95298</x:v>
      </x:c>
      <x:c t="n" s="0">
        <x:v>17.23989</x:v>
      </x:c>
      <x:c t="n" s="0">
        <x:v>26.78191</x:v>
      </x:c>
      <x:c t="n" s="0">
        <x:v>23.54534</x:v>
      </x:c>
      <x:c t="n" s="0">
        <x:v>29.72225</x:v>
      </x:c>
      <x:c t="n" s="0">
        <x:v>20.30841</x:v>
      </x:c>
      <x:c t="n" s="0">
        <x:v>29.0585</x:v>
      </x:c>
      <x:c t="n" s="0">
        <x:v>24.58608</x:v>
      </x:c>
      <x:c t="n" s="0">
        <x:v>32.77393</x:v>
      </x:c>
      <x:c t="n" s="0">
        <x:v>30.13651</x:v>
      </x:c>
      <x:c t="n" s="0">
        <x:v>18.93893</x:v>
      </x:c>
      <x:c t="n" s="0">
        <x:v>26.57583</x:v>
      </x:c>
      <x:c t="n" s="0">
        <x:v>31.80091</x:v>
      </x:c>
      <x:c t="n" s="0">
        <x:v>26.60025</x:v>
      </x:c>
      <x:c t="n" s="0">
        <x:v>30.8662</x:v>
      </x:c>
      <x:c t="n" s="0">
        <x:v>28.74547</x:v>
      </x:c>
      <x:c t="n" s="0">
        <x:v>33.34818</x:v>
      </x:c>
      <x:c t="n" s="0">
        <x:v>29.30548</x:v>
      </x:c>
      <x:c t="n" s="0">
        <x:v>21.98277</x:v>
      </x:c>
      <x:c t="n" s="0">
        <x:v>21.78596</x:v>
      </x:c>
      <x:c t="n" s="0">
        <x:v>24.25187</x:v>
      </x:c>
      <x:c t="n" s="0">
        <x:v>15.42925</x:v>
      </x:c>
      <x:c t="n" s="0">
        <x:v>20.84218</x:v>
      </x:c>
      <x:c t="n" s="0">
        <x:v>16.22529</x:v>
      </x:c>
      <x:c t="n" s="0">
        <x:v>10.35142</x:v>
      </x:c>
      <x:c t="n" s="0">
        <x:v>12.53549</x:v>
      </x:c>
      <x:c t="n" s="0">
        <x:v>5.550921</x:v>
      </x:c>
      <x:c t="n" s="0">
        <x:v>5.226243</x:v>
      </x:c>
      <x:c t="n" s="0">
        <x:v>9.118778</x:v>
      </x:c>
      <x:c t="n" s="0">
        <x:v>4.970287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43946.4164583333</x:v>
      </x:c>
      <x:c t="n" s="7">
        <x:v>43946.4164583333</x:v>
      </x:c>
      <x:c t="n" s="0">
        <x:v>43.76749</x:v>
      </x:c>
      <x:c t="n" s="0">
        <x:v>54.20069</x:v>
      </x:c>
      <x:c t="n" s="0">
        <x:v>77.38454</x:v>
      </x:c>
      <x:c t="n" s="0">
        <x:v>81.33905</x:v>
      </x:c>
      <x:c t="n" s="0">
        <x:v>-22.73984</x:v>
      </x:c>
      <x:c t="n" s="0">
        <x:v>-8.620512</x:v>
      </x:c>
      <x:c t="n" s="0">
        <x:v>-2.043504</x:v>
      </x:c>
      <x:c t="n" s="0">
        <x:v>-4.047001</x:v>
      </x:c>
      <x:c t="n" s="0">
        <x:v>2.931909</x:v>
      </x:c>
      <x:c t="n" s="0">
        <x:v>13.81228</x:v>
      </x:c>
      <x:c t="n" s="0">
        <x:v>17.01513</x:v>
      </x:c>
      <x:c t="n" s="0">
        <x:v>19.34489</x:v>
      </x:c>
      <x:c t="n" s="0">
        <x:v>22.82991</x:v>
      </x:c>
      <x:c t="n" s="0">
        <x:v>24.94864</x:v>
      </x:c>
      <x:c t="n" s="0">
        <x:v>27.62622</x:v>
      </x:c>
      <x:c t="n" s="0">
        <x:v>26.03854</x:v>
      </x:c>
      <x:c t="n" s="0">
        <x:v>28.5645</x:v>
      </x:c>
      <x:c t="n" s="0">
        <x:v>29.70384</x:v>
      </x:c>
      <x:c t="n" s="0">
        <x:v>34.59961</x:v>
      </x:c>
      <x:c t="n" s="0">
        <x:v>29.15194</x:v>
      </x:c>
      <x:c t="n" s="0">
        <x:v>29.90834</x:v>
      </x:c>
      <x:c t="n" s="0">
        <x:v>29.90449</x:v>
      </x:c>
      <x:c t="n" s="0">
        <x:v>31.64368</x:v>
      </x:c>
      <x:c t="n" s="0">
        <x:v>30.3767</x:v>
      </x:c>
      <x:c t="n" s="0">
        <x:v>31.28584</x:v>
      </x:c>
      <x:c t="n" s="0">
        <x:v>32.12804</x:v>
      </x:c>
      <x:c t="n" s="0">
        <x:v>31.4586</x:v>
      </x:c>
      <x:c t="n" s="0">
        <x:v>27.50098</x:v>
      </x:c>
      <x:c t="n" s="0">
        <x:v>23.82867</x:v>
      </x:c>
      <x:c t="n" s="0">
        <x:v>20.55542</x:v>
      </x:c>
      <x:c t="n" s="0">
        <x:v>26.33338</x:v>
      </x:c>
      <x:c t="n" s="0">
        <x:v>31.57027</x:v>
      </x:c>
      <x:c t="n" s="0">
        <x:v>42.87868</x:v>
      </x:c>
      <x:c t="n" s="0">
        <x:v>29.9778</x:v>
      </x:c>
      <x:c t="n" s="0">
        <x:v>9.394396</x:v>
      </x:c>
      <x:c t="n" s="0">
        <x:v>9.490875</x:v>
      </x:c>
      <x:c t="n" s="0">
        <x:v>4.277247</x:v>
      </x:c>
      <x:c t="n" s="0">
        <x:v>4.915429</x:v>
      </x:c>
      <x:c t="n" s="0">
        <x:v>8.765573</x:v>
      </x:c>
      <x:c t="n" s="0">
        <x:v>5.370607</x:v>
      </x:c>
      <x:c t="n" s="0">
        <x:v>-25.86862</x:v>
      </x:c>
      <x:c t="n" s="0">
        <x:v>-7.635524</x:v>
      </x:c>
      <x:c t="n" s="0">
        <x:v>-5.969843</x:v>
      </x:c>
      <x:c t="n" s="0">
        <x:v>-3.999596</x:v>
      </x:c>
      <x:c t="n" s="0">
        <x:v>5.745357</x:v>
      </x:c>
      <x:c t="n" s="0">
        <x:v>13.85569</x:v>
      </x:c>
      <x:c t="n" s="0">
        <x:v>12.63206</x:v>
      </x:c>
      <x:c t="n" s="0">
        <x:v>11.66495</x:v>
      </x:c>
      <x:c t="n" s="0">
        <x:v>27.83545</x:v>
      </x:c>
      <x:c t="n" s="0">
        <x:v>23.54534</x:v>
      </x:c>
      <x:c t="n" s="0">
        <x:v>29.72225</x:v>
      </x:c>
      <x:c t="n" s="0">
        <x:v>24.76606</x:v>
      </x:c>
      <x:c t="n" s="0">
        <x:v>25.23033</x:v>
      </x:c>
      <x:c t="n" s="0">
        <x:v>22.09898</x:v>
      </x:c>
      <x:c t="n" s="0">
        <x:v>26.68653</x:v>
      </x:c>
      <x:c t="n" s="0">
        <x:v>23.02379</x:v>
      </x:c>
      <x:c t="n" s="0">
        <x:v>16.61725</x:v>
      </x:c>
      <x:c t="n" s="0">
        <x:v>32.97745</x:v>
      </x:c>
      <x:c t="n" s="0">
        <x:v>33.84873</x:v>
      </x:c>
      <x:c t="n" s="0">
        <x:v>28.74539</x:v>
      </x:c>
      <x:c t="n" s="0">
        <x:v>25.66324</x:v>
      </x:c>
      <x:c t="n" s="0">
        <x:v>32.81405</x:v>
      </x:c>
      <x:c t="n" s="0">
        <x:v>29.99929</x:v>
      </x:c>
      <x:c t="n" s="0">
        <x:v>26.5522</x:v>
      </x:c>
      <x:c t="n" s="0">
        <x:v>26.88297</x:v>
      </x:c>
      <x:c t="n" s="0">
        <x:v>18.65874</x:v>
      </x:c>
      <x:c t="n" s="0">
        <x:v>20.74076</x:v>
      </x:c>
      <x:c t="n" s="0">
        <x:v>15.73667</x:v>
      </x:c>
      <x:c t="n" s="0">
        <x:v>24.00058</x:v>
      </x:c>
      <x:c t="n" s="0">
        <x:v>16.8601</x:v>
      </x:c>
      <x:c t="n" s="0">
        <x:v>9.202398</x:v>
      </x:c>
      <x:c t="n" s="0">
        <x:v>11.29847</x:v>
      </x:c>
      <x:c t="n" s="0">
        <x:v>3.744303</x:v>
      </x:c>
      <x:c t="n" s="0">
        <x:v>5.037535</x:v>
      </x:c>
      <x:c t="n" s="0">
        <x:v>8.412144</x:v>
      </x:c>
      <x:c t="n" s="0">
        <x:v>5.449202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43946.4164583333</x:v>
      </x:c>
      <x:c t="n" s="7">
        <x:v>43946.4164583333</x:v>
      </x:c>
      <x:c t="n" s="0">
        <x:v>43.24855</x:v>
      </x:c>
      <x:c t="n" s="0">
        <x:v>54.20069</x:v>
      </x:c>
      <x:c t="n" s="0">
        <x:v>72.89774</x:v>
      </x:c>
      <x:c t="n" s="0">
        <x:v>76.46649</x:v>
      </x:c>
      <x:c t="n" s="0">
        <x:v>-23.07861</x:v>
      </x:c>
      <x:c t="n" s="0">
        <x:v>-8.462055</x:v>
      </x:c>
      <x:c t="n" s="0">
        <x:v>-2.525207</x:v>
      </x:c>
      <x:c t="n" s="0">
        <x:v>-4.108029</x:v>
      </x:c>
      <x:c t="n" s="0">
        <x:v>3.474354</x:v>
      </x:c>
      <x:c t="n" s="0">
        <x:v>13.81865</x:v>
      </x:c>
      <x:c t="n" s="0">
        <x:v>16.59231</x:v>
      </x:c>
      <x:c t="n" s="0">
        <x:v>18.78443</x:v>
      </x:c>
      <x:c t="n" s="0">
        <x:v>24.53887</x:v>
      </x:c>
      <x:c t="n" s="0">
        <x:v>24.67885</x:v>
      </x:c>
      <x:c t="n" s="0">
        <x:v>27.40926</x:v>
      </x:c>
      <x:c t="n" s="0">
        <x:v>26.37035</x:v>
      </x:c>
      <x:c t="n" s="0">
        <x:v>28.21071</x:v>
      </x:c>
      <x:c t="n" s="0">
        <x:v>29.28472</x:v>
      </x:c>
      <x:c t="n" s="0">
        <x:v>34.0233</x:v>
      </x:c>
      <x:c t="n" s="0">
        <x:v>29.43483</x:v>
      </x:c>
      <x:c t="n" s="0">
        <x:v>29.24894</x:v>
      </x:c>
      <x:c t="n" s="0">
        <x:v>29.73232</x:v>
      </x:c>
      <x:c t="n" s="0">
        <x:v>31.68648</x:v>
      </x:c>
      <x:c t="n" s="0">
        <x:v>30.21236</x:v>
      </x:c>
      <x:c t="n" s="0">
        <x:v>30.75299</x:v>
      </x:c>
      <x:c t="n" s="0">
        <x:v>32.09792</x:v>
      </x:c>
      <x:c t="n" s="0">
        <x:v>31.14347</x:v>
      </x:c>
      <x:c t="n" s="0">
        <x:v>27.28079</x:v>
      </x:c>
      <x:c t="n" s="0">
        <x:v>24.04627</x:v>
      </x:c>
      <x:c t="n" s="0">
        <x:v>20.82464</x:v>
      </x:c>
      <x:c t="n" s="0">
        <x:v>25.81188</x:v>
      </x:c>
      <x:c t="n" s="0">
        <x:v>30.90224</x:v>
      </x:c>
      <x:c t="n" s="0">
        <x:v>42.19547</x:v>
      </x:c>
      <x:c t="n" s="0">
        <x:v>29.30662</x:v>
      </x:c>
      <x:c t="n" s="0">
        <x:v>9.074037</x:v>
      </x:c>
      <x:c t="n" s="0">
        <x:v>9.346804</x:v>
      </x:c>
      <x:c t="n" s="0">
        <x:v>4.397108</x:v>
      </x:c>
      <x:c t="n" s="0">
        <x:v>4.941127</x:v>
      </x:c>
      <x:c t="n" s="0">
        <x:v>8.891047</x:v>
      </x:c>
      <x:c t="n" s="0">
        <x:v>5.276084</x:v>
      </x:c>
      <x:c t="n" s="0">
        <x:v>-25.86862</x:v>
      </x:c>
      <x:c t="n" s="0">
        <x:v>-7.635524</x:v>
      </x:c>
      <x:c t="n" s="0">
        <x:v>-8.866236</x:v>
      </x:c>
      <x:c t="n" s="0">
        <x:v>-4.795063</x:v>
      </x:c>
      <x:c t="n" s="0">
        <x:v>5.745357</x:v>
      </x:c>
      <x:c t="n" s="0">
        <x:v>13.85569</x:v>
      </x:c>
      <x:c t="n" s="0">
        <x:v>12.63206</x:v>
      </x:c>
      <x:c t="n" s="0">
        <x:v>11.66495</x:v>
      </x:c>
      <x:c t="n" s="0">
        <x:v>29.16766</x:v>
      </x:c>
      <x:c t="n" s="0">
        <x:v>22.3155</x:v>
      </x:c>
      <x:c t="n" s="0">
        <x:v>23.3364</x:v>
      </x:c>
      <x:c t="n" s="0">
        <x:v>27.92475</x:v>
      </x:c>
      <x:c t="n" s="0">
        <x:v>25.23033</x:v>
      </x:c>
      <x:c t="n" s="0">
        <x:v>26.30041</x:v>
      </x:c>
      <x:c t="n" s="0">
        <x:v>26.09263</x:v>
      </x:c>
      <x:c t="n" s="0">
        <x:v>31.32179</x:v>
      </x:c>
      <x:c t="n" s="0">
        <x:v>29.49387</x:v>
      </x:c>
      <x:c t="n" s="0">
        <x:v>22.99335</x:v>
      </x:c>
      <x:c t="n" s="0">
        <x:v>32.61967</x:v>
      </x:c>
      <x:c t="n" s="0">
        <x:v>29.75036</x:v>
      </x:c>
      <x:c t="n" s="0">
        <x:v>25.86037</x:v>
      </x:c>
      <x:c t="n" s="0">
        <x:v>33.78675</x:v>
      </x:c>
      <x:c t="n" s="0">
        <x:v>27.43714</x:v>
      </x:c>
      <x:c t="n" s="0">
        <x:v>24.68752</x:v>
      </x:c>
      <x:c t="n" s="0">
        <x:v>21.47053</x:v>
      </x:c>
      <x:c t="n" s="0">
        <x:v>23.1734</x:v>
      </x:c>
      <x:c t="n" s="0">
        <x:v>19.8116</x:v>
      </x:c>
      <x:c t="n" s="0">
        <x:v>15.40075</x:v>
      </x:c>
      <x:c t="n" s="0">
        <x:v>17.91688</x:v>
      </x:c>
      <x:c t="n" s="0">
        <x:v>11.60537</x:v>
      </x:c>
      <x:c t="n" s="0">
        <x:v>7.314804</x:v>
      </x:c>
      <x:c t="n" s="0">
        <x:v>6.338758</x:v>
      </x:c>
      <x:c t="n" s="0">
        <x:v>4.984598</x:v>
      </x:c>
      <x:c t="n" s="0">
        <x:v>5.098285</x:v>
      </x:c>
      <x:c t="n" s="0">
        <x:v>9.245996</x:v>
      </x:c>
      <x:c t="n" s="0">
        <x:v>4.852485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43946.4164583333</x:v>
      </x:c>
      <x:c t="n" s="7">
        <x:v>43946.4164583333</x:v>
      </x:c>
      <x:c t="n" s="0">
        <x:v>43.63586</x:v>
      </x:c>
      <x:c t="n" s="0">
        <x:v>54.20069</x:v>
      </x:c>
      <x:c t="n" s="0">
        <x:v>75.23718</x:v>
      </x:c>
      <x:c t="n" s="0">
        <x:v>79.33891</x:v>
      </x:c>
      <x:c t="n" s="0">
        <x:v>-23.39037</x:v>
      </x:c>
      <x:c t="n" s="0">
        <x:v>-8.331161</x:v>
      </x:c>
      <x:c t="n" s="0">
        <x:v>-3.136831</x:v>
      </x:c>
      <x:c t="n" s="0">
        <x:v>-4.269014</x:v>
      </x:c>
      <x:c t="n" s="0">
        <x:v>3.889374</x:v>
      </x:c>
      <x:c t="n" s="0">
        <x:v>13.82407</x:v>
      </x:c>
      <x:c t="n" s="0">
        <x:v>16.19546</x:v>
      </x:c>
      <x:c t="n" s="0">
        <x:v>18.21784</x:v>
      </x:c>
      <x:c t="n" s="0">
        <x:v>25.60358</x:v>
      </x:c>
      <x:c t="n" s="0">
        <x:v>24.40429</x:v>
      </x:c>
      <x:c t="n" s="0">
        <x:v>27.00526</x:v>
      </x:c>
      <x:c t="n" s="0">
        <x:v>26.63495</x:v>
      </x:c>
      <x:c t="n" s="0">
        <x:v>27.80736</x:v>
      </x:c>
      <x:c t="n" s="0">
        <x:v>29.0281</x:v>
      </x:c>
      <x:c t="n" s="0">
        <x:v>33.44569</x:v>
      </x:c>
      <x:c t="n" s="0">
        <x:v>29.0345</x:v>
      </x:c>
      <x:c t="n" s="0">
        <x:v>30.64223</x:v>
      </x:c>
      <x:c t="n" s="0">
        <x:v>29.32576</x:v>
      </x:c>
      <x:c t="n" s="0">
        <x:v>33.26478</x:v>
      </x:c>
      <x:c t="n" s="0">
        <x:v>29.94733</x:v>
      </x:c>
      <x:c t="n" s="0">
        <x:v>30.46618</x:v>
      </x:c>
      <x:c t="n" s="0">
        <x:v>32.09588</x:v>
      </x:c>
      <x:c t="n" s="0">
        <x:v>31.62207</x:v>
      </x:c>
      <x:c t="n" s="0">
        <x:v>27.1474</x:v>
      </x:c>
      <x:c t="n" s="0">
        <x:v>23.70979</x:v>
      </x:c>
      <x:c t="n" s="0">
        <x:v>20.76267</x:v>
      </x:c>
      <x:c t="n" s="0">
        <x:v>25.23825</x:v>
      </x:c>
      <x:c t="n" s="0">
        <x:v>30.23516</x:v>
      </x:c>
      <x:c t="n" s="0">
        <x:v>41.51405</x:v>
      </x:c>
      <x:c t="n" s="0">
        <x:v>28.63341</x:v>
      </x:c>
      <x:c t="n" s="0">
        <x:v>8.790382</x:v>
      </x:c>
      <x:c t="n" s="0">
        <x:v>8.88163</x:v>
      </x:c>
      <x:c t="n" s="0">
        <x:v>4.376138</x:v>
      </x:c>
      <x:c t="n" s="0">
        <x:v>4.949467</x:v>
      </x:c>
      <x:c t="n" s="0">
        <x:v>8.729993</x:v>
      </x:c>
      <x:c t="n" s="0">
        <x:v>5.263219</x:v>
      </x:c>
      <x:c t="n" s="0">
        <x:v>-25.86862</x:v>
      </x:c>
      <x:c t="n" s="0">
        <x:v>-7.635524</x:v>
      </x:c>
      <x:c t="n" s="0">
        <x:v>-12.52081</x:v>
      </x:c>
      <x:c t="n" s="0">
        <x:v>-5.353229</x:v>
      </x:c>
      <x:c t="n" s="0">
        <x:v>5.745357</x:v>
      </x:c>
      <x:c t="n" s="0">
        <x:v>13.85569</x:v>
      </x:c>
      <x:c t="n" s="0">
        <x:v>12.63206</x:v>
      </x:c>
      <x:c t="n" s="0">
        <x:v>10.56256</x:v>
      </x:c>
      <x:c t="n" s="0">
        <x:v>29.16766</x:v>
      </x:c>
      <x:c t="n" s="0">
        <x:v>22.3155</x:v>
      </x:c>
      <x:c t="n" s="0">
        <x:v>23.3364</x:v>
      </x:c>
      <x:c t="n" s="0">
        <x:v>27.92475</x:v>
      </x:c>
      <x:c t="n" s="0">
        <x:v>23.75225</x:v>
      </x:c>
      <x:c t="n" s="0">
        <x:v>27.11621</x:v>
      </x:c>
      <x:c t="n" s="0">
        <x:v>34.16901</x:v>
      </x:c>
      <x:c t="n" s="0">
        <x:v>15.81929</x:v>
      </x:c>
      <x:c t="n" s="0">
        <x:v>33.47267</x:v>
      </x:c>
      <x:c t="n" s="0">
        <x:v>25.98238</x:v>
      </x:c>
      <x:c t="n" s="0">
        <x:v>38.64493</x:v>
      </x:c>
      <x:c t="n" s="0">
        <x:v>27.4057</x:v>
      </x:c>
      <x:c t="n" s="0">
        <x:v>27.99516</x:v>
      </x:c>
      <x:c t="n" s="0">
        <x:v>29.08163</x:v>
      </x:c>
      <x:c t="n" s="0">
        <x:v>33.69786</x:v>
      </x:c>
      <x:c t="n" s="0">
        <x:v>26.8056</x:v>
      </x:c>
      <x:c t="n" s="0">
        <x:v>24.88485</x:v>
      </x:c>
      <x:c t="n" s="0">
        <x:v>18.55544</x:v>
      </x:c>
      <x:c t="n" s="0">
        <x:v>17.48881</x:v>
      </x:c>
      <x:c t="n" s="0">
        <x:v>14.75566</x:v>
      </x:c>
      <x:c t="n" s="0">
        <x:v>18.67913</x:v>
      </x:c>
      <x:c t="n" s="0">
        <x:v>12.56342</x:v>
      </x:c>
      <x:c t="n" s="0">
        <x:v>5.384221</x:v>
      </x:c>
      <x:c t="n" s="0">
        <x:v>4.521175</x:v>
      </x:c>
      <x:c t="n" s="0">
        <x:v>3.906692</x:v>
      </x:c>
      <x:c t="n" s="0">
        <x:v>4.293241</x:v>
      </x:c>
      <x:c t="n" s="0">
        <x:v>8.91279</x:v>
      </x:c>
      <x:c t="n" s="0">
        <x:v>5.310624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43946.4164583333</x:v>
      </x:c>
      <x:c t="n" s="7">
        <x:v>43946.4164583333</x:v>
      </x:c>
      <x:c t="n" s="0">
        <x:v>41.37944</x:v>
      </x:c>
      <x:c t="n" s="0">
        <x:v>54.20069</x:v>
      </x:c>
      <x:c t="n" s="0">
        <x:v>73.91684</x:v>
      </x:c>
      <x:c t="n" s="0">
        <x:v>77.97917</x:v>
      </x:c>
      <x:c t="n" s="0">
        <x:v>-23.67552</x:v>
      </x:c>
      <x:c t="n" s="0">
        <x:v>-8.222416</x:v>
      </x:c>
      <x:c t="n" s="0">
        <x:v>-3.737421</x:v>
      </x:c>
      <x:c t="n" s="0">
        <x:v>-4.411386</x:v>
      </x:c>
      <x:c t="n" s="0">
        <x:v>4.214892</x:v>
      </x:c>
      <x:c t="n" s="0">
        <x:v>13.8287</x:v>
      </x:c>
      <x:c t="n" s="0">
        <x:v>15.82523</x:v>
      </x:c>
      <x:c t="n" s="0">
        <x:v>17.65297</x:v>
      </x:c>
      <x:c t="n" s="0">
        <x:v>26.34326</x:v>
      </x:c>
      <x:c t="n" s="0">
        <x:v>24.15523</x:v>
      </x:c>
      <x:c t="n" s="0">
        <x:v>26.62773</x:v>
      </x:c>
      <x:c t="n" s="0">
        <x:v>26.84882</x:v>
      </x:c>
      <x:c t="n" s="0">
        <x:v>27.40448</x:v>
      </x:c>
      <x:c t="n" s="0">
        <x:v>28.58569</x:v>
      </x:c>
      <x:c t="n" s="0">
        <x:v>35.11966</x:v>
      </x:c>
      <x:c t="n" s="0">
        <x:v>28.73248</x:v>
      </x:c>
      <x:c t="n" s="0">
        <x:v>30.18608</x:v>
      </x:c>
      <x:c t="n" s="0">
        <x:v>29.21786</x:v>
      </x:c>
      <x:c t="n" s="0">
        <x:v>33.51371</x:v>
      </x:c>
      <x:c t="n" s="0">
        <x:v>29.61923</x:v>
      </x:c>
      <x:c t="n" s="0">
        <x:v>30.19172</x:v>
      </x:c>
      <x:c t="n" s="0">
        <x:v>32.05787</x:v>
      </x:c>
      <x:c t="n" s="0">
        <x:v>31.48335</x:v>
      </x:c>
      <x:c t="n" s="0">
        <x:v>26.7794</x:v>
      </x:c>
      <x:c t="n" s="0">
        <x:v>23.91271</x:v>
      </x:c>
      <x:c t="n" s="0">
        <x:v>20.59058</x:v>
      </x:c>
      <x:c t="n" s="0">
        <x:v>24.64637</x:v>
      </x:c>
      <x:c t="n" s="0">
        <x:v>29.5673</x:v>
      </x:c>
      <x:c t="n" s="0">
        <x:v>40.83161</x:v>
      </x:c>
      <x:c t="n" s="0">
        <x:v>27.96896</x:v>
      </x:c>
      <x:c t="n" s="0">
        <x:v>8.6285</x:v>
      </x:c>
      <x:c t="n" s="0">
        <x:v>8.451289</x:v>
      </x:c>
      <x:c t="n" s="0">
        <x:v>4.389276</x:v>
      </x:c>
      <x:c t="n" s="0">
        <x:v>4.762949</x:v>
      </x:c>
      <x:c t="n" s="0">
        <x:v>8.836676</x:v>
      </x:c>
      <x:c t="n" s="0">
        <x:v>5.391732</x:v>
      </x:c>
      <x:c t="n" s="0">
        <x:v>-25.01885</x:v>
      </x:c>
      <x:c t="n" s="0">
        <x:v>-7.854194</x:v>
      </x:c>
      <x:c t="n" s="0">
        <x:v>-12.52081</x:v>
      </x:c>
      <x:c t="n" s="0">
        <x:v>-5.353229</x:v>
      </x:c>
      <x:c t="n" s="0">
        <x:v>6.538408</x:v>
      </x:c>
      <x:c t="n" s="0">
        <x:v>13.85569</x:v>
      </x:c>
      <x:c t="n" s="0">
        <x:v>12.63206</x:v>
      </x:c>
      <x:c t="n" s="0">
        <x:v>10.37948</x:v>
      </x:c>
      <x:c t="n" s="0">
        <x:v>28.2195</x:v>
      </x:c>
      <x:c t="n" s="0">
        <x:v>21.06841</x:v>
      </x:c>
      <x:c t="n" s="0">
        <x:v>23.3364</x:v>
      </x:c>
      <x:c t="n" s="0">
        <x:v>26.75259</x:v>
      </x:c>
      <x:c t="n" s="0">
        <x:v>23.75225</x:v>
      </x:c>
      <x:c t="n" s="0">
        <x:v>22.8641</x:v>
      </x:c>
      <x:c t="n" s="0">
        <x:v>39.70043</x:v>
      </x:c>
      <x:c t="n" s="0">
        <x:v>27.58945</x:v>
      </x:c>
      <x:c t="n" s="0">
        <x:v>28.68469</x:v>
      </x:c>
      <x:c t="n" s="0">
        <x:v>30.39573</x:v>
      </x:c>
      <x:c t="n" s="0">
        <x:v>30.23724</x:v>
      </x:c>
      <x:c t="n" s="0">
        <x:v>29.36123</x:v>
      </x:c>
      <x:c t="n" s="0">
        <x:v>27.38072</x:v>
      </x:c>
      <x:c t="n" s="0">
        <x:v>31.28029</x:v>
      </x:c>
      <x:c t="n" s="0">
        <x:v>32.39545</x:v>
      </x:c>
      <x:c t="n" s="0">
        <x:v>23.66909</x:v>
      </x:c>
      <x:c t="n" s="0">
        <x:v>21.66238</x:v>
      </x:c>
      <x:c t="n" s="0">
        <x:v>19.22849</x:v>
      </x:c>
      <x:c t="n" s="0">
        <x:v>14.64874</x:v>
      </x:c>
      <x:c t="n" s="0">
        <x:v>16.50973</x:v>
      </x:c>
      <x:c t="n" s="0">
        <x:v>17.75459</x:v>
      </x:c>
      <x:c t="n" s="0">
        <x:v>14.57835</x:v>
      </x:c>
      <x:c t="n" s="0">
        <x:v>8.461081</x:v>
      </x:c>
      <x:c t="n" s="0">
        <x:v>4.462614</x:v>
      </x:c>
      <x:c t="n" s="0">
        <x:v>4.670775</x:v>
      </x:c>
      <x:c t="n" s="0">
        <x:v>3.406267</x:v>
      </x:c>
      <x:c t="n" s="0">
        <x:v>8.576487</x:v>
      </x:c>
      <x:c t="n" s="0">
        <x:v>6.343663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43946.4164583333</x:v>
      </x:c>
      <x:c t="n" s="7">
        <x:v>43946.4164583333</x:v>
      </x:c>
      <x:c t="n" s="0">
        <x:v>41.89682</x:v>
      </x:c>
      <x:c t="n" s="0">
        <x:v>54.20069</x:v>
      </x:c>
      <x:c t="n" s="0">
        <x:v>68.00697</x:v>
      </x:c>
      <x:c t="n" s="0">
        <x:v>73.19516</x:v>
      </x:c>
      <x:c t="n" s="0">
        <x:v>-23.5973</x:v>
      </x:c>
      <x:c t="n" s="0">
        <x:v>-8.273535</x:v>
      </x:c>
      <x:c t="n" s="0">
        <x:v>-4.325586</x:v>
      </x:c>
      <x:c t="n" s="0">
        <x:v>-4.536785</x:v>
      </x:c>
      <x:c t="n" s="0">
        <x:v>5.107141</x:v>
      </x:c>
      <x:c t="n" s="0">
        <x:v>13.83265</x:v>
      </x:c>
      <x:c t="n" s="0">
        <x:v>15.55395</x:v>
      </x:c>
      <x:c t="n" s="0">
        <x:v>17.10456</x:v>
      </x:c>
      <x:c t="n" s="0">
        <x:v>25.95412</x:v>
      </x:c>
      <x:c t="n" s="0">
        <x:v>23.4707</x:v>
      </x:c>
      <x:c t="n" s="0">
        <x:v>26.33327</x:v>
      </x:c>
      <x:c t="n" s="0">
        <x:v>26.21441</x:v>
      </x:c>
      <x:c t="n" s="0">
        <x:v>27.07184</x:v>
      </x:c>
      <x:c t="n" s="0">
        <x:v>28.09478</x:v>
      </x:c>
      <x:c t="n" s="0">
        <x:v>36.09047</x:v>
      </x:c>
      <x:c t="n" s="0">
        <x:v>28.3748</x:v>
      </x:c>
      <x:c t="n" s="0">
        <x:v>30.91985</x:v>
      </x:c>
      <x:c t="n" s="0">
        <x:v>29.81117</x:v>
      </x:c>
      <x:c t="n" s="0">
        <x:v>33.05374</x:v>
      </x:c>
      <x:c t="n" s="0">
        <x:v>30.33373</x:v>
      </x:c>
      <x:c t="n" s="0">
        <x:v>30.06109</x:v>
      </x:c>
      <x:c t="n" s="0">
        <x:v>31.74641</x:v>
      </x:c>
      <x:c t="n" s="0">
        <x:v>31.85445</x:v>
      </x:c>
      <x:c t="n" s="0">
        <x:v>26.5132</x:v>
      </x:c>
      <x:c t="n" s="0">
        <x:v>23.85738</x:v>
      </x:c>
      <x:c t="n" s="0">
        <x:v>20.82255</x:v>
      </x:c>
      <x:c t="n" s="0">
        <x:v>24.06458</x:v>
      </x:c>
      <x:c t="n" s="0">
        <x:v>28.93281</x:v>
      </x:c>
      <x:c t="n" s="0">
        <x:v>40.14892</x:v>
      </x:c>
      <x:c t="n" s="0">
        <x:v>27.31833</x:v>
      </x:c>
      <x:c t="n" s="0">
        <x:v>8.521829</x:v>
      </x:c>
      <x:c t="n" s="0">
        <x:v>7.99358</x:v>
      </x:c>
      <x:c t="n" s="0">
        <x:v>4.323775</x:v>
      </x:c>
      <x:c t="n" s="0">
        <x:v>4.557687</x:v>
      </x:c>
      <x:c t="n" s="0">
        <x:v>8.63826</x:v>
      </x:c>
      <x:c t="n" s="0">
        <x:v>5.434681</x:v>
      </x:c>
      <x:c t="n" s="0">
        <x:v>-23.16304</x:v>
      </x:c>
      <x:c t="n" s="0">
        <x:v>-8.585209</x:v>
      </x:c>
      <x:c t="n" s="0">
        <x:v>-12.52081</x:v>
      </x:c>
      <x:c t="n" s="0">
        <x:v>-5.353229</x:v>
      </x:c>
      <x:c t="n" s="0">
        <x:v>8.301384</x:v>
      </x:c>
      <x:c t="n" s="0">
        <x:v>13.85569</x:v>
      </x:c>
      <x:c t="n" s="0">
        <x:v>14.14388</x:v>
      </x:c>
      <x:c t="n" s="0">
        <x:v>10.37948</x:v>
      </x:c>
      <x:c t="n" s="0">
        <x:v>22.50147</x:v>
      </x:c>
      <x:c t="n" s="0">
        <x:v>-5.6872</x:v>
      </x:c>
      <x:c t="n" s="0">
        <x:v>24.57855</x:v>
      </x:c>
      <x:c t="n" s="0">
        <x:v>15.23445</x:v>
      </x:c>
      <x:c t="n" s="0">
        <x:v>24.54612</x:v>
      </x:c>
      <x:c t="n" s="0">
        <x:v>29.21899</x:v>
      </x:c>
      <x:c t="n" s="0">
        <x:v>39.31038</x:v>
      </x:c>
      <x:c t="n" s="0">
        <x:v>23.13462</x:v>
      </x:c>
      <x:c t="n" s="0">
        <x:v>34.69049</x:v>
      </x:c>
      <x:c t="n" s="0">
        <x:v>31.37634</x:v>
      </x:c>
      <x:c t="n" s="0">
        <x:v>29.412</x:v>
      </x:c>
      <x:c t="n" s="0">
        <x:v>32.78281</x:v>
      </x:c>
      <x:c t="n" s="0">
        <x:v>29.61421</x:v>
      </x:c>
      <x:c t="n" s="0">
        <x:v>30.87075</x:v>
      </x:c>
      <x:c t="n" s="0">
        <x:v>32.17811</x:v>
      </x:c>
      <x:c t="n" s="0">
        <x:v>24.90078</x:v>
      </x:c>
      <x:c t="n" s="0">
        <x:v>23.7721</x:v>
      </x:c>
      <x:c t="n" s="0">
        <x:v>22.09574</x:v>
      </x:c>
      <x:c t="n" s="0">
        <x:v>16.72456</x:v>
      </x:c>
      <x:c t="n" s="0">
        <x:v>15.81583</x:v>
      </x:c>
      <x:c t="n" s="0">
        <x:v>15.40748</x:v>
      </x:c>
      <x:c t="n" s="0">
        <x:v>12.71717</x:v>
      </x:c>
      <x:c t="n" s="0">
        <x:v>7.169242</x:v>
      </x:c>
      <x:c t="n" s="0">
        <x:v>2.655848</x:v>
      </x:c>
      <x:c t="n" s="0">
        <x:v>4.117134</x:v>
      </x:c>
      <x:c t="n" s="0">
        <x:v>4.122116</x:v>
      </x:c>
      <x:c t="n" s="0">
        <x:v>6.503133</x:v>
      </x:c>
      <x:c t="n" s="0">
        <x:v>5.235953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43946.4164583333</x:v>
      </x:c>
      <x:c t="n" s="7">
        <x:v>43946.4164583333</x:v>
      </x:c>
      <x:c t="n" s="0">
        <x:v>41.05169</x:v>
      </x:c>
      <x:c t="n" s="0">
        <x:v>54.20069</x:v>
      </x:c>
      <x:c t="n" s="0">
        <x:v>70.49979</x:v>
      </x:c>
      <x:c t="n" s="0">
        <x:v>74.51129</x:v>
      </x:c>
      <x:c t="n" s="0">
        <x:v>-23.5315</x:v>
      </x:c>
      <x:c t="n" s="0">
        <x:v>-8.317673</x:v>
      </x:c>
      <x:c t="n" s="0">
        <x:v>-4.899844</x:v>
      </x:c>
      <x:c t="n" s="0">
        <x:v>-4.646822</x:v>
      </x:c>
      <x:c t="n" s="0">
        <x:v>5.746502</x:v>
      </x:c>
      <x:c t="n" s="0">
        <x:v>14.33601</x:v>
      </x:c>
      <x:c t="n" s="0">
        <x:v>15.51269</x:v>
      </x:c>
      <x:c t="n" s="0">
        <x:v>16.79633</x:v>
      </x:c>
      <x:c t="n" s="0">
        <x:v>25.59173</x:v>
      </x:c>
      <x:c t="n" s="0">
        <x:v>22.7863</x:v>
      </x:c>
      <x:c t="n" s="0">
        <x:v>26.22653</x:v>
      </x:c>
      <x:c t="n" s="0">
        <x:v>25.58795</x:v>
      </x:c>
      <x:c t="n" s="0">
        <x:v>26.7919</x:v>
      </x:c>
      <x:c t="n" s="0">
        <x:v>29.79482</x:v>
      </x:c>
      <x:c t="n" s="0">
        <x:v>36.6057</x:v>
      </x:c>
      <x:c t="n" s="0">
        <x:v>27.75578</x:v>
      </x:c>
      <x:c t="n" s="0">
        <x:v>31.6567</x:v>
      </x:c>
      <x:c t="n" s="0">
        <x:v>30.2774</x:v>
      </x:c>
      <x:c t="n" s="0">
        <x:v>33.41817</x:v>
      </x:c>
      <x:c t="n" s="0">
        <x:v>30.04914</x:v>
      </x:c>
      <x:c t="n" s="0">
        <x:v>30.54876</x:v>
      </x:c>
      <x:c t="n" s="0">
        <x:v>32.09548</x:v>
      </x:c>
      <x:c t="n" s="0">
        <x:v>31.42256</x:v>
      </x:c>
      <x:c t="n" s="0">
        <x:v>26.52235</x:v>
      </x:c>
      <x:c t="n" s="0">
        <x:v>23.66011</x:v>
      </x:c>
      <x:c t="n" s="0">
        <x:v>20.63202</x:v>
      </x:c>
      <x:c t="n" s="0">
        <x:v>23.51653</x:v>
      </x:c>
      <x:c t="n" s="0">
        <x:v>28.29291</x:v>
      </x:c>
      <x:c t="n" s="0">
        <x:v>39.47139</x:v>
      </x:c>
      <x:c t="n" s="0">
        <x:v>26.66608</x:v>
      </x:c>
      <x:c t="n" s="0">
        <x:v>8.314487</x:v>
      </x:c>
      <x:c t="n" s="0">
        <x:v>7.62488</x:v>
      </x:c>
      <x:c t="n" s="0">
        <x:v>4.346805</x:v>
      </x:c>
      <x:c t="n" s="0">
        <x:v>4.608493</x:v>
      </x:c>
      <x:c t="n" s="0">
        <x:v>8.375757</x:v>
      </x:c>
      <x:c t="n" s="0">
        <x:v>5.538495</x:v>
      </x:c>
      <x:c t="n" s="0">
        <x:v>-23.16304</x:v>
      </x:c>
      <x:c t="n" s="0">
        <x:v>-8.585209</x:v>
      </x:c>
      <x:c t="n" s="0">
        <x:v>-12.52081</x:v>
      </x:c>
      <x:c t="n" s="0">
        <x:v>-5.353229</x:v>
      </x:c>
      <x:c t="n" s="0">
        <x:v>8.301384</x:v>
      </x:c>
      <x:c t="n" s="0">
        <x:v>17.28143</x:v>
      </x:c>
      <x:c t="n" s="0">
        <x:v>15.26315</x:v>
      </x:c>
      <x:c t="n" s="0">
        <x:v>15.37573</x:v>
      </x:c>
      <x:c t="n" s="0">
        <x:v>22.50147</x:v>
      </x:c>
      <x:c t="n" s="0">
        <x:v>-5.6872</x:v>
      </x:c>
      <x:c t="n" s="0">
        <x:v>25.54331</x:v>
      </x:c>
      <x:c t="n" s="0">
        <x:v>15.23445</x:v>
      </x:c>
      <x:c t="n" s="0">
        <x:v>24.64854</x:v>
      </x:c>
      <x:c t="n" s="0">
        <x:v>34.41145</x:v>
      </x:c>
      <x:c t="n" s="0">
        <x:v>38.26726</x:v>
      </x:c>
      <x:c t="n" s="0">
        <x:v>18.09203</x:v>
      </x:c>
      <x:c t="n" s="0">
        <x:v>32.9792</x:v>
      </x:c>
      <x:c t="n" s="0">
        <x:v>33.2979</x:v>
      </x:c>
      <x:c t="n" s="0">
        <x:v>36.15449</x:v>
      </x:c>
      <x:c t="n" s="0">
        <x:v>25.89171</x:v>
      </x:c>
      <x:c t="n" s="0">
        <x:v>32.32649</x:v>
      </x:c>
      <x:c t="n" s="0">
        <x:v>33.10511</x:v>
      </x:c>
      <x:c t="n" s="0">
        <x:v>27.64684</x:v>
      </x:c>
      <x:c t="n" s="0">
        <x:v>26.23333</x:v>
      </x:c>
      <x:c t="n" s="0">
        <x:v>23.095</x:v>
      </x:c>
      <x:c t="n" s="0">
        <x:v>19.25303</x:v>
      </x:c>
      <x:c t="n" s="0">
        <x:v>16.39374</x:v>
      </x:c>
      <x:c t="n" s="0">
        <x:v>17.95824</x:v>
      </x:c>
      <x:c t="n" s="0">
        <x:v>21.62307</x:v>
      </x:c>
      <x:c t="n" s="0">
        <x:v>14.03436</x:v>
      </x:c>
      <x:c t="n" s="0">
        <x:v>6.635229</x:v>
      </x:c>
      <x:c t="n" s="0">
        <x:v>4.883375</x:v>
      </x:c>
      <x:c t="n" s="0">
        <x:v>4.149787</x:v>
      </x:c>
      <x:c t="n" s="0">
        <x:v>4.330902</x:v>
      </x:c>
      <x:c t="n" s="0">
        <x:v>6.153827</x:v>
      </x:c>
      <x:c t="n" s="0">
        <x:v>6.140463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43946.4164583333</x:v>
      </x:c>
      <x:c t="n" s="7">
        <x:v>43946.4164583333</x:v>
      </x:c>
      <x:c t="n" s="0">
        <x:v>41.78175</x:v>
      </x:c>
      <x:c t="n" s="0">
        <x:v>54.20069</x:v>
      </x:c>
      <x:c t="n" s="0">
        <x:v>69.76226</x:v>
      </x:c>
      <x:c t="n" s="0">
        <x:v>74.53958</x:v>
      </x:c>
      <x:c t="n" s="0">
        <x:v>-23.47616</x:v>
      </x:c>
      <x:c t="n" s="0">
        <x:v>-8.355725</x:v>
      </x:c>
      <x:c t="n" s="0">
        <x:v>-5.458629</x:v>
      </x:c>
      <x:c t="n" s="0">
        <x:v>-4.743054</x:v>
      </x:c>
      <x:c t="n" s="0">
        <x:v>6.226689</x:v>
      </x:c>
      <x:c t="n" s="0">
        <x:v>15.1059</x:v>
      </x:c>
      <x:c t="n" s="0">
        <x:v>15.47715</x:v>
      </x:c>
      <x:c t="n" s="0">
        <x:v>16.72298</x:v>
      </x:c>
      <x:c t="n" s="0">
        <x:v>25.08602</x:v>
      </x:c>
      <x:c t="n" s="0">
        <x:v>22.10205</x:v>
      </x:c>
      <x:c t="n" s="0">
        <x:v>26.13325</x:v>
      </x:c>
      <x:c t="n" s="0">
        <x:v>25.35191</x:v>
      </x:c>
      <x:c t="n" s="0">
        <x:v>26.69544</x:v>
      </x:c>
      <x:c t="n" s="0">
        <x:v>30.47107</x:v>
      </x:c>
      <x:c t="n" s="0">
        <x:v>36.59165</x:v>
      </x:c>
      <x:c t="n" s="0">
        <x:v>27.52992</x:v>
      </x:c>
      <x:c t="n" s="0">
        <x:v>31.65727</x:v>
      </x:c>
      <x:c t="n" s="0">
        <x:v>31.01612</x:v>
      </x:c>
      <x:c t="n" s="0">
        <x:v>33.53768</x:v>
      </x:c>
      <x:c t="n" s="0">
        <x:v>29.72036</x:v>
      </x:c>
      <x:c t="n" s="0">
        <x:v>30.26918</x:v>
      </x:c>
      <x:c t="n" s="0">
        <x:v>32.08831</x:v>
      </x:c>
      <x:c t="n" s="0">
        <x:v>31.41081</x:v>
      </x:c>
      <x:c t="n" s="0">
        <x:v>26.76099</x:v>
      </x:c>
      <x:c t="n" s="0">
        <x:v>23.69729</x:v>
      </x:c>
      <x:c t="n" s="0">
        <x:v>20.43007</x:v>
      </x:c>
      <x:c t="n" s="0">
        <x:v>23.09632</x:v>
      </x:c>
      <x:c t="n" s="0">
        <x:v>27.64306</x:v>
      </x:c>
      <x:c t="n" s="0">
        <x:v>38.80269</x:v>
      </x:c>
      <x:c t="n" s="0">
        <x:v>26.00709</x:v>
      </x:c>
      <x:c t="n" s="0">
        <x:v>8.08065</x:v>
      </x:c>
      <x:c t="n" s="0">
        <x:v>7.26455</x:v>
      </x:c>
      <x:c t="n" s="0">
        <x:v>4.240984</x:v>
      </x:c>
      <x:c t="n" s="0">
        <x:v>4.54156</x:v>
      </x:c>
      <x:c t="n" s="0">
        <x:v>8.157173</x:v>
      </x:c>
      <x:c t="n" s="0">
        <x:v>5.527518</x:v>
      </x:c>
      <x:c t="n" s="0">
        <x:v>-23.16304</x:v>
      </x:c>
      <x:c t="n" s="0">
        <x:v>-8.585209</x:v>
      </x:c>
      <x:c t="n" s="0">
        <x:v>-12.52081</x:v>
      </x:c>
      <x:c t="n" s="0">
        <x:v>-5.353229</x:v>
      </x:c>
      <x:c t="n" s="0">
        <x:v>8.301384</x:v>
      </x:c>
      <x:c t="n" s="0">
        <x:v>18.00713</x:v>
      </x:c>
      <x:c t="n" s="0">
        <x:v>15.26315</x:v>
      </x:c>
      <x:c t="n" s="0">
        <x:v>16.26713</x:v>
      </x:c>
      <x:c t="n" s="0">
        <x:v>17.61067</x:v>
      </x:c>
      <x:c t="n" s="0">
        <x:v>15.30589</x:v>
      </x:c>
      <x:c t="n" s="0">
        <x:v>25.54331</x:v>
      </x:c>
      <x:c t="n" s="0">
        <x:v>26.08549</x:v>
      </x:c>
      <x:c t="n" s="0">
        <x:v>27.05125</x:v>
      </x:c>
      <x:c t="n" s="0">
        <x:v>31.54746</x:v>
      </x:c>
      <x:c t="n" s="0">
        <x:v>36.50852</x:v>
      </x:c>
      <x:c t="n" s="0">
        <x:v>28.28596</x:v>
      </x:c>
      <x:c t="n" s="0">
        <x:v>32.6033</x:v>
      </x:c>
      <x:c t="n" s="0">
        <x:v>33.03286</x:v>
      </x:c>
      <x:c t="n" s="0">
        <x:v>32.30604</x:v>
      </x:c>
      <x:c t="n" s="0">
        <x:v>27.54431</x:v>
      </x:c>
      <x:c t="n" s="0">
        <x:v>32.63074</x:v>
      </x:c>
      <x:c t="n" s="0">
        <x:v>33.33423</x:v>
      </x:c>
      <x:c t="n" s="0">
        <x:v>31.61366</x:v>
      </x:c>
      <x:c t="n" s="0">
        <x:v>28.86396</x:v>
      </x:c>
      <x:c t="n" s="0">
        <x:v>25.05346</x:v>
      </x:c>
      <x:c t="n" s="0">
        <x:v>20.69075</x:v>
      </x:c>
      <x:c t="n" s="0">
        <x:v>19.42364</x:v>
      </x:c>
      <x:c t="n" s="0">
        <x:v>14.80664</x:v>
      </x:c>
      <x:c t="n" s="0">
        <x:v>22.13817</x:v>
      </x:c>
      <x:c t="n" s="0">
        <x:v>12.15958</x:v>
      </x:c>
      <x:c t="n" s="0">
        <x:v>6.9708</x:v>
      </x:c>
      <x:c t="n" s="0">
        <x:v>4.61849</x:v>
      </x:c>
      <x:c t="n" s="0">
        <x:v>4.297742</x:v>
      </x:c>
      <x:c t="n" s="0">
        <x:v>3.650432</x:v>
      </x:c>
      <x:c t="n" s="0">
        <x:v>7.470057</x:v>
      </x:c>
      <x:c t="n" s="0">
        <x:v>5.083443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43946.4164583333</x:v>
      </x:c>
      <x:c t="n" s="7">
        <x:v>43946.4164583333</x:v>
      </x:c>
      <x:c t="n" s="0">
        <x:v>40.93345</x:v>
      </x:c>
      <x:c t="n" s="0">
        <x:v>54.20069</x:v>
      </x:c>
      <x:c t="n" s="0">
        <x:v>75.95535</x:v>
      </x:c>
      <x:c t="n" s="0">
        <x:v>78.6741</x:v>
      </x:c>
      <x:c t="n" s="0">
        <x:v>-23.42946</x:v>
      </x:c>
      <x:c t="n" s="0">
        <x:v>-8.425545</x:v>
      </x:c>
      <x:c t="n" s="0">
        <x:v>-6.007041</x:v>
      </x:c>
      <x:c t="n" s="0">
        <x:v>-4.611865</x:v>
      </x:c>
      <x:c t="n" s="0">
        <x:v>6.598539</x:v>
      </x:c>
      <x:c t="n" s="0">
        <x:v>15.67012</x:v>
      </x:c>
      <x:c t="n" s="0">
        <x:v>15.44656</x:v>
      </x:c>
      <x:c t="n" s="0">
        <x:v>16.72861</x:v>
      </x:c>
      <x:c t="n" s="0">
        <x:v>24.49297</x:v>
      </x:c>
      <x:c t="n" s="0">
        <x:v>22.38897</x:v>
      </x:c>
      <x:c t="n" s="0">
        <x:v>26.05197</x:v>
      </x:c>
      <x:c t="n" s="0">
        <x:v>26.0909</x:v>
      </x:c>
      <x:c t="n" s="0">
        <x:v>27.02882</x:v>
      </x:c>
      <x:c t="n" s="0">
        <x:v>29.84834</x:v>
      </x:c>
      <x:c t="n" s="0">
        <x:v>36.26674</x:v>
      </x:c>
      <x:c t="n" s="0">
        <x:v>28.29211</x:v>
      </x:c>
      <x:c t="n" s="0">
        <x:v>31.70145</x:v>
      </x:c>
      <x:c t="n" s="0">
        <x:v>31.28595</x:v>
      </x:c>
      <x:c t="n" s="0">
        <x:v>33.16162</x:v>
      </x:c>
      <x:c t="n" s="0">
        <x:v>30.13918</x:v>
      </x:c>
      <x:c t="n" s="0">
        <x:v>31.10205</x:v>
      </x:c>
      <x:c t="n" s="0">
        <x:v>32.00416</x:v>
      </x:c>
      <x:c t="n" s="0">
        <x:v>30.98717</x:v>
      </x:c>
      <x:c t="n" s="0">
        <x:v>26.90952</x:v>
      </x:c>
      <x:c t="n" s="0">
        <x:v>24.0391</x:v>
      </x:c>
      <x:c t="n" s="0">
        <x:v>20.59591</x:v>
      </x:c>
      <x:c t="n" s="0">
        <x:v>22.58451</x:v>
      </x:c>
      <x:c t="n" s="0">
        <x:v>27.01648</x:v>
      </x:c>
      <x:c t="n" s="0">
        <x:v>38.12274</x:v>
      </x:c>
      <x:c t="n" s="0">
        <x:v>25.3475</x:v>
      </x:c>
      <x:c t="n" s="0">
        <x:v>7.924813</x:v>
      </x:c>
      <x:c t="n" s="0">
        <x:v>7.166853</x:v>
      </x:c>
      <x:c t="n" s="0">
        <x:v>4.262918</x:v>
      </x:c>
      <x:c t="n" s="0">
        <x:v>4.366254</x:v>
      </x:c>
      <x:c t="n" s="0">
        <x:v>8.01814</x:v>
      </x:c>
      <x:c t="n" s="0">
        <x:v>5.577621</x:v>
      </x:c>
      <x:c t="n" s="0">
        <x:v>-23.16304</x:v>
      </x:c>
      <x:c t="n" s="0">
        <x:v>-9.397946</x:v>
      </x:c>
      <x:c t="n" s="0">
        <x:v>-13.14106</x:v>
      </x:c>
      <x:c t="n" s="0">
        <x:v>-2.130066</x:v>
      </x:c>
      <x:c t="n" s="0">
        <x:v>8.301384</x:v>
      </x:c>
      <x:c t="n" s="0">
        <x:v>18.00713</x:v>
      </x:c>
      <x:c t="n" s="0">
        <x:v>15.26315</x:v>
      </x:c>
      <x:c t="n" s="0">
        <x:v>17.53118</x:v>
      </x:c>
      <x:c t="n" s="0">
        <x:v>16.07603</x:v>
      </x:c>
      <x:c t="n" s="0">
        <x:v>24.30645</x:v>
      </x:c>
      <x:c t="n" s="0">
        <x:v>25.54331</x:v>
      </x:c>
      <x:c t="n" s="0">
        <x:v>28.91352</x:v>
      </x:c>
      <x:c t="n" s="0">
        <x:v>28.58915</x:v>
      </x:c>
      <x:c t="n" s="0">
        <x:v>19.75962</x:v>
      </x:c>
      <x:c t="n" s="0">
        <x:v>31.30169</x:v>
      </x:c>
      <x:c t="n" s="0">
        <x:v>31.35629</x:v>
      </x:c>
      <x:c t="n" s="0">
        <x:v>31.26112</x:v>
      </x:c>
      <x:c t="n" s="0">
        <x:v>33.69432</x:v>
      </x:c>
      <x:c t="n" s="0">
        <x:v>31.15829</x:v>
      </x:c>
      <x:c t="n" s="0">
        <x:v>33.54381</x:v>
      </x:c>
      <x:c t="n" s="0">
        <x:v>33.35501</x:v>
      </x:c>
      <x:c t="n" s="0">
        <x:v>31.16744</x:v>
      </x:c>
      <x:c t="n" s="0">
        <x:v>26.14558</x:v>
      </x:c>
      <x:c t="n" s="0">
        <x:v>26.65236</x:v>
      </x:c>
      <x:c t="n" s="0">
        <x:v>23.84367</x:v>
      </x:c>
      <x:c t="n" s="0">
        <x:v>20.31479</x:v>
      </x:c>
      <x:c t="n" s="0">
        <x:v>16.19839</x:v>
      </x:c>
      <x:c t="n" s="0">
        <x:v>15.87581</x:v>
      </x:c>
      <x:c t="n" s="0">
        <x:v>17.22193</x:v>
      </x:c>
      <x:c t="n" s="0">
        <x:v>10.7255</x:v>
      </x:c>
      <x:c t="n" s="0">
        <x:v>6.00086</x:v>
      </x:c>
      <x:c t="n" s="0">
        <x:v>6.563449</x:v>
      </x:c>
      <x:c t="n" s="0">
        <x:v>3.785399</x:v>
      </x:c>
      <x:c t="n" s="0">
        <x:v>3.68802</x:v>
      </x:c>
      <x:c t="n" s="0">
        <x:v>7.127507</x:v>
      </x:c>
      <x:c t="n" s="0">
        <x:v>6.463856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43946.4164583333</x:v>
      </x:c>
      <x:c t="n" s="7">
        <x:v>43946.4164583333</x:v>
      </x:c>
      <x:c t="n" s="0">
        <x:v>41.55727</x:v>
      </x:c>
      <x:c t="n" s="0">
        <x:v>54.20069</x:v>
      </x:c>
      <x:c t="n" s="0">
        <x:v>69.66688</x:v>
      </x:c>
      <x:c t="n" s="0">
        <x:v>75.73934</x:v>
      </x:c>
      <x:c t="n" s="0">
        <x:v>-23.38988</x:v>
      </x:c>
      <x:c t="n" s="0">
        <x:v>-8.7375</x:v>
      </x:c>
      <x:c t="n" s="0">
        <x:v>-6.586776</x:v>
      </x:c>
      <x:c t="n" s="0">
        <x:v>-3.346511</x:v>
      </x:c>
      <x:c t="n" s="0">
        <x:v>6.8927</x:v>
      </x:c>
      <x:c t="n" s="0">
        <x:v>16.1</x:v>
      </x:c>
      <x:c t="n" s="0">
        <x:v>15.31392</x:v>
      </x:c>
      <x:c t="n" s="0">
        <x:v>17.15649</x:v>
      </x:c>
      <x:c t="n" s="0">
        <x:v>23.91325</x:v>
      </x:c>
      <x:c t="n" s="0">
        <x:v>22.72733</x:v>
      </x:c>
      <x:c t="n" s="0">
        <x:v>27.32382</x:v>
      </x:c>
      <x:c t="n" s="0">
        <x:v>26.6356</x:v>
      </x:c>
      <x:c t="n" s="0">
        <x:v>27.41551</x:v>
      </x:c>
      <x:c t="n" s="0">
        <x:v>30.53207</x:v>
      </x:c>
      <x:c t="n" s="0">
        <x:v>35.65551</x:v>
      </x:c>
      <x:c t="n" s="0">
        <x:v>29.01502</x:v>
      </x:c>
      <x:c t="n" s="0">
        <x:v>31.2993</x:v>
      </x:c>
      <x:c t="n" s="0">
        <x:v>31.09046</x:v>
      </x:c>
      <x:c t="n" s="0">
        <x:v>33.0702</x:v>
      </x:c>
      <x:c t="n" s="0">
        <x:v>30.90612</x:v>
      </x:c>
      <x:c t="n" s="0">
        <x:v>31.24217</x:v>
      </x:c>
      <x:c t="n" s="0">
        <x:v>32.21482</x:v>
      </x:c>
      <x:c t="n" s="0">
        <x:v>30.75584</x:v>
      </x:c>
      <x:c t="n" s="0">
        <x:v>26.79758</x:v>
      </x:c>
      <x:c t="n" s="0">
        <x:v>24.17881</x:v>
      </x:c>
      <x:c t="n" s="0">
        <x:v>20.60226</x:v>
      </x:c>
      <x:c t="n" s="0">
        <x:v>22.14723</x:v>
      </x:c>
      <x:c t="n" s="0">
        <x:v>26.3863</x:v>
      </x:c>
      <x:c t="n" s="0">
        <x:v>37.4447</x:v>
      </x:c>
      <x:c t="n" s="0">
        <x:v>24.68706</x:v>
      </x:c>
      <x:c t="n" s="0">
        <x:v>7.635103</x:v>
      </x:c>
      <x:c t="n" s="0">
        <x:v>6.771677</x:v>
      </x:c>
      <x:c t="n" s="0">
        <x:v>4.115439</x:v>
      </x:c>
      <x:c t="n" s="0">
        <x:v>4.374265</x:v>
      </x:c>
      <x:c t="n" s="0">
        <x:v>7.950222</x:v>
      </x:c>
      <x:c t="n" s="0">
        <x:v>5.584152</x:v>
      </x:c>
      <x:c t="n" s="0">
        <x:v>-23.16304</x:v>
      </x:c>
      <x:c t="n" s="0">
        <x:v>-11.22224</x:v>
      </x:c>
      <x:c t="n" s="0">
        <x:v>-14.42453</x:v>
      </x:c>
      <x:c t="n" s="0">
        <x:v>0.5957599</x:v>
      </x:c>
      <x:c t="n" s="0">
        <x:v>8.301384</x:v>
      </x:c>
      <x:c t="n" s="0">
        <x:v>18.00713</x:v>
      </x:c>
      <x:c t="n" s="0">
        <x:v>13.87965</x:v>
      </x:c>
      <x:c t="n" s="0">
        <x:v>19.05676</x:v>
      </x:c>
      <x:c t="n" s="0">
        <x:v>16.07603</x:v>
      </x:c>
      <x:c t="n" s="0">
        <x:v>24.30645</x:v>
      </x:c>
      <x:c t="n" s="0">
        <x:v>32.16125</x:v>
      </x:c>
      <x:c t="n" s="0">
        <x:v>28.91352</x:v>
      </x:c>
      <x:c t="n" s="0">
        <x:v>30.05784</x:v>
      </x:c>
      <x:c t="n" s="0">
        <x:v>34.74128</x:v>
      </x:c>
      <x:c t="n" s="0">
        <x:v>28.06064</x:v>
      </x:c>
      <x:c t="n" s="0">
        <x:v>31.79117</x:v>
      </x:c>
      <x:c t="n" s="0">
        <x:v>25.52075</x:v>
      </x:c>
      <x:c t="n" s="0">
        <x:v>23.58028</x:v>
      </x:c>
      <x:c t="n" s="0">
        <x:v>31.16558</x:v>
      </x:c>
      <x:c t="n" s="0">
        <x:v>32.17412</x:v>
      </x:c>
      <x:c t="n" s="0">
        <x:v>30.37317</x:v>
      </x:c>
      <x:c t="n" s="0">
        <x:v>33.14955</x:v>
      </x:c>
      <x:c t="n" s="0">
        <x:v>29.38844</x:v>
      </x:c>
      <x:c t="n" s="0">
        <x:v>27.53442</x:v>
      </x:c>
      <x:c t="n" s="0">
        <x:v>24.96723</x:v>
      </x:c>
      <x:c t="n" s="0">
        <x:v>21.26135</x:v>
      </x:c>
      <x:c t="n" s="0">
        <x:v>17.814</x:v>
      </x:c>
      <x:c t="n" s="0">
        <x:v>16.59162</x:v>
      </x:c>
      <x:c t="n" s="0">
        <x:v>18.1513</x:v>
      </x:c>
      <x:c t="n" s="0">
        <x:v>10.27634</x:v>
      </x:c>
      <x:c t="n" s="0">
        <x:v>5.994438</x:v>
      </x:c>
      <x:c t="n" s="0">
        <x:v>3.998755</x:v>
      </x:c>
      <x:c t="n" s="0">
        <x:v>3.217566</x:v>
      </x:c>
      <x:c t="n" s="0">
        <x:v>4.128171</x:v>
      </x:c>
      <x:c t="n" s="0">
        <x:v>7.354165</x:v>
      </x:c>
      <x:c t="n" s="0">
        <x:v>5.213895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43946.4164583333</x:v>
      </x:c>
      <x:c t="n" s="7">
        <x:v>43946.4164583333</x:v>
      </x:c>
      <x:c t="n" s="0">
        <x:v>41.33437</x:v>
      </x:c>
      <x:c t="n" s="0">
        <x:v>54.20069</x:v>
      </x:c>
      <x:c t="n" s="0">
        <x:v>80.24942</x:v>
      </x:c>
      <x:c t="n" s="0">
        <x:v>82.75038</x:v>
      </x:c>
      <x:c t="n" s="0">
        <x:v>-23.35648</x:v>
      </x:c>
      <x:c t="n" s="0">
        <x:v>-9.022896</x:v>
      </x:c>
      <x:c t="n" s="0">
        <x:v>-7.151642</x:v>
      </x:c>
      <x:c t="n" s="0">
        <x:v>-2.497688</x:v>
      </x:c>
      <x:c t="n" s="0">
        <x:v>6.839249</x:v>
      </x:c>
      <x:c t="n" s="0">
        <x:v>16.43619</x:v>
      </x:c>
      <x:c t="n" s="0">
        <x:v>15.02356</x:v>
      </x:c>
      <x:c t="n" s="0">
        <x:v>17.49124</x:v>
      </x:c>
      <x:c t="n" s="0">
        <x:v>23.46734</x:v>
      </x:c>
      <x:c t="n" s="0">
        <x:v>23.1075</x:v>
      </x:c>
      <x:c t="n" s="0">
        <x:v>28.45885</x:v>
      </x:c>
      <x:c t="n" s="0">
        <x:v>26.95598</x:v>
      </x:c>
      <x:c t="n" s="0">
        <x:v>28.38646</x:v>
      </x:c>
      <x:c t="n" s="0">
        <x:v>31.87696</x:v>
      </x:c>
      <x:c t="n" s="0">
        <x:v>35.20474</x:v>
      </x:c>
      <x:c t="n" s="0">
        <x:v>29.54482</x:v>
      </x:c>
      <x:c t="n" s="0">
        <x:v>30.66669</x:v>
      </x:c>
      <x:c t="n" s="0">
        <x:v>30.68438</x:v>
      </x:c>
      <x:c t="n" s="0">
        <x:v>32.6674</x:v>
      </x:c>
      <x:c t="n" s="0">
        <x:v>30.3424</x:v>
      </x:c>
      <x:c t="n" s="0">
        <x:v>31.18878</x:v>
      </x:c>
      <x:c t="n" s="0">
        <x:v>32.01223</x:v>
      </x:c>
      <x:c t="n" s="0">
        <x:v>30.53247</x:v>
      </x:c>
      <x:c t="n" s="0">
        <x:v>27.0934</x:v>
      </x:c>
      <x:c t="n" s="0">
        <x:v>24.4113</x:v>
      </x:c>
      <x:c t="n" s="0">
        <x:v>20.63531</x:v>
      </x:c>
      <x:c t="n" s="0">
        <x:v>21.63329</x:v>
      </x:c>
      <x:c t="n" s="0">
        <x:v>25.81044</x:v>
      </x:c>
      <x:c t="n" s="0">
        <x:v>36.76418</x:v>
      </x:c>
      <x:c t="n" s="0">
        <x:v>24.03503</x:v>
      </x:c>
      <x:c t="n" s="0">
        <x:v>7.521002</x:v>
      </x:c>
      <x:c t="n" s="0">
        <x:v>6.590795</x:v>
      </x:c>
      <x:c t="n" s="0">
        <x:v>3.928011</x:v>
      </x:c>
      <x:c t="n" s="0">
        <x:v>4.234842</x:v>
      </x:c>
      <x:c t="n" s="0">
        <x:v>8.006803</x:v>
      </x:c>
      <x:c t="n" s="0">
        <x:v>5.557691</x:v>
      </x:c>
      <x:c t="n" s="0">
        <x:v>-23.16304</x:v>
      </x:c>
      <x:c t="n" s="0">
        <x:v>-11.22224</x:v>
      </x:c>
      <x:c t="n" s="0">
        <x:v>-14.42453</x:v>
      </x:c>
      <x:c t="n" s="0">
        <x:v>0.5957599</x:v>
      </x:c>
      <x:c t="n" s="0">
        <x:v>5.401012</x:v>
      </x:c>
      <x:c t="n" s="0">
        <x:v>18.00713</x:v>
      </x:c>
      <x:c t="n" s="0">
        <x:v>12.77217</x:v>
      </x:c>
      <x:c t="n" s="0">
        <x:v>19.05676</x:v>
      </x:c>
      <x:c t="n" s="0">
        <x:v>19.99336</x:v>
      </x:c>
      <x:c t="n" s="0">
        <x:v>25.66305</x:v>
      </x:c>
      <x:c t="n" s="0">
        <x:v>32.16125</x:v>
      </x:c>
      <x:c t="n" s="0">
        <x:v>27.52297</x:v>
      </x:c>
      <x:c t="n" s="0">
        <x:v>31.75523</x:v>
      </x:c>
      <x:c t="n" s="0">
        <x:v>35.95605</x:v>
      </x:c>
      <x:c t="n" s="0">
        <x:v>30.76931</x:v>
      </x:c>
      <x:c t="n" s="0">
        <x:v>32.99404</x:v>
      </x:c>
      <x:c t="n" s="0">
        <x:v>19.32863</x:v>
      </x:c>
      <x:c t="n" s="0">
        <x:v>28.40004</x:v>
      </x:c>
      <x:c t="n" s="0">
        <x:v>28.13834</x:v>
      </x:c>
      <x:c t="n" s="0">
        <x:v>29.13007</x:v>
      </x:c>
      <x:c t="n" s="0">
        <x:v>30.95566</x:v>
      </x:c>
      <x:c t="n" s="0">
        <x:v>31.6658</x:v>
      </x:c>
      <x:c t="n" s="0">
        <x:v>28.86509</x:v>
      </x:c>
      <x:c t="n" s="0">
        <x:v>27.54231</x:v>
      </x:c>
      <x:c t="n" s="0">
        <x:v>26.4698</x:v>
      </x:c>
      <x:c t="n" s="0">
        <x:v>19.84958</x:v>
      </x:c>
      <x:c t="n" s="0">
        <x:v>17.03286</x:v>
      </x:c>
      <x:c t="n" s="0">
        <x:v>19.45805</x:v>
      </x:c>
      <x:c t="n" s="0">
        <x:v>14.96873</x:v>
      </x:c>
      <x:c t="n" s="0">
        <x:v>11.49984</x:v>
      </x:c>
      <x:c t="n" s="0">
        <x:v>7.06782</x:v>
      </x:c>
      <x:c t="n" s="0">
        <x:v>4.048622</x:v>
      </x:c>
      <x:c t="n" s="0">
        <x:v>2.93768</x:v>
      </x:c>
      <x:c t="n" s="0">
        <x:v>3.123021</x:v>
      </x:c>
      <x:c t="n" s="0">
        <x:v>7.752369</x:v>
      </x:c>
      <x:c t="n" s="0">
        <x:v>5.155468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43946.4164583333</x:v>
      </x:c>
      <x:c t="n" s="7">
        <x:v>43946.4164583333</x:v>
      </x:c>
      <x:c t="n" s="0">
        <x:v>41.80985</x:v>
      </x:c>
      <x:c t="n" s="0">
        <x:v>54.20069</x:v>
      </x:c>
      <x:c t="n" s="0">
        <x:v>79.36662</x:v>
      </x:c>
      <x:c t="n" s="0">
        <x:v>83.10585</x:v>
      </x:c>
      <x:c t="n" s="0">
        <x:v>-23.32804</x:v>
      </x:c>
      <x:c t="n" s="0">
        <x:v>-9.282414</x:v>
      </x:c>
      <x:c t="n" s="0">
        <x:v>-7.700038</x:v>
      </x:c>
      <x:c t="n" s="0">
        <x:v>-1.884601</x:v>
      </x:c>
      <x:c t="n" s="0">
        <x:v>6.50373</x:v>
      </x:c>
      <x:c t="n" s="0">
        <x:v>16.70404</x:v>
      </x:c>
      <x:c t="n" s="0">
        <x:v>14.75922</x:v>
      </x:c>
      <x:c t="n" s="0">
        <x:v>17.75802</x:v>
      </x:c>
      <x:c t="n" s="0">
        <x:v>23.16436</x:v>
      </x:c>
      <x:c t="n" s="0">
        <x:v>24.02247</x:v>
      </x:c>
      <x:c t="n" s="0">
        <x:v>29.23766</x:v>
      </x:c>
      <x:c t="n" s="0">
        <x:v>26.5737</x:v>
      </x:c>
      <x:c t="n" s="0">
        <x:v>29.07239</x:v>
      </x:c>
      <x:c t="n" s="0">
        <x:v>31.96151</x:v>
      </x:c>
      <x:c t="n" s="0">
        <x:v>34.71658</x:v>
      </x:c>
      <x:c t="n" s="0">
        <x:v>31.73552</x:v>
      </x:c>
      <x:c t="n" s="0">
        <x:v>30.15528</x:v>
      </x:c>
      <x:c t="n" s="0">
        <x:v>30.7438</x:v>
      </x:c>
      <x:c t="n" s="0">
        <x:v>32.23166</x:v>
      </x:c>
      <x:c t="n" s="0">
        <x:v>30.61338</x:v>
      </x:c>
      <x:c t="n" s="0">
        <x:v>31.04213</x:v>
      </x:c>
      <x:c t="n" s="0">
        <x:v>32.52081</x:v>
      </x:c>
      <x:c t="n" s="0">
        <x:v>30.22245</x:v>
      </x:c>
      <x:c t="n" s="0">
        <x:v>27.76541</x:v>
      </x:c>
      <x:c t="n" s="0">
        <x:v>24.21663</x:v>
      </x:c>
      <x:c t="n" s="0">
        <x:v>20.26511</x:v>
      </x:c>
      <x:c t="n" s="0">
        <x:v>21.28891</x:v>
      </x:c>
      <x:c t="n" s="0">
        <x:v>25.49363</x:v>
      </x:c>
      <x:c t="n" s="0">
        <x:v>36.08587</x:v>
      </x:c>
      <x:c t="n" s="0">
        <x:v>23.3835</x:v>
      </x:c>
      <x:c t="n" s="0">
        <x:v>7.301834</x:v>
      </x:c>
      <x:c t="n" s="0">
        <x:v>6.177154</x:v>
      </x:c>
      <x:c t="n" s="0">
        <x:v>3.789293</x:v>
      </x:c>
      <x:c t="n" s="0">
        <x:v>4.081051</x:v>
      </x:c>
      <x:c t="n" s="0">
        <x:v>7.82477</x:v>
      </x:c>
      <x:c t="n" s="0">
        <x:v>5.569466</x:v>
      </x:c>
      <x:c t="n" s="0">
        <x:v>-23.16304</x:v>
      </x:c>
      <x:c t="n" s="0">
        <x:v>-11.22224</x:v>
      </x:c>
      <x:c t="n" s="0">
        <x:v>-14.42453</x:v>
      </x:c>
      <x:c t="n" s="0">
        <x:v>0.5957599</x:v>
      </x:c>
      <x:c t="n" s="0">
        <x:v>3.747314</x:v>
      </x:c>
      <x:c t="n" s="0">
        <x:v>18.00713</x:v>
      </x:c>
      <x:c t="n" s="0">
        <x:v>12.77217</x:v>
      </x:c>
      <x:c t="n" s="0">
        <x:v>18.38309</x:v>
      </x:c>
      <x:c t="n" s="0">
        <x:v>20.77822</x:v>
      </x:c>
      <x:c t="n" s="0">
        <x:v>27.26817</x:v>
      </x:c>
      <x:c t="n" s="0">
        <x:v>32.16125</x:v>
      </x:c>
      <x:c t="n" s="0">
        <x:v>23.21707</x:v>
      </x:c>
      <x:c t="n" s="0">
        <x:v>31.75523</x:v>
      </x:c>
      <x:c t="n" s="0">
        <x:v>30.30578</x:v>
      </x:c>
      <x:c t="n" s="0">
        <x:v>29.00396</x:v>
      </x:c>
      <x:c t="n" s="0">
        <x:v>37.32515</x:v>
      </x:c>
      <x:c t="n" s="0">
        <x:v>23.88583</x:v>
      </x:c>
      <x:c t="n" s="0">
        <x:v>31.19951</x:v>
      </x:c>
      <x:c t="n" s="0">
        <x:v>29.44977</x:v>
      </x:c>
      <x:c t="n" s="0">
        <x:v>31.00617</x:v>
      </x:c>
      <x:c t="n" s="0">
        <x:v>29.25697</x:v>
      </x:c>
      <x:c t="n" s="0">
        <x:v>33.57423</x:v>
      </x:c>
      <x:c t="n" s="0">
        <x:v>26.37621</x:v>
      </x:c>
      <x:c t="n" s="0">
        <x:v>30.08577</x:v>
      </x:c>
      <x:c t="n" s="0">
        <x:v>20.04765</x:v>
      </x:c>
      <x:c t="n" s="0">
        <x:v>17.35928</x:v>
      </x:c>
      <x:c t="n" s="0">
        <x:v>17.3191</x:v>
      </x:c>
      <x:c t="n" s="0">
        <x:v>24.47739</x:v>
      </x:c>
      <x:c t="n" s="0">
        <x:v>17.09867</x:v>
      </x:c>
      <x:c t="n" s="0">
        <x:v>10.32873</x:v>
      </x:c>
      <x:c t="n" s="0">
        <x:v>4.85732</x:v>
      </x:c>
      <x:c t="n" s="0">
        <x:v>2.741597</x:v>
      </x:c>
      <x:c t="n" s="0">
        <x:v>2.395796</x:v>
      </x:c>
      <x:c t="n" s="0">
        <x:v>3.822583</x:v>
      </x:c>
      <x:c t="n" s="0">
        <x:v>7.512037</x:v>
      </x:c>
      <x:c t="n" s="0">
        <x:v>5.845582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43946.4164583333</x:v>
      </x:c>
      <x:c t="n" s="7">
        <x:v>43946.4164583333</x:v>
      </x:c>
      <x:c t="n" s="0">
        <x:v>42.38322</x:v>
      </x:c>
      <x:c t="n" s="0">
        <x:v>54.20069</x:v>
      </x:c>
      <x:c t="n" s="0">
        <x:v>74.63204</x:v>
      </x:c>
      <x:c t="n" s="0">
        <x:v>80.20786</x:v>
      </x:c>
      <x:c t="n" s="0">
        <x:v>-23.15809</x:v>
      </x:c>
      <x:c t="n" s="0">
        <x:v>-9.517038</x:v>
      </x:c>
      <x:c t="n" s="0">
        <x:v>-8.230331</x:v>
      </x:c>
      <x:c t="n" s="0">
        <x:v>-1.421841</x:v>
      </x:c>
      <x:c t="n" s="0">
        <x:v>6.19512</x:v>
      </x:c>
      <x:c t="n" s="0">
        <x:v>16.95774</x:v>
      </x:c>
      <x:c t="n" s="0">
        <x:v>14.51998</x:v>
      </x:c>
      <x:c t="n" s="0">
        <x:v>17.47885</x:v>
      </x:c>
      <x:c t="n" s="0">
        <x:v>22.84176</x:v>
      </x:c>
      <x:c t="n" s="0">
        <x:v>24.67542</x:v>
      </x:c>
      <x:c t="n" s="0">
        <x:v>29.56968</x:v>
      </x:c>
      <x:c t="n" s="0">
        <x:v>26.21826</x:v>
      </x:c>
      <x:c t="n" s="0">
        <x:v>29.00022</x:v>
      </x:c>
      <x:c t="n" s="0">
        <x:v>31.75575</x:v>
      </x:c>
      <x:c t="n" s="0">
        <x:v>34.22522</x:v>
      </x:c>
      <x:c t="n" s="0">
        <x:v>32.14185</x:v>
      </x:c>
      <x:c t="n" s="0">
        <x:v>29.71221</x:v>
      </x:c>
      <x:c t="n" s="0">
        <x:v>30.5265</x:v>
      </x:c>
      <x:c t="n" s="0">
        <x:v>31.81266</x:v>
      </x:c>
      <x:c t="n" s="0">
        <x:v>30.57727</x:v>
      </x:c>
      <x:c t="n" s="0">
        <x:v>30.74008</x:v>
      </x:c>
      <x:c t="n" s="0">
        <x:v>32.16619</x:v>
      </x:c>
      <x:c t="n" s="0">
        <x:v>29.81784</x:v>
      </x:c>
      <x:c t="n" s="0">
        <x:v>28.03456</x:v>
      </x:c>
      <x:c t="n" s="0">
        <x:v>23.92916</x:v>
      </x:c>
      <x:c t="n" s="0">
        <x:v>20.26998</x:v>
      </x:c>
      <x:c t="n" s="0">
        <x:v>20.78469</x:v>
      </x:c>
      <x:c t="n" s="0">
        <x:v>25.25776</x:v>
      </x:c>
      <x:c t="n" s="0">
        <x:v>35.40807</x:v>
      </x:c>
      <x:c t="n" s="0">
        <x:v>22.72728</x:v>
      </x:c>
      <x:c t="n" s="0">
        <x:v>7.059014</x:v>
      </x:c>
      <x:c t="n" s="0">
        <x:v>5.921314</x:v>
      </x:c>
      <x:c t="n" s="0">
        <x:v>3.751354</x:v>
      </x:c>
      <x:c t="n" s="0">
        <x:v>4.115163</x:v>
      </x:c>
      <x:c t="n" s="0">
        <x:v>7.833801</x:v>
      </x:c>
      <x:c t="n" s="0">
        <x:v>5.475848</x:v>
      </x:c>
      <x:c t="n" s="0">
        <x:v>-21.61885</x:v>
      </x:c>
      <x:c t="n" s="0">
        <x:v>-11.22224</x:v>
      </x:c>
      <x:c t="n" s="0">
        <x:v>-14.42453</x:v>
      </x:c>
      <x:c t="n" s="0">
        <x:v>0.5957599</x:v>
      </x:c>
      <x:c t="n" s="0">
        <x:v>3.747314</x:v>
      </x:c>
      <x:c t="n" s="0">
        <x:v>18.36903</x:v>
      </x:c>
      <x:c t="n" s="0">
        <x:v>12.77217</x:v>
      </x:c>
      <x:c t="n" s="0">
        <x:v>15.34332</x:v>
      </x:c>
      <x:c t="n" s="0">
        <x:v>19.69216</x:v>
      </x:c>
      <x:c t="n" s="0">
        <x:v>27.26817</x:v>
      </x:c>
      <x:c t="n" s="0">
        <x:v>29.93851</x:v>
      </x:c>
      <x:c t="n" s="0">
        <x:v>23.21707</x:v>
      </x:c>
      <x:c t="n" s="0">
        <x:v>26.77487</x:v>
      </x:c>
      <x:c t="n" s="0">
        <x:v>29.45345</x:v>
      </x:c>
      <x:c t="n" s="0">
        <x:v>29.237</x:v>
      </x:c>
      <x:c t="n" s="0">
        <x:v>32.03509</x:v>
      </x:c>
      <x:c t="n" s="0">
        <x:v>29.43407</x:v>
      </x:c>
      <x:c t="n" s="0">
        <x:v>27.43403</x:v>
      </x:c>
      <x:c t="n" s="0">
        <x:v>25.84667</x:v>
      </x:c>
      <x:c t="n" s="0">
        <x:v>30.67099</x:v>
      </x:c>
      <x:c t="n" s="0">
        <x:v>28.3534</x:v>
      </x:c>
      <x:c t="n" s="0">
        <x:v>30.41919</x:v>
      </x:c>
      <x:c t="n" s="0">
        <x:v>27.06567</x:v>
      </x:c>
      <x:c t="n" s="0">
        <x:v>30.15388</x:v>
      </x:c>
      <x:c t="n" s="0">
        <x:v>22.94368</x:v>
      </x:c>
      <x:c t="n" s="0">
        <x:v>20.10167</x:v>
      </x:c>
      <x:c t="n" s="0">
        <x:v>15.24363</x:v>
      </x:c>
      <x:c t="n" s="0">
        <x:v>20.64281</x:v>
      </x:c>
      <x:c t="n" s="0">
        <x:v>14.98573</x:v>
      </x:c>
      <x:c t="n" s="0">
        <x:v>9.214574</x:v>
      </x:c>
      <x:c t="n" s="0">
        <x:v>5.444069</x:v>
      </x:c>
      <x:c t="n" s="0">
        <x:v>4.525796</x:v>
      </x:c>
      <x:c t="n" s="0">
        <x:v>4.192714</x:v>
      </x:c>
      <x:c t="n" s="0">
        <x:v>4.347633</x:v>
      </x:c>
      <x:c t="n" s="0">
        <x:v>8.682039</x:v>
      </x:c>
      <x:c t="n" s="0">
        <x:v>4.338203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43946.4164583333</x:v>
      </x:c>
      <x:c t="n" s="7">
        <x:v>43946.4164583333</x:v>
      </x:c>
      <x:c t="n" s="0">
        <x:v>40.69664</x:v>
      </x:c>
      <x:c t="n" s="0">
        <x:v>54.20069</x:v>
      </x:c>
      <x:c t="n" s="0">
        <x:v>80.93188</x:v>
      </x:c>
      <x:c t="n" s="0">
        <x:v>82.75888</x:v>
      </x:c>
      <x:c t="n" s="0">
        <x:v>-22.64936</x:v>
      </x:c>
      <x:c t="n" s="0">
        <x:v>-9.727956</x:v>
      </x:c>
      <x:c t="n" s="0">
        <x:v>-8.740895</x:v>
      </x:c>
      <x:c t="n" s="0">
        <x:v>-1.062266</x:v>
      </x:c>
      <x:c t="n" s="0">
        <x:v>5.913001</x:v>
      </x:c>
      <x:c t="n" s="0">
        <x:v>17.26052</x:v>
      </x:c>
      <x:c t="n" s="0">
        <x:v>14.30469</x:v>
      </x:c>
      <x:c t="n" s="0">
        <x:v>17.22534</x:v>
      </x:c>
      <x:c t="n" s="0">
        <x:v>22.40645</x:v>
      </x:c>
      <x:c t="n" s="0">
        <x:v>25.16455</x:v>
      </x:c>
      <x:c t="n" s="0">
        <x:v>29.1445</x:v>
      </x:c>
      <x:c t="n" s="0">
        <x:v>26.17139</x:v>
      </x:c>
      <x:c t="n" s="0">
        <x:v>28.73829</x:v>
      </x:c>
      <x:c t="n" s="0">
        <x:v>31.22051</x:v>
      </x:c>
      <x:c t="n" s="0">
        <x:v>33.79589</x:v>
      </x:c>
      <x:c t="n" s="0">
        <x:v>32.34434</x:v>
      </x:c>
      <x:c t="n" s="0">
        <x:v>30.48515</x:v>
      </x:c>
      <x:c t="n" s="0">
        <x:v>30.92682</x:v>
      </x:c>
      <x:c t="n" s="0">
        <x:v>31.48562</x:v>
      </x:c>
      <x:c t="n" s="0">
        <x:v>30.4031</x:v>
      </x:c>
      <x:c t="n" s="0">
        <x:v>30.34593</x:v>
      </x:c>
      <x:c t="n" s="0">
        <x:v>32.7341</x:v>
      </x:c>
      <x:c t="n" s="0">
        <x:v>30.06638</x:v>
      </x:c>
      <x:c t="n" s="0">
        <x:v>28.20446</x:v>
      </x:c>
      <x:c t="n" s="0">
        <x:v>23.87529</x:v>
      </x:c>
      <x:c t="n" s="0">
        <x:v>20.33238</x:v>
      </x:c>
      <x:c t="n" s="0">
        <x:v>20.30215</x:v>
      </x:c>
      <x:c t="n" s="0">
        <x:v>24.66489</x:v>
      </x:c>
      <x:c t="n" s="0">
        <x:v>34.73042</x:v>
      </x:c>
      <x:c t="n" s="0">
        <x:v>22.10391</x:v>
      </x:c>
      <x:c t="n" s="0">
        <x:v>7.064178</x:v>
      </x:c>
      <x:c t="n" s="0">
        <x:v>5.685539</x:v>
      </x:c>
      <x:c t="n" s="0">
        <x:v>4.104246</x:v>
      </x:c>
      <x:c t="n" s="0">
        <x:v>4.181575</x:v>
      </x:c>
      <x:c t="n" s="0">
        <x:v>7.964349</x:v>
      </x:c>
      <x:c t="n" s="0">
        <x:v>5.403753</x:v>
      </x:c>
      <x:c t="n" s="0">
        <x:v>-20.48202</x:v>
      </x:c>
      <x:c t="n" s="0">
        <x:v>-11.22224</x:v>
      </x:c>
      <x:c t="n" s="0">
        <x:v>-14.42453</x:v>
      </x:c>
      <x:c t="n" s="0">
        <x:v>0.5957599</x:v>
      </x:c>
      <x:c t="n" s="0">
        <x:v>3.747314</x:v>
      </x:c>
      <x:c t="n" s="0">
        <x:v>18.70308</x:v>
      </x:c>
      <x:c t="n" s="0">
        <x:v>12.77217</x:v>
      </x:c>
      <x:c t="n" s="0">
        <x:v>15.34332</x:v>
      </x:c>
      <x:c t="n" s="0">
        <x:v>18.24057</x:v>
      </x:c>
      <x:c t="n" s="0">
        <x:v>26.62966</x:v>
      </x:c>
      <x:c t="n" s="0">
        <x:v>25.14599</x:v>
      </x:c>
      <x:c t="n" s="0">
        <x:v>26.92441</x:v>
      </x:c>
      <x:c t="n" s="0">
        <x:v>26.77487</x:v>
      </x:c>
      <x:c t="n" s="0">
        <x:v>24.88768</x:v>
      </x:c>
      <x:c t="n" s="0">
        <x:v>29.72977</x:v>
      </x:c>
      <x:c t="n" s="0">
        <x:v>33.76581</x:v>
      </x:c>
      <x:c t="n" s="0">
        <x:v>33.27531</x:v>
      </x:c>
      <x:c t="n" s="0">
        <x:v>34.19721</x:v>
      </x:c>
      <x:c t="n" s="0">
        <x:v>30.11774</x:v>
      </x:c>
      <x:c t="n" s="0">
        <x:v>27.0934</x:v>
      </x:c>
      <x:c t="n" s="0">
        <x:v>28.36053</x:v>
      </x:c>
      <x:c t="n" s="0">
        <x:v>35.22276</x:v>
      </x:c>
      <x:c t="n" s="0">
        <x:v>31.6748</x:v>
      </x:c>
      <x:c t="n" s="0">
        <x:v>28.1811</x:v>
      </x:c>
      <x:c t="n" s="0">
        <x:v>23.67055</x:v>
      </x:c>
      <x:c t="n" s="0">
        <x:v>20.83315</x:v>
      </x:c>
      <x:c t="n" s="0">
        <x:v>15.65716</x:v>
      </x:c>
      <x:c t="n" s="0">
        <x:v>16.93201</x:v>
      </x:c>
      <x:c t="n" s="0">
        <x:v>15.81734</x:v>
      </x:c>
      <x:c t="n" s="0">
        <x:v>12.25021</x:v>
      </x:c>
      <x:c t="n" s="0">
        <x:v>6.735994</x:v>
      </x:c>
      <x:c t="n" s="0">
        <x:v>2.889886</x:v>
      </x:c>
      <x:c t="n" s="0">
        <x:v>5.939815</x:v>
      </x:c>
      <x:c t="n" s="0">
        <x:v>3.941182</x:v>
      </x:c>
      <x:c t="n" s="0">
        <x:v>8.144737</x:v>
      </x:c>
      <x:c t="n" s="0">
        <x:v>5.720066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43946.4164583333</x:v>
      </x:c>
      <x:c t="n" s="7">
        <x:v>43946.4164583333</x:v>
      </x:c>
      <x:c t="n" s="0">
        <x:v>43.60452</x:v>
      </x:c>
      <x:c t="n" s="0">
        <x:v>54.20069</x:v>
      </x:c>
      <x:c t="n" s="0">
        <x:v>77.73421</x:v>
      </x:c>
      <x:c t="n" s="0">
        <x:v>80.00436</x:v>
      </x:c>
      <x:c t="n" s="0">
        <x:v>-22.25766</x:v>
      </x:c>
      <x:c t="n" s="0">
        <x:v>-9.916569</x:v>
      </x:c>
      <x:c t="n" s="0">
        <x:v>-9.276623</x:v>
      </x:c>
      <x:c t="n" s="0">
        <x:v>-0.1308049</x:v>
      </x:c>
      <x:c t="n" s="0">
        <x:v>5.656648</x:v>
      </x:c>
      <x:c t="n" s="0">
        <x:v>17.50337</x:v>
      </x:c>
      <x:c t="n" s="0">
        <x:v>13.83369</x:v>
      </x:c>
      <x:c t="n" s="0">
        <x:v>16.76899</x:v>
      </x:c>
      <x:c t="n" s="0">
        <x:v>21.99667</x:v>
      </x:c>
      <x:c t="n" s="0">
        <x:v>24.99351</x:v>
      </x:c>
      <x:c t="n" s="0">
        <x:v>28.7452</x:v>
      </x:c>
      <x:c t="n" s="0">
        <x:v>26.53546</x:v>
      </x:c>
      <x:c t="n" s="0">
        <x:v>28.29531</x:v>
      </x:c>
      <x:c t="n" s="0">
        <x:v>30.99611</x:v>
      </x:c>
      <x:c t="n" s="0">
        <x:v>33.69278</x:v>
      </x:c>
      <x:c t="n" s="0">
        <x:v>32.19118</x:v>
      </x:c>
      <x:c t="n" s="0">
        <x:v>30.74582</x:v>
      </x:c>
      <x:c t="n" s="0">
        <x:v>31.03906</x:v>
      </x:c>
      <x:c t="n" s="0">
        <x:v>31.20459</x:v>
      </x:c>
      <x:c t="n" s="0">
        <x:v>30.13599</x:v>
      </x:c>
      <x:c t="n" s="0">
        <x:v>30.21815</x:v>
      </x:c>
      <x:c t="n" s="0">
        <x:v>32.62186</x:v>
      </x:c>
      <x:c t="n" s="0">
        <x:v>30.33606</x:v>
      </x:c>
      <x:c t="n" s="0">
        <x:v>28.16542</x:v>
      </x:c>
      <x:c t="n" s="0">
        <x:v>24.2718</x:v>
      </x:c>
      <x:c t="n" s="0">
        <x:v>20.1541</x:v>
      </x:c>
      <x:c t="n" s="0">
        <x:v>19.88787</x:v>
      </x:c>
      <x:c t="n" s="0">
        <x:v>24.11215</x:v>
      </x:c>
      <x:c t="n" s="0">
        <x:v>34.05209</x:v>
      </x:c>
      <x:c t="n" s="0">
        <x:v>21.47843</x:v>
      </x:c>
      <x:c t="n" s="0">
        <x:v>7.026875</x:v>
      </x:c>
      <x:c t="n" s="0">
        <x:v>5.386081</x:v>
      </x:c>
      <x:c t="n" s="0">
        <x:v>4.431525</x:v>
      </x:c>
      <x:c t="n" s="0">
        <x:v>4.024132</x:v>
      </x:c>
      <x:c t="n" s="0">
        <x:v>8.197676</x:v>
      </x:c>
      <x:c t="n" s="0">
        <x:v>5.481205</x:v>
      </x:c>
      <x:c t="n" s="0">
        <x:v>-20.48202</x:v>
      </x:c>
      <x:c t="n" s="0">
        <x:v>-11.22224</x:v>
      </x:c>
      <x:c t="n" s="0">
        <x:v>-16.15053</x:v>
      </x:c>
      <x:c t="n" s="0">
        <x:v>3.796869</x:v>
      </x:c>
      <x:c t="n" s="0">
        <x:v>3.747314</x:v>
      </x:c>
      <x:c t="n" s="0">
        <x:v>18.70308</x:v>
      </x:c>
      <x:c t="n" s="0">
        <x:v>6.05089</x:v>
      </x:c>
      <x:c t="n" s="0">
        <x:v>10.17626</x:v>
      </x:c>
      <x:c t="n" s="0">
        <x:v>18.24057</x:v>
      </x:c>
      <x:c t="n" s="0">
        <x:v>23.83008</x:v>
      </x:c>
      <x:c t="n" s="0">
        <x:v>25.14599</x:v>
      </x:c>
      <x:c t="n" s="0">
        <x:v>28.20997</x:v>
      </x:c>
      <x:c t="n" s="0">
        <x:v>22.30764</x:v>
      </x:c>
      <x:c t="n" s="0">
        <x:v>31.34732</x:v>
      </x:c>
      <x:c t="n" s="0">
        <x:v>33.79705</x:v>
      </x:c>
      <x:c t="n" s="0">
        <x:v>28.9434</x:v>
      </x:c>
      <x:c t="n" s="0">
        <x:v>30.89826</x:v>
      </x:c>
      <x:c t="n" s="0">
        <x:v>29.35771</x:v>
      </x:c>
      <x:c t="n" s="0">
        <x:v>29.16481</x:v>
      </x:c>
      <x:c t="n" s="0">
        <x:v>29.10617</x:v>
      </x:c>
      <x:c t="n" s="0">
        <x:v>28.84701</x:v>
      </x:c>
      <x:c t="n" s="0">
        <x:v>31.55226</x:v>
      </x:c>
      <x:c t="n" s="0">
        <x:v>32.23693</x:v>
      </x:c>
      <x:c t="n" s="0">
        <x:v>28.87184</x:v>
      </x:c>
      <x:c t="n" s="0">
        <x:v>25.57854</x:v>
      </x:c>
      <x:c t="n" s="0">
        <x:v>19.06027</x:v>
      </x:c>
      <x:c t="n" s="0">
        <x:v>15.58891</x:v>
      </x:c>
      <x:c t="n" s="0">
        <x:v>16.64882</x:v>
      </x:c>
      <x:c t="n" s="0">
        <x:v>16.05141</x:v>
      </x:c>
      <x:c t="n" s="0">
        <x:v>11.65497</x:v>
      </x:c>
      <x:c t="n" s="0">
        <x:v>7.604544</x:v>
      </x:c>
      <x:c t="n" s="0">
        <x:v>3.509686</x:v>
      </x:c>
      <x:c t="n" s="0">
        <x:v>5.627829</x:v>
      </x:c>
      <x:c t="n" s="0">
        <x:v>3.900348</x:v>
      </x:c>
      <x:c t="n" s="0">
        <x:v>8.556672</x:v>
      </x:c>
      <x:c t="n" s="0">
        <x:v>5.868563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43946.4164583333</x:v>
      </x:c>
      <x:c t="n" s="7">
        <x:v>43946.4164583333</x:v>
      </x:c>
      <x:c t="n" s="0">
        <x:v>42.97627</x:v>
      </x:c>
      <x:c t="n" s="0">
        <x:v>54.20069</x:v>
      </x:c>
      <x:c t="n" s="0">
        <x:v>74.78957</x:v>
      </x:c>
      <x:c t="n" s="0">
        <x:v>78.68498</x:v>
      </x:c>
      <x:c t="n" s="0">
        <x:v>-21.94902</x:v>
      </x:c>
      <x:c t="n" s="0">
        <x:v>-10.0844</x:v>
      </x:c>
      <x:c t="n" s="0">
        <x:v>-9.822358</x:v>
      </x:c>
      <x:c t="n" s="0">
        <x:v>0.8086923</x:v>
      </x:c>
      <x:c t="n" s="0">
        <x:v>5.425059</x:v>
      </x:c>
      <x:c t="n" s="0">
        <x:v>17.70053</x:v>
      </x:c>
      <x:c t="n" s="0">
        <x:v>13.20631</x:v>
      </x:c>
      <x:c t="n" s="0">
        <x:v>16.19187</x:v>
      </x:c>
      <x:c t="n" s="0">
        <x:v>21.63797</x:v>
      </x:c>
      <x:c t="n" s="0">
        <x:v>24.84191</x:v>
      </x:c>
      <x:c t="n" s="0">
        <x:v>28.37247</x:v>
      </x:c>
      <x:c t="n" s="0">
        <x:v>26.82392</x:v>
      </x:c>
      <x:c t="n" s="0">
        <x:v>27.74681</x:v>
      </x:c>
      <x:c t="n" s="0">
        <x:v>31.54532</x:v>
      </x:c>
      <x:c t="n" s="0">
        <x:v>34.06089</x:v>
      </x:c>
      <x:c t="n" s="0">
        <x:v>31.83626</x:v>
      </x:c>
      <x:c t="n" s="0">
        <x:v>30.27045</x:v>
      </x:c>
      <x:c t="n" s="0">
        <x:v>30.91216</x:v>
      </x:c>
      <x:c t="n" s="0">
        <x:v>31.30494</x:v>
      </x:c>
      <x:c t="n" s="0">
        <x:v>29.95095</x:v>
      </x:c>
      <x:c t="n" s="0">
        <x:v>30.69131</x:v>
      </x:c>
      <x:c t="n" s="0">
        <x:v>32.8923</x:v>
      </x:c>
      <x:c t="n" s="0">
        <x:v>30.65167</x:v>
      </x:c>
      <x:c t="n" s="0">
        <x:v>28.64439</x:v>
      </x:c>
      <x:c t="n" s="0">
        <x:v>23.93706</x:v>
      </x:c>
      <x:c t="n" s="0">
        <x:v>20.31983</x:v>
      </x:c>
      <x:c t="n" s="0">
        <x:v>19.40109</x:v>
      </x:c>
      <x:c t="n" s="0">
        <x:v>23.49024</x:v>
      </x:c>
      <x:c t="n" s="0">
        <x:v>33.38184</x:v>
      </x:c>
      <x:c t="n" s="0">
        <x:v>20.88957</x:v>
      </x:c>
      <x:c t="n" s="0">
        <x:v>7.265146</x:v>
      </x:c>
      <x:c t="n" s="0">
        <x:v>5.088699</x:v>
      </x:c>
      <x:c t="n" s="0">
        <x:v>4.339756</x:v>
      </x:c>
      <x:c t="n" s="0">
        <x:v>4.033366</x:v>
      </x:c>
      <x:c t="n" s="0">
        <x:v>7.86039</x:v>
      </x:c>
      <x:c t="n" s="0">
        <x:v>5.502993</x:v>
      </x:c>
      <x:c t="n" s="0">
        <x:v>-20.48202</x:v>
      </x:c>
      <x:c t="n" s="0">
        <x:v>-11.22224</x:v>
      </x:c>
      <x:c t="n" s="0">
        <x:v>-16.46436</x:v>
      </x:c>
      <x:c t="n" s="0">
        <x:v>4.108929</x:v>
      </x:c>
      <x:c t="n" s="0">
        <x:v>3.747314</x:v>
      </x:c>
      <x:c t="n" s="0">
        <x:v>18.70308</x:v>
      </x:c>
      <x:c t="n" s="0">
        <x:v>2.784626</x:v>
      </x:c>
      <x:c t="n" s="0">
        <x:v>8.458914</x:v>
      </x:c>
      <x:c t="n" s="0">
        <x:v>19.16921</x:v>
      </x:c>
      <x:c t="n" s="0">
        <x:v>23.83008</x:v>
      </x:c>
      <x:c t="n" s="0">
        <x:v>25.14599</x:v>
      </x:c>
      <x:c t="n" s="0">
        <x:v>28.20997</x:v>
      </x:c>
      <x:c t="n" s="0">
        <x:v>21.01904</x:v>
      </x:c>
      <x:c t="n" s="0">
        <x:v>33.83694</x:v>
      </x:c>
      <x:c t="n" s="0">
        <x:v>36.79538</x:v>
      </x:c>
      <x:c t="n" s="0">
        <x:v>30.37374</x:v>
      </x:c>
      <x:c t="n" s="0">
        <x:v>24.41543</x:v>
      </x:c>
      <x:c t="n" s="0">
        <x:v>30.35911</x:v>
      </x:c>
      <x:c t="n" s="0">
        <x:v>32.05687</x:v>
      </x:c>
      <x:c t="n" s="0">
        <x:v>28.52264</x:v>
      </x:c>
      <x:c t="n" s="0">
        <x:v>33.23666</x:v>
      </x:c>
      <x:c t="n" s="0">
        <x:v>34.37883</x:v>
      </x:c>
      <x:c t="n" s="0">
        <x:v>32.06491</x:v>
      </x:c>
      <x:c t="n" s="0">
        <x:v>31.54777</x:v>
      </x:c>
      <x:c t="n" s="0">
        <x:v>21.23311</x:v>
      </x:c>
      <x:c t="n" s="0">
        <x:v>20.84872</x:v>
      </x:c>
      <x:c t="n" s="0">
        <x:v>14.26008</x:v>
      </x:c>
      <x:c t="n" s="0">
        <x:v>12.55592</x:v>
      </x:c>
      <x:c t="n" s="0">
        <x:v>16.06153</x:v>
      </x:c>
      <x:c t="n" s="0">
        <x:v>12.19556</x:v>
      </x:c>
      <x:c t="n" s="0">
        <x:v>8.386134</x:v>
      </x:c>
      <x:c t="n" s="0">
        <x:v>2.451842</x:v>
      </x:c>
      <x:c t="n" s="0">
        <x:v>3.79189</x:v>
      </x:c>
      <x:c t="n" s="0">
        <x:v>3.613336</x:v>
      </x:c>
      <x:c t="n" s="0">
        <x:v>5.471384</x:v>
      </x:c>
      <x:c t="n" s="0">
        <x:v>5.138876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43946.4164583333</x:v>
      </x:c>
      <x:c t="n" s="7">
        <x:v>43946.4164583333</x:v>
      </x:c>
      <x:c t="n" s="0">
        <x:v>40.63186</x:v>
      </x:c>
      <x:c t="n" s="0">
        <x:v>54.20069</x:v>
      </x:c>
      <x:c t="n" s="0">
        <x:v>69.55756</x:v>
      </x:c>
      <x:c t="n" s="0">
        <x:v>76.84739</x:v>
      </x:c>
      <x:c t="n" s="0">
        <x:v>-21.56857</x:v>
      </x:c>
      <x:c t="n" s="0">
        <x:v>-10.31176</x:v>
      </x:c>
      <x:c t="n" s="0">
        <x:v>-10.34975</x:v>
      </x:c>
      <x:c t="n" s="0">
        <x:v>1.476168</x:v>
      </x:c>
      <x:c t="n" s="0">
        <x:v>5.428822</x:v>
      </x:c>
      <x:c t="n" s="0">
        <x:v>17.86211</x:v>
      </x:c>
      <x:c t="n" s="0">
        <x:v>12.58785</x:v>
      </x:c>
      <x:c t="n" s="0">
        <x:v>15.62992</x:v>
      </x:c>
      <x:c t="n" s="0">
        <x:v>21.47529</x:v>
      </x:c>
      <x:c t="n" s="0">
        <x:v>24.77842</x:v>
      </x:c>
      <x:c t="n" s="0">
        <x:v>28.0237</x:v>
      </x:c>
      <x:c t="n" s="0">
        <x:v>26.86569</x:v>
      </x:c>
      <x:c t="n" s="0">
        <x:v>27.57601</x:v>
      </x:c>
      <x:c t="n" s="0">
        <x:v>31.59981</x:v>
      </x:c>
      <x:c t="n" s="0">
        <x:v>35.03934</x:v>
      </x:c>
      <x:c t="n" s="0">
        <x:v>31.82137</x:v>
      </x:c>
      <x:c t="n" s="0">
        <x:v>29.72923</x:v>
      </x:c>
      <x:c t="n" s="0">
        <x:v>30.72262</x:v>
      </x:c>
      <x:c t="n" s="0">
        <x:v>31.463</x:v>
      </x:c>
      <x:c t="n" s="0">
        <x:v>30.74334</x:v>
      </x:c>
      <x:c t="n" s="0">
        <x:v>30.8916</x:v>
      </x:c>
      <x:c t="n" s="0">
        <x:v>32.6952</x:v>
      </x:c>
      <x:c t="n" s="0">
        <x:v>31.00443</x:v>
      </x:c>
      <x:c t="n" s="0">
        <x:v>28.54104</x:v>
      </x:c>
      <x:c t="n" s="0">
        <x:v>23.9547</x:v>
      </x:c>
      <x:c t="n" s="0">
        <x:v>20.50407</x:v>
      </x:c>
      <x:c t="n" s="0">
        <x:v>18.88984</x:v>
      </x:c>
      <x:c t="n" s="0">
        <x:v>22.92496</x:v>
      </x:c>
      <x:c t="n" s="0">
        <x:v>32.70893</x:v>
      </x:c>
      <x:c t="n" s="0">
        <x:v>20.31596</x:v>
      </x:c>
      <x:c t="n" s="0">
        <x:v>7.02872</x:v>
      </x:c>
      <x:c t="n" s="0">
        <x:v>4.925152</x:v>
      </x:c>
      <x:c t="n" s="0">
        <x:v>4.208089</x:v>
      </x:c>
      <x:c t="n" s="0">
        <x:v>4.101635</x:v>
      </x:c>
      <x:c t="n" s="0">
        <x:v>7.852077</x:v>
      </x:c>
      <x:c t="n" s="0">
        <x:v>5.319767</x:v>
      </x:c>
      <x:c t="n" s="0">
        <x:v>-19.32975</x:v>
      </x:c>
      <x:c t="n" s="0">
        <x:v>-12.7192</x:v>
      </x:c>
      <x:c t="n" s="0">
        <x:v>-16.46436</x:v>
      </x:c>
      <x:c t="n" s="0">
        <x:v>4.108929</x:v>
      </x:c>
      <x:c t="n" s="0">
        <x:v>6.549147</x:v>
      </x:c>
      <x:c t="n" s="0">
        <x:v>18.70308</x:v>
      </x:c>
      <x:c t="n" s="0">
        <x:v>2.784626</x:v>
      </x:c>
      <x:c t="n" s="0">
        <x:v>8.458914</x:v>
      </x:c>
      <x:c t="n" s="0">
        <x:v>20.37777</x:v>
      </x:c>
      <x:c t="n" s="0">
        <x:v>24.82768</x:v>
      </x:c>
      <x:c t="n" s="0">
        <x:v>25.09365</x:v>
      </x:c>
      <x:c t="n" s="0">
        <x:v>25.80828</x:v>
      </x:c>
      <x:c t="n" s="0">
        <x:v>28.53864</x:v>
      </x:c>
      <x:c t="n" s="0">
        <x:v>30.66685</x:v>
      </x:c>
      <x:c t="n" s="0">
        <x:v>38.42422</x:v>
      </x:c>
      <x:c t="n" s="0">
        <x:v>31.02477</x:v>
      </x:c>
      <x:c t="n" s="0">
        <x:v>23.60157</x:v>
      </x:c>
      <x:c t="n" s="0">
        <x:v>28.2985</x:v>
      </x:c>
      <x:c t="n" s="0">
        <x:v>32.18451</x:v>
      </x:c>
      <x:c t="n" s="0">
        <x:v>34.32501</x:v>
      </x:c>
      <x:c t="n" s="0">
        <x:v>30.92139</x:v>
      </x:c>
      <x:c t="n" s="0">
        <x:v>33.65219</x:v>
      </x:c>
      <x:c t="n" s="0">
        <x:v>31.59298</x:v>
      </x:c>
      <x:c t="n" s="0">
        <x:v>24.41124</x:v>
      </x:c>
      <x:c t="n" s="0">
        <x:v>23.96446</x:v>
      </x:c>
      <x:c t="n" s="0">
        <x:v>21.35349</x:v>
      </x:c>
      <x:c t="n" s="0">
        <x:v>14.37793</x:v>
      </x:c>
      <x:c t="n" s="0">
        <x:v>16.14666</x:v>
      </x:c>
      <x:c t="n" s="0">
        <x:v>15.84198</x:v>
      </x:c>
      <x:c t="n" s="0">
        <x:v>12.6948</x:v>
      </x:c>
      <x:c t="n" s="0">
        <x:v>4.57627</x:v>
      </x:c>
      <x:c t="n" s="0">
        <x:v>3.659589</x:v>
      </x:c>
      <x:c t="n" s="0">
        <x:v>2.744059</x:v>
      </x:c>
      <x:c t="n" s="0">
        <x:v>4.696737</x:v>
      </x:c>
      <x:c t="n" s="0">
        <x:v>7.958304</x:v>
      </x:c>
      <x:c t="n" s="0">
        <x:v>4.81178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43946.4164583333</x:v>
      </x:c>
      <x:c t="n" s="7">
        <x:v>43946.4164583333</x:v>
      </x:c>
      <x:c t="n" s="0">
        <x:v>43.06731</x:v>
      </x:c>
      <x:c t="n" s="0">
        <x:v>54.20069</x:v>
      </x:c>
      <x:c t="n" s="0">
        <x:v>68.37187</x:v>
      </x:c>
      <x:c t="n" s="0">
        <x:v>72.66438</x:v>
      </x:c>
      <x:c t="n" s="0">
        <x:v>-20.94138</x:v>
      </x:c>
      <x:c t="n" s="0">
        <x:v>-10.75313</x:v>
      </x:c>
      <x:c t="n" s="0">
        <x:v>-10.85715</x:v>
      </x:c>
      <x:c t="n" s="0">
        <x:v>1.97481</x:v>
      </x:c>
      <x:c t="n" s="0">
        <x:v>5.970286</x:v>
      </x:c>
      <x:c t="n" s="0">
        <x:v>17.99549</x:v>
      </x:c>
      <x:c t="n" s="0">
        <x:v>11.97954</x:v>
      </x:c>
      <x:c t="n" s="0">
        <x:v>15.43119</x:v>
      </x:c>
      <x:c t="n" s="0">
        <x:v>21.33136</x:v>
      </x:c>
      <x:c t="n" s="0">
        <x:v>24.91507</x:v>
      </x:c>
      <x:c t="n" s="0">
        <x:v>27.70092</x:v>
      </x:c>
      <x:c t="n" s="0">
        <x:v>26.32996</x:v>
      </x:c>
      <x:c t="n" s="0">
        <x:v>28.31747</x:v>
      </x:c>
      <x:c t="n" s="0">
        <x:v>31.2827</x:v>
      </x:c>
      <x:c t="n" s="0">
        <x:v>34.79263</x:v>
      </x:c>
      <x:c t="n" s="0">
        <x:v>31.45806</x:v>
      </x:c>
      <x:c t="n" s="0">
        <x:v>29.44652</x:v>
      </x:c>
      <x:c t="n" s="0">
        <x:v>30.28758</x:v>
      </x:c>
      <x:c t="n" s="0">
        <x:v>31.49081</x:v>
      </x:c>
      <x:c t="n" s="0">
        <x:v>30.76314</x:v>
      </x:c>
      <x:c t="n" s="0">
        <x:v>30.4014</x:v>
      </x:c>
      <x:c t="n" s="0">
        <x:v>32.73969</x:v>
      </x:c>
      <x:c t="n" s="0">
        <x:v>31.40243</x:v>
      </x:c>
      <x:c t="n" s="0">
        <x:v>28.59955</x:v>
      </x:c>
      <x:c t="n" s="0">
        <x:v>24.0743</x:v>
      </x:c>
      <x:c t="n" s="0">
        <x:v>20.21592</x:v>
      </x:c>
      <x:c t="n" s="0">
        <x:v>18.69461</x:v>
      </x:c>
      <x:c t="n" s="0">
        <x:v>22.36975</x:v>
      </x:c>
      <x:c t="n" s="0">
        <x:v>32.07814</x:v>
      </x:c>
      <x:c t="n" s="0">
        <x:v>19.76107</x:v>
      </x:c>
      <x:c t="n" s="0">
        <x:v>6.799184</x:v>
      </x:c>
      <x:c t="n" s="0">
        <x:v>4.839926</x:v>
      </x:c>
      <x:c t="n" s="0">
        <x:v>4.088086</x:v>
      </x:c>
      <x:c t="n" s="0">
        <x:v>4.139446</x:v>
      </x:c>
      <x:c t="n" s="0">
        <x:v>7.870721</x:v>
      </x:c>
      <x:c t="n" s="0">
        <x:v>5.433704</x:v>
      </x:c>
      <x:c t="n" s="0">
        <x:v>-18.41998</x:v>
      </x:c>
      <x:c t="n" s="0">
        <x:v>-15.02208</x:v>
      </x:c>
      <x:c t="n" s="0">
        <x:v>-16.46436</x:v>
      </x:c>
      <x:c t="n" s="0">
        <x:v>4.108929</x:v>
      </x:c>
      <x:c t="n" s="0">
        <x:v>8.238285</x:v>
      </x:c>
      <x:c t="n" s="0">
        <x:v>18.70308</x:v>
      </x:c>
      <x:c t="n" s="0">
        <x:v>2.784626</x:v>
      </x:c>
      <x:c t="n" s="0">
        <x:v>15.24856</x:v>
      </x:c>
      <x:c t="n" s="0">
        <x:v>20.37777</x:v>
      </x:c>
      <x:c t="n" s="0">
        <x:v>25.63839</x:v>
      </x:c>
      <x:c t="n" s="0">
        <x:v>25.09365</x:v>
      </x:c>
      <x:c t="n" s="0">
        <x:v>19.98334</x:v>
      </x:c>
      <x:c t="n" s="0">
        <x:v>31.14645</x:v>
      </x:c>
      <x:c t="n" s="0">
        <x:v>28.74003</x:v>
      </x:c>
      <x:c t="n" s="0">
        <x:v>26.55778</x:v>
      </x:c>
      <x:c t="n" s="0">
        <x:v>28.28228</x:v>
      </x:c>
      <x:c t="n" s="0">
        <x:v>28.03569</x:v>
      </x:c>
      <x:c t="n" s="0">
        <x:v>26.38351</x:v>
      </x:c>
      <x:c t="n" s="0">
        <x:v>31.36607</x:v>
      </x:c>
      <x:c t="n" s="0">
        <x:v>31.32416</x:v>
      </x:c>
      <x:c t="n" s="0">
        <x:v>24.10853</x:v>
      </x:c>
      <x:c t="n" s="0">
        <x:v>29.7642</x:v>
      </x:c>
      <x:c t="n" s="0">
        <x:v>33.30763</x:v>
      </x:c>
      <x:c t="n" s="0">
        <x:v>29.15186</x:v>
      </x:c>
      <x:c t="n" s="0">
        <x:v>24.59924</x:v>
      </x:c>
      <x:c t="n" s="0">
        <x:v>17.03944</x:v>
      </x:c>
      <x:c t="n" s="0">
        <x:v>16.89797</x:v>
      </x:c>
      <x:c t="n" s="0">
        <x:v>14.34628</x:v>
      </x:c>
      <x:c t="n" s="0">
        <x:v>21.13594</x:v>
      </x:c>
      <x:c t="n" s="0">
        <x:v>12.86382</x:v>
      </x:c>
      <x:c t="n" s="0">
        <x:v>5.884541</x:v>
      </x:c>
      <x:c t="n" s="0">
        <x:v>4.743994</x:v>
      </x:c>
      <x:c t="n" s="0">
        <x:v>3.545518</x:v>
      </x:c>
      <x:c t="n" s="0">
        <x:v>4.49068</x:v>
      </x:c>
      <x:c t="n" s="0">
        <x:v>7.705695</x:v>
      </x:c>
      <x:c t="n" s="0">
        <x:v>5.668916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43946.4164583333</x:v>
      </x:c>
      <x:c t="n" s="7">
        <x:v>43946.4164583333</x:v>
      </x:c>
      <x:c t="n" s="0">
        <x:v>39.95514</x:v>
      </x:c>
      <x:c t="n" s="0">
        <x:v>54.20069</x:v>
      </x:c>
      <x:c t="n" s="0">
        <x:v>67.09697</x:v>
      </x:c>
      <x:c t="n" s="0">
        <x:v>71.74923</x:v>
      </x:c>
      <x:c t="n" s="0">
        <x:v>-20.46922</x:v>
      </x:c>
      <x:c t="n" s="0">
        <x:v>-11.1692</x:v>
      </x:c>
      <x:c t="n" s="0">
        <x:v>-11.34302</x:v>
      </x:c>
      <x:c t="n" s="0">
        <x:v>2.359567</x:v>
      </x:c>
      <x:c t="n" s="0">
        <x:v>6.384635</x:v>
      </x:c>
      <x:c t="n" s="0">
        <x:v>17.65762</x:v>
      </x:c>
      <x:c t="n" s="0">
        <x:v>12.01462</x:v>
      </x:c>
      <x:c t="n" s="0">
        <x:v>15.56324</x:v>
      </x:c>
      <x:c t="n" s="0">
        <x:v>21.49797</x:v>
      </x:c>
      <x:c t="n" s="0">
        <x:v>25.02847</x:v>
      </x:c>
      <x:c t="n" s="0">
        <x:v>27.4049</x:v>
      </x:c>
      <x:c t="n" s="0">
        <x:v>25.8135</x:v>
      </x:c>
      <x:c t="n" s="0">
        <x:v>28.78599</x:v>
      </x:c>
      <x:c t="n" s="0">
        <x:v>30.74342</x:v>
      </x:c>
      <x:c t="n" s="0">
        <x:v>34.19277</x:v>
      </x:c>
      <x:c t="n" s="0">
        <x:v>31.09917</x:v>
      </x:c>
      <x:c t="n" s="0">
        <x:v>29.26627</x:v>
      </x:c>
      <x:c t="n" s="0">
        <x:v>29.73942</x:v>
      </x:c>
      <x:c t="n" s="0">
        <x:v>31.21898</x:v>
      </x:c>
      <x:c t="n" s="0">
        <x:v>31.28006</x:v>
      </x:c>
      <x:c t="n" s="0">
        <x:v>30.34172</x:v>
      </x:c>
      <x:c t="n" s="0">
        <x:v>32.73085</x:v>
      </x:c>
      <x:c t="n" s="0">
        <x:v>30.98755</x:v>
      </x:c>
      <x:c t="n" s="0">
        <x:v>28.40568</x:v>
      </x:c>
      <x:c t="n" s="0">
        <x:v>23.91434</x:v>
      </x:c>
      <x:c t="n" s="0">
        <x:v>19.91053</x:v>
      </x:c>
      <x:c t="n" s="0">
        <x:v>18.52527</x:v>
      </x:c>
      <x:c t="n" s="0">
        <x:v>21.96014</x:v>
      </x:c>
      <x:c t="n" s="0">
        <x:v>31.4422</x:v>
      </x:c>
      <x:c t="n" s="0">
        <x:v>19.44282</x:v>
      </x:c>
      <x:c t="n" s="0">
        <x:v>7.071643</x:v>
      </x:c>
      <x:c t="n" s="0">
        <x:v>4.646793</x:v>
      </x:c>
      <x:c t="n" s="0">
        <x:v>4.029111</x:v>
      </x:c>
      <x:c t="n" s="0">
        <x:v>4.190557</x:v>
      </x:c>
      <x:c t="n" s="0">
        <x:v>7.930096</x:v>
      </x:c>
      <x:c t="n" s="0">
        <x:v>5.366829</x:v>
      </x:c>
      <x:c t="n" s="0">
        <x:v>-18.41998</x:v>
      </x:c>
      <x:c t="n" s="0">
        <x:v>-15.02208</x:v>
      </x:c>
      <x:c t="n" s="0">
        <x:v>-16.46436</x:v>
      </x:c>
      <x:c t="n" s="0">
        <x:v>4.108929</x:v>
      </x:c>
      <x:c t="n" s="0">
        <x:v>8.238285</x:v>
      </x:c>
      <x:c t="n" s="0">
        <x:v>12.38733</x:v>
      </x:c>
      <x:c t="n" s="0">
        <x:v>13.2619</x:v>
      </x:c>
      <x:c t="n" s="0">
        <x:v>16.26439</x:v>
      </x:c>
      <x:c t="n" s="0">
        <x:v>22.82693</x:v>
      </x:c>
      <x:c t="n" s="0">
        <x:v>25.63839</x:v>
      </x:c>
      <x:c t="n" s="0">
        <x:v>25.09365</x:v>
      </x:c>
      <x:c t="n" s="0">
        <x:v>19.98334</x:v>
      </x:c>
      <x:c t="n" s="0">
        <x:v>30.16968</x:v>
      </x:c>
      <x:c t="n" s="0">
        <x:v>20.83425</x:v>
      </x:c>
      <x:c t="n" s="0">
        <x:v>24.62918</x:v>
      </x:c>
      <x:c t="n" s="0">
        <x:v>28.58393</x:v>
      </x:c>
      <x:c t="n" s="0">
        <x:v>27.90903</x:v>
      </x:c>
      <x:c t="n" s="0">
        <x:v>19.95527</x:v>
      </x:c>
      <x:c t="n" s="0">
        <x:v>28.80857</x:v>
      </x:c>
      <x:c t="n" s="0">
        <x:v>32.68197</x:v>
      </x:c>
      <x:c t="n" s="0">
        <x:v>32.37252</x:v>
      </x:c>
      <x:c t="n" s="0">
        <x:v>31.82201</x:v>
      </x:c>
      <x:c t="n" s="0">
        <x:v>29.96524</x:v>
      </x:c>
      <x:c t="n" s="0">
        <x:v>27.00511</x:v>
      </x:c>
      <x:c t="n" s="0">
        <x:v>22.88051</x:v>
      </x:c>
      <x:c t="n" s="0">
        <x:v>17.93978</x:v>
      </x:c>
      <x:c t="n" s="0">
        <x:v>17.47493</x:v>
      </x:c>
      <x:c t="n" s="0">
        <x:v>18.45237</x:v>
      </x:c>
      <x:c t="n" s="0">
        <x:v>21.98018</x:v>
      </x:c>
      <x:c t="n" s="0">
        <x:v>18.09438</x:v>
      </x:c>
      <x:c t="n" s="0">
        <x:v>12.46121</x:v>
      </x:c>
      <x:c t="n" s="0">
        <x:v>4.612741</x:v>
      </x:c>
      <x:c t="n" s="0">
        <x:v>4.097225</x:v>
      </x:c>
      <x:c t="n" s="0">
        <x:v>3.897384</x:v>
      </x:c>
      <x:c t="n" s="0">
        <x:v>7.968871</x:v>
      </x:c>
      <x:c t="n" s="0">
        <x:v>4.64382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43946.4164583333</x:v>
      </x:c>
      <x:c t="n" s="7">
        <x:v>43946.4164583333</x:v>
      </x:c>
      <x:c t="n" s="0">
        <x:v>42.95181</x:v>
      </x:c>
      <x:c t="n" s="0">
        <x:v>54.20069</x:v>
      </x:c>
      <x:c t="n" s="0">
        <x:v>73.4682</x:v>
      </x:c>
      <x:c t="n" s="0">
        <x:v>77.31821</x:v>
      </x:c>
      <x:c t="n" s="0">
        <x:v>-20.10302</x:v>
      </x:c>
      <x:c t="n" s="0">
        <x:v>-11.55909</x:v>
      </x:c>
      <x:c t="n" s="0">
        <x:v>-11.80586</x:v>
      </x:c>
      <x:c t="n" s="0">
        <x:v>2.66316</x:v>
      </x:c>
      <x:c t="n" s="0">
        <x:v>6.70967</x:v>
      </x:c>
      <x:c t="n" s="0">
        <x:v>17.18748</x:v>
      </x:c>
      <x:c t="n" s="0">
        <x:v>12.22057</x:v>
      </x:c>
      <x:c t="n" s="0">
        <x:v>15.63613</x:v>
      </x:c>
      <x:c t="n" s="0">
        <x:v>21.71919</x:v>
      </x:c>
      <x:c t="n" s="0">
        <x:v>25.05737</x:v>
      </x:c>
      <x:c t="n" s="0">
        <x:v>27.08797</x:v>
      </x:c>
      <x:c t="n" s="0">
        <x:v>25.96748</x:v>
      </x:c>
      <x:c t="n" s="0">
        <x:v>28.65545</x:v>
      </x:c>
      <x:c t="n" s="0">
        <x:v>30.13326</x:v>
      </x:c>
      <x:c t="n" s="0">
        <x:v>33.56168</x:v>
      </x:c>
      <x:c t="n" s="0">
        <x:v>31.06797</x:v>
      </x:c>
      <x:c t="n" s="0">
        <x:v>29.3146</x:v>
      </x:c>
      <x:c t="n" s="0">
        <x:v>29.22016</x:v>
      </x:c>
      <x:c t="n" s="0">
        <x:v>31.09928</x:v>
      </x:c>
      <x:c t="n" s="0">
        <x:v>31.16264</x:v>
      </x:c>
      <x:c t="n" s="0">
        <x:v>31.02319</x:v>
      </x:c>
      <x:c t="n" s="0">
        <x:v>32.37501</x:v>
      </x:c>
      <x:c t="n" s="0">
        <x:v>31.20853</x:v>
      </x:c>
      <x:c t="n" s="0">
        <x:v>28.37636</x:v>
      </x:c>
      <x:c t="n" s="0">
        <x:v>23.91068</x:v>
      </x:c>
      <x:c t="n" s="0">
        <x:v>19.82638</x:v>
      </x:c>
      <x:c t="n" s="0">
        <x:v>18.4145</x:v>
      </x:c>
      <x:c t="n" s="0">
        <x:v>21.86678</x:v>
      </x:c>
      <x:c t="n" s="0">
        <x:v>30.90909</x:v>
      </x:c>
      <x:c t="n" s="0">
        <x:v>19.28808</x:v>
      </x:c>
      <x:c t="n" s="0">
        <x:v>8.879291</x:v>
      </x:c>
      <x:c t="n" s="0">
        <x:v>4.709979</x:v>
      </x:c>
      <x:c t="n" s="0">
        <x:v>4.063866</x:v>
      </x:c>
      <x:c t="n" s="0">
        <x:v>4.282132</x:v>
      </x:c>
      <x:c t="n" s="0">
        <x:v>7.94211</x:v>
      </x:c>
      <x:c t="n" s="0">
        <x:v>5.249484</x:v>
      </x:c>
      <x:c t="n" s="0">
        <x:v>-18.41998</x:v>
      </x:c>
      <x:c t="n" s="0">
        <x:v>-15.02208</x:v>
      </x:c>
      <x:c t="n" s="0">
        <x:v>-16.46436</x:v>
      </x:c>
      <x:c t="n" s="0">
        <x:v>4.108929</x:v>
      </x:c>
      <x:c t="n" s="0">
        <x:v>8.238285</x:v>
      </x:c>
      <x:c t="n" s="0">
        <x:v>12.38733</x:v>
      </x:c>
      <x:c t="n" s="0">
        <x:v>13.2619</x:v>
      </x:c>
      <x:c t="n" s="0">
        <x:v>15.60255</x:v>
      </x:c>
      <x:c t="n" s="0">
        <x:v>22.82693</x:v>
      </x:c>
      <x:c t="n" s="0">
        <x:v>24.35528</x:v>
      </x:c>
      <x:c t="n" s="0">
        <x:v>23.34588</x:v>
      </x:c>
      <x:c t="n" s="0">
        <x:v>27.8608</x:v>
      </x:c>
      <x:c t="n" s="0">
        <x:v>27.80136</x:v>
      </x:c>
      <x:c t="n" s="0">
        <x:v>20.64579</x:v>
      </x:c>
      <x:c t="n" s="0">
        <x:v>22.85459</x:v>
      </x:c>
      <x:c t="n" s="0">
        <x:v>31.14658</x:v>
      </x:c>
      <x:c t="n" s="0">
        <x:v>29.57854</x:v>
      </x:c>
      <x:c t="n" s="0">
        <x:v>27.02866</x:v>
      </x:c>
      <x:c t="n" s="0">
        <x:v>30.89687</x:v>
      </x:c>
      <x:c t="n" s="0">
        <x:v>29.32326</x:v>
      </x:c>
      <x:c t="n" s="0">
        <x:v>32.05818</x:v>
      </x:c>
      <x:c t="n" s="0">
        <x:v>30.88204</x:v>
      </x:c>
      <x:c t="n" s="0">
        <x:v>30.8756</x:v>
      </x:c>
      <x:c t="n" s="0">
        <x:v>27.1783</x:v>
      </x:c>
      <x:c t="n" s="0">
        <x:v>23.23005</x:v>
      </x:c>
      <x:c t="n" s="0">
        <x:v>19.34182</x:v>
      </x:c>
      <x:c t="n" s="0">
        <x:v>17.663</x:v>
      </x:c>
      <x:c t="n" s="0">
        <x:v>21.3222</x:v>
      </x:c>
      <x:c t="n" s="0">
        <x:v>24.36786</x:v>
      </x:c>
      <x:c t="n" s="0">
        <x:v>17.3852</x:v>
      </x:c>
      <x:c t="n" s="0">
        <x:v>11.34266</x:v>
      </x:c>
      <x:c t="n" s="0">
        <x:v>4.090325</x:v>
      </x:c>
      <x:c t="n" s="0">
        <x:v>3.766639</x:v>
      </x:c>
      <x:c t="n" s="0">
        <x:v>5.081907</x:v>
      </x:c>
      <x:c t="n" s="0">
        <x:v>8.291948</x:v>
      </x:c>
      <x:c t="n" s="0">
        <x:v>4.776707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43946.4164583333</x:v>
      </x:c>
      <x:c t="n" s="7">
        <x:v>43946.4164583333</x:v>
      </x:c>
      <x:c t="n" s="0">
        <x:v>43.31752</x:v>
      </x:c>
      <x:c t="n" s="0">
        <x:v>54.20069</x:v>
      </x:c>
      <x:c t="n" s="0">
        <x:v>67.70652</x:v>
      </x:c>
      <x:c t="n" s="0">
        <x:v>74.27806</x:v>
      </x:c>
      <x:c t="n" s="0">
        <x:v>-19.81304</x:v>
      </x:c>
      <x:c t="n" s="0">
        <x:v>-11.93976</x:v>
      </x:c>
      <x:c t="n" s="0">
        <x:v>-12.20641</x:v>
      </x:c>
      <x:c t="n" s="0">
        <x:v>2.889412</x:v>
      </x:c>
      <x:c t="n" s="0">
        <x:v>6.969212</x:v>
      </x:c>
      <x:c t="n" s="0">
        <x:v>16.74128</x:v>
      </x:c>
      <x:c t="n" s="0">
        <x:v>12.38904</x:v>
      </x:c>
      <x:c t="n" s="0">
        <x:v>15.45492</x:v>
      </x:c>
      <x:c t="n" s="0">
        <x:v>21.89959</x:v>
      </x:c>
      <x:c t="n" s="0">
        <x:v>24.63376</x:v>
      </x:c>
      <x:c t="n" s="0">
        <x:v>26.45697</x:v>
      </x:c>
      <x:c t="n" s="0">
        <x:v>26.408</x:v>
      </x:c>
      <x:c t="n" s="0">
        <x:v>28.54076</x:v>
      </x:c>
      <x:c t="n" s="0">
        <x:v>29.51978</x:v>
      </x:c>
      <x:c t="n" s="0">
        <x:v>33.09339</x:v>
      </x:c>
      <x:c t="n" s="0">
        <x:v>30.78283</x:v>
      </x:c>
      <x:c t="n" s="0">
        <x:v>28.92527</x:v>
      </x:c>
      <x:c t="n" s="0">
        <x:v>29.42626</x:v>
      </x:c>
      <x:c t="n" s="0">
        <x:v>31.25433</x:v>
      </x:c>
      <x:c t="n" s="0">
        <x:v>30.93855</x:v>
      </x:c>
      <x:c t="n" s="0">
        <x:v>30.68067</x:v>
      </x:c>
      <x:c t="n" s="0">
        <x:v>32.20726</x:v>
      </x:c>
      <x:c t="n" s="0">
        <x:v>30.83384</x:v>
      </x:c>
      <x:c t="n" s="0">
        <x:v>28.34009</x:v>
      </x:c>
      <x:c t="n" s="0">
        <x:v>23.59675</x:v>
      </x:c>
      <x:c t="n" s="0">
        <x:v>19.79997</x:v>
      </x:c>
      <x:c t="n" s="0">
        <x:v>18.14821</x:v>
      </x:c>
      <x:c t="n" s="0">
        <x:v>21.41074</x:v>
      </x:c>
      <x:c t="n" s="0">
        <x:v>30.34293</x:v>
      </x:c>
      <x:c t="n" s="0">
        <x:v>18.79924</x:v>
      </x:c>
      <x:c t="n" s="0">
        <x:v>10.74451</x:v>
      </x:c>
      <x:c t="n" s="0">
        <x:v>4.578681</x:v>
      </x:c>
      <x:c t="n" s="0">
        <x:v>4.023114</x:v>
      </x:c>
      <x:c t="n" s="0">
        <x:v>4.142402</x:v>
      </x:c>
      <x:c t="n" s="0">
        <x:v>7.894123</x:v>
      </x:c>
      <x:c t="n" s="0">
        <x:v>5.322246</x:v>
      </x:c>
      <x:c t="n" s="0">
        <x:v>-18.41998</x:v>
      </x:c>
      <x:c t="n" s="0">
        <x:v>-15.42868</x:v>
      </x:c>
      <x:c t="n" s="0">
        <x:v>-15.48657</x:v>
      </x:c>
      <x:c t="n" s="0">
        <x:v>3.964872</x:v>
      </x:c>
      <x:c t="n" s="0">
        <x:v>8.238285</x:v>
      </x:c>
      <x:c t="n" s="0">
        <x:v>12.38733</x:v>
      </x:c>
      <x:c t="n" s="0">
        <x:v>13.2619</x:v>
      </x:c>
      <x:c t="n" s="0">
        <x:v>14.20973</x:v>
      </x:c>
      <x:c t="n" s="0">
        <x:v>22.82693</x:v>
      </x:c>
      <x:c t="n" s="0">
        <x:v>20.66074</x:v>
      </x:c>
      <x:c t="n" s="0">
        <x:v>15.75677</x:v>
      </x:c>
      <x:c t="n" s="0">
        <x:v>28.35131</x:v>
      </x:c>
      <x:c t="n" s="0">
        <x:v>27.80136</x:v>
      </x:c>
      <x:c t="n" s="0">
        <x:v>20.02577</x:v>
      </x:c>
      <x:c t="n" s="0">
        <x:v>29.19528</x:v>
      </x:c>
      <x:c t="n" s="0">
        <x:v>27.35207</x:v>
      </x:c>
      <x:c t="n" s="0">
        <x:v>23.91704</x:v>
      </x:c>
      <x:c t="n" s="0">
        <x:v>30.22524</x:v>
      </x:c>
      <x:c t="n" s="0">
        <x:v>32.01682</x:v>
      </x:c>
      <x:c t="n" s="0">
        <x:v>30.96963</x:v>
      </x:c>
      <x:c t="n" s="0">
        <x:v>28.11465</x:v>
      </x:c>
      <x:c t="n" s="0">
        <x:v>30.13631</x:v>
      </x:c>
      <x:c t="n" s="0">
        <x:v>31.01369</x:v>
      </x:c>
      <x:c t="n" s="0">
        <x:v>29.89212</x:v>
      </x:c>
      <x:c t="n" s="0">
        <x:v>22.69677</x:v>
      </x:c>
      <x:c t="n" s="0">
        <x:v>20.15477</x:v>
      </x:c>
      <x:c t="n" s="0">
        <x:v>16.13658</x:v>
      </x:c>
      <x:c t="n" s="0">
        <x:v>16.74931</x:v>
      </x:c>
      <x:c t="n" s="0">
        <x:v>22.47412</x:v>
      </x:c>
      <x:c t="n" s="0">
        <x:v>13.48894</x:v>
      </x:c>
      <x:c t="n" s="0">
        <x:v>18.35802</x:v>
      </x:c>
      <x:c t="n" s="0">
        <x:v>3.97952</x:v>
      </x:c>
      <x:c t="n" s="0">
        <x:v>4.247162</x:v>
      </x:c>
      <x:c t="n" s="0">
        <x:v>3.075362</x:v>
      </x:c>
      <x:c t="n" s="0">
        <x:v>8.012818</x:v>
      </x:c>
      <x:c t="n" s="0">
        <x:v>5.732933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43946.4164583333</x:v>
      </x:c>
      <x:c t="n" s="7">
        <x:v>43946.4164583333</x:v>
      </x:c>
      <x:c t="n" s="0">
        <x:v>42.09462</x:v>
      </x:c>
      <x:c t="n" s="0">
        <x:v>54.20069</x:v>
      </x:c>
      <x:c t="n" s="0">
        <x:v>63.55413</x:v>
      </x:c>
      <x:c t="n" s="0">
        <x:v>71.3567</x:v>
      </x:c>
      <x:c t="n" s="0">
        <x:v>-19.57978</x:v>
      </x:c>
      <x:c t="n" s="0">
        <x:v>-12.32299</x:v>
      </x:c>
      <x:c t="n" s="0">
        <x:v>-12.51736</x:v>
      </x:c>
      <x:c t="n" s="0">
        <x:v>3.048178</x:v>
      </x:c>
      <x:c t="n" s="0">
        <x:v>7.179213</x:v>
      </x:c>
      <x:c t="n" s="0">
        <x:v>16.32017</x:v>
      </x:c>
      <x:c t="n" s="0">
        <x:v>12.52792</x:v>
      </x:c>
      <x:c t="n" s="0">
        <x:v>15.29394</x:v>
      </x:c>
      <x:c t="n" s="0">
        <x:v>21.67078</x:v>
      </x:c>
      <x:c t="n" s="0">
        <x:v>24.23609</x:v>
      </x:c>
      <x:c t="n" s="0">
        <x:v>25.83439</x:v>
      </x:c>
      <x:c t="n" s="0">
        <x:v>26.7518</x:v>
      </x:c>
      <x:c t="n" s="0">
        <x:v>28.22068</x:v>
      </x:c>
      <x:c t="n" s="0">
        <x:v>28.89902</x:v>
      </x:c>
      <x:c t="n" s="0">
        <x:v>32.74664</x:v>
      </x:c>
      <x:c t="n" s="0">
        <x:v>30.95707</x:v>
      </x:c>
      <x:c t="n" s="0">
        <x:v>28.5434</x:v>
      </x:c>
      <x:c t="n" s="0">
        <x:v>30.32436</x:v>
      </x:c>
      <x:c t="n" s="0">
        <x:v>31.01457</x:v>
      </x:c>
      <x:c t="n" s="0">
        <x:v>30.97702</x:v>
      </x:c>
      <x:c t="n" s="0">
        <x:v>30.26892</x:v>
      </x:c>
      <x:c t="n" s="0">
        <x:v>31.91073</x:v>
      </x:c>
      <x:c t="n" s="0">
        <x:v>31.13697</x:v>
      </x:c>
      <x:c t="n" s="0">
        <x:v>28.39417</x:v>
      </x:c>
      <x:c t="n" s="0">
        <x:v>23.43512</x:v>
      </x:c>
      <x:c t="n" s="0">
        <x:v>19.70723</x:v>
      </x:c>
      <x:c t="n" s="0">
        <x:v>17.87419</x:v>
      </x:c>
      <x:c t="n" s="0">
        <x:v>20.89692</x:v>
      </x:c>
      <x:c t="n" s="0">
        <x:v>29.70665</x:v>
      </x:c>
      <x:c t="n" s="0">
        <x:v>18.28034</x:v>
      </x:c>
      <x:c t="n" s="0">
        <x:v>17.38316</x:v>
      </x:c>
      <x:c t="n" s="0">
        <x:v>4.490271</x:v>
      </x:c>
      <x:c t="n" s="0">
        <x:v>3.944459</x:v>
      </x:c>
      <x:c t="n" s="0">
        <x:v>4.305523</x:v>
      </x:c>
      <x:c t="n" s="0">
        <x:v>7.883734</x:v>
      </x:c>
      <x:c t="n" s="0">
        <x:v>5.268193</x:v>
      </x:c>
      <x:c t="n" s="0">
        <x:v>-18.41998</x:v>
      </x:c>
      <x:c t="n" s="0">
        <x:v>-15.69227</x:v>
      </x:c>
      <x:c t="n" s="0">
        <x:v>-14.99067</x:v>
      </x:c>
      <x:c t="n" s="0">
        <x:v>3.876088</x:v>
      </x:c>
      <x:c t="n" s="0">
        <x:v>8.304633</x:v>
      </x:c>
      <x:c t="n" s="0">
        <x:v>12.38733</x:v>
      </x:c>
      <x:c t="n" s="0">
        <x:v>13.2619</x:v>
      </x:c>
      <x:c t="n" s="0">
        <x:v>14.20973</x:v>
      </x:c>
      <x:c t="n" s="0">
        <x:v>18.29585</x:v>
      </x:c>
      <x:c t="n" s="0">
        <x:v>20.66074</x:v>
      </x:c>
      <x:c t="n" s="0">
        <x:v>15.75677</x:v>
      </x:c>
      <x:c t="n" s="0">
        <x:v>28.35131</x:v>
      </x:c>
      <x:c t="n" s="0">
        <x:v>24.68566</x:v>
      </x:c>
      <x:c t="n" s="0">
        <x:v>17.69015</x:v>
      </x:c>
      <x:c t="n" s="0">
        <x:v>30.1993</x:v>
      </x:c>
      <x:c t="n" s="0">
        <x:v>32.76397</x:v>
      </x:c>
      <x:c t="n" s="0">
        <x:v>27.73622</x:v>
      </x:c>
      <x:c t="n" s="0">
        <x:v>33.40699</x:v>
      </x:c>
      <x:c t="n" s="0">
        <x:v>28.82834</x:v>
      </x:c>
      <x:c t="n" s="0">
        <x:v>30.03723</x:v>
      </x:c>
      <x:c t="n" s="0">
        <x:v>28.59374</x:v>
      </x:c>
      <x:c t="n" s="0">
        <x:v>29.53379</x:v>
      </x:c>
      <x:c t="n" s="0">
        <x:v>31.11852</x:v>
      </x:c>
      <x:c t="n" s="0">
        <x:v>26.53549</x:v>
      </x:c>
      <x:c t="n" s="0">
        <x:v>21.21516</x:v>
      </x:c>
      <x:c t="n" s="0">
        <x:v>18.75468</x:v>
      </x:c>
      <x:c t="n" s="0">
        <x:v>15.10931</x:v>
      </x:c>
      <x:c t="n" s="0">
        <x:v>16.03441</x:v>
      </x:c>
      <x:c t="n" s="0">
        <x:v>17.97057</x:v>
      </x:c>
      <x:c t="n" s="0">
        <x:v>12.66008</x:v>
      </x:c>
      <x:c t="n" s="0">
        <x:v>26.20021</x:v>
      </x:c>
      <x:c t="n" s="0">
        <x:v>3.982195</x:v>
      </x:c>
      <x:c t="n" s="0">
        <x:v>2.941304</x:v>
      </x:c>
      <x:c t="n" s="0">
        <x:v>4.687656</x:v>
      </x:c>
      <x:c t="n" s="0">
        <x:v>7.189198</x:v>
      </x:c>
      <x:c t="n" s="0">
        <x:v>4.924365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43946.4164583333</x:v>
      </x:c>
      <x:c t="n" s="7">
        <x:v>43946.4164583333</x:v>
      </x:c>
      <x:c t="n" s="0">
        <x:v>42.5792</x:v>
      </x:c>
      <x:c t="n" s="0">
        <x:v>54.20069</x:v>
      </x:c>
      <x:c t="n" s="0">
        <x:v>74.05471</x:v>
      </x:c>
      <x:c t="n" s="0">
        <x:v>76.53828</x:v>
      </x:c>
      <x:c t="n" s="0">
        <x:v>-19.39006</x:v>
      </x:c>
      <x:c t="n" s="0">
        <x:v>-12.67938</x:v>
      </x:c>
      <x:c t="n" s="0">
        <x:v>-12.80177</x:v>
      </x:c>
      <x:c t="n" s="0">
        <x:v>3.17932</x:v>
      </x:c>
      <x:c t="n" s="0">
        <x:v>7.434658</x:v>
      </x:c>
      <x:c t="n" s="0">
        <x:v>15.92509</x:v>
      </x:c>
      <x:c t="n" s="0">
        <x:v>12.64311</x:v>
      </x:c>
      <x:c t="n" s="0">
        <x:v>15.15157</x:v>
      </x:c>
      <x:c t="n" s="0">
        <x:v>21.23009</x:v>
      </x:c>
      <x:c t="n" s="0">
        <x:v>24.36379</x:v>
      </x:c>
      <x:c t="n" s="0">
        <x:v>25.22141</x:v>
      </x:c>
      <x:c t="n" s="0">
        <x:v>27.60414</x:v>
      </x:c>
      <x:c t="n" s="0">
        <x:v>27.85244</x:v>
      </x:c>
      <x:c t="n" s="0">
        <x:v>28.22987</x:v>
      </x:c>
      <x:c t="n" s="0">
        <x:v>32.50224</x:v>
      </x:c>
      <x:c t="n" s="0">
        <x:v>31.05515</x:v>
      </x:c>
      <x:c t="n" s="0">
        <x:v>29.30708</x:v>
      </x:c>
      <x:c t="n" s="0">
        <x:v>29.98009</x:v>
      </x:c>
      <x:c t="n" s="0">
        <x:v>30.87468</x:v>
      </x:c>
      <x:c t="n" s="0">
        <x:v>30.70012</x:v>
      </x:c>
      <x:c t="n" s="0">
        <x:v>31.1629</x:v>
      </x:c>
      <x:c t="n" s="0">
        <x:v>31.65816</x:v>
      </x:c>
      <x:c t="n" s="0">
        <x:v>30.89511</x:v>
      </x:c>
      <x:c t="n" s="0">
        <x:v>28.90892</x:v>
      </x:c>
      <x:c t="n" s="0">
        <x:v>23.37645</x:v>
      </x:c>
      <x:c t="n" s="0">
        <x:v>19.4102</x:v>
      </x:c>
      <x:c t="n" s="0">
        <x:v>17.61446</x:v>
      </x:c>
      <x:c t="n" s="0">
        <x:v>20.98091</x:v>
      </x:c>
      <x:c t="n" s="0">
        <x:v>29.07168</x:v>
      </x:c>
      <x:c t="n" s="0">
        <x:v>17.91589</x:v>
      </x:c>
      <x:c t="n" s="0">
        <x:v>24.26693</x:v>
      </x:c>
      <x:c t="n" s="0">
        <x:v>4.329963</x:v>
      </x:c>
      <x:c t="n" s="0">
        <x:v>3.988635</x:v>
      </x:c>
      <x:c t="n" s="0">
        <x:v>4.080238</x:v>
      </x:c>
      <x:c t="n" s="0">
        <x:v>7.55697</x:v>
      </x:c>
      <x:c t="n" s="0">
        <x:v>5.215771</x:v>
      </x:c>
      <x:c t="n" s="0">
        <x:v>-18.41998</x:v>
      </x:c>
      <x:c t="n" s="0">
        <x:v>-15.69227</x:v>
      </x:c>
      <x:c t="n" s="0">
        <x:v>-14.99067</x:v>
      </x:c>
      <x:c t="n" s="0">
        <x:v>3.876088</x:v>
      </x:c>
      <x:c t="n" s="0">
        <x:v>8.742686</x:v>
      </x:c>
      <x:c t="n" s="0">
        <x:v>12.38733</x:v>
      </x:c>
      <x:c t="n" s="0">
        <x:v>12.92941</x:v>
      </x:c>
      <x:c t="n" s="0">
        <x:v>13.00734</x:v>
      </x:c>
      <x:c t="n" s="0">
        <x:v>16.97252</x:v>
      </x:c>
      <x:c t="n" s="0">
        <x:v>26.1214</x:v>
      </x:c>
      <x:c t="n" s="0">
        <x:v>15.75677</x:v>
      </x:c>
      <x:c t="n" s="0">
        <x:v>31.44464</x:v>
      </x:c>
      <x:c t="n" s="0">
        <x:v>24.68566</x:v>
      </x:c>
      <x:c t="n" s="0">
        <x:v>12.28057</x:v>
      </x:c>
      <x:c t="n" s="0">
        <x:v>31.69132</x:v>
      </x:c>
      <x:c t="n" s="0">
        <x:v>30.63634</x:v>
      </x:c>
      <x:c t="n" s="0">
        <x:v>32.99874</x:v>
      </x:c>
      <x:c t="n" s="0">
        <x:v>25.61225</x:v>
      </x:c>
      <x:c t="n" s="0">
        <x:v>30.2035</x:v>
      </x:c>
      <x:c t="n" s="0">
        <x:v>29.2033</x:v>
      </x:c>
      <x:c t="n" s="0">
        <x:v>34.50531</x:v>
      </x:c>
      <x:c t="n" s="0">
        <x:v>33.07954</x:v>
      </x:c>
      <x:c t="n" s="0">
        <x:v>30.30424</x:v>
      </x:c>
      <x:c t="n" s="0">
        <x:v>31.34015</x:v>
      </x:c>
      <x:c t="n" s="0">
        <x:v>22.42164</x:v>
      </x:c>
      <x:c t="n" s="0">
        <x:v>17.8134</x:v>
      </x:c>
      <x:c t="n" s="0">
        <x:v>16.10239</x:v>
      </x:c>
      <x:c t="n" s="0">
        <x:v>22.13395</x:v>
      </x:c>
      <x:c t="n" s="0">
        <x:v>18.31219</x:v>
      </x:c>
      <x:c t="n" s="0">
        <x:v>14.58538</x:v>
      </x:c>
      <x:c t="n" s="0">
        <x:v>32.67892</x:v>
      </x:c>
      <x:c t="n" s="0">
        <x:v>3.124297</x:v>
      </x:c>
      <x:c t="n" s="0">
        <x:v>4.467027</x:v>
      </x:c>
      <x:c t="n" s="0">
        <x:v>3.006641</x:v>
      </x:c>
      <x:c t="n" s="0">
        <x:v>5.591697</x:v>
      </x:c>
      <x:c t="n" s="0">
        <x:v>4.489667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43946.4164583333</x:v>
      </x:c>
      <x:c t="n" s="7">
        <x:v>43946.4164583333</x:v>
      </x:c>
      <x:c t="n" s="0">
        <x:v>42.27301</x:v>
      </x:c>
      <x:c t="n" s="0">
        <x:v>54.20069</x:v>
      </x:c>
      <x:c t="n" s="0">
        <x:v>61.18822</x:v>
      </x:c>
      <x:c t="n" s="0">
        <x:v>70.14626</x:v>
      </x:c>
      <x:c t="n" s="0">
        <x:v>-19.2344</x:v>
      </x:c>
      <x:c t="n" s="0">
        <x:v>-13.00877</x:v>
      </x:c>
      <x:c t="n" s="0">
        <x:v>-13.06034</x:v>
      </x:c>
      <x:c t="n" s="0">
        <x:v>3.288266</x:v>
      </x:c>
      <x:c t="n" s="0">
        <x:v>7.651944</x:v>
      </x:c>
      <x:c t="n" s="0">
        <x:v>15.55666</x:v>
      </x:c>
      <x:c t="n" s="0">
        <x:v>12.52303</x:v>
      </x:c>
      <x:c t="n" s="0">
        <x:v>14.48573</x:v>
      </x:c>
      <x:c t="n" s="0">
        <x:v>20.77345</x:v>
      </x:c>
      <x:c t="n" s="0">
        <x:v>24.87536</x:v>
      </x:c>
      <x:c t="n" s="0">
        <x:v>26.14553</x:v>
      </x:c>
      <x:c t="n" s="0">
        <x:v>28.63362</x:v>
      </x:c>
      <x:c t="n" s="0">
        <x:v>28.253</x:v>
      </x:c>
      <x:c t="n" s="0">
        <x:v>27.73897</x:v>
      </x:c>
      <x:c t="n" s="0">
        <x:v>33.01089</x:v>
      </x:c>
      <x:c t="n" s="0">
        <x:v>30.66031</x:v>
      </x:c>
      <x:c t="n" s="0">
        <x:v>30.16735</x:v>
      </x:c>
      <x:c t="n" s="0">
        <x:v>30.50005</x:v>
      </x:c>
      <x:c t="n" s="0">
        <x:v>31.08563</x:v>
      </x:c>
      <x:c t="n" s="0">
        <x:v>30.75485</x:v>
      </x:c>
      <x:c t="n" s="0">
        <x:v>31.39333</x:v>
      </x:c>
      <x:c t="n" s="0">
        <x:v>32.33868</x:v>
      </x:c>
      <x:c t="n" s="0">
        <x:v>31.09383</x:v>
      </x:c>
      <x:c t="n" s="0">
        <x:v>28.93323</x:v>
      </x:c>
      <x:c t="n" s="0">
        <x:v>23.12195</x:v>
      </x:c>
      <x:c t="n" s="0">
        <x:v>19.69777</x:v>
      </x:c>
      <x:c t="n" s="0">
        <x:v>17.42749</x:v>
      </x:c>
      <x:c t="n" s="0">
        <x:v>21.00855</x:v>
      </x:c>
      <x:c t="n" s="0">
        <x:v>28.46421</x:v>
      </x:c>
      <x:c t="n" s="0">
        <x:v>17.76647</x:v>
      </x:c>
      <x:c t="n" s="0">
        <x:v>27.61615</x:v>
      </x:c>
      <x:c t="n" s="0">
        <x:v>4.331732</x:v>
      </x:c>
      <x:c t="n" s="0">
        <x:v>4.057594</x:v>
      </x:c>
      <x:c t="n" s="0">
        <x:v>4.044154</x:v>
      </x:c>
      <x:c t="n" s="0">
        <x:v>7.56542</x:v>
      </x:c>
      <x:c t="n" s="0">
        <x:v>5.185529</x:v>
      </x:c>
      <x:c t="n" s="0">
        <x:v>-18.41998</x:v>
      </x:c>
      <x:c t="n" s="0">
        <x:v>-15.69227</x:v>
      </x:c>
      <x:c t="n" s="0">
        <x:v>-14.99067</x:v>
      </x:c>
      <x:c t="n" s="0">
        <x:v>3.876088</x:v>
      </x:c>
      <x:c t="n" s="0">
        <x:v>8.742686</x:v>
      </x:c>
      <x:c t="n" s="0">
        <x:v>12.38733</x:v>
      </x:c>
      <x:c t="n" s="0">
        <x:v>11.74501</x:v>
      </x:c>
      <x:c t="n" s="0">
        <x:v>-0.6523984</x:v>
      </x:c>
      <x:c t="n" s="0">
        <x:v>15.44678</x:v>
      </x:c>
      <x:c t="n" s="0">
        <x:v>27.05047</x:v>
      </x:c>
      <x:c t="n" s="0">
        <x:v>30.69738</x:v>
      </x:c>
      <x:c t="n" s="0">
        <x:v>32.12585</x:v>
      </x:c>
      <x:c t="n" s="0">
        <x:v>31.04682</x:v>
      </x:c>
      <x:c t="n" s="0">
        <x:v>23.97311</x:v>
      </x:c>
      <x:c t="n" s="0">
        <x:v>35.53023</x:v>
      </x:c>
      <x:c t="n" s="0">
        <x:v>25.04797</x:v>
      </x:c>
      <x:c t="n" s="0">
        <x:v>32.08452</x:v>
      </x:c>
      <x:c t="n" s="0">
        <x:v>33.04303</x:v>
      </x:c>
      <x:c t="n" s="0">
        <x:v>32.62152</x:v>
      </x:c>
      <x:c t="n" s="0">
        <x:v>30.42974</x:v>
      </x:c>
      <x:c t="n" s="0">
        <x:v>32.53833</x:v>
      </x:c>
      <x:c t="n" s="0">
        <x:v>33.63148</x:v>
      </x:c>
      <x:c t="n" s="0">
        <x:v>31.78461</x:v>
      </x:c>
      <x:c t="n" s="0">
        <x:v>27.90792</x:v>
      </x:c>
      <x:c t="n" s="0">
        <x:v>25.02384</x:v>
      </x:c>
      <x:c t="n" s="0">
        <x:v>20.86296</x:v>
      </x:c>
      <x:c t="n" s="0">
        <x:v>15.71058</x:v>
      </x:c>
      <x:c t="n" s="0">
        <x:v>20.38806</x:v>
      </x:c>
      <x:c t="n" s="0">
        <x:v>20.67748</x:v>
      </x:c>
      <x:c t="n" s="0">
        <x:v>17.94976</x:v>
      </x:c>
      <x:c t="n" s="0">
        <x:v>33.05903</x:v>
      </x:c>
      <x:c t="n" s="0">
        <x:v>4.137143</x:v>
      </x:c>
      <x:c t="n" s="0">
        <x:v>4.561695</x:v>
      </x:c>
      <x:c t="n" s="0">
        <x:v>4.133571</x:v>
      </x:c>
      <x:c t="n" s="0">
        <x:v>7.176614</x:v>
      </x:c>
      <x:c t="n" s="0">
        <x:v>5.489242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43946.4164583333</x:v>
      </x:c>
      <x:c t="n" s="7">
        <x:v>43946.4164583333</x:v>
      </x:c>
      <x:c t="n" s="0">
        <x:v>41.98774</x:v>
      </x:c>
      <x:c t="n" s="0">
        <x:v>54.20069</x:v>
      </x:c>
      <x:c t="n" s="0">
        <x:v>61.5085</x:v>
      </x:c>
      <x:c t="n" s="0">
        <x:v>68.3464</x:v>
      </x:c>
      <x:c t="n" s="0">
        <x:v>-18.93915</x:v>
      </x:c>
      <x:c t="n" s="0">
        <x:v>-13.31131</x:v>
      </x:c>
      <x:c t="n" s="0">
        <x:v>-13.29405</x:v>
      </x:c>
      <x:c t="n" s="0">
        <x:v>3.379193</x:v>
      </x:c>
      <x:c t="n" s="0">
        <x:v>7.829274</x:v>
      </x:c>
      <x:c t="n" s="0">
        <x:v>15.04967</x:v>
      </x:c>
      <x:c t="n" s="0">
        <x:v>12.41779</x:v>
      </x:c>
      <x:c t="n" s="0">
        <x:v>13.82311</x:v>
      </x:c>
      <x:c t="n" s="0">
        <x:v>20.21244</x:v>
      </x:c>
      <x:c t="n" s="0">
        <x:v>25.2691</x:v>
      </x:c>
      <x:c t="n" s="0">
        <x:v>27.37737</x:v>
      </x:c>
      <x:c t="n" s="0">
        <x:v>29.35332</x:v>
      </x:c>
      <x:c t="n" s="0">
        <x:v>28.90614</x:v>
      </x:c>
      <x:c t="n" s="0">
        <x:v>27.44438</x:v>
      </x:c>
      <x:c t="n" s="0">
        <x:v>33.06729</x:v>
      </x:c>
      <x:c t="n" s="0">
        <x:v>30.01625</x:v>
      </x:c>
      <x:c t="n" s="0">
        <x:v>30.58171</x:v>
      </x:c>
      <x:c t="n" s="0">
        <x:v>30.25846</x:v>
      </x:c>
      <x:c t="n" s="0">
        <x:v>31.66738</x:v>
      </x:c>
      <x:c t="n" s="0">
        <x:v>30.3345</x:v>
      </x:c>
      <x:c t="n" s="0">
        <x:v>31.55185</x:v>
      </x:c>
      <x:c t="n" s="0">
        <x:v>32.75317</x:v>
      </x:c>
      <x:c t="n" s="0">
        <x:v>31.03264</x:v>
      </x:c>
      <x:c t="n" s="0">
        <x:v>28.93765</x:v>
      </x:c>
      <x:c t="n" s="0">
        <x:v>23.38861</x:v>
      </x:c>
      <x:c t="n" s="0">
        <x:v>19.52613</x:v>
      </x:c>
      <x:c t="n" s="0">
        <x:v>17.11748</x:v>
      </x:c>
      <x:c t="n" s="0">
        <x:v>20.60997</x:v>
      </x:c>
      <x:c t="n" s="0">
        <x:v>27.87852</x:v>
      </x:c>
      <x:c t="n" s="0">
        <x:v>18.7916</x:v>
      </x:c>
      <x:c t="n" s="0">
        <x:v>28.53143</x:v>
      </x:c>
      <x:c t="n" s="0">
        <x:v>4.420236</x:v>
      </x:c>
      <x:c t="n" s="0">
        <x:v>4.072243</x:v>
      </x:c>
      <x:c t="n" s="0">
        <x:v>4.258154</x:v>
      </x:c>
      <x:c t="n" s="0">
        <x:v>7.761482</x:v>
      </x:c>
      <x:c t="n" s="0">
        <x:v>5.219139</x:v>
      </x:c>
      <x:c t="n" s="0">
        <x:v>-17.18117</x:v>
      </x:c>
      <x:c t="n" s="0">
        <x:v>-15.69227</x:v>
      </x:c>
      <x:c t="n" s="0">
        <x:v>-14.99067</x:v>
      </x:c>
      <x:c t="n" s="0">
        <x:v>3.876088</x:v>
      </x:c>
      <x:c t="n" s="0">
        <x:v>8.742686</x:v>
      </x:c>
      <x:c t="n" s="0">
        <x:v>7.026036</x:v>
      </x:c>
      <x:c t="n" s="0">
        <x:v>11.74501</x:v>
      </x:c>
      <x:c t="n" s="0">
        <x:v>-0.6523984</x:v>
      </x:c>
      <x:c t="n" s="0">
        <x:v>13.07405</x:v>
      </x:c>
      <x:c t="n" s="0">
        <x:v>27.05047</x:v>
      </x:c>
      <x:c t="n" s="0">
        <x:v>31.25986</x:v>
      </x:c>
      <x:c t="n" s="0">
        <x:v>32.12585</x:v>
      </x:c>
      <x:c t="n" s="0">
        <x:v>31.49941</x:v>
      </x:c>
      <x:c t="n" s="0">
        <x:v>25.14834</x:v>
      </x:c>
      <x:c t="n" s="0">
        <x:v>31.93661</x:v>
      </x:c>
      <x:c t="n" s="0">
        <x:v>20.83115</x:v>
      </x:c>
      <x:c t="n" s="0">
        <x:v>33.93956</x:v>
      </x:c>
      <x:c t="n" s="0">
        <x:v>27.06821</x:v>
      </x:c>
      <x:c t="n" s="0">
        <x:v>35.603</x:v>
      </x:c>
      <x:c t="n" s="0">
        <x:v>26.71413</x:v>
      </x:c>
      <x:c t="n" s="0">
        <x:v>34.16146</x:v>
      </x:c>
      <x:c t="n" s="0">
        <x:v>35.06925</x:v>
      </x:c>
      <x:c t="n" s="0">
        <x:v>31.09884</x:v>
      </x:c>
      <x:c t="n" s="0">
        <x:v>31.40762</x:v>
      </x:c>
      <x:c t="n" s="0">
        <x:v>22.4882</x:v>
      </x:c>
      <x:c t="n" s="0">
        <x:v>18.14118</x:v>
      </x:c>
      <x:c t="n" s="0">
        <x:v>14.86003</x:v>
      </x:c>
      <x:c t="n" s="0">
        <x:v>16.62778</x:v>
      </x:c>
      <x:c t="n" s="0">
        <x:v>20.44882</x:v>
      </x:c>
      <x:c t="n" s="0">
        <x:v>23.81705</x:v>
      </x:c>
      <x:c t="n" s="0">
        <x:v>33.32082</x:v>
      </x:c>
      <x:c t="n" s="0">
        <x:v>4.822131</x:v>
      </x:c>
      <x:c t="n" s="0">
        <x:v>4.103848</x:v>
      </x:c>
      <x:c t="n" s="0">
        <x:v>5.995521</x:v>
      </x:c>
      <x:c t="n" s="0">
        <x:v>9.556543</x:v>
      </x:c>
      <x:c t="n" s="0">
        <x:v>5.257149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43946.4164583333</x:v>
      </x:c>
      <x:c t="n" s="7">
        <x:v>43946.4164583333</x:v>
      </x:c>
      <x:c t="n" s="0">
        <x:v>43.20283</x:v>
      </x:c>
      <x:c t="n" s="0">
        <x:v>54.20069</x:v>
      </x:c>
      <x:c t="n" s="0">
        <x:v>70.36542</x:v>
      </x:c>
      <x:c t="n" s="0">
        <x:v>75.45191</x:v>
      </x:c>
      <x:c t="n" s="0">
        <x:v>-18.56128</x:v>
      </x:c>
      <x:c t="n" s="0">
        <x:v>-13.58751</x:v>
      </x:c>
      <x:c t="n" s="0">
        <x:v>-13.50412</x:v>
      </x:c>
      <x:c t="n" s="0">
        <x:v>3.455367</x:v>
      </x:c>
      <x:c t="n" s="0">
        <x:v>7.97519</x:v>
      </x:c>
      <x:c t="n" s="0">
        <x:v>14.38628</x:v>
      </x:c>
      <x:c t="n" s="0">
        <x:v>12.32584</x:v>
      </x:c>
      <x:c t="n" s="0">
        <x:v>13.54215</x:v>
      </x:c>
      <x:c t="n" s="0">
        <x:v>19.66829</x:v>
      </x:c>
      <x:c t="n" s="0">
        <x:v>25.30538</x:v>
      </x:c>
      <x:c t="n" s="0">
        <x:v>28.20849</x:v>
      </x:c>
      <x:c t="n" s="0">
        <x:v>29.04158</x:v>
      </x:c>
      <x:c t="n" s="0">
        <x:v>29.03221</x:v>
      </x:c>
      <x:c t="n" s="0">
        <x:v>27.08737</x:v>
      </x:c>
      <x:c t="n" s="0">
        <x:v>32.69691</x:v>
      </x:c>
      <x:c t="n" s="0">
        <x:v>29.48588</x:v>
      </x:c>
      <x:c t="n" s="0">
        <x:v>30.99723</x:v>
      </x:c>
      <x:c t="n" s="0">
        <x:v>30.33183</x:v>
      </x:c>
      <x:c t="n" s="0">
        <x:v>32.37917</x:v>
      </x:c>
      <x:c t="n" s="0">
        <x:v>30.75285</x:v>
      </x:c>
      <x:c t="n" s="0">
        <x:v>31.72619</x:v>
      </x:c>
      <x:c t="n" s="0">
        <x:v>32.99342</x:v>
      </x:c>
      <x:c t="n" s="0">
        <x:v>32.12942</x:v>
      </x:c>
      <x:c t="n" s="0">
        <x:v>29.03898</x:v>
      </x:c>
      <x:c t="n" s="0">
        <x:v>23.4245</x:v>
      </x:c>
      <x:c t="n" s="0">
        <x:v>19.44412</x:v>
      </x:c>
      <x:c t="n" s="0">
        <x:v>16.75411</x:v>
      </x:c>
      <x:c t="n" s="0">
        <x:v>20.21662</x:v>
      </x:c>
      <x:c t="n" s="0">
        <x:v>27.53428</x:v>
      </x:c>
      <x:c t="n" s="0">
        <x:v>20.78278</x:v>
      </x:c>
      <x:c t="n" s="0">
        <x:v>29.87126</x:v>
      </x:c>
      <x:c t="n" s="0">
        <x:v>4.386147</x:v>
      </x:c>
      <x:c t="n" s="0">
        <x:v>4.180908</x:v>
      </x:c>
      <x:c t="n" s="0">
        <x:v>4.318796</x:v>
      </x:c>
      <x:c t="n" s="0">
        <x:v>7.74591</x:v>
      </x:c>
      <x:c t="n" s="0">
        <x:v>5.177084</x:v>
      </x:c>
      <x:c t="n" s="0">
        <x:v>-16.83599</x:v>
      </x:c>
      <x:c t="n" s="0">
        <x:v>-15.69227</x:v>
      </x:c>
      <x:c t="n" s="0">
        <x:v>-14.15271</x:v>
      </x:c>
      <x:c t="n" s="0">
        <x:v>3.443905</x:v>
      </x:c>
      <x:c t="n" s="0">
        <x:v>8.742686</x:v>
      </x:c>
      <x:c t="n" s="0">
        <x:v>-0.2370413</x:v>
      </x:c>
      <x:c t="n" s="0">
        <x:v>11.74501</x:v>
      </x:c>
      <x:c t="n" s="0">
        <x:v>12.48962</x:v>
      </x:c>
      <x:c t="n" s="0">
        <x:v>13.07405</x:v>
      </x:c>
      <x:c t="n" s="0">
        <x:v>24.26261</x:v>
      </x:c>
      <x:c t="n" s="0">
        <x:v>31.25986</x:v>
      </x:c>
      <x:c t="n" s="0">
        <x:v>19.53783</x:v>
      </x:c>
      <x:c t="n" s="0">
        <x:v>28.14977</x:v>
      </x:c>
      <x:c t="n" s="0">
        <x:v>23.67042</x:v>
      </x:c>
      <x:c t="n" s="0">
        <x:v>29.38182</x:v>
      </x:c>
      <x:c t="n" s="0">
        <x:v>22.15568</x:v>
      </x:c>
      <x:c t="n" s="0">
        <x:v>30.66858</x:v>
      </x:c>
      <x:c t="n" s="0">
        <x:v>32.86855</x:v>
      </x:c>
      <x:c t="n" s="0">
        <x:v>32.88704</x:v>
      </x:c>
      <x:c t="n" s="0">
        <x:v>33.08915</x:v>
      </x:c>
      <x:c t="n" s="0">
        <x:v>28.18551</x:v>
      </x:c>
      <x:c t="n" s="0">
        <x:v>33.73153</x:v>
      </x:c>
      <x:c t="n" s="0">
        <x:v>35.72538</x:v>
      </x:c>
      <x:c t="n" s="0">
        <x:v>26.48078</x:v>
      </x:c>
      <x:c t="n" s="0">
        <x:v>22.77961</x:v>
      </x:c>
      <x:c t="n" s="0">
        <x:v>20.5248</x:v>
      </x:c>
      <x:c t="n" s="0">
        <x:v>13.54154</x:v>
      </x:c>
      <x:c t="n" s="0">
        <x:v>18.23846</x:v>
      </x:c>
      <x:c t="n" s="0">
        <x:v>24.32011</x:v>
      </x:c>
      <x:c t="n" s="0">
        <x:v>27.73475</x:v>
      </x:c>
      <x:c t="n" s="0">
        <x:v>34.15033</x:v>
      </x:c>
      <x:c t="n" s="0">
        <x:v>4.881258</x:v>
      </x:c>
      <x:c t="n" s="0">
        <x:v>5.204179</x:v>
      </x:c>
      <x:c t="n" s="0">
        <x:v>3.984189</x:v>
      </x:c>
      <x:c t="n" s="0">
        <x:v>8.056375</x:v>
      </x:c>
      <x:c t="n" s="0">
        <x:v>5.454462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43946.4164583333</x:v>
      </x:c>
      <x:c t="n" s="7">
        <x:v>43946.4164583333</x:v>
      </x:c>
      <x:c t="n" s="0">
        <x:v>42.74777</x:v>
      </x:c>
      <x:c t="n" s="0">
        <x:v>54.20069</x:v>
      </x:c>
      <x:c t="n" s="0">
        <x:v>77.46188</x:v>
      </x:c>
      <x:c t="n" s="0">
        <x:v>81.44959</x:v>
      </x:c>
      <x:c t="n" s="0">
        <x:v>-18.2627</x:v>
      </x:c>
      <x:c t="n" s="0">
        <x:v>-13.83814</x:v>
      </x:c>
      <x:c t="n" s="0">
        <x:v>-13.03681</x:v>
      </x:c>
      <x:c t="n" s="0">
        <x:v>3.03231</x:v>
      </x:c>
      <x:c t="n" s="0">
        <x:v>8.096038</x:v>
      </x:c>
      <x:c t="n" s="0">
        <x:v>13.72651</x:v>
      </x:c>
      <x:c t="n" s="0">
        <x:v>12.17896</x:v>
      </x:c>
      <x:c t="n" s="0">
        <x:v>13.40352</x:v>
      </x:c>
      <x:c t="n" s="0">
        <x:v>19.13087</x:v>
      </x:c>
      <x:c t="n" s="0">
        <x:v>24.88064</x:v>
      </x:c>
      <x:c t="n" s="0">
        <x:v>28.68416</x:v>
      </x:c>
      <x:c t="n" s="0">
        <x:v>28.43872</x:v>
      </x:c>
      <x:c t="n" s="0">
        <x:v>28.5264</x:v>
      </x:c>
      <x:c t="n" s="0">
        <x:v>26.72755</x:v>
      </x:c>
      <x:c t="n" s="0">
        <x:v>32.28975</x:v>
      </x:c>
      <x:c t="n" s="0">
        <x:v>28.83167</x:v>
      </x:c>
      <x:c t="n" s="0">
        <x:v>31.83204</x:v>
      </x:c>
      <x:c t="n" s="0">
        <x:v>31.57433</x:v>
      </x:c>
      <x:c t="n" s="0">
        <x:v>31.92321</x:v>
      </x:c>
      <x:c t="n" s="0">
        <x:v>31.45704</x:v>
      </x:c>
      <x:c t="n" s="0">
        <x:v>31.43198</x:v>
      </x:c>
      <x:c t="n" s="0">
        <x:v>32.76294</x:v>
      </x:c>
      <x:c t="n" s="0">
        <x:v>32.02684</x:v>
      </x:c>
      <x:c t="n" s="0">
        <x:v>28.83918</x:v>
      </x:c>
      <x:c t="n" s="0">
        <x:v>23.16249</x:v>
      </x:c>
      <x:c t="n" s="0">
        <x:v>19.34431</x:v>
      </x:c>
      <x:c t="n" s="0">
        <x:v>16.5057</x:v>
      </x:c>
      <x:c t="n" s="0">
        <x:v>20.04263</x:v>
      </x:c>
      <x:c t="n" s="0">
        <x:v>27.05026</x:v>
      </x:c>
      <x:c t="n" s="0">
        <x:v>23.31561</x:v>
      </x:c>
      <x:c t="n" s="0">
        <x:v>30.23346</x:v>
      </x:c>
      <x:c t="n" s="0">
        <x:v>4.367954</x:v>
      </x:c>
      <x:c t="n" s="0">
        <x:v>4.328004</x:v>
      </x:c>
      <x:c t="n" s="0">
        <x:v>4.311732</x:v>
      </x:c>
      <x:c t="n" s="0">
        <x:v>7.891232</x:v>
      </x:c>
      <x:c t="n" s="0">
        <x:v>5.259089</x:v>
      </x:c>
      <x:c t="n" s="0">
        <x:v>-16.83599</x:v>
      </x:c>
      <x:c t="n" s="0">
        <x:v>-15.69227</x:v>
      </x:c>
      <x:c t="n" s="0">
        <x:v>-10.6729</x:v>
      </x:c>
      <x:c t="n" s="0">
        <x:v>-2.281814</x:v>
      </x:c>
      <x:c t="n" s="0">
        <x:v>8.742686</x:v>
      </x:c>
      <x:c t="n" s="0">
        <x:v>-0.2370413</x:v>
      </x:c>
      <x:c t="n" s="0">
        <x:v>10.0137</x:v>
      </x:c>
      <x:c t="n" s="0">
        <x:v>12.48962</x:v>
      </x:c>
      <x:c t="n" s="0">
        <x:v>12.0499</x:v>
      </x:c>
      <x:c t="n" s="0">
        <x:v>20.88939</x:v>
      </x:c>
      <x:c t="n" s="0">
        <x:v>29.62425</x:v>
      </x:c>
      <x:c t="n" s="0">
        <x:v>19.53783</x:v>
      </x:c>
      <x:c t="n" s="0">
        <x:v>22.9567</x:v>
      </x:c>
      <x:c t="n" s="0">
        <x:v>23.50539</x:v>
      </x:c>
      <x:c t="n" s="0">
        <x:v>28.43472</x:v>
      </x:c>
      <x:c t="n" s="0">
        <x:v>24.8622</x:v>
      </x:c>
      <x:c t="n" s="0">
        <x:v>36.09998</x:v>
      </x:c>
      <x:c t="n" s="0">
        <x:v>34.4649</x:v>
      </x:c>
      <x:c t="n" s="0">
        <x:v>28.15816</x:v>
      </x:c>
      <x:c t="n" s="0">
        <x:v>34.69323</x:v>
      </x:c>
      <x:c t="n" s="0">
        <x:v>30.97436</x:v>
      </x:c>
      <x:c t="n" s="0">
        <x:v>33.36942</x:v>
      </x:c>
      <x:c t="n" s="0">
        <x:v>30.76955</x:v>
      </x:c>
      <x:c t="n" s="0">
        <x:v>26.68816</x:v>
      </x:c>
      <x:c t="n" s="0">
        <x:v>20.9295</x:v>
      </x:c>
      <x:c t="n" s="0">
        <x:v>16.39787</x:v>
      </x:c>
      <x:c t="n" s="0">
        <x:v>16.20535</x:v>
      </x:c>
      <x:c t="n" s="0">
        <x:v>19.26515</x:v>
      </x:c>
      <x:c t="n" s="0">
        <x:v>21.90246</x:v>
      </x:c>
      <x:c t="n" s="0">
        <x:v>28.37566</x:v>
      </x:c>
      <x:c t="n" s="0">
        <x:v>31.53002</x:v>
      </x:c>
      <x:c t="n" s="0">
        <x:v>4.355774</x:v>
      </x:c>
      <x:c t="n" s="0">
        <x:v>4.567298</x:v>
      </x:c>
      <x:c t="n" s="0">
        <x:v>4.452329</x:v>
      </x:c>
      <x:c t="n" s="0">
        <x:v>8.116892</x:v>
      </x:c>
      <x:c t="n" s="0">
        <x:v>5.397083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43946.4164583333</x:v>
      </x:c>
      <x:c t="n" s="7">
        <x:v>43946.4164583333</x:v>
      </x:c>
      <x:c t="n" s="0">
        <x:v>45.08204</x:v>
      </x:c>
      <x:c t="n" s="0">
        <x:v>54.20069</x:v>
      </x:c>
      <x:c t="n" s="0">
        <x:v>72.03194</x:v>
      </x:c>
      <x:c t="n" s="0">
        <x:v>79.08902</x:v>
      </x:c>
      <x:c t="n" s="0">
        <x:v>-18.02299</x:v>
      </x:c>
      <x:c t="n" s="0">
        <x:v>-14.06427</x:v>
      </x:c>
      <x:c t="n" s="0">
        <x:v>-12.60085</x:v>
      </x:c>
      <x:c t="n" s="0">
        <x:v>2.560063</x:v>
      </x:c>
      <x:c t="n" s="0">
        <x:v>8.196649</x:v>
      </x:c>
      <x:c t="n" s="0">
        <x:v>13.07091</x:v>
      </x:c>
      <x:c t="n" s="0">
        <x:v>11.57569</x:v>
      </x:c>
      <x:c t="n" s="0">
        <x:v>13.28152</x:v>
      </x:c>
      <x:c t="n" s="0">
        <x:v>18.52577</x:v>
      </x:c>
      <x:c t="n" s="0">
        <x:v>24.4818</x:v>
      </x:c>
      <x:c t="n" s="0">
        <x:v>28.21266</x:v>
      </x:c>
      <x:c t="n" s="0">
        <x:v>27.84799</x:v>
      </x:c>
      <x:c t="n" s="0">
        <x:v>28.07774</x:v>
      </x:c>
      <x:c t="n" s="0">
        <x:v>26.34395</x:v>
      </x:c>
      <x:c t="n" s="0">
        <x:v>32.30495</x:v>
      </x:c>
      <x:c t="n" s="0">
        <x:v>29.11217</x:v>
      </x:c>
      <x:c t="n" s="0">
        <x:v>31.68038</x:v>
      </x:c>
      <x:c t="n" s="0">
        <x:v>31.37246</x:v>
      </x:c>
      <x:c t="n" s="0">
        <x:v>32.03251</x:v>
      </x:c>
      <x:c t="n" s="0">
        <x:v>31.37061</x:v>
      </x:c>
      <x:c t="n" s="0">
        <x:v>31.15833</x:v>
      </x:c>
      <x:c t="n" s="0">
        <x:v>32.93876</x:v>
      </x:c>
      <x:c t="n" s="0">
        <x:v>31.91221</x:v>
      </x:c>
      <x:c t="n" s="0">
        <x:v>28.71535</x:v>
      </x:c>
      <x:c t="n" s="0">
        <x:v>22.97988</x:v>
      </x:c>
      <x:c t="n" s="0">
        <x:v>19.02944</x:v>
      </x:c>
      <x:c t="n" s="0">
        <x:v>16.42931</x:v>
      </x:c>
      <x:c t="n" s="0">
        <x:v>19.83986</x:v>
      </x:c>
      <x:c t="n" s="0">
        <x:v>26.52977</x:v>
      </x:c>
      <x:c t="n" s="0">
        <x:v>26.5908</x:v>
      </x:c>
      <x:c t="n" s="0">
        <x:v>32.51309</x:v>
      </x:c>
      <x:c t="n" s="0">
        <x:v>4.40723</x:v>
      </x:c>
      <x:c t="n" s="0">
        <x:v>4.348757</x:v>
      </x:c>
      <x:c t="n" s="0">
        <x:v>4.366656</x:v>
      </x:c>
      <x:c t="n" s="0">
        <x:v>7.962175</x:v>
      </x:c>
      <x:c t="n" s="0">
        <x:v>5.35864</x:v>
      </x:c>
      <x:c t="n" s="0">
        <x:v>-16.83599</x:v>
      </x:c>
      <x:c t="n" s="0">
        <x:v>-15.69227</x:v>
      </x:c>
      <x:c t="n" s="0">
        <x:v>-10.6729</x:v>
      </x:c>
      <x:c t="n" s="0">
        <x:v>-2.281814</x:v>
      </x:c>
      <x:c t="n" s="0">
        <x:v>8.742686</x:v>
      </x:c>
      <x:c t="n" s="0">
        <x:v>-0.2370413</x:v>
      </x:c>
      <x:c t="n" s="0">
        <x:v>2.653601</x:v>
      </x:c>
      <x:c t="n" s="0">
        <x:v>12.48962</x:v>
      </x:c>
      <x:c t="n" s="0">
        <x:v>9.50655</x:v>
      </x:c>
      <x:c t="n" s="0">
        <x:v>20.88939</x:v>
      </x:c>
      <x:c t="n" s="0">
        <x:v>23.3857</x:v>
      </x:c>
      <x:c t="n" s="0">
        <x:v>19.53783</x:v>
      </x:c>
      <x:c t="n" s="0">
        <x:v>24.74085</x:v>
      </x:c>
      <x:c t="n" s="0">
        <x:v>22.96899</x:v>
      </x:c>
      <x:c t="n" s="0">
        <x:v>33.41365</x:v>
      </x:c>
      <x:c t="n" s="0">
        <x:v>29.93864</x:v>
      </x:c>
      <x:c t="n" s="0">
        <x:v>21.02761</x:v>
      </x:c>
      <x:c t="n" s="0">
        <x:v>31.18958</x:v>
      </x:c>
      <x:c t="n" s="0">
        <x:v>31.86594</x:v>
      </x:c>
      <x:c t="n" s="0">
        <x:v>29.02401</x:v>
      </x:c>
      <x:c t="n" s="0">
        <x:v>26.9303</x:v>
      </x:c>
      <x:c t="n" s="0">
        <x:v>32.44678</x:v>
      </x:c>
      <x:c t="n" s="0">
        <x:v>30.93233</x:v>
      </x:c>
      <x:c t="n" s="0">
        <x:v>29.94195</x:v>
      </x:c>
      <x:c t="n" s="0">
        <x:v>22.09816</x:v>
      </x:c>
      <x:c t="n" s="0">
        <x:v>16.87695</x:v>
      </x:c>
      <x:c t="n" s="0">
        <x:v>14.52064</x:v>
      </x:c>
      <x:c t="n" s="0">
        <x:v>16.49627</x:v>
      </x:c>
      <x:c t="n" s="0">
        <x:v>20.34519</x:v>
      </x:c>
      <x:c t="n" s="0">
        <x:v>35.31468</x:v>
      </x:c>
      <x:c t="n" s="0">
        <x:v>39.0531</x:v>
      </x:c>
      <x:c t="n" s="0">
        <x:v>3.967996</x:v>
      </x:c>
      <x:c t="n" s="0">
        <x:v>4.895451</x:v>
      </x:c>
      <x:c t="n" s="0">
        <x:v>4.640366</x:v>
      </x:c>
      <x:c t="n" s="0">
        <x:v>8.194202</x:v>
      </x:c>
      <x:c t="n" s="0">
        <x:v>5.944945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43946.4164583333</x:v>
      </x:c>
      <x:c t="n" s="7">
        <x:v>43946.4164583333</x:v>
      </x:c>
      <x:c t="n" s="0">
        <x:v>46.24777</x:v>
      </x:c>
      <x:c t="n" s="0">
        <x:v>54.20069</x:v>
      </x:c>
      <x:c t="n" s="0">
        <x:v>71.09556</x:v>
      </x:c>
      <x:c t="n" s="0">
        <x:v>75.33609</x:v>
      </x:c>
      <x:c t="n" s="0">
        <x:v>-17.66784</x:v>
      </x:c>
      <x:c t="n" s="0">
        <x:v>-14.04685</x:v>
      </x:c>
      <x:c t="n" s="0">
        <x:v>-12.26033</x:v>
      </x:c>
      <x:c t="n" s="0">
        <x:v>2.111633</x:v>
      </x:c>
      <x:c t="n" s="0">
        <x:v>8.080405</x:v>
      </x:c>
      <x:c t="n" s="0">
        <x:v>12.42013</x:v>
      </x:c>
      <x:c t="n" s="0">
        <x:v>10.98451</x:v>
      </x:c>
      <x:c t="n" s="0">
        <x:v>13.01307</x:v>
      </x:c>
      <x:c t="n" s="0">
        <x:v>17.93253</x:v>
      </x:c>
      <x:c t="n" s="0">
        <x:v>24.45751</x:v>
      </x:c>
      <x:c t="n" s="0">
        <x:v>27.76503</x:v>
      </x:c>
      <x:c t="n" s="0">
        <x:v>27.94006</x:v>
      </x:c>
      <x:c t="n" s="0">
        <x:v>27.89927</x:v>
      </x:c>
      <x:c t="n" s="0">
        <x:v>26.21238</x:v>
      </x:c>
      <x:c t="n" s="0">
        <x:v>32.66047</x:v>
      </x:c>
      <x:c t="n" s="0">
        <x:v>28.61655</x:v>
      </x:c>
      <x:c t="n" s="0">
        <x:v>31.11795</x:v>
      </x:c>
      <x:c t="n" s="0">
        <x:v>32.17322</x:v>
      </x:c>
      <x:c t="n" s="0">
        <x:v>31.65241</x:v>
      </x:c>
      <x:c t="n" s="0">
        <x:v>31.82403</x:v>
      </x:c>
      <x:c t="n" s="0">
        <x:v>30.99233</x:v>
      </x:c>
      <x:c t="n" s="0">
        <x:v>32.85821</x:v>
      </x:c>
      <x:c t="n" s="0">
        <x:v>31.71826</x:v>
      </x:c>
      <x:c t="n" s="0">
        <x:v>28.67907</x:v>
      </x:c>
      <x:c t="n" s="0">
        <x:v>23.06766</x:v>
      </x:c>
      <x:c t="n" s="0">
        <x:v>19.27175</x:v>
      </x:c>
      <x:c t="n" s="0">
        <x:v>16.53695</x:v>
      </x:c>
      <x:c t="n" s="0">
        <x:v>19.55389</x:v>
      </x:c>
      <x:c t="n" s="0">
        <x:v>26.03606</x:v>
      </x:c>
      <x:c t="n" s="0">
        <x:v>32.0211</x:v>
      </x:c>
      <x:c t="n" s="0">
        <x:v>35.50252</x:v>
      </x:c>
      <x:c t="n" s="0">
        <x:v>4.431286</x:v>
      </x:c>
      <x:c t="n" s="0">
        <x:v>4.356704</x:v>
      </x:c>
      <x:c t="n" s="0">
        <x:v>4.594253</x:v>
      </x:c>
      <x:c t="n" s="0">
        <x:v>7.957787</x:v>
      </x:c>
      <x:c t="n" s="0">
        <x:v>5.384398</x:v>
      </x:c>
      <x:c t="n" s="0">
        <x:v>-15.7675</x:v>
      </x:c>
      <x:c t="n" s="0">
        <x:v>-13.45685</x:v>
      </x:c>
      <x:c t="n" s="0">
        <x:v>-10.6729</x:v>
      </x:c>
      <x:c t="n" s="0">
        <x:v>-2.281814</x:v>
      </x:c>
      <x:c t="n" s="0">
        <x:v>6.682819</x:v>
      </x:c>
      <x:c t="n" s="0">
        <x:v>-0.2370413</x:v>
      </x:c>
      <x:c t="n" s="0">
        <x:v>2.653601</x:v>
      </x:c>
      <x:c t="n" s="0">
        <x:v>10.28462</x:v>
      </x:c>
      <x:c t="n" s="0">
        <x:v>9.50655</x:v>
      </x:c>
      <x:c t="n" s="0">
        <x:v>25.09113</x:v>
      </x:c>
      <x:c t="n" s="0">
        <x:v>23.3857</x:v>
      </x:c>
      <x:c t="n" s="0">
        <x:v>29.62781</x:v>
      </x:c>
      <x:c t="n" s="0">
        <x:v>26.67622</x:v>
      </x:c>
      <x:c t="n" s="0">
        <x:v>26.73195</x:v>
      </x:c>
      <x:c t="n" s="0">
        <x:v>34.514</x:v>
      </x:c>
      <x:c t="n" s="0">
        <x:v>19.7362</x:v>
      </x:c>
      <x:c t="n" s="0">
        <x:v>24.12002</x:v>
      </x:c>
      <x:c t="n" s="0">
        <x:v>34.52687</x:v>
      </x:c>
      <x:c t="n" s="0">
        <x:v>28.1037</x:v>
      </x:c>
      <x:c t="n" s="0">
        <x:v>33.15232</x:v>
      </x:c>
      <x:c t="n" s="0">
        <x:v>31.33352</x:v>
      </x:c>
      <x:c t="n" s="0">
        <x:v>31.35988</x:v>
      </x:c>
      <x:c t="n" s="0">
        <x:v>30.96029</x:v>
      </x:c>
      <x:c t="n" s="0">
        <x:v>26.43965</x:v>
      </x:c>
      <x:c t="n" s="0">
        <x:v>22.73868</x:v>
      </x:c>
      <x:c t="n" s="0">
        <x:v>20.27732</x:v>
      </x:c>
      <x:c t="n" s="0">
        <x:v>17.94807</x:v>
      </x:c>
      <x:c t="n" s="0">
        <x:v>17.11665</x:v>
      </x:c>
      <x:c t="n" s="0">
        <x:v>20.89553</x:v>
      </x:c>
      <x:c t="n" s="0">
        <x:v>40.38618</x:v>
      </x:c>
      <x:c t="n" s="0">
        <x:v>41.60019</x:v>
      </x:c>
      <x:c t="n" s="0">
        <x:v>4.544741</x:v>
      </x:c>
      <x:c t="n" s="0">
        <x:v>5.235945</x:v>
      </x:c>
      <x:c t="n" s="0">
        <x:v>6.066803</x:v>
      </x:c>
      <x:c t="n" s="0">
        <x:v>8.771751</x:v>
      </x:c>
      <x:c t="n" s="0">
        <x:v>5.589957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43946.4164583333</x:v>
      </x:c>
      <x:c t="n" s="7">
        <x:v>43946.4164583333</x:v>
      </x:c>
      <x:c t="n" s="0">
        <x:v>46.27204</x:v>
      </x:c>
      <x:c t="n" s="0">
        <x:v>54.20069</x:v>
      </x:c>
      <x:c t="n" s="0">
        <x:v>66.65322</x:v>
      </x:c>
      <x:c t="n" s="0">
        <x:v>74.62337</x:v>
      </x:c>
      <x:c t="n" s="0">
        <x:v>-17.30494</x:v>
      </x:c>
      <x:c t="n" s="0">
        <x:v>-13.91492</x:v>
      </x:c>
      <x:c t="n" s="0">
        <x:v>-11.98926</x:v>
      </x:c>
      <x:c t="n" s="0">
        <x:v>1.688205</x:v>
      </x:c>
      <x:c t="n" s="0">
        <x:v>7.860655</x:v>
      </x:c>
      <x:c t="n" s="0">
        <x:v>11.77491</x:v>
      </x:c>
      <x:c t="n" s="0">
        <x:v>10.40688</x:v>
      </x:c>
      <x:c t="n" s="0">
        <x:v>12.67235</x:v>
      </x:c>
      <x:c t="n" s="0">
        <x:v>17.49351</x:v>
      </x:c>
      <x:c t="n" s="0">
        <x:v>24.61902</x:v>
      </x:c>
      <x:c t="n" s="0">
        <x:v>27.34243</x:v>
      </x:c>
      <x:c t="n" s="0">
        <x:v>28.34243</x:v>
      </x:c>
      <x:c t="n" s="0">
        <x:v>27.74081</x:v>
      </x:c>
      <x:c t="n" s="0">
        <x:v>26.68087</x:v>
      </x:c>
      <x:c t="n" s="0">
        <x:v>33.11155</x:v>
      </x:c>
      <x:c t="n" s="0">
        <x:v>28.42577</x:v>
      </x:c>
      <x:c t="n" s="0">
        <x:v>30.5531</x:v>
      </x:c>
      <x:c t="n" s="0">
        <x:v>31.85486</x:v>
      </x:c>
      <x:c t="n" s="0">
        <x:v>31.0426</x:v>
      </x:c>
      <x:c t="n" s="0">
        <x:v>31.53307</x:v>
      </x:c>
      <x:c t="n" s="0">
        <x:v>31.9182</x:v>
      </x:c>
      <x:c t="n" s="0">
        <x:v>32.8606</x:v>
      </x:c>
      <x:c t="n" s="0">
        <x:v>32.1495</x:v>
      </x:c>
      <x:c t="n" s="0">
        <x:v>28.50853</x:v>
      </x:c>
      <x:c t="n" s="0">
        <x:v>23.12601</x:v>
      </x:c>
      <x:c t="n" s="0">
        <x:v>19.25093</x:v>
      </x:c>
      <x:c t="n" s="0">
        <x:v>16.428</x:v>
      </x:c>
      <x:c t="n" s="0">
        <x:v>19.27329</x:v>
      </x:c>
      <x:c t="n" s="0">
        <x:v>25.63145</x:v>
      </x:c>
      <x:c t="n" s="0">
        <x:v>35.85404</x:v>
      </x:c>
      <x:c t="n" s="0">
        <x:v>36.35938</x:v>
      </x:c>
      <x:c t="n" s="0">
        <x:v>4.499718</x:v>
      </x:c>
      <x:c t="n" s="0">
        <x:v>5.25338</x:v>
      </x:c>
      <x:c t="n" s="0">
        <x:v>4.945918</x:v>
      </x:c>
      <x:c t="n" s="0">
        <x:v>8.354346</x:v>
      </x:c>
      <x:c t="n" s="0">
        <x:v>5.44627</x:v>
      </x:c>
      <x:c t="n" s="0">
        <x:v>-15.63426</x:v>
      </x:c>
      <x:c t="n" s="0">
        <x:v>-13.21414</x:v>
      </x:c>
      <x:c t="n" s="0">
        <x:v>-10.6729</x:v>
      </x:c>
      <x:c t="n" s="0">
        <x:v>-2.281814</x:v>
      </x:c>
      <x:c t="n" s="0">
        <x:v>6.288959</x:v>
      </x:c>
      <x:c t="n" s="0">
        <x:v>6.014819</x:v>
      </x:c>
      <x:c t="n" s="0">
        <x:v>2.653601</x:v>
      </x:c>
      <x:c t="n" s="0">
        <x:v>9.85351</x:v>
      </x:c>
      <x:c t="n" s="0">
        <x:v>13.97703</x:v>
      </x:c>
      <x:c t="n" s="0">
        <x:v>25.45968</x:v>
      </x:c>
      <x:c t="n" s="0">
        <x:v>23.3857</x:v>
      </x:c>
      <x:c t="n" s="0">
        <x:v>30.15422</x:v>
      </x:c>
      <x:c t="n" s="0">
        <x:v>27.70534</x:v>
      </x:c>
      <x:c t="n" s="0">
        <x:v>28.71732</x:v>
      </x:c>
      <x:c t="n" s="0">
        <x:v>35.09032</x:v>
      </x:c>
      <x:c t="n" s="0">
        <x:v>28.07596</x:v>
      </x:c>
      <x:c t="n" s="0">
        <x:v>25.81779</x:v>
      </x:c>
      <x:c t="n" s="0">
        <x:v>31.23475</x:v>
      </x:c>
      <x:c t="n" s="0">
        <x:v>24.02674</x:v>
      </x:c>
      <x:c t="n" s="0">
        <x:v>31.21979</x:v>
      </x:c>
      <x:c t="n" s="0">
        <x:v>35.47499</x:v>
      </x:c>
      <x:c t="n" s="0">
        <x:v>35.91263</x:v>
      </x:c>
      <x:c t="n" s="0">
        <x:v>33.36765</x:v>
      </x:c>
      <x:c t="n" s="0">
        <x:v>26.99428</x:v>
      </x:c>
      <x:c t="n" s="0">
        <x:v>23.81761</x:v>
      </x:c>
      <x:c t="n" s="0">
        <x:v>18.99612</x:v>
      </x:c>
      <x:c t="n" s="0">
        <x:v>17.39446</x:v>
      </x:c>
      <x:c t="n" s="0">
        <x:v>18.48504</x:v>
      </x:c>
      <x:c t="n" s="0">
        <x:v>22.23812</x:v>
      </x:c>
      <x:c t="n" s="0">
        <x:v>42.47843</x:v>
      </x:c>
      <x:c t="n" s="0">
        <x:v>38.37649</x:v>
      </x:c>
      <x:c t="n" s="0">
        <x:v>5.076292</x:v>
      </x:c>
      <x:c t="n" s="0">
        <x:v>8.181843</x:v>
      </x:c>
      <x:c t="n" s="0">
        <x:v>5.961084</x:v>
      </x:c>
      <x:c t="n" s="0">
        <x:v>9.063748</x:v>
      </x:c>
      <x:c t="n" s="0">
        <x:v>5.825851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43946.4164583333</x:v>
      </x:c>
      <x:c t="n" s="7">
        <x:v>43946.4164583333</x:v>
      </x:c>
      <x:c t="n" s="0">
        <x:v>44.12796</x:v>
      </x:c>
      <x:c t="n" s="0">
        <x:v>54.20069</x:v>
      </x:c>
      <x:c t="n" s="0">
        <x:v>69.40535</x:v>
      </x:c>
      <x:c t="n" s="0">
        <x:v>74.30791</x:v>
      </x:c>
      <x:c t="n" s="0">
        <x:v>-17.01736</x:v>
      </x:c>
      <x:c t="n" s="0">
        <x:v>-13.80534</x:v>
      </x:c>
      <x:c t="n" s="0">
        <x:v>-11.77043</x:v>
      </x:c>
      <x:c t="n" s="0">
        <x:v>1.290726</x:v>
      </x:c>
      <x:c t="n" s="0">
        <x:v>7.663757</x:v>
      </x:c>
      <x:c t="n" s="0">
        <x:v>11.69367</x:v>
      </x:c>
      <x:c t="n" s="0">
        <x:v>9.844358</x:v>
      </x:c>
      <x:c t="n" s="0">
        <x:v>12.28944</x:v>
      </x:c>
      <x:c t="n" s="0">
        <x:v>17.12658</x:v>
      </x:c>
      <x:c t="n" s="0">
        <x:v>24.75235</x:v>
      </x:c>
      <x:c t="n" s="0">
        <x:v>27.66316</x:v>
      </x:c>
      <x:c t="n" s="0">
        <x:v>28.65881</x:v>
      </x:c>
      <x:c t="n" s="0">
        <x:v>28.47493</x:v>
      </x:c>
      <x:c t="n" s="0">
        <x:v>27.14547</x:v>
      </x:c>
      <x:c t="n" s="0">
        <x:v>32.8823</x:v>
      </x:c>
      <x:c t="n" s="0">
        <x:v>29.51176</x:v>
      </x:c>
      <x:c t="n" s="0">
        <x:v>30.35508</x:v>
      </x:c>
      <x:c t="n" s="0">
        <x:v>31.66211</x:v>
      </x:c>
      <x:c t="n" s="0">
        <x:v>30.71011</x:v>
      </x:c>
      <x:c t="n" s="0">
        <x:v>31.66538</x:v>
      </x:c>
      <x:c t="n" s="0">
        <x:v>32.02153</x:v>
      </x:c>
      <x:c t="n" s="0">
        <x:v>33.69394</x:v>
      </x:c>
      <x:c t="n" s="0">
        <x:v>31.87103</x:v>
      </x:c>
      <x:c t="n" s="0">
        <x:v>28.99799</x:v>
      </x:c>
      <x:c t="n" s="0">
        <x:v>23.05288</x:v>
      </x:c>
      <x:c t="n" s="0">
        <x:v>19.30118</x:v>
      </x:c>
      <x:c t="n" s="0">
        <x:v>16.9699</x:v>
      </x:c>
      <x:c t="n" s="0">
        <x:v>19.27799</x:v>
      </x:c>
      <x:c t="n" s="0">
        <x:v>25.19299</x:v>
      </x:c>
      <x:c t="n" s="0">
        <x:v>37.13982</x:v>
      </x:c>
      <x:c t="n" s="0">
        <x:v>36.01311</x:v>
      </x:c>
      <x:c t="n" s="0">
        <x:v>4.680861</x:v>
      </x:c>
      <x:c t="n" s="0">
        <x:v>5.902421</x:v>
      </x:c>
      <x:c t="n" s="0">
        <x:v>4.73749</x:v>
      </x:c>
      <x:c t="n" s="0">
        <x:v>8.145829</x:v>
      </x:c>
      <x:c t="n" s="0">
        <x:v>5.461023</x:v>
      </x:c>
      <x:c t="n" s="0">
        <x:v>-15.63426</x:v>
      </x:c>
      <x:c t="n" s="0">
        <x:v>-13.21414</x:v>
      </x:c>
      <x:c t="n" s="0">
        <x:v>-10.6729</x:v>
      </x:c>
      <x:c t="n" s="0">
        <x:v>-2.281814</x:v>
      </x:c>
      <x:c t="n" s="0">
        <x:v>6.288959</x:v>
      </x:c>
      <x:c t="n" s="0">
        <x:v>11.18532</x:v>
      </x:c>
      <x:c t="n" s="0">
        <x:v>2.653601</x:v>
      </x:c>
      <x:c t="n" s="0">
        <x:v>7.891341</x:v>
      </x:c>
      <x:c t="n" s="0">
        <x:v>13.97703</x:v>
      </x:c>
      <x:c t="n" s="0">
        <x:v>25.45968</x:v>
      </x:c>
      <x:c t="n" s="0">
        <x:v>30.19663</x:v>
      </x:c>
      <x:c t="n" s="0">
        <x:v>30.14959</x:v>
      </x:c>
      <x:c t="n" s="0">
        <x:v>31.64435</x:v>
      </x:c>
      <x:c t="n" s="0">
        <x:v>29.4144</x:v>
      </x:c>
      <x:c t="n" s="0">
        <x:v>28.06904</x:v>
      </x:c>
      <x:c t="n" s="0">
        <x:v>34.07814</x:v>
      </x:c>
      <x:c t="n" s="0">
        <x:v>27.5735</x:v>
      </x:c>
      <x:c t="n" s="0">
        <x:v>28.19478</x:v>
      </x:c>
      <x:c t="n" s="0">
        <x:v>28.44498</x:v>
      </x:c>
      <x:c t="n" s="0">
        <x:v>33.00256</x:v>
      </x:c>
      <x:c t="n" s="0">
        <x:v>31.75508</x:v>
      </x:c>
      <x:c t="n" s="0">
        <x:v>35.65551</x:v>
      </x:c>
      <x:c t="n" s="0">
        <x:v>31.13898</x:v>
      </x:c>
      <x:c t="n" s="0">
        <x:v>31.5672</x:v>
      </x:c>
      <x:c t="n" s="0">
        <x:v>23.6982</x:v>
      </x:c>
      <x:c t="n" s="0">
        <x:v>20.67502</x:v>
      </x:c>
      <x:c t="n" s="0">
        <x:v>18.81511</x:v>
      </x:c>
      <x:c t="n" s="0">
        <x:v>18.6007</x:v>
      </x:c>
      <x:c t="n" s="0">
        <x:v>19.79494</x:v>
      </x:c>
      <x:c t="n" s="0">
        <x:v>39.68903</x:v>
      </x:c>
      <x:c t="n" s="0">
        <x:v>29.09819</x:v>
      </x:c>
      <x:c t="n" s="0">
        <x:v>5.85538</x:v>
      </x:c>
      <x:c t="n" s="0">
        <x:v>8.738865</x:v>
      </x:c>
      <x:c t="n" s="0">
        <x:v>3.388209</x:v>
      </x:c>
      <x:c t="n" s="0">
        <x:v>6.789222</x:v>
      </x:c>
      <x:c t="n" s="0">
        <x:v>5.220475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43946.4164583333</x:v>
      </x:c>
      <x:c t="n" s="7">
        <x:v>43946.4164583333</x:v>
      </x:c>
      <x:c t="n" s="0">
        <x:v>43.63289</x:v>
      </x:c>
      <x:c t="n" s="0">
        <x:v>54.20069</x:v>
      </x:c>
      <x:c t="n" s="0">
        <x:v>73.11021</x:v>
      </x:c>
      <x:c t="n" s="0">
        <x:v>76.24373</x:v>
      </x:c>
      <x:c t="n" s="0">
        <x:v>-16.78597</x:v>
      </x:c>
      <x:c t="n" s="0">
        <x:v>-13.7139</x:v>
      </x:c>
      <x:c t="n" s="0">
        <x:v>-11.59191</x:v>
      </x:c>
      <x:c t="n" s="0">
        <x:v>0.9198565</x:v>
      </x:c>
      <x:c t="n" s="0">
        <x:v>7.488232</x:v>
      </x:c>
      <x:c t="n" s="0">
        <x:v>11.62307</x:v>
      </x:c>
      <x:c t="n" s="0">
        <x:v>9.532479</x:v>
      </x:c>
      <x:c t="n" s="0">
        <x:v>11.71826</x:v>
      </x:c>
      <x:c t="n" s="0">
        <x:v>16.78663</x:v>
      </x:c>
      <x:c t="n" s="0">
        <x:v>24.54624</x:v>
      </x:c>
      <x:c t="n" s="0">
        <x:v>28.25198</x:v>
      </x:c>
      <x:c t="n" s="0">
        <x:v>28.90551</x:v>
      </x:c>
      <x:c t="n" s="0">
        <x:v>29.10778</x:v>
      </x:c>
      <x:c t="n" s="0">
        <x:v>27.64563</x:v>
      </x:c>
      <x:c t="n" s="0">
        <x:v>32.31511</x:v>
      </x:c>
      <x:c t="n" s="0">
        <x:v>29.89924</x:v>
      </x:c>
      <x:c t="n" s="0">
        <x:v>29.84185</x:v>
      </x:c>
      <x:c t="n" s="0">
        <x:v>31.10307</x:v>
      </x:c>
      <x:c t="n" s="0">
        <x:v>30.72616</x:v>
      </x:c>
      <x:c t="n" s="0">
        <x:v>31.72585</x:v>
      </x:c>
      <x:c t="n" s="0">
        <x:v>31.6906</x:v>
      </x:c>
      <x:c t="n" s="0">
        <x:v>33.64862</x:v>
      </x:c>
      <x:c t="n" s="0">
        <x:v>31.56324</x:v>
      </x:c>
      <x:c t="n" s="0">
        <x:v>29.03223</x:v>
      </x:c>
      <x:c t="n" s="0">
        <x:v>23.90802</x:v>
      </x:c>
      <x:c t="n" s="0">
        <x:v>19.24153</x:v>
      </x:c>
      <x:c t="n" s="0">
        <x:v>17.33255</x:v>
      </x:c>
      <x:c t="n" s="0">
        <x:v>18.96801</x:v>
      </x:c>
      <x:c t="n" s="0">
        <x:v>24.59032</x:v>
      </x:c>
      <x:c t="n" s="0">
        <x:v>37.16142</x:v>
      </x:c>
      <x:c t="n" s="0">
        <x:v>35.36015</x:v>
      </x:c>
      <x:c t="n" s="0">
        <x:v>4.711598</x:v>
      </x:c>
      <x:c t="n" s="0">
        <x:v>6.470489</x:v>
      </x:c>
      <x:c t="n" s="0">
        <x:v>4.73508</x:v>
      </x:c>
      <x:c t="n" s="0">
        <x:v>8.025934</x:v>
      </x:c>
      <x:c t="n" s="0">
        <x:v>5.344975</x:v>
      </x:c>
      <x:c t="n" s="0">
        <x:v>-15.63426</x:v>
      </x:c>
      <x:c t="n" s="0">
        <x:v>-13.21414</x:v>
      </x:c>
      <x:c t="n" s="0">
        <x:v>-10.6729</x:v>
      </x:c>
      <x:c t="n" s="0">
        <x:v>-2.281814</x:v>
      </x:c>
      <x:c t="n" s="0">
        <x:v>6.288959</x:v>
      </x:c>
      <x:c t="n" s="0">
        <x:v>11.18532</x:v>
      </x:c>
      <x:c t="n" s="0">
        <x:v>8.127395</x:v>
      </x:c>
      <x:c t="n" s="0">
        <x:v>4.214424</x:v>
      </x:c>
      <x:c t="n" s="0">
        <x:v>13.97703</x:v>
      </x:c>
      <x:c t="n" s="0">
        <x:v>21.41215</x:v>
      </x:c>
      <x:c t="n" s="0">
        <x:v>30.66191</x:v>
      </x:c>
      <x:c t="n" s="0">
        <x:v>30.117</x:v>
      </x:c>
      <x:c t="n" s="0">
        <x:v>31.64435</x:v>
      </x:c>
      <x:c t="n" s="0">
        <x:v>29.78458</x:v>
      </x:c>
      <x:c t="n" s="0">
        <x:v>25.89472</x:v>
      </x:c>
      <x:c t="n" s="0">
        <x:v>29.34318</x:v>
      </x:c>
      <x:c t="n" s="0">
        <x:v>26.77393</x:v>
      </x:c>
      <x:c t="n" s="0">
        <x:v>24.47299</x:v>
      </x:c>
      <x:c t="n" s="0">
        <x:v>31.39656</x:v>
      </x:c>
      <x:c t="n" s="0">
        <x:v>29.52532</x:v>
      </x:c>
      <x:c t="n" s="0">
        <x:v>26.23955</x:v>
      </x:c>
      <x:c t="n" s="0">
        <x:v>32.18793</x:v>
      </x:c>
      <x:c t="n" s="0">
        <x:v>28.91713</x:v>
      </x:c>
      <x:c t="n" s="0">
        <x:v>28.23486</x:v>
      </x:c>
      <x:c t="n" s="0">
        <x:v>26.29707</x:v>
      </x:c>
      <x:c t="n" s="0">
        <x:v>16.99068</x:v>
      </x:c>
      <x:c t="n" s="0">
        <x:v>18.81066</x:v>
      </x:c>
      <x:c t="n" s="0">
        <x:v>15.17628</x:v>
      </x:c>
      <x:c t="n" s="0">
        <x:v>14.56374</x:v>
      </x:c>
      <x:c t="n" s="0">
        <x:v>37.62979</x:v>
      </x:c>
      <x:c t="n" s="0">
        <x:v>23.40149</x:v>
      </x:c>
      <x:c t="n" s="0">
        <x:v>3.938028</x:v>
      </x:c>
      <x:c t="n" s="0">
        <x:v>9.082093</x:v>
      </x:c>
      <x:c t="n" s="0">
        <x:v>5.689509</x:v>
      </x:c>
      <x:c t="n" s="0">
        <x:v>8.819818</x:v>
      </x:c>
      <x:c t="n" s="0">
        <x:v>4.631224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43946.4164583333</x:v>
      </x:c>
      <x:c t="n" s="7">
        <x:v>43946.4164583333</x:v>
      </x:c>
      <x:c t="n" s="0">
        <x:v>46.64963</x:v>
      </x:c>
      <x:c t="n" s="0">
        <x:v>54.20069</x:v>
      </x:c>
      <x:c t="n" s="0">
        <x:v>74.7401</x:v>
      </x:c>
      <x:c t="n" s="0">
        <x:v>78.3464</x:v>
      </x:c>
      <x:c t="n" s="0">
        <x:v>-16.59767</x:v>
      </x:c>
      <x:c t="n" s="0">
        <x:v>-13.50929</x:v>
      </x:c>
      <x:c t="n" s="0">
        <x:v>-11.34608</x:v>
      </x:c>
      <x:c t="n" s="0">
        <x:v>0.3886079</x:v>
      </x:c>
      <x:c t="n" s="0">
        <x:v>7.332499</x:v>
      </x:c>
      <x:c t="n" s="0">
        <x:v>11.56186</x:v>
      </x:c>
      <x:c t="n" s="0">
        <x:v>9.466294</x:v>
      </x:c>
      <x:c t="n" s="0">
        <x:v>11.16289</x:v>
      </x:c>
      <x:c t="n" s="0">
        <x:v>16.25672</x:v>
      </x:c>
      <x:c t="n" s="0">
        <x:v>24.0331</x:v>
      </x:c>
      <x:c t="n" s="0">
        <x:v>28.69848</x:v>
      </x:c>
      <x:c t="n" s="0">
        <x:v>29.10484</x:v>
      </x:c>
      <x:c t="n" s="0">
        <x:v>28.9062</x:v>
      </x:c>
      <x:c t="n" s="0">
        <x:v>28.74368</x:v>
      </x:c>
      <x:c t="n" s="0">
        <x:v>31.87697</x:v>
      </x:c>
      <x:c t="n" s="0">
        <x:v>29.42412</x:v>
      </x:c>
      <x:c t="n" s="0">
        <x:v>29.71339</x:v>
      </x:c>
      <x:c t="n" s="0">
        <x:v>30.66235</x:v>
      </x:c>
      <x:c t="n" s="0">
        <x:v>30.44619</x:v>
      </x:c>
      <x:c t="n" s="0">
        <x:v>31.60003</x:v>
      </x:c>
      <x:c t="n" s="0">
        <x:v>31.26543</x:v>
      </x:c>
      <x:c t="n" s="0">
        <x:v>33.6114</x:v>
      </x:c>
      <x:c t="n" s="0">
        <x:v>31.42966</x:v>
      </x:c>
      <x:c t="n" s="0">
        <x:v>28.68969</x:v>
      </x:c>
      <x:c t="n" s="0">
        <x:v>23.59491</x:v>
      </x:c>
      <x:c t="n" s="0">
        <x:v>19.0367</x:v>
      </x:c>
      <x:c t="n" s="0">
        <x:v>17.81863</x:v>
      </x:c>
      <x:c t="n" s="0">
        <x:v>18.56425</x:v>
      </x:c>
      <x:c t="n" s="0">
        <x:v>23.98009</x:v>
      </x:c>
      <x:c t="n" s="0">
        <x:v>38.17691</x:v>
      </x:c>
      <x:c t="n" s="0">
        <x:v>34.70855</x:v>
      </x:c>
      <x:c t="n" s="0">
        <x:v>4.860955</x:v>
      </x:c>
      <x:c t="n" s="0">
        <x:v>6.530381</x:v>
      </x:c>
      <x:c t="n" s="0">
        <x:v>4.833163</x:v>
      </x:c>
      <x:c t="n" s="0">
        <x:v>8.162012</x:v>
      </x:c>
      <x:c t="n" s="0">
        <x:v>5.42742</x:v>
      </x:c>
      <x:c t="n" s="0">
        <x:v>-15.63426</x:v>
      </x:c>
      <x:c t="n" s="0">
        <x:v>-12.23518</x:v>
      </x:c>
      <x:c t="n" s="0">
        <x:v>-9.954957</x:v>
      </x:c>
      <x:c t="n" s="0">
        <x:v>-8.471367</x:v>
      </x:c>
      <x:c t="n" s="0">
        <x:v>6.288959</x:v>
      </x:c>
      <x:c t="n" s="0">
        <x:v>11.18532</x:v>
      </x:c>
      <x:c t="n" s="0">
        <x:v>9.057472</x:v>
      </x:c>
      <x:c t="n" s="0">
        <x:v>4.214424</x:v>
      </x:c>
      <x:c t="n" s="0">
        <x:v>6.843315</x:v>
      </x:c>
      <x:c t="n" s="0">
        <x:v>18.28586</x:v>
      </x:c>
      <x:c t="n" s="0">
        <x:v>30.66191</x:v>
      </x:c>
      <x:c t="n" s="0">
        <x:v>30.117</x:v>
      </x:c>
      <x:c t="n" s="0">
        <x:v>23.75864</x:v>
      </x:c>
      <x:c t="n" s="0">
        <x:v>33.02515</x:v>
      </x:c>
      <x:c t="n" s="0">
        <x:v>27.66306</x:v>
      </x:c>
      <x:c t="n" s="0">
        <x:v>25.1988</x:v>
      </x:c>
      <x:c t="n" s="0">
        <x:v>28.27101</x:v>
      </x:c>
      <x:c t="n" s="0">
        <x:v>27.17287</x:v>
      </x:c>
      <x:c t="n" s="0">
        <x:v>28.11043</x:v>
      </x:c>
      <x:c t="n" s="0">
        <x:v>31.5123</x:v>
      </x:c>
      <x:c t="n" s="0">
        <x:v>27.17796</x:v>
      </x:c>
      <x:c t="n" s="0">
        <x:v>33.78264</x:v>
      </x:c>
      <x:c t="n" s="0">
        <x:v>31.26718</x:v>
      </x:c>
      <x:c t="n" s="0">
        <x:v>27.61324</x:v>
      </x:c>
      <x:c t="n" s="0">
        <x:v>22.93897</x:v>
      </x:c>
      <x:c t="n" s="0">
        <x:v>18.08981</x:v>
      </x:c>
      <x:c t="n" s="0">
        <x:v>19.73444</x:v>
      </x:c>
      <x:c t="n" s="0">
        <x:v>15.60889</x:v>
      </x:c>
      <x:c t="n" s="0">
        <x:v>16.27869</x:v>
      </x:c>
      <x:c t="n" s="0">
        <x:v>43.00987</x:v>
      </x:c>
      <x:c t="n" s="0">
        <x:v>20.54558</x:v>
      </x:c>
      <x:c t="n" s="0">
        <x:v>5.952995</x:v>
      </x:c>
      <x:c t="n" s="0">
        <x:v>5.872182</x:v>
      </x:c>
      <x:c t="n" s="0">
        <x:v>4.211716</x:v>
      </x:c>
      <x:c t="n" s="0">
        <x:v>8.31634</x:v>
      </x:c>
      <x:c t="n" s="0">
        <x:v>6.223654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43946.4164583333</x:v>
      </x:c>
      <x:c t="n" s="7">
        <x:v>43946.4164583333</x:v>
      </x:c>
      <x:c t="n" s="0">
        <x:v>46.39025</x:v>
      </x:c>
      <x:c t="n" s="0">
        <x:v>54.20069</x:v>
      </x:c>
      <x:c t="n" s="0">
        <x:v>79.0747</x:v>
      </x:c>
      <x:c t="n" s="0">
        <x:v>81.18918</x:v>
      </x:c>
      <x:c t="n" s="0">
        <x:v>-16.44307</x:v>
      </x:c>
      <x:c t="n" s="0">
        <x:v>-13.2751</x:v>
      </x:c>
      <x:c t="n" s="0">
        <x:v>-11.09512</x:v>
      </x:c>
      <x:c t="n" s="0">
        <x:v>-0.2440505</x:v>
      </x:c>
      <x:c t="n" s="0">
        <x:v>7.186034</x:v>
      </x:c>
      <x:c t="n" s="0">
        <x:v>11.50888</x:v>
      </x:c>
      <x:c t="n" s="0">
        <x:v>9.408962</x:v>
      </x:c>
      <x:c t="n" s="0">
        <x:v>10.62952</x:v>
      </x:c>
      <x:c t="n" s="0">
        <x:v>15.60565</x:v>
      </x:c>
      <x:c t="n" s="0">
        <x:v>23.54107</x:v>
      </x:c>
      <x:c t="n" s="0">
        <x:v>28.94761</x:v>
      </x:c>
      <x:c t="n" s="0">
        <x:v>29.26812</x:v>
      </x:c>
      <x:c t="n" s="0">
        <x:v>28.28059</x:v>
      </x:c>
      <x:c t="n" s="0">
        <x:v>29.79755</x:v>
      </x:c>
      <x:c t="n" s="0">
        <x:v>31.43153</x:v>
      </x:c>
      <x:c t="n" s="0">
        <x:v>29.3642</x:v>
      </x:c>
      <x:c t="n" s="0">
        <x:v>29.32244</x:v>
      </x:c>
      <x:c t="n" s="0">
        <x:v>30.51851</x:v>
      </x:c>
      <x:c t="n" s="0">
        <x:v>30.80669</x:v>
      </x:c>
      <x:c t="n" s="0">
        <x:v>31.24973</x:v>
      </x:c>
      <x:c t="n" s="0">
        <x:v>31.30277</x:v>
      </x:c>
      <x:c t="n" s="0">
        <x:v>33.46872</x:v>
      </x:c>
      <x:c t="n" s="0">
        <x:v>31.5684</x:v>
      </x:c>
      <x:c t="n" s="0">
        <x:v>29.03401</x:v>
      </x:c>
      <x:c t="n" s="0">
        <x:v>23.72615</x:v>
      </x:c>
      <x:c t="n" s="0">
        <x:v>18.82278</x:v>
      </x:c>
      <x:c t="n" s="0">
        <x:v>17.60145</x:v>
      </x:c>
      <x:c t="n" s="0">
        <x:v>18.21449</x:v>
      </x:c>
      <x:c t="n" s="0">
        <x:v>30.24333</x:v>
      </x:c>
      <x:c t="n" s="0">
        <x:v>40.0473</x:v>
      </x:c>
      <x:c t="n" s="0">
        <x:v>34.05128</x:v>
      </x:c>
      <x:c t="n" s="0">
        <x:v>4.844587</x:v>
      </x:c>
      <x:c t="n" s="0">
        <x:v>6.6185</x:v>
      </x:c>
      <x:c t="n" s="0">
        <x:v>4.753118</x:v>
      </x:c>
      <x:c t="n" s="0">
        <x:v>8.142137</x:v>
      </x:c>
      <x:c t="n" s="0">
        <x:v>5.370566</x:v>
      </x:c>
      <x:c t="n" s="0">
        <x:v>-15.63426</x:v>
      </x:c>
      <x:c t="n" s="0">
        <x:v>-12.11175</x:v>
      </x:c>
      <x:c t="n" s="0">
        <x:v>-9.861436</x:v>
      </x:c>
      <x:c t="n" s="0">
        <x:v>-11.07754</x:v>
      </x:c>
      <x:c t="n" s="0">
        <x:v>6.073484</x:v>
      </x:c>
      <x:c t="n" s="0">
        <x:v>11.18532</x:v>
      </x:c>
      <x:c t="n" s="0">
        <x:v>9.057472</x:v>
      </x:c>
      <x:c t="n" s="0">
        <x:v>4.583118</x:v>
      </x:c>
      <x:c t="n" s="0">
        <x:v>2.912377</x:v>
      </x:c>
      <x:c t="n" s="0">
        <x:v>18.28586</x:v>
      </x:c>
      <x:c t="n" s="0">
        <x:v>29.12481</x:v>
      </x:c>
      <x:c t="n" s="0">
        <x:v>30.117</x:v>
      </x:c>
      <x:c t="n" s="0">
        <x:v>17.98947</x:v>
      </x:c>
      <x:c t="n" s="0">
        <x:v>33.40622</x:v>
      </x:c>
      <x:c t="n" s="0">
        <x:v>26.89877</x:v>
      </x:c>
      <x:c t="n" s="0">
        <x:v>30.55167</x:v>
      </x:c>
      <x:c t="n" s="0">
        <x:v>24.91994</x:v>
      </x:c>
      <x:c t="n" s="0">
        <x:v>28.85273</x:v>
      </x:c>
      <x:c t="n" s="0">
        <x:v>32.59456</x:v>
      </x:c>
      <x:c t="n" s="0">
        <x:v>27.00195</x:v>
      </x:c>
      <x:c t="n" s="0">
        <x:v>31.349</x:v>
      </x:c>
      <x:c t="n" s="0">
        <x:v>30.11048</x:v>
      </x:c>
      <x:c t="n" s="0">
        <x:v>32.70515</x:v>
      </x:c>
      <x:c t="n" s="0">
        <x:v>30.50381</x:v>
      </x:c>
      <x:c t="n" s="0">
        <x:v>24.78347</x:v>
      </x:c>
      <x:c t="n" s="0">
        <x:v>16.67916</x:v>
      </x:c>
      <x:c t="n" s="0">
        <x:v>16.50416</x:v>
      </x:c>
      <x:c t="n" s="0">
        <x:v>14.94577</x:v>
      </x:c>
      <x:c t="n" s="0">
        <x:v>41.13578</x:v>
      </x:c>
      <x:c t="n" s="0">
        <x:v>43.91252</x:v>
      </x:c>
      <x:c t="n" s="0">
        <x:v>20.21667</x:v>
      </x:c>
      <x:c t="n" s="0">
        <x:v>4.773694</x:v>
      </x:c>
      <x:c t="n" s="0">
        <x:v>6.800842</x:v>
      </x:c>
      <x:c t="n" s="0">
        <x:v>3.675086</x:v>
      </x:c>
      <x:c t="n" s="0">
        <x:v>7.263677</x:v>
      </x:c>
      <x:c t="n" s="0">
        <x:v>5.203965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43946.4164583333</x:v>
      </x:c>
      <x:c t="n" s="7">
        <x:v>43946.4164583333</x:v>
      </x:c>
      <x:c t="n" s="0">
        <x:v>44.73727</x:v>
      </x:c>
      <x:c t="n" s="0">
        <x:v>54.20069</x:v>
      </x:c>
      <x:c t="n" s="0">
        <x:v>77.75076</x:v>
      </x:c>
      <x:c t="n" s="0">
        <x:v>81.4034</x:v>
      </x:c>
      <x:c t="n" s="0">
        <x:v>-16.31527</x:v>
      </x:c>
      <x:c t="n" s="0">
        <x:v>-13.08463</x:v>
      </x:c>
      <x:c t="n" s="0">
        <x:v>-10.89171</x:v>
      </x:c>
      <x:c t="n" s="0">
        <x:v>-0.8685107</x:v>
      </x:c>
      <x:c t="n" s="0">
        <x:v>6.997112</x:v>
      </x:c>
      <x:c t="n" s="0">
        <x:v>11.46313</x:v>
      </x:c>
      <x:c t="n" s="0">
        <x:v>9.359392</x:v>
      </x:c>
      <x:c t="n" s="0">
        <x:v>10.14883</x:v>
      </x:c>
      <x:c t="n" s="0">
        <x:v>15.04164</x:v>
      </x:c>
      <x:c t="n" s="0">
        <x:v>24.63312</x:v>
      </x:c>
      <x:c t="n" s="0">
        <x:v>28.4826</x:v>
      </x:c>
      <x:c t="n" s="0">
        <x:v>29.02111</x:v>
      </x:c>
      <x:c t="n" s="0">
        <x:v>28.36378</x:v>
      </x:c>
      <x:c t="n" s="0">
        <x:v>30.66115</x:v>
      </x:c>
      <x:c t="n" s="0">
        <x:v>30.98548</x:v>
      </x:c>
      <x:c t="n" s="0">
        <x:v>30.04162</x:v>
      </x:c>
      <x:c t="n" s="0">
        <x:v>29.20581</x:v>
      </x:c>
      <x:c t="n" s="0">
        <x:v>30.63052</x:v>
      </x:c>
      <x:c t="n" s="0">
        <x:v>30.58079</x:v>
      </x:c>
      <x:c t="n" s="0">
        <x:v>30.83479</x:v>
      </x:c>
      <x:c t="n" s="0">
        <x:v>31.02289</x:v>
      </x:c>
      <x:c t="n" s="0">
        <x:v>33.07097</x:v>
      </x:c>
      <x:c t="n" s="0">
        <x:v>31.50051</x:v>
      </x:c>
      <x:c t="n" s="0">
        <x:v>28.74393</x:v>
      </x:c>
      <x:c t="n" s="0">
        <x:v>23.96771</x:v>
      </x:c>
      <x:c t="n" s="0">
        <x:v>18.68543</x:v>
      </x:c>
      <x:c t="n" s="0">
        <x:v>17.52476</x:v>
      </x:c>
      <x:c t="n" s="0">
        <x:v>17.91678</x:v>
      </x:c>
      <x:c t="n" s="0">
        <x:v>34.71521</x:v>
      </x:c>
      <x:c t="n" s="0">
        <x:v>39.47451</x:v>
      </x:c>
      <x:c t="n" s="0">
        <x:v>33.38917</x:v>
      </x:c>
      <x:c t="n" s="0">
        <x:v>4.869318</x:v>
      </x:c>
      <x:c t="n" s="0">
        <x:v>6.326852</x:v>
      </x:c>
      <x:c t="n" s="0">
        <x:v>4.719911</x:v>
      </x:c>
      <x:c t="n" s="0">
        <x:v>8.72733</x:v>
      </x:c>
      <x:c t="n" s="0">
        <x:v>5.451207</x:v>
      </x:c>
      <x:c t="n" s="0">
        <x:v>-15.63426</x:v>
      </x:c>
      <x:c t="n" s="0">
        <x:v>-12.11175</x:v>
      </x:c>
      <x:c t="n" s="0">
        <x:v>-9.861436</x:v>
      </x:c>
      <x:c t="n" s="0">
        <x:v>-11.07754</x:v>
      </x:c>
      <x:c t="n" s="0">
        <x:v>5.688751</x:v>
      </x:c>
      <x:c t="n" s="0">
        <x:v>11.18532</x:v>
      </x:c>
      <x:c t="n" s="0">
        <x:v>9.057472</x:v>
      </x:c>
      <x:c t="n" s="0">
        <x:v>5.135572</x:v>
      </x:c>
      <x:c t="n" s="0">
        <x:v>9.250905</x:v>
      </x:c>
      <x:c t="n" s="0">
        <x:v>29.3132</x:v>
      </x:c>
      <x:c t="n" s="0">
        <x:v>23.7822</x:v>
      </x:c>
      <x:c t="n" s="0">
        <x:v>25.68447</x:v>
      </x:c>
      <x:c t="n" s="0">
        <x:v>30.69428</x:v>
      </x:c>
      <x:c t="n" s="0">
        <x:v>33.84524</x:v>
      </x:c>
      <x:c t="n" s="0">
        <x:v>26.11208</x:v>
      </x:c>
      <x:c t="n" s="0">
        <x:v>31.70659</x:v>
      </x:c>
      <x:c t="n" s="0">
        <x:v>29.66528</x:v>
      </x:c>
      <x:c t="n" s="0">
        <x:v>32.97455</x:v>
      </x:c>
      <x:c t="n" s="0">
        <x:v>26.30565</x:v>
      </x:c>
      <x:c t="n" s="0">
        <x:v>27.16291</x:v>
      </x:c>
      <x:c t="n" s="0">
        <x:v>29.78711</x:v>
      </x:c>
      <x:c t="n" s="0">
        <x:v>32.06161</x:v>
      </x:c>
      <x:c t="n" s="0">
        <x:v>27.73622</x:v>
      </x:c>
      <x:c t="n" s="0">
        <x:v>25.03948</x:v>
      </x:c>
      <x:c t="n" s="0">
        <x:v>24.77385</x:v>
      </x:c>
      <x:c t="n" s="0">
        <x:v>19.0069</x:v>
      </x:c>
      <x:c t="n" s="0">
        <x:v>15.75852</x:v>
      </x:c>
      <x:c t="n" s="0">
        <x:v>15.64554</x:v>
      </x:c>
      <x:c t="n" s="0">
        <x:v>39.28022</x:v>
      </x:c>
      <x:c t="n" s="0">
        <x:v>29.76673</x:v>
      </x:c>
      <x:c t="n" s="0">
        <x:v>19.67862</x:v>
      </x:c>
      <x:c t="n" s="0">
        <x:v>4.945503</x:v>
      </x:c>
      <x:c t="n" s="0">
        <x:v>3.61885</x:v>
      </x:c>
      <x:c t="n" s="0">
        <x:v>4.655237</x:v>
      </x:c>
      <x:c t="n" s="0">
        <x:v>11.06939</x:v>
      </x:c>
      <x:c t="n" s="0">
        <x:v>5.536625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43946.4164583333</x:v>
      </x:c>
      <x:c t="n" s="7">
        <x:v>43946.4164583333</x:v>
      </x:c>
      <x:c t="n" s="0">
        <x:v>46.24893</x:v>
      </x:c>
      <x:c t="n" s="0">
        <x:v>54.20069</x:v>
      </x:c>
      <x:c t="n" s="0">
        <x:v>71.55817</x:v>
      </x:c>
      <x:c t="n" s="0">
        <x:v>78.88652</x:v>
      </x:c>
      <x:c t="n" s="0">
        <x:v>-16.20905</x:v>
      </x:c>
      <x:c t="n" s="0">
        <x:v>-12.92833</x:v>
      </x:c>
      <x:c t="n" s="0">
        <x:v>-10.72523</x:v>
      </x:c>
      <x:c t="n" s="0">
        <x:v>-1.483639</x:v>
      </x:c>
      <x:c t="n" s="0">
        <x:v>6.828995</x:v>
      </x:c>
      <x:c t="n" s="0">
        <x:v>11.42366</x:v>
      </x:c>
      <x:c t="n" s="0">
        <x:v>9.165262</x:v>
      </x:c>
      <x:c t="n" s="0">
        <x:v>9.691476</x:v>
      </x:c>
      <x:c t="n" s="0">
        <x:v>14.63313</x:v>
      </x:c>
      <x:c t="n" s="0">
        <x:v>25.71491</x:v>
      </x:c>
      <x:c t="n" s="0">
        <x:v>28.0418</x:v>
      </x:c>
      <x:c t="n" s="0">
        <x:v>28.66714</x:v>
      </x:c>
      <x:c t="n" s="0">
        <x:v>29.31697</x:v>
      </x:c>
      <x:c t="n" s="0">
        <x:v>31.23392</x:v>
      </x:c>
      <x:c t="n" s="0">
        <x:v>30.45894</x:v>
      </x:c>
      <x:c t="n" s="0">
        <x:v>29.59747</x:v>
      </x:c>
      <x:c t="n" s="0">
        <x:v>29.27798</x:v>
      </x:c>
      <x:c t="n" s="0">
        <x:v>30.69767</x:v>
      </x:c>
      <x:c t="n" s="0">
        <x:v>30.06537</x:v>
      </x:c>
      <x:c t="n" s="0">
        <x:v>31.51365</x:v>
      </x:c>
      <x:c t="n" s="0">
        <x:v>30.87761</x:v>
      </x:c>
      <x:c t="n" s="0">
        <x:v>33.021</x:v>
      </x:c>
      <x:c t="n" s="0">
        <x:v>31.24615</x:v>
      </x:c>
      <x:c t="n" s="0">
        <x:v>28.41616</x:v>
      </x:c>
      <x:c t="n" s="0">
        <x:v>24.08948</x:v>
      </x:c>
      <x:c t="n" s="0">
        <x:v>18.5078</x:v>
      </x:c>
      <x:c t="n" s="0">
        <x:v>17.30811</x:v>
      </x:c>
      <x:c t="n" s="0">
        <x:v>17.49759</x:v>
      </x:c>
      <x:c t="n" s="0">
        <x:v>36.73638</x:v>
      </x:c>
      <x:c t="n" s="0">
        <x:v>38.9221</x:v>
      </x:c>
      <x:c t="n" s="0">
        <x:v>32.75226</x:v>
      </x:c>
      <x:c t="n" s="0">
        <x:v>4.895778</x:v>
      </x:c>
      <x:c t="n" s="0">
        <x:v>6.124598</x:v>
      </x:c>
      <x:c t="n" s="0">
        <x:v>4.424798</x:v>
      </x:c>
      <x:c t="n" s="0">
        <x:v>8.393243</x:v>
      </x:c>
      <x:c t="n" s="0">
        <x:v>5.48129</x:v>
      </x:c>
      <x:c t="n" s="0">
        <x:v>-15.63426</x:v>
      </x:c>
      <x:c t="n" s="0">
        <x:v>-12.11175</x:v>
      </x:c>
      <x:c t="n" s="0">
        <x:v>-9.861436</x:v>
      </x:c>
      <x:c t="n" s="0">
        <x:v>-11.07754</x:v>
      </x:c>
      <x:c t="n" s="0">
        <x:v>5.688751</x:v>
      </x:c>
      <x:c t="n" s="0">
        <x:v>11.18532</x:v>
      </x:c>
      <x:c t="n" s="0">
        <x:v>7.12342</x:v>
      </x:c>
      <x:c t="n" s="0">
        <x:v>5.135572</x:v>
      </x:c>
      <x:c t="n" s="0">
        <x:v>10.89618</x:v>
      </x:c>
      <x:c t="n" s="0">
        <x:v>29.3132</x:v>
      </x:c>
      <x:c t="n" s="0">
        <x:v>23.7822</x:v>
      </x:c>
      <x:c t="n" s="0">
        <x:v>25.68447</x:v>
      </x:c>
      <x:c t="n" s="0">
        <x:v>32.64723</x:v>
      </x:c>
      <x:c t="n" s="0">
        <x:v>33.10852</x:v>
      </x:c>
      <x:c t="n" s="0">
        <x:v>24.36653</x:v>
      </x:c>
      <x:c t="n" s="0">
        <x:v>25.91268</x:v>
      </x:c>
      <x:c t="n" s="0">
        <x:v>29.24936</x:v>
      </x:c>
      <x:c t="n" s="0">
        <x:v>29.46181</x:v>
      </x:c>
      <x:c t="n" s="0">
        <x:v>24.98117</x:v>
      </x:c>
      <x:c t="n" s="0">
        <x:v>35.43853</x:v>
      </x:c>
      <x:c t="n" s="0">
        <x:v>29.61622</x:v>
      </x:c>
      <x:c t="n" s="0">
        <x:v>31.6496</x:v>
      </x:c>
      <x:c t="n" s="0">
        <x:v>34.84169</x:v>
      </x:c>
      <x:c t="n" s="0">
        <x:v>26.9905</x:v>
      </x:c>
      <x:c t="n" s="0">
        <x:v>23.99145</x:v>
      </x:c>
      <x:c t="n" s="0">
        <x:v>15.22305</x:v>
      </x:c>
      <x:c t="n" s="0">
        <x:v>15.85442</x:v>
      </x:c>
      <x:c t="n" s="0">
        <x:v>14.46909</x:v>
      </x:c>
      <x:c t="n" s="0">
        <x:v>43.15347</x:v>
      </x:c>
      <x:c t="n" s="0">
        <x:v>31.99263</x:v>
      </x:c>
      <x:c t="n" s="0">
        <x:v>21.31649</x:v>
      </x:c>
      <x:c t="n" s="0">
        <x:v>4.77306</x:v>
      </x:c>
      <x:c t="n" s="0">
        <x:v>4.765127</x:v>
      </x:c>
      <x:c t="n" s="0">
        <x:v>3.160535</x:v>
      </x:c>
      <x:c t="n" s="0">
        <x:v>6.225133</x:v>
      </x:c>
      <x:c t="n" s="0">
        <x:v>5.89421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43946.4164583333</x:v>
      </x:c>
      <x:c t="n" s="7">
        <x:v>43946.4164583333</x:v>
      </x:c>
      <x:c t="n" s="0">
        <x:v>43.51543</x:v>
      </x:c>
      <x:c t="n" s="0">
        <x:v>54.20069</x:v>
      </x:c>
      <x:c t="n" s="0">
        <x:v>83.29986</x:v>
      </x:c>
      <x:c t="n" s="0">
        <x:v>85.15146</x:v>
      </x:c>
      <x:c t="n" s="0">
        <x:v>-15.9972</x:v>
      </x:c>
      <x:c t="n" s="0">
        <x:v>-12.79916</x:v>
      </x:c>
      <x:c t="n" s="0">
        <x:v>-10.58794</x:v>
      </x:c>
      <x:c t="n" s="0">
        <x:v>-2.088188</x:v>
      </x:c>
      <x:c t="n" s="0">
        <x:v>6.680079</x:v>
      </x:c>
      <x:c t="n" s="0">
        <x:v>11.07727</x:v>
      </x:c>
      <x:c t="n" s="0">
        <x:v>8.841616</x:v>
      </x:c>
      <x:c t="n" s="0">
        <x:v>9.441727</x:v>
      </x:c>
      <x:c t="n" s="0">
        <x:v>14.25097</x:v>
      </x:c>
      <x:c t="n" s="0">
        <x:v>26.46419</x:v>
      </x:c>
      <x:c t="n" s="0">
        <x:v>27.62632</x:v>
      </x:c>
      <x:c t="n" s="0">
        <x:v>28.34018</x:v>
      </x:c>
      <x:c t="n" s="0">
        <x:v>29.90673</x:v>
      </x:c>
      <x:c t="n" s="0">
        <x:v>31.27515</x:v>
      </x:c>
      <x:c t="n" s="0">
        <x:v>30.39599</x:v>
      </x:c>
      <x:c t="n" s="0">
        <x:v>29.45598</x:v>
      </x:c>
      <x:c t="n" s="0">
        <x:v>31.02721</x:v>
      </x:c>
      <x:c t="n" s="0">
        <x:v>30.79925</x:v>
      </x:c>
      <x:c t="n" s="0">
        <x:v>29.84953</x:v>
      </x:c>
      <x:c t="n" s="0">
        <x:v>31.54135</x:v>
      </x:c>
      <x:c t="n" s="0">
        <x:v>30.52439</x:v>
      </x:c>
      <x:c t="n" s="0">
        <x:v>32.6582</x:v>
      </x:c>
      <x:c t="n" s="0">
        <x:v>32.28283</x:v>
      </x:c>
      <x:c t="n" s="0">
        <x:v>28.54793</x:v>
      </x:c>
      <x:c t="n" s="0">
        <x:v>23.88813</x:v>
      </x:c>
      <x:c t="n" s="0">
        <x:v>18.27271</x:v>
      </x:c>
      <x:c t="n" s="0">
        <x:v>17.24664</x:v>
      </x:c>
      <x:c t="n" s="0">
        <x:v>17.1563</x:v>
      </x:c>
      <x:c t="n" s="0">
        <x:v>38.33511</x:v>
      </x:c>
      <x:c t="n" s="0">
        <x:v>38.35913</x:v>
      </x:c>
      <x:c t="n" s="0">
        <x:v>32.08936</x:v>
      </x:c>
      <x:c t="n" s="0">
        <x:v>4.859299</x:v>
      </x:c>
      <x:c t="n" s="0">
        <x:v>5.819563</x:v>
      </x:c>
      <x:c t="n" s="0">
        <x:v>4.248346</x:v>
      </x:c>
      <x:c t="n" s="0">
        <x:v>8.224805</x:v>
      </x:c>
      <x:c t="n" s="0">
        <x:v>5.476599</x:v>
      </x:c>
      <x:c t="n" s="0">
        <x:v>-14.73387</x:v>
      </x:c>
      <x:c t="n" s="0">
        <x:v>-12.11175</x:v>
      </x:c>
      <x:c t="n" s="0">
        <x:v>-9.861436</x:v>
      </x:c>
      <x:c t="n" s="0">
        <x:v>-11.07754</x:v>
      </x:c>
      <x:c t="n" s="0">
        <x:v>5.688751</x:v>
      </x:c>
      <x:c t="n" s="0">
        <x:v>6.603241</x:v>
      </x:c>
      <x:c t="n" s="0">
        <x:v>6.22431</x:v>
      </x:c>
      <x:c t="n" s="0">
        <x:v>8.138346</x:v>
      </x:c>
      <x:c t="n" s="0">
        <x:v>10.89618</x:v>
      </x:c>
      <x:c t="n" s="0">
        <x:v>29.3132</x:v>
      </x:c>
      <x:c t="n" s="0">
        <x:v>23.7822</x:v>
      </x:c>
      <x:c t="n" s="0">
        <x:v>24.67359</x:v>
      </x:c>
      <x:c t="n" s="0">
        <x:v>31.65764</x:v>
      </x:c>
      <x:c t="n" s="0">
        <x:v>31.50881</x:v>
      </x:c>
      <x:c t="n" s="0">
        <x:v>30.88567</x:v>
      </x:c>
      <x:c t="n" s="0">
        <x:v>28.81205</x:v>
      </x:c>
      <x:c t="n" s="0">
        <x:v>36.07395</x:v>
      </x:c>
      <x:c t="n" s="0">
        <x:v>31.45905</x:v>
      </x:c>
      <x:c t="n" s="0">
        <x:v>28.79327</x:v>
      </x:c>
      <x:c t="n" s="0">
        <x:v>27.82378</x:v>
      </x:c>
      <x:c t="n" s="0">
        <x:v>29.01833</x:v>
      </x:c>
      <x:c t="n" s="0">
        <x:v>28.74242</x:v>
      </x:c>
      <x:c t="n" s="0">
        <x:v>33.3368</x:v>
      </x:c>
      <x:c t="n" s="0">
        <x:v>28.35614</x:v>
      </x:c>
      <x:c t="n" s="0">
        <x:v>22.6554</x:v>
      </x:c>
      <x:c t="n" s="0">
        <x:v>19.32805</x:v>
      </x:c>
      <x:c t="n" s="0">
        <x:v>16.77391</x:v>
      </x:c>
      <x:c t="n" s="0">
        <x:v>13.25367</x:v>
      </x:c>
      <x:c t="n" s="0">
        <x:v>41.59737</x:v>
      </x:c>
      <x:c t="n" s="0">
        <x:v>31.30701</x:v>
      </x:c>
      <x:c t="n" s="0">
        <x:v>16.94979</x:v>
      </x:c>
      <x:c t="n" s="0">
        <x:v>5.894916</x:v>
      </x:c>
      <x:c t="n" s="0">
        <x:v>3.872991</x:v>
      </x:c>
      <x:c t="n" s="0">
        <x:v>2.027729</x:v>
      </x:c>
      <x:c t="n" s="0">
        <x:v>7.029145</x:v>
      </x:c>
      <x:c t="n" s="0">
        <x:v>5.210649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43946.4164583333</x:v>
      </x:c>
      <x:c t="n" s="7">
        <x:v>43946.4164583333</x:v>
      </x:c>
      <x:c t="n" s="0">
        <x:v>43.85023</x:v>
      </x:c>
      <x:c t="n" s="0">
        <x:v>54.20069</x:v>
      </x:c>
      <x:c t="n" s="0">
        <x:v>81.92664</x:v>
      </x:c>
      <x:c t="n" s="0">
        <x:v>85.26986</x:v>
      </x:c>
      <x:c t="n" s="0">
        <x:v>-15.78835</x:v>
      </x:c>
      <x:c t="n" s="0">
        <x:v>-12.6918</x:v>
      </x:c>
      <x:c t="n" s="0">
        <x:v>-10.64153</x:v>
      </x:c>
      <x:c t="n" s="0">
        <x:v>-2.547964</x:v>
      </x:c>
      <x:c t="n" s="0">
        <x:v>6.54873</x:v>
      </x:c>
      <x:c t="n" s="0">
        <x:v>10.64917</x:v>
      </x:c>
      <x:c t="n" s="0">
        <x:v>8.544734</x:v>
      </x:c>
      <x:c t="n" s="0">
        <x:v>9.274169</x:v>
      </x:c>
      <x:c t="n" s="0">
        <x:v>13.88934</x:v>
      </x:c>
      <x:c t="n" s="0">
        <x:v>26.74358</x:v>
      </x:c>
      <x:c t="n" s="0">
        <x:v>27.06761</x:v>
      </x:c>
      <x:c t="n" s="0">
        <x:v>27.72255</x:v>
      </x:c>
      <x:c t="n" s="0">
        <x:v>29.81592</x:v>
      </x:c>
      <x:c t="n" s="0">
        <x:v>31.04663</x:v>
      </x:c>
      <x:c t="n" s="0">
        <x:v>30.5859</x:v>
      </x:c>
      <x:c t="n" s="0">
        <x:v>29.10814</x:v>
      </x:c>
      <x:c t="n" s="0">
        <x:v>30.65303</x:v>
      </x:c>
      <x:c t="n" s="0">
        <x:v>30.50115</x:v>
      </x:c>
      <x:c t="n" s="0">
        <x:v>29.38758</x:v>
      </x:c>
      <x:c t="n" s="0">
        <x:v>31.16629</x:v>
      </x:c>
      <x:c t="n" s="0">
        <x:v>30.76518</x:v>
      </x:c>
      <x:c t="n" s="0">
        <x:v>32.75182</x:v>
      </x:c>
      <x:c t="n" s="0">
        <x:v>32.18863</x:v>
      </x:c>
      <x:c t="n" s="0">
        <x:v>28.52336</x:v>
      </x:c>
      <x:c t="n" s="0">
        <x:v>23.99262</x:v>
      </x:c>
      <x:c t="n" s="0">
        <x:v>18.98485</x:v>
      </x:c>
      <x:c t="n" s="0">
        <x:v>17.1813</x:v>
      </x:c>
      <x:c t="n" s="0">
        <x:v>16.839</x:v>
      </x:c>
      <x:c t="n" s="0">
        <x:v>38.3149</x:v>
      </x:c>
      <x:c t="n" s="0">
        <x:v>37.7899</x:v>
      </x:c>
      <x:c t="n" s="0">
        <x:v>31.44216</x:v>
      </x:c>
      <x:c t="n" s="0">
        <x:v>5.276607</x:v>
      </x:c>
      <x:c t="n" s="0">
        <x:v>5.617975</x:v>
      </x:c>
      <x:c t="n" s="0">
        <x:v>4.026541</x:v>
      </x:c>
      <x:c t="n" s="0">
        <x:v>8.052719</x:v>
      </x:c>
      <x:c t="n" s="0">
        <x:v>5.524809</x:v>
      </x:c>
      <x:c t="n" s="0">
        <x:v>-14.73387</x:v>
      </x:c>
      <x:c t="n" s="0">
        <x:v>-12.11175</x:v>
      </x:c>
      <x:c t="n" s="0">
        <x:v>-12.26266</x:v>
      </x:c>
      <x:c t="n" s="0">
        <x:v>-5.307751</x:v>
      </x:c>
      <x:c t="n" s="0">
        <x:v>5.688751</x:v>
      </x:c>
      <x:c t="n" s="0">
        <x:v>6.603241</x:v>
      </x:c>
      <x:c t="n" s="0">
        <x:v>6.22431</x:v>
      </x:c>
      <x:c t="n" s="0">
        <x:v>8.138346</x:v>
      </x:c>
      <x:c t="n" s="0">
        <x:v>10.72971</x:v>
      </x:c>
      <x:c t="n" s="0">
        <x:v>27.55418</x:v>
      </x:c>
      <x:c t="n" s="0">
        <x:v>17.00956</x:v>
      </x:c>
      <x:c t="n" s="0">
        <x:v>17.97255</x:v>
      </x:c>
      <x:c t="n" s="0">
        <x:v>29.24283</x:v>
      </x:c>
      <x:c t="n" s="0">
        <x:v>27.40216</x:v>
      </x:c>
      <x:c t="n" s="0">
        <x:v>32.07482</x:v>
      </x:c>
      <x:c t="n" s="0">
        <x:v>24.93136</x:v>
      </x:c>
      <x:c t="n" s="0">
        <x:v>26.94038</x:v>
      </x:c>
      <x:c t="n" s="0">
        <x:v>26.49702</x:v>
      </x:c>
      <x:c t="n" s="0">
        <x:v>22.08339</x:v>
      </x:c>
      <x:c t="n" s="0">
        <x:v>30.21113</x:v>
      </x:c>
      <x:c t="n" s="0">
        <x:v>32.4484</x:v>
      </x:c>
      <x:c t="n" s="0">
        <x:v>33.01217</x:v>
      </x:c>
      <x:c t="n" s="0">
        <x:v>30.84029</x:v>
      </x:c>
      <x:c t="n" s="0">
        <x:v>29.54241</x:v>
      </x:c>
      <x:c t="n" s="0">
        <x:v>25.08861</x:v>
      </x:c>
      <x:c t="n" s="0">
        <x:v>20.38343</x:v>
      </x:c>
      <x:c t="n" s="0">
        <x:v>16.93631</x:v>
      </x:c>
      <x:c t="n" s="0">
        <x:v>13.59858</x:v>
      </x:c>
      <x:c t="n" s="0">
        <x:v>37.15713</x:v>
      </x:c>
      <x:c t="n" s="0">
        <x:v>29.68991</x:v>
      </x:c>
      <x:c t="n" s="0">
        <x:v>18.96471</x:v>
      </x:c>
      <x:c t="n" s="0">
        <x:v>7.58093</x:v>
      </x:c>
      <x:c t="n" s="0">
        <x:v>4.038679</x:v>
      </x:c>
      <x:c t="n" s="0">
        <x:v>4.534151</x:v>
      </x:c>
      <x:c t="n" s="0">
        <x:v>9.009736</x:v>
      </x:c>
      <x:c t="n" s="0">
        <x:v>5.912343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43946.4164699074</x:v>
      </x:c>
      <x:c t="n" s="7">
        <x:v>43946.4164699074</x:v>
      </x:c>
      <x:c t="n" s="0">
        <x:v>42.73245</x:v>
      </x:c>
      <x:c t="n" s="0">
        <x:v>54.20069</x:v>
      </x:c>
      <x:c t="n" s="0">
        <x:v>69.21794</x:v>
      </x:c>
      <x:c t="n" s="0">
        <x:v>74.83922</x:v>
      </x:c>
      <x:c t="n" s="0">
        <x:v>-15.6176</x:v>
      </x:c>
      <x:c t="n" s="0">
        <x:v>-12.60218</x:v>
      </x:c>
      <x:c t="n" s="0">
        <x:v>-11.19512</x:v>
      </x:c>
      <x:c t="n" s="0">
        <x:v>-2.59957</x:v>
      </x:c>
      <x:c t="n" s="0">
        <x:v>6.433322</x:v>
      </x:c>
      <x:c t="n" s="0">
        <x:v>10.24686</x:v>
      </x:c>
      <x:c t="n" s="0">
        <x:v>8.274061</x:v>
      </x:c>
      <x:c t="n" s="0">
        <x:v>9.125768</x:v>
      </x:c>
      <x:c t="n" s="0">
        <x:v>13.53565</x:v>
      </x:c>
      <x:c t="n" s="0">
        <x:v>26.81851</x:v>
      </x:c>
      <x:c t="n" s="0">
        <x:v>26.41612</x:v>
      </x:c>
      <x:c t="n" s="0">
        <x:v>27.11518</x:v>
      </x:c>
      <x:c t="n" s="0">
        <x:v>29.73683</x:v>
      </x:c>
      <x:c t="n" s="0">
        <x:v>30.37906</x:v>
      </x:c>
      <x:c t="n" s="0">
        <x:v>31.03505</x:v>
      </x:c>
      <x:c t="n" s="0">
        <x:v>29.0542</x:v>
      </x:c>
      <x:c t="n" s="0">
        <x:v>31.73569</x:v>
      </x:c>
      <x:c t="n" s="0">
        <x:v>30.47504</x:v>
      </x:c>
      <x:c t="n" s="0">
        <x:v>29.64521</x:v>
      </x:c>
      <x:c t="n" s="0">
        <x:v>31.93978</x:v>
      </x:c>
      <x:c t="n" s="0">
        <x:v>31.08516</x:v>
      </x:c>
      <x:c t="n" s="0">
        <x:v>32.84286</x:v>
      </x:c>
      <x:c t="n" s="0">
        <x:v>31.83789</x:v>
      </x:c>
      <x:c t="n" s="0">
        <x:v>28.56293</x:v>
      </x:c>
      <x:c t="n" s="0">
        <x:v>24.57309</x:v>
      </x:c>
      <x:c t="n" s="0">
        <x:v>18.74421</x:v>
      </x:c>
      <x:c t="n" s="0">
        <x:v>17.30615</x:v>
      </x:c>
      <x:c t="n" s="0">
        <x:v>17.48574</x:v>
      </x:c>
      <x:c t="n" s="0">
        <x:v>38.05238</x:v>
      </x:c>
      <x:c t="n" s="0">
        <x:v>37.15085</x:v>
      </x:c>
      <x:c t="n" s="0">
        <x:v>30.78267</x:v>
      </x:c>
      <x:c t="n" s="0">
        <x:v>6.211873</x:v>
      </x:c>
      <x:c t="n" s="0">
        <x:v>5.747141</x:v>
      </x:c>
      <x:c t="n" s="0">
        <x:v>4.080554</x:v>
      </x:c>
      <x:c t="n" s="0">
        <x:v>8.33502</x:v>
      </x:c>
      <x:c t="n" s="0">
        <x:v>5.532299</x:v>
      </x:c>
      <x:c t="n" s="0">
        <x:v>-14.73387</x:v>
      </x:c>
      <x:c t="n" s="0">
        <x:v>-12.11175</x:v>
      </x:c>
      <x:c t="n" s="0">
        <x:v>-18.08449</x:v>
      </x:c>
      <x:c t="n" s="0">
        <x:v>-2.914412</x:v>
      </x:c>
      <x:c t="n" s="0">
        <x:v>5.688751</x:v>
      </x:c>
      <x:c t="n" s="0">
        <x:v>6.603241</x:v>
      </x:c>
      <x:c t="n" s="0">
        <x:v>6.22431</x:v>
      </x:c>
      <x:c t="n" s="0">
        <x:v>8.138346</x:v>
      </x:c>
      <x:c t="n" s="0">
        <x:v>10.55661</x:v>
      </x:c>
      <x:c t="n" s="0">
        <x:v>27.23277</x:v>
      </x:c>
      <x:c t="n" s="0">
        <x:v>13.66906</x:v>
      </x:c>
      <x:c t="n" s="0">
        <x:v>17.97255</x:v>
      </x:c>
      <x:c t="n" s="0">
        <x:v>28.6739</x:v>
      </x:c>
      <x:c t="n" s="0">
        <x:v>14.83719</x:v>
      </x:c>
      <x:c t="n" s="0">
        <x:v>32.42762</x:v>
      </x:c>
      <x:c t="n" s="0">
        <x:v>29.55131</x:v>
      </x:c>
      <x:c t="n" s="0">
        <x:v>34.6385</x:v>
      </x:c>
      <x:c t="n" s="0">
        <x:v>31.45617</x:v>
      </x:c>
      <x:c t="n" s="0">
        <x:v>32.42067</x:v>
      </x:c>
      <x:c t="n" s="0">
        <x:v>34.8999</x:v>
      </x:c>
      <x:c t="n" s="0">
        <x:v>32.97582</x:v>
      </x:c>
      <x:c t="n" s="0">
        <x:v>33.77093</x:v>
      </x:c>
      <x:c t="n" s="0">
        <x:v>30.48734</x:v>
      </x:c>
      <x:c t="n" s="0">
        <x:v>27.74231</x:v>
      </x:c>
      <x:c t="n" s="0">
        <x:v>27.52171</x:v>
      </x:c>
      <x:c t="n" s="0">
        <x:v>17.38253</x:v>
      </x:c>
      <x:c t="n" s="0">
        <x:v>17.9204</x:v>
      </x:c>
      <x:c t="n" s="0">
        <x:v>21.20743</x:v>
      </x:c>
      <x:c t="n" s="0">
        <x:v>35.40886</x:v>
      </x:c>
      <x:c t="n" s="0">
        <x:v>24.4502</x:v>
      </x:c>
      <x:c t="n" s="0">
        <x:v>16.97524</x:v>
      </x:c>
      <x:c t="n" s="0">
        <x:v>9.323013</x:v>
      </x:c>
      <x:c t="n" s="0">
        <x:v>7.772421</x:v>
      </x:c>
      <x:c t="n" s="0">
        <x:v>2.782216</x:v>
      </x:c>
      <x:c t="n" s="0">
        <x:v>8.166626</x:v>
      </x:c>
      <x:c t="n" s="0">
        <x:v>5.476086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43946.4164699074</x:v>
      </x:c>
      <x:c t="n" s="7">
        <x:v>43946.4164699074</x:v>
      </x:c>
      <x:c t="n" s="0">
        <x:v>44.35954</x:v>
      </x:c>
      <x:c t="n" s="0">
        <x:v>54.20069</x:v>
      </x:c>
      <x:c t="n" s="0">
        <x:v>65.93256</x:v>
      </x:c>
      <x:c t="n" s="0">
        <x:v>71.17696</x:v>
      </x:c>
      <x:c t="n" s="0">
        <x:v>-15.4769</x:v>
      </x:c>
      <x:c t="n" s="0">
        <x:v>-12.52707</x:v>
      </x:c>
      <x:c t="n" s="0">
        <x:v>-11.73111</x:v>
      </x:c>
      <x:c t="n" s="0">
        <x:v>-2.644134</x:v>
      </x:c>
      <x:c t="n" s="0">
        <x:v>6.332272</x:v>
      </x:c>
      <x:c t="n" s="0">
        <x:v>9.871067</x:v>
      </x:c>
      <x:c t="n" s="0">
        <x:v>8.028745</x:v>
      </x:c>
      <x:c t="n" s="0">
        <x:v>9.888803</x:v>
      </x:c>
      <x:c t="n" s="0">
        <x:v>13.20898</x:v>
      </x:c>
      <x:c t="n" s="0">
        <x:v>26.8815</x:v>
      </x:c>
      <x:c t="n" s="0">
        <x:v>25.77008</x:v>
      </x:c>
      <x:c t="n" s="0">
        <x:v>26.51939</x:v>
      </x:c>
      <x:c t="n" s="0">
        <x:v>29.13825</x:v>
      </x:c>
      <x:c t="n" s="0">
        <x:v>29.96584</x:v>
      </x:c>
      <x:c t="n" s="0">
        <x:v>30.48417</x:v>
      </x:c>
      <x:c t="n" s="0">
        <x:v>29.28225</x:v>
      </x:c>
      <x:c t="n" s="0">
        <x:v>31.10745</x:v>
      </x:c>
      <x:c t="n" s="0">
        <x:v>31.00554</x:v>
      </x:c>
      <x:c t="n" s="0">
        <x:v>29.8781</x:v>
      </x:c>
      <x:c t="n" s="0">
        <x:v>31.89618</x:v>
      </x:c>
      <x:c t="n" s="0">
        <x:v>31.12238</x:v>
      </x:c>
      <x:c t="n" s="0">
        <x:v>32.56083</x:v>
      </x:c>
      <x:c t="n" s="0">
        <x:v>31.74306</x:v>
      </x:c>
      <x:c t="n" s="0">
        <x:v>28.27558</x:v>
      </x:c>
      <x:c t="n" s="0">
        <x:v>24.94741</x:v>
      </x:c>
      <x:c t="n" s="0">
        <x:v>18.77562</x:v>
      </x:c>
      <x:c t="n" s="0">
        <x:v>16.86082</x:v>
      </x:c>
      <x:c t="n" s="0">
        <x:v>17.81387</x:v>
      </x:c>
      <x:c t="n" s="0">
        <x:v>37.42272</x:v>
      </x:c>
      <x:c t="n" s="0">
        <x:v>36.48673</x:v>
      </x:c>
      <x:c t="n" s="0">
        <x:v>30.11205</x:v>
      </x:c>
      <x:c t="n" s="0">
        <x:v>6.700498</x:v>
      </x:c>
      <x:c t="n" s="0">
        <x:v>6.472511</x:v>
      </x:c>
      <x:c t="n" s="0">
        <x:v>4.243825</x:v>
      </x:c>
      <x:c t="n" s="0">
        <x:v>8.419917</x:v>
      </x:c>
      <x:c t="n" s="0">
        <x:v>5.603168</x:v>
      </x:c>
      <x:c t="n" s="0">
        <x:v>-14.64853</x:v>
      </x:c>
      <x:c t="n" s="0">
        <x:v>-12.25699</x:v>
      </x:c>
      <x:c t="n" s="0">
        <x:v>-18.08449</x:v>
      </x:c>
      <x:c t="n" s="0">
        <x:v>-2.914412</x:v>
      </x:c>
      <x:c t="n" s="0">
        <x:v>6.461384</x:v>
      </x:c>
      <x:c t="n" s="0">
        <x:v>6.603241</x:v>
      </x:c>
      <x:c t="n" s="0">
        <x:v>6.870373</x:v>
      </x:c>
      <x:c t="n" s="0">
        <x:v>13.69363</x:v>
      </x:c>
      <x:c t="n" s="0">
        <x:v>12.03665</x:v>
      </x:c>
      <x:c t="n" s="0">
        <x:v>27.16885</x:v>
      </x:c>
      <x:c t="n" s="0">
        <x:v>13.66906</x:v>
      </x:c>
      <x:c t="n" s="0">
        <x:v>19.62047</x:v>
      </x:c>
      <x:c t="n" s="0">
        <x:v>11.73186</x:v>
      </x:c>
      <x:c t="n" s="0">
        <x:v>27.40661</x:v>
      </x:c>
      <x:c t="n" s="0">
        <x:v>-2.700164</x:v>
      </x:c>
      <x:c t="n" s="0">
        <x:v>30.61592</x:v>
      </x:c>
      <x:c t="n" s="0">
        <x:v>23.92039</x:v>
      </x:c>
      <x:c t="n" s="0">
        <x:v>33.41248</x:v>
      </x:c>
      <x:c t="n" s="0">
        <x:v>32.57569</x:v>
      </x:c>
      <x:c t="n" s="0">
        <x:v>30.1894</x:v>
      </x:c>
      <x:c t="n" s="0">
        <x:v>29.66458</x:v>
      </x:c>
      <x:c t="n" s="0">
        <x:v>30.13312</x:v>
      </x:c>
      <x:c t="n" s="0">
        <x:v>31.19236</x:v>
      </x:c>
      <x:c t="n" s="0">
        <x:v>28.19549</x:v>
      </x:c>
      <x:c t="n" s="0">
        <x:v>26.47127</x:v>
      </x:c>
      <x:c t="n" s="0">
        <x:v>18.61771</x:v>
      </x:c>
      <x:c t="n" s="0">
        <x:v>17.25655</x:v>
      </x:c>
      <x:c t="n" s="0">
        <x:v>17.78809</x:v>
      </x:c>
      <x:c t="n" s="0">
        <x:v>23.77441</x:v>
      </x:c>
      <x:c t="n" s="0">
        <x:v>21.56714</x:v>
      </x:c>
      <x:c t="n" s="0">
        <x:v>13.93906</x:v>
      </x:c>
      <x:c t="n" s="0">
        <x:v>10.40716</x:v>
      </x:c>
      <x:c t="n" s="0">
        <x:v>8.851283</x:v>
      </x:c>
      <x:c t="n" s="0">
        <x:v>4.982243</x:v>
      </x:c>
      <x:c t="n" s="0">
        <x:v>9.056581</x:v>
      </x:c>
      <x:c t="n" s="0">
        <x:v>6.162345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43946.4164699074</x:v>
      </x:c>
      <x:c t="n" s="7">
        <x:v>43946.4164699074</x:v>
      </x:c>
      <x:c t="n" s="0">
        <x:v>42.82608</x:v>
      </x:c>
      <x:c t="n" s="0">
        <x:v>54.20069</x:v>
      </x:c>
      <x:c t="n" s="0">
        <x:v>74.47166</x:v>
      </x:c>
      <x:c t="n" s="0">
        <x:v>76.53828</x:v>
      </x:c>
      <x:c t="n" s="0">
        <x:v>-15.25875</x:v>
      </x:c>
      <x:c t="n" s="0">
        <x:v>-12.62678</x:v>
      </x:c>
      <x:c t="n" s="0">
        <x:v>-12.24785</x:v>
      </x:c>
      <x:c t="n" s="0">
        <x:v>-2.682558</x:v>
      </x:c>
      <x:c t="n" s="0">
        <x:v>6.951001</x:v>
      </x:c>
      <x:c t="n" s="0">
        <x:v>9.522188</x:v>
      </x:c>
      <x:c t="n" s="0">
        <x:v>8.280132</x:v>
      </x:c>
      <x:c t="n" s="0">
        <x:v>10.82557</x:v>
      </x:c>
      <x:c t="n" s="0">
        <x:v>13.85635</x:v>
      </x:c>
      <x:c t="n" s="0">
        <x:v>26.8639</x:v>
      </x:c>
      <x:c t="n" s="0">
        <x:v>25.25844</x:v>
      </x:c>
      <x:c t="n" s="0">
        <x:v>26.25507</x:v>
      </x:c>
      <x:c t="n" s="0">
        <x:v>28.46642</x:v>
      </x:c>
      <x:c t="n" s="0">
        <x:v>29.72442</x:v>
      </x:c>
      <x:c t="n" s="0">
        <x:v>29.81073</x:v>
      </x:c>
      <x:c t="n" s="0">
        <x:v>29.2135</x:v>
      </x:c>
      <x:c t="n" s="0">
        <x:v>30.74446</x:v>
      </x:c>
      <x:c t="n" s="0">
        <x:v>30.82174</x:v>
      </x:c>
      <x:c t="n" s="0">
        <x:v>31.13058</x:v>
      </x:c>
      <x:c t="n" s="0">
        <x:v>31.82225</x:v>
      </x:c>
      <x:c t="n" s="0">
        <x:v>31.09349</x:v>
      </x:c>
      <x:c t="n" s="0">
        <x:v>32.36445</x:v>
      </x:c>
      <x:c t="n" s="0">
        <x:v>31.75438</x:v>
      </x:c>
      <x:c t="n" s="0">
        <x:v>29.03269</x:v>
      </x:c>
      <x:c t="n" s="0">
        <x:v>25.0755</x:v>
      </x:c>
      <x:c t="n" s="0">
        <x:v>19.18448</x:v>
      </x:c>
      <x:c t="n" s="0">
        <x:v>17.16521</x:v>
      </x:c>
      <x:c t="n" s="0">
        <x:v>17.86155</x:v>
      </x:c>
      <x:c t="n" s="0">
        <x:v>36.75666</x:v>
      </x:c>
      <x:c t="n" s="0">
        <x:v>35.83343</x:v>
      </x:c>
      <x:c t="n" s="0">
        <x:v>29.44647</x:v>
      </x:c>
      <x:c t="n" s="0">
        <x:v>8.513545</x:v>
      </x:c>
      <x:c t="n" s="0">
        <x:v>6.431473</x:v>
      </x:c>
      <x:c t="n" s="0">
        <x:v>4.216256</x:v>
      </x:c>
      <x:c t="n" s="0">
        <x:v>8.590597</x:v>
      </x:c>
      <x:c t="n" s="0">
        <x:v>5.582812</x:v>
      </x:c>
      <x:c t="n" s="0">
        <x:v>-14.09401</x:v>
      </x:c>
      <x:c t="n" s="0">
        <x:v>-13.43784</x:v>
      </x:c>
      <x:c t="n" s="0">
        <x:v>-18.08449</x:v>
      </x:c>
      <x:c t="n" s="0">
        <x:v>-2.914412</x:v>
      </x:c>
      <x:c t="n" s="0">
        <x:v>9.767241</x:v>
      </x:c>
      <x:c t="n" s="0">
        <x:v>6.603241</x:v>
      </x:c>
      <x:c t="n" s="0">
        <x:v>9.80969</x:v>
      </x:c>
      <x:c t="n" s="0">
        <x:v>14.11979</x:v>
      </x:c>
      <x:c t="n" s="0">
        <x:v>16.83896</x:v>
      </x:c>
      <x:c t="n" s="0">
        <x:v>26.69295</x:v>
      </x:c>
      <x:c t="n" s="0">
        <x:v>23.23527</x:v>
      </x:c>
      <x:c t="n" s="0">
        <x:v>24.68597</x:v>
      </x:c>
      <x:c t="n" s="0">
        <x:v>11.73186</x:v>
      </x:c>
      <x:c t="n" s="0">
        <x:v>29.02171</x:v>
      </x:c>
      <x:c t="n" s="0">
        <x:v>15.22179</x:v>
      </x:c>
      <x:c t="n" s="0">
        <x:v>26.9123</x:v>
      </x:c>
      <x:c t="n" s="0">
        <x:v>27.61289</x:v>
      </x:c>
      <x:c t="n" s="0">
        <x:v>27.28616</x:v>
      </x:c>
      <x:c t="n" s="0">
        <x:v>34.07529</x:v>
      </x:c>
      <x:c t="n" s="0">
        <x:v>34.296</x:v>
      </x:c>
      <x:c t="n" s="0">
        <x:v>32.86475</x:v>
      </x:c>
      <x:c t="n" s="0">
        <x:v>34.3224</x:v>
      </x:c>
      <x:c t="n" s="0">
        <x:v>29.72928</x:v>
      </x:c>
      <x:c t="n" s="0">
        <x:v>31.41537</x:v>
      </x:c>
      <x:c t="n" s="0">
        <x:v>25.86209</x:v>
      </x:c>
      <x:c t="n" s="0">
        <x:v>22.2203</x:v>
      </x:c>
      <x:c t="n" s="0">
        <x:v>16.47103</x:v>
      </x:c>
      <x:c t="n" s="0">
        <x:v>18.81956</x:v>
      </x:c>
      <x:c t="n" s="0">
        <x:v>21.13157</x:v>
      </x:c>
      <x:c t="n" s="0">
        <x:v>23.4635</x:v>
      </x:c>
      <x:c t="n" s="0">
        <x:v>13.26749</x:v>
      </x:c>
      <x:c t="n" s="0">
        <x:v>14.85228</x:v>
      </x:c>
      <x:c t="n" s="0">
        <x:v>5.441006</x:v>
      </x:c>
      <x:c t="n" s="0">
        <x:v>4.188394</x:v>
      </x:c>
      <x:c t="n" s="0">
        <x:v>9.370656</x:v>
      </x:c>
      <x:c t="n" s="0">
        <x:v>5.59551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43946.4164699074</x:v>
      </x:c>
      <x:c t="n" s="7">
        <x:v>43946.4164699074</x:v>
      </x:c>
      <x:c t="n" s="0">
        <x:v>43.45945</x:v>
      </x:c>
      <x:c t="n" s="0">
        <x:v>54.20069</x:v>
      </x:c>
      <x:c t="n" s="0">
        <x:v>72.39547</x:v>
      </x:c>
      <x:c t="n" s="0">
        <x:v>75.88657</x:v>
      </x:c>
      <x:c t="n" s="0">
        <x:v>-15.06805</x:v>
      </x:c>
      <x:c t="n" s="0">
        <x:v>-12.73617</x:v>
      </x:c>
      <x:c t="n" s="0">
        <x:v>-12.74376</x:v>
      </x:c>
      <x:c t="n" s="0">
        <x:v>-2.715645</x:v>
      </x:c>
      <x:c t="n" s="0">
        <x:v>7.494134</x:v>
      </x:c>
      <x:c t="n" s="0">
        <x:v>9.114969</x:v>
      </x:c>
      <x:c t="n" s="0">
        <x:v>8.539859</x:v>
      </x:c>
      <x:c t="n" s="0">
        <x:v>11.34661</x:v>
      </x:c>
      <x:c t="n" s="0">
        <x:v>14.44107</x:v>
      </x:c>
      <x:c t="n" s="0">
        <x:v>26.83936</x:v>
      </x:c>
      <x:c t="n" s="0">
        <x:v>25.59853</x:v>
      </x:c>
      <x:c t="n" s="0">
        <x:v>26.05845</x:v>
      </x:c>
      <x:c t="n" s="0">
        <x:v>27.95469</x:v>
      </x:c>
      <x:c t="n" s="0">
        <x:v>30.3014</x:v>
      </x:c>
      <x:c t="n" s="0">
        <x:v>29.17633</x:v>
      </x:c>
      <x:c t="n" s="0">
        <x:v>28.69371</x:v>
      </x:c>
      <x:c t="n" s="0">
        <x:v>30.34414</x:v>
      </x:c>
      <x:c t="n" s="0">
        <x:v>30.4168</x:v>
      </x:c>
      <x:c t="n" s="0">
        <x:v>31.21164</x:v>
      </x:c>
      <x:c t="n" s="0">
        <x:v>32.78652</x:v>
      </x:c>
      <x:c t="n" s="0">
        <x:v>32.17171</x:v>
      </x:c>
      <x:c t="n" s="0">
        <x:v>33.23553</x:v>
      </x:c>
      <x:c t="n" s="0">
        <x:v>31.60325</x:v>
      </x:c>
      <x:c t="n" s="0">
        <x:v>28.89601</x:v>
      </x:c>
      <x:c t="n" s="0">
        <x:v>25.20895</x:v>
      </x:c>
      <x:c t="n" s="0">
        <x:v>19.39617</x:v>
      </x:c>
      <x:c t="n" s="0">
        <x:v>17.47584</x:v>
      </x:c>
      <x:c t="n" s="0">
        <x:v>17.62691</x:v>
      </x:c>
      <x:c t="n" s="0">
        <x:v>36.08893</x:v>
      </x:c>
      <x:c t="n" s="0">
        <x:v>35.23853</x:v>
      </x:c>
      <x:c t="n" s="0">
        <x:v>28.77312</x:v>
      </x:c>
      <x:c t="n" s="0">
        <x:v>11.3773</x:v>
      </x:c>
      <x:c t="n" s="0">
        <x:v>6.414115</x:v>
      </x:c>
      <x:c t="n" s="0">
        <x:v>4.150644</x:v>
      </x:c>
      <x:c t="n" s="0">
        <x:v>8.433028</x:v>
      </x:c>
      <x:c t="n" s="0">
        <x:v>5.586854</x:v>
      </x:c>
      <x:c t="n" s="0">
        <x:v>-14.09401</x:v>
      </x:c>
      <x:c t="n" s="0">
        <x:v>-13.43784</x:v>
      </x:c>
      <x:c t="n" s="0">
        <x:v>-18.08449</x:v>
      </x:c>
      <x:c t="n" s="0">
        <x:v>-2.914412</x:v>
      </x:c>
      <x:c t="n" s="0">
        <x:v>9.767241</x:v>
      </x:c>
      <x:c t="n" s="0">
        <x:v>3.948312</x:v>
      </x:c>
      <x:c t="n" s="0">
        <x:v>9.80969</x:v>
      </x:c>
      <x:c t="n" s="0">
        <x:v>12.9764</x:v>
      </x:c>
      <x:c t="n" s="0">
        <x:v>16.83896</x:v>
      </x:c>
      <x:c t="n" s="0">
        <x:v>26.69295</x:v>
      </x:c>
      <x:c t="n" s="0">
        <x:v>27.18415</x:v>
      </x:c>
      <x:c t="n" s="0">
        <x:v>24.68597</x:v>
      </x:c>
      <x:c t="n" s="0">
        <x:v>23.31616</x:v>
      </x:c>
      <x:c t="n" s="0">
        <x:v>33.04039</x:v>
      </x:c>
      <x:c t="n" s="0">
        <x:v>27.18926</x:v>
      </x:c>
      <x:c t="n" s="0">
        <x:v>24.82149</x:v>
      </x:c>
      <x:c t="n" s="0">
        <x:v>26.1713</x:v>
      </x:c>
      <x:c t="n" s="0">
        <x:v>25.1296</x:v>
      </x:c>
      <x:c t="n" s="0">
        <x:v>32.34496</x:v>
      </x:c>
      <x:c t="n" s="0">
        <x:v>34.91599</x:v>
      </x:c>
      <x:c t="n" s="0">
        <x:v>35.86086</x:v>
      </x:c>
      <x:c t="n" s="0">
        <x:v>35.46933</x:v>
      </x:c>
      <x:c t="n" s="0">
        <x:v>30.98224</x:v>
      </x:c>
      <x:c t="n" s="0">
        <x:v>29.1685</x:v>
      </x:c>
      <x:c t="n" s="0">
        <x:v>25.38748</x:v>
      </x:c>
      <x:c t="n" s="0">
        <x:v>18.15516</x:v>
      </x:c>
      <x:c t="n" s="0">
        <x:v>18.56794</x:v>
      </x:c>
      <x:c t="n" s="0">
        <x:v>15.85104</x:v>
      </x:c>
      <x:c t="n" s="0">
        <x:v>20.03132</x:v>
      </x:c>
      <x:c t="n" s="0">
        <x:v>27.76748</x:v>
      </x:c>
      <x:c t="n" s="0">
        <x:v>11.91652</x:v>
      </x:c>
      <x:c t="n" s="0">
        <x:v>17.0205</x:v>
      </x:c>
      <x:c t="n" s="0">
        <x:v>6.92501</x:v>
      </x:c>
      <x:c t="n" s="0">
        <x:v>4.20491</x:v>
      </x:c>
      <x:c t="n" s="0">
        <x:v>6.8099</x:v>
      </x:c>
      <x:c t="n" s="0">
        <x:v>5.691324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43946.4164699074</x:v>
      </x:c>
      <x:c t="n" s="7">
        <x:v>43946.4164699074</x:v>
      </x:c>
      <x:c t="n" s="0">
        <x:v>42.48728</x:v>
      </x:c>
      <x:c t="n" s="0">
        <x:v>54.20069</x:v>
      </x:c>
      <x:c t="n" s="0">
        <x:v>68.00353</x:v>
      </x:c>
      <x:c t="n" s="0">
        <x:v>74.30791</x:v>
      </x:c>
      <x:c t="n" s="0">
        <x:v>-14.91158</x:v>
      </x:c>
      <x:c t="n" s="0">
        <x:v>-12.83183</x:v>
      </x:c>
      <x:c t="n" s="0">
        <x:v>-13.21731</x:v>
      </x:c>
      <x:c t="n" s="0">
        <x:v>-2.744102</x:v>
      </x:c>
      <x:c t="n" s="0">
        <x:v>7.909626</x:v>
      </x:c>
      <x:c t="n" s="0">
        <x:v>8.465024</x:v>
      </x:c>
      <x:c t="n" s="0">
        <x:v>8.750002</x:v>
      </x:c>
      <x:c t="n" s="0">
        <x:v>11.3574</x:v>
      </x:c>
      <x:c t="n" s="0">
        <x:v>14.88481</x:v>
      </x:c>
      <x:c t="n" s="0">
        <x:v>26.81829</x:v>
      </x:c>
      <x:c t="n" s="0">
        <x:v>25.86928</x:v>
      </x:c>
      <x:c t="n" s="0">
        <x:v>25.98146</x:v>
      </x:c>
      <x:c t="n" s="0">
        <x:v>27.5173</x:v>
      </x:c>
      <x:c t="n" s="0">
        <x:v>30.75103</x:v>
      </x:c>
      <x:c t="n" s="0">
        <x:v>30.74859</x:v>
      </x:c>
      <x:c t="n" s="0">
        <x:v>28.52358</x:v>
      </x:c>
      <x:c t="n" s="0">
        <x:v>29.86632</x:v>
      </x:c>
      <x:c t="n" s="0">
        <x:v>29.87477</x:v>
      </x:c>
      <x:c t="n" s="0">
        <x:v>31.18988</x:v>
      </x:c>
      <x:c t="n" s="0">
        <x:v>32.50028</x:v>
      </x:c>
      <x:c t="n" s="0">
        <x:v>32.44839</x:v>
      </x:c>
      <x:c t="n" s="0">
        <x:v>33.13435</x:v>
      </x:c>
      <x:c t="n" s="0">
        <x:v>32.09186</x:v>
      </x:c>
      <x:c t="n" s="0">
        <x:v>29.37276</x:v>
      </x:c>
      <x:c t="n" s="0">
        <x:v>25.77858</x:v>
      </x:c>
      <x:c t="n" s="0">
        <x:v>19.31073</x:v>
      </x:c>
      <x:c t="n" s="0">
        <x:v>18.70368</x:v>
      </x:c>
      <x:c t="n" s="0">
        <x:v>18.60734</x:v>
      </x:c>
      <x:c t="n" s="0">
        <x:v>35.46894</x:v>
      </x:c>
      <x:c t="n" s="0">
        <x:v>34.83923</x:v>
      </x:c>
      <x:c t="n" s="0">
        <x:v>28.10231</x:v>
      </x:c>
      <x:c t="n" s="0">
        <x:v>12.47279</x:v>
      </x:c>
      <x:c t="n" s="0">
        <x:v>6.369603</x:v>
      </x:c>
      <x:c t="n" s="0">
        <x:v>4.159397</x:v>
      </x:c>
      <x:c t="n" s="0">
        <x:v>8.186711</x:v>
      </x:c>
      <x:c t="n" s="0">
        <x:v>5.578427</x:v>
      </x:c>
      <x:c t="n" s="0">
        <x:v>-14.09401</x:v>
      </x:c>
      <x:c t="n" s="0">
        <x:v>-13.43784</x:v>
      </x:c>
      <x:c t="n" s="0">
        <x:v>-18.08449</x:v>
      </x:c>
      <x:c t="n" s="0">
        <x:v>-2.914412</x:v>
      </x:c>
      <x:c t="n" s="0">
        <x:v>9.767241</x:v>
      </x:c>
      <x:c t="n" s="0">
        <x:v>-4.088882</x:v>
      </x:c>
      <x:c t="n" s="0">
        <x:v>9.80969</x:v>
      </x:c>
      <x:c t="n" s="0">
        <x:v>11.42001</x:v>
      </x:c>
      <x:c t="n" s="0">
        <x:v>16.83896</x:v>
      </x:c>
      <x:c t="n" s="0">
        <x:v>26.69295</x:v>
      </x:c>
      <x:c t="n" s="0">
        <x:v>27.18415</x:v>
      </x:c>
      <x:c t="n" s="0">
        <x:v>26.66965</x:v>
      </x:c>
      <x:c t="n" s="0">
        <x:v>23.31616</x:v>
      </x:c>
      <x:c t="n" s="0">
        <x:v>32.09105</x:v>
      </x:c>
      <x:c t="n" s="0">
        <x:v>35.71235</x:v>
      </x:c>
      <x:c t="n" s="0">
        <x:v>27.36243</x:v>
      </x:c>
      <x:c t="n" s="0">
        <x:v>24.83628</x:v>
      </x:c>
      <x:c t="n" s="0">
        <x:v>23.77238</x:v>
      </x:c>
      <x:c t="n" s="0">
        <x:v>28.65753</x:v>
      </x:c>
      <x:c t="n" s="0">
        <x:v>30.31964</x:v>
      </x:c>
      <x:c t="n" s="0">
        <x:v>32.99427</x:v>
      </x:c>
      <x:c t="n" s="0">
        <x:v>31.83254</x:v>
      </x:c>
      <x:c t="n" s="0">
        <x:v>33.89331</x:v>
      </x:c>
      <x:c t="n" s="0">
        <x:v>31.70995</x:v>
      </x:c>
      <x:c t="n" s="0">
        <x:v>28.08377</x:v>
      </x:c>
      <x:c t="n" s="0">
        <x:v>19.49437</x:v>
      </x:c>
      <x:c t="n" s="0">
        <x:v>22.8493</x:v>
      </x:c>
      <x:c t="n" s="0">
        <x:v>21.75014</x:v>
      </x:c>
      <x:c t="n" s="0">
        <x:v>25.78209</x:v>
      </x:c>
      <x:c t="n" s="0">
        <x:v>32.41083</x:v>
      </x:c>
      <x:c t="n" s="0">
        <x:v>10.45582</x:v>
      </x:c>
      <x:c t="n" s="0">
        <x:v>15.13807</x:v>
      </x:c>
      <x:c t="n" s="0">
        <x:v>5.3492</x:v>
      </x:c>
      <x:c t="n" s="0">
        <x:v>5.397653</x:v>
      </x:c>
      <x:c t="n" s="0">
        <x:v>8.68608</x:v>
      </x:c>
      <x:c t="n" s="0">
        <x:v>4.866657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43946.4164699074</x:v>
      </x:c>
      <x:c t="n" s="7">
        <x:v>43946.4164699074</x:v>
      </x:c>
      <x:c t="n" s="0">
        <x:v>43.37943</x:v>
      </x:c>
      <x:c t="n" s="0">
        <x:v>54.20069</x:v>
      </x:c>
      <x:c t="n" s="0">
        <x:v>70.69418</x:v>
      </x:c>
      <x:c t="n" s="0">
        <x:v>73.90289</x:v>
      </x:c>
      <x:c t="n" s="0">
        <x:v>-14.78228</x:v>
      </x:c>
      <x:c t="n" s="0">
        <x:v>-12.91523</x:v>
      </x:c>
      <x:c t="n" s="0">
        <x:v>-13.66713</x:v>
      </x:c>
      <x:c t="n" s="0">
        <x:v>-2.768554</x:v>
      </x:c>
      <x:c t="n" s="0">
        <x:v>8.235484</x:v>
      </x:c>
      <x:c t="n" s="0">
        <x:v>7.820759</x:v>
      </x:c>
      <x:c t="n" s="0">
        <x:v>8.921755</x:v>
      </x:c>
      <x:c t="n" s="0">
        <x:v>11.3666</x:v>
      </x:c>
      <x:c t="n" s="0">
        <x:v>14.80833</x:v>
      </x:c>
      <x:c t="n" s="0">
        <x:v>26.70065</x:v>
      </x:c>
      <x:c t="n" s="0">
        <x:v>26.08785</x:v>
      </x:c>
      <x:c t="n" s="0">
        <x:v>26.51067</x:v>
      </x:c>
      <x:c t="n" s="0">
        <x:v>27.3261</x:v>
      </x:c>
      <x:c t="n" s="0">
        <x:v>30.62695</x:v>
      </x:c>
      <x:c t="n" s="0">
        <x:v>31.58411</x:v>
      </x:c>
      <x:c t="n" s="0">
        <x:v>28.37076</x:v>
      </x:c>
      <x:c t="n" s="0">
        <x:v>29.326</x:v>
      </x:c>
      <x:c t="n" s="0">
        <x:v>29.31745</x:v>
      </x:c>
      <x:c t="n" s="0">
        <x:v>31.1421</x:v>
      </x:c>
      <x:c t="n" s="0">
        <x:v>33.18057</x:v>
      </x:c>
      <x:c t="n" s="0">
        <x:v>32.74904</x:v>
      </x:c>
      <x:c t="n" s="0">
        <x:v>34.0078</x:v>
      </x:c>
      <x:c t="n" s="0">
        <x:v>31.87279</x:v>
      </x:c>
      <x:c t="n" s="0">
        <x:v>29.53732</x:v>
      </x:c>
      <x:c t="n" s="0">
        <x:v>25.78796</x:v>
      </x:c>
      <x:c t="n" s="0">
        <x:v>19.16398</x:v>
      </x:c>
      <x:c t="n" s="0">
        <x:v>18.53567</x:v>
      </x:c>
      <x:c t="n" s="0">
        <x:v>18.26279</x:v>
      </x:c>
      <x:c t="n" s="0">
        <x:v>34.85546</x:v>
      </x:c>
      <x:c t="n" s="0">
        <x:v>34.50372</x:v>
      </x:c>
      <x:c t="n" s="0">
        <x:v>27.42706</x:v>
      </x:c>
      <x:c t="n" s="0">
        <x:v>12.17528</x:v>
      </x:c>
      <x:c t="n" s="0">
        <x:v>6.326541</x:v>
      </x:c>
      <x:c t="n" s="0">
        <x:v>4.396182</x:v>
      </x:c>
      <x:c t="n" s="0">
        <x:v>8.325994</x:v>
      </x:c>
      <x:c t="n" s="0">
        <x:v>5.632046</x:v>
      </x:c>
      <x:c t="n" s="0">
        <x:v>-14.09401</x:v>
      </x:c>
      <x:c t="n" s="0">
        <x:v>-14.29818</x:v>
      </x:c>
      <x:c t="n" s="0">
        <x:v>-14.64483</x:v>
      </x:c>
      <x:c t="n" s="0">
        <x:v>-4.13115</x:v>
      </x:c>
      <x:c t="n" s="0">
        <x:v>9.767241</x:v>
      </x:c>
      <x:c t="n" s="0">
        <x:v>-4.088882</x:v>
      </x:c>
      <x:c t="n" s="0">
        <x:v>8.998428</x:v>
      </x:c>
      <x:c t="n" s="0">
        <x:v>11.42001</x:v>
      </x:c>
      <x:c t="n" s="0">
        <x:v>13.1368</x:v>
      </x:c>
      <x:c t="n" s="0">
        <x:v>25.67943</x:v>
      </x:c>
      <x:c t="n" s="0">
        <x:v>27.18415</x:v>
      </x:c>
      <x:c t="n" s="0">
        <x:v>28.74091</x:v>
      </x:c>
      <x:c t="n" s="0">
        <x:v>27.04008</x:v>
      </x:c>
      <x:c t="n" s="0">
        <x:v>29.82005</x:v>
      </x:c>
      <x:c t="n" s="0">
        <x:v>33.87</x:v>
      </x:c>
      <x:c t="n" s="0">
        <x:v>29.52359</x:v>
      </x:c>
      <x:c t="n" s="0">
        <x:v>21.63023</x:v>
      </x:c>
      <x:c t="n" s="0">
        <x:v>21.7292</x:v>
      </x:c>
      <x:c t="n" s="0">
        <x:v>32.38708</x:v>
      </x:c>
      <x:c t="n" s="0">
        <x:v>35.79942</x:v>
      </x:c>
      <x:c t="n" s="0">
        <x:v>33.99951</x:v>
      </x:c>
      <x:c t="n" s="0">
        <x:v>36.80442</x:v>
      </x:c>
      <x:c t="n" s="0">
        <x:v>30.96239</x:v>
      </x:c>
      <x:c t="n" s="0">
        <x:v>29.19313</x:v>
      </x:c>
      <x:c t="n" s="0">
        <x:v>26.22112</x:v>
      </x:c>
      <x:c t="n" s="0">
        <x:v>17.47372</x:v>
      </x:c>
      <x:c t="n" s="0">
        <x:v>17.09764</x:v>
      </x:c>
      <x:c t="n" s="0">
        <x:v>14.70071</x:v>
      </x:c>
      <x:c t="n" s="0">
        <x:v>28.20271</x:v>
      </x:c>
      <x:c t="n" s="0">
        <x:v>29.92068</x:v>
      </x:c>
      <x:c t="n" s="0">
        <x:v>8.832233</x:v>
      </x:c>
      <x:c t="n" s="0">
        <x:v>8.641479</x:v>
      </x:c>
      <x:c t="n" s="0">
        <x:v>5.864492</x:v>
      </x:c>
      <x:c t="n" s="0">
        <x:v>4.530388</x:v>
      </x:c>
      <x:c t="n" s="0">
        <x:v>7.658932</x:v>
      </x:c>
      <x:c t="n" s="0">
        <x:v>5.762829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43946.4164699074</x:v>
      </x:c>
      <x:c t="n" s="7">
        <x:v>43946.4164699074</x:v>
      </x:c>
      <x:c t="n" s="0">
        <x:v>44.10033</x:v>
      </x:c>
      <x:c t="n" s="0">
        <x:v>54.20069</x:v>
      </x:c>
      <x:c t="n" s="0">
        <x:v>73.58541</x:v>
      </x:c>
      <x:c t="n" s="0">
        <x:v>77.88882</x:v>
      </x:c>
      <x:c t="n" s="0">
        <x:v>-14.67481</x:v>
      </x:c>
      <x:c t="n" s="0">
        <x:v>-13.41936</x:v>
      </x:c>
      <x:c t="n" s="0">
        <x:v>-13.01564</x:v>
      </x:c>
      <x:c t="n" s="0">
        <x:v>-3.437638</x:v>
      </x:c>
      <x:c t="n" s="0">
        <x:v>8.495641</x:v>
      </x:c>
      <x:c t="n" s="0">
        <x:v>7.18302</x:v>
      </x:c>
      <x:c t="n" s="0">
        <x:v>8.517195</x:v>
      </x:c>
      <x:c t="n" s="0">
        <x:v>11.40396</x:v>
      </x:c>
      <x:c t="n" s="0">
        <x:v>14.60092</x:v>
      </x:c>
      <x:c t="n" s="0">
        <x:v>26.56573</x:v>
      </x:c>
      <x:c t="n" s="0">
        <x:v>25.78955</x:v>
      </x:c>
      <x:c t="n" s="0">
        <x:v>26.9166</x:v>
      </x:c>
      <x:c t="n" s="0">
        <x:v>27.4877</x:v>
      </x:c>
      <x:c t="n" s="0">
        <x:v>30.7038</x:v>
      </x:c>
      <x:c t="n" s="0">
        <x:v>31.68194</x:v>
      </x:c>
      <x:c t="n" s="0">
        <x:v>29.40632</x:v>
      </x:c>
      <x:c t="n" s="0">
        <x:v>29.73784</x:v>
      </x:c>
      <x:c t="n" s="0">
        <x:v>28.91973</x:v>
      </x:c>
      <x:c t="n" s="0">
        <x:v>31.4835</x:v>
      </x:c>
      <x:c t="n" s="0">
        <x:v>32.65232</x:v>
      </x:c>
      <x:c t="n" s="0">
        <x:v>32.66059</x:v>
      </x:c>
      <x:c t="n" s="0">
        <x:v>34.08187</x:v>
      </x:c>
      <x:c t="n" s="0">
        <x:v>32.01242</x:v>
      </x:c>
      <x:c t="n" s="0">
        <x:v>29.4321</x:v>
      </x:c>
      <x:c t="n" s="0">
        <x:v>25.80934</x:v>
      </x:c>
      <x:c t="n" s="0">
        <x:v>19.29675</x:v>
      </x:c>
      <x:c t="n" s="0">
        <x:v>18.22275</x:v>
      </x:c>
      <x:c t="n" s="0">
        <x:v>17.73278</x:v>
      </x:c>
      <x:c t="n" s="0">
        <x:v>34.45299</x:v>
      </x:c>
      <x:c t="n" s="0">
        <x:v>33.84961</x:v>
      </x:c>
      <x:c t="n" s="0">
        <x:v>26.74799</x:v>
      </x:c>
      <x:c t="n" s="0">
        <x:v>11.68837</x:v>
      </x:c>
      <x:c t="n" s="0">
        <x:v>6.053841</x:v>
      </x:c>
      <x:c t="n" s="0">
        <x:v>4.661097</x:v>
      </x:c>
      <x:c t="n" s="0">
        <x:v>8.374656</x:v>
      </x:c>
      <x:c t="n" s="0">
        <x:v>5.51575</x:v>
      </x:c>
      <x:c t="n" s="0">
        <x:v>-14.09401</x:v>
      </x:c>
      <x:c t="n" s="0">
        <x:v>-18.94851</x:v>
      </x:c>
      <x:c t="n" s="0">
        <x:v>-10.42682</x:v>
      </x:c>
      <x:c t="n" s="0">
        <x:v>-19.36594</x:v>
      </x:c>
      <x:c t="n" s="0">
        <x:v>9.767241</x:v>
      </x:c>
      <x:c t="n" s="0">
        <x:v>-4.088882</x:v>
      </x:c>
      <x:c t="n" s="0">
        <x:v>4.83996</x:v>
      </x:c>
      <x:c t="n" s="0">
        <x:v>11.94921</x:v>
      </x:c>
      <x:c t="n" s="0">
        <x:v>13.1368</x:v>
      </x:c>
      <x:c t="n" s="0">
        <x:v>25.67943</x:v>
      </x:c>
      <x:c t="n" s="0">
        <x:v>20.53051</x:v>
      </x:c>
      <x:c t="n" s="0">
        <x:v>28.74091</x:v>
      </x:c>
      <x:c t="n" s="0">
        <x:v>28.32878</x:v>
      </x:c>
      <x:c t="n" s="0">
        <x:v>31.74586</x:v>
      </x:c>
      <x:c t="n" s="0">
        <x:v>31.75986</x:v>
      </x:c>
      <x:c t="n" s="0">
        <x:v>32.37644</x:v>
      </x:c>
      <x:c t="n" s="0">
        <x:v>32.84216</x:v>
      </x:c>
      <x:c t="n" s="0">
        <x:v>26.889</x:v>
      </x:c>
      <x:c t="n" s="0">
        <x:v>31.66776</x:v>
      </x:c>
      <x:c t="n" s="0">
        <x:v>24.92754</x:v>
      </x:c>
      <x:c t="n" s="0">
        <x:v>33.87217</x:v>
      </x:c>
      <x:c t="n" s="0">
        <x:v>34.44395</x:v>
      </x:c>
      <x:c t="n" s="0">
        <x:v>33.07741</x:v>
      </x:c>
      <x:c t="n" s="0">
        <x:v>27.96661</x:v>
      </x:c>
      <x:c t="n" s="0">
        <x:v>25.86065</x:v>
      </x:c>
      <x:c t="n" s="0">
        <x:v>20.05868</x:v>
      </x:c>
      <x:c t="n" s="0">
        <x:v>14.86743</x:v>
      </x:c>
      <x:c t="n" s="0">
        <x:v>12.22098</x:v>
      </x:c>
      <x:c t="n" s="0">
        <x:v>30.62388</x:v>
      </x:c>
      <x:c t="n" s="0">
        <x:v>16.72697</x:v>
      </x:c>
      <x:c t="n" s="0">
        <x:v>6.243283</x:v>
      </x:c>
      <x:c t="n" s="0">
        <x:v>5.315923</x:v>
      </x:c>
      <x:c t="n" s="0">
        <x:v>3.542754</x:v>
      </x:c>
      <x:c t="n" s="0">
        <x:v>5.512796</x:v>
      </x:c>
      <x:c t="n" s="0">
        <x:v>8.220098</x:v>
      </x:c>
      <x:c t="n" s="0">
        <x:v>5.17878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43946.4164699074</x:v>
      </x:c>
      <x:c t="n" s="7">
        <x:v>43946.4164699074</x:v>
      </x:c>
      <x:c t="n" s="0">
        <x:v>42.97344</x:v>
      </x:c>
      <x:c t="n" s="0">
        <x:v>54.20069</x:v>
      </x:c>
      <x:c t="n" s="0">
        <x:v>68.23529</x:v>
      </x:c>
      <x:c t="n" s="0">
        <x:v>73.63348</x:v>
      </x:c>
      <x:c t="n" s="0">
        <x:v>-14.58508</x:v>
      </x:c>
      <x:c t="n" s="0">
        <x:v>-13.90171</x:v>
      </x:c>
      <x:c t="n" s="0">
        <x:v>-12.52747</x:v>
      </x:c>
      <x:c t="n" s="0">
        <x:v>-4.104026</x:v>
      </x:c>
      <x:c t="n" s="0">
        <x:v>8.731171</x:v>
      </x:c>
      <x:c t="n" s="0">
        <x:v>6.552756</x:v>
      </x:c>
      <x:c t="n" s="0">
        <x:v>8.139095</x:v>
      </x:c>
      <x:c t="n" s="0">
        <x:v>11.6207</x:v>
      </x:c>
      <x:c t="n" s="0">
        <x:v>15.00151</x:v>
      </x:c>
      <x:c t="n" s="0">
        <x:v>26.4471</x:v>
      </x:c>
      <x:c t="n" s="0">
        <x:v>25.2095</x:v>
      </x:c>
      <x:c t="n" s="0">
        <x:v>27.23557</x:v>
      </x:c>
      <x:c t="n" s="0">
        <x:v>28.00459</x:v>
      </x:c>
      <x:c t="n" s="0">
        <x:v>31.03588</x:v>
      </x:c>
      <x:c t="n" s="0">
        <x:v>31.47514</x:v>
      </x:c>
      <x:c t="n" s="0">
        <x:v>29.01273</x:v>
      </x:c>
      <x:c t="n" s="0">
        <x:v>29.83794</x:v>
      </x:c>
      <x:c t="n" s="0">
        <x:v>28.99314</x:v>
      </x:c>
      <x:c t="n" s="0">
        <x:v>31.75984</x:v>
      </x:c>
      <x:c t="n" s="0">
        <x:v>32.81283</x:v>
      </x:c>
      <x:c t="n" s="0">
        <x:v>33.08643</x:v>
      </x:c>
      <x:c t="n" s="0">
        <x:v>33.85407</x:v>
      </x:c>
      <x:c t="n" s="0">
        <x:v>31.81373</x:v>
      </x:c>
      <x:c t="n" s="0">
        <x:v>29.28678</x:v>
      </x:c>
      <x:c t="n" s="0">
        <x:v>25.7338</x:v>
      </x:c>
      <x:c t="n" s="0">
        <x:v>18.95466</x:v>
      </x:c>
      <x:c t="n" s="0">
        <x:v>18.07714</x:v>
      </x:c>
      <x:c t="n" s="0">
        <x:v>17.43624</x:v>
      </x:c>
      <x:c t="n" s="0">
        <x:v>33.93892</x:v>
      </x:c>
      <x:c t="n" s="0">
        <x:v>33.1756</x:v>
      </x:c>
      <x:c t="n" s="0">
        <x:v>26.07025</x:v>
      </x:c>
      <x:c t="n" s="0">
        <x:v>11.13266</x:v>
      </x:c>
      <x:c t="n" s="0">
        <x:v>5.859498</x:v>
      </x:c>
      <x:c t="n" s="0">
        <x:v>4.62135</x:v>
      </x:c>
      <x:c t="n" s="0">
        <x:v>8.322204</x:v>
      </x:c>
      <x:c t="n" s="0">
        <x:v>5.447435</x:v>
      </x:c>
      <x:c t="n" s="0">
        <x:v>-14.09401</x:v>
      </x:c>
      <x:c t="n" s="0">
        <x:v>-18.94851</x:v>
      </x:c>
      <x:c t="n" s="0">
        <x:v>-10.42682</x:v>
      </x:c>
      <x:c t="n" s="0">
        <x:v>-19.36594</x:v>
      </x:c>
      <x:c t="n" s="0">
        <x:v>9.976231</x:v>
      </x:c>
      <x:c t="n" s="0">
        <x:v>-4.088882</x:v>
      </x:c>
      <x:c t="n" s="0">
        <x:v>4.83996</x:v>
      </x:c>
      <x:c t="n" s="0">
        <x:v>12.70907</x:v>
      </x:c>
      <x:c t="n" s="0">
        <x:v>18.06311</x:v>
      </x:c>
      <x:c t="n" s="0">
        <x:v>27.01897</x:v>
      </x:c>
      <x:c t="n" s="0">
        <x:v>17.35881</x:v>
      </x:c>
      <x:c t="n" s="0">
        <x:v>28.60394</x:v>
      </x:c>
      <x:c t="n" s="0">
        <x:v>31.36911</x:v>
      </x:c>
      <x:c t="n" s="0">
        <x:v>32.59128</x:v>
      </x:c>
      <x:c t="n" s="0">
        <x:v>30.01624</x:v>
      </x:c>
      <x:c t="n" s="0">
        <x:v>21.56599</x:v>
      </x:c>
      <x:c t="n" s="0">
        <x:v>28.4341</x:v>
      </x:c>
      <x:c t="n" s="0">
        <x:v>29.40144</x:v>
      </x:c>
      <x:c t="n" s="0">
        <x:v>34.33639</x:v>
      </x:c>
      <x:c t="n" s="0">
        <x:v>33.20333</x:v>
      </x:c>
      <x:c t="n" s="0">
        <x:v>35.3209</x:v>
      </x:c>
      <x:c t="n" s="0">
        <x:v>32.34982</x:v>
      </x:c>
      <x:c t="n" s="0">
        <x:v>29.17769</x:v>
      </x:c>
      <x:c t="n" s="0">
        <x:v>28.11285</x:v>
      </x:c>
      <x:c t="n" s="0">
        <x:v>25.57968</x:v>
      </x:c>
      <x:c t="n" s="0">
        <x:v>18.26512</x:v>
      </x:c>
      <x:c t="n" s="0">
        <x:v>17.06824</x:v>
      </x:c>
      <x:c t="n" s="0">
        <x:v>15.76028</x:v>
      </x:c>
      <x:c t="n" s="0">
        <x:v>26.24581</x:v>
      </x:c>
      <x:c t="n" s="0">
        <x:v>16.43645</x:v>
      </x:c>
      <x:c t="n" s="0">
        <x:v>6.877934</x:v>
      </x:c>
      <x:c t="n" s="0">
        <x:v>4.570531</x:v>
      </x:c>
      <x:c t="n" s="0">
        <x:v>4.779114</x:v>
      </x:c>
      <x:c t="n" s="0">
        <x:v>4.680953</x:v>
      </x:c>
      <x:c t="n" s="0">
        <x:v>7.948985</x:v>
      </x:c>
      <x:c t="n" s="0">
        <x:v>5.198578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43946.4164699074</x:v>
      </x:c>
      <x:c t="n" s="7">
        <x:v>43946.4164699074</x:v>
      </x:c>
      <x:c t="n" s="0">
        <x:v>42.60079</x:v>
      </x:c>
      <x:c t="n" s="0">
        <x:v>54.20069</x:v>
      </x:c>
      <x:c t="n" s="0">
        <x:v>69.45776</x:v>
      </x:c>
      <x:c t="n" s="0">
        <x:v>73.34624</x:v>
      </x:c>
      <x:c t="n" s="0">
        <x:v>-14.50988</x:v>
      </x:c>
      <x:c t="n" s="0">
        <x:v>-14.36083</x:v>
      </x:c>
      <x:c t="n" s="0">
        <x:v>-12.15002</x:v>
      </x:c>
      <x:c t="n" s="0">
        <x:v>-4.767285</x:v>
      </x:c>
      <x:c t="n" s="0">
        <x:v>8.959353</x:v>
      </x:c>
      <x:c t="n" s="0">
        <x:v>5.931026</x:v>
      </x:c>
      <x:c t="n" s="0">
        <x:v>7.78789</x:v>
      </x:c>
      <x:c t="n" s="0">
        <x:v>11.7976</x:v>
      </x:c>
      <x:c t="n" s="0">
        <x:v>16.03847</x:v>
      </x:c>
      <x:c t="n" s="0">
        <x:v>27.0659</x:v>
      </x:c>
      <x:c t="n" s="0">
        <x:v>24.64429</x:v>
      </x:c>
      <x:c t="n" s="0">
        <x:v>27.38428</x:v>
      </x:c>
      <x:c t="n" s="0">
        <x:v>29.24395</x:v>
      </x:c>
      <x:c t="n" s="0">
        <x:v>31.01221</x:v>
      </x:c>
      <x:c t="n" s="0">
        <x:v>31.58028</x:v>
      </x:c>
      <x:c t="n" s="0">
        <x:v>28.49137</x:v>
      </x:c>
      <x:c t="n" s="0">
        <x:v>29.41179</x:v>
      </x:c>
      <x:c t="n" s="0">
        <x:v>29.23347</x:v>
      </x:c>
      <x:c t="n" s="0">
        <x:v>32.00858</x:v>
      </x:c>
      <x:c t="n" s="0">
        <x:v>32.58665</x:v>
      </x:c>
      <x:c t="n" s="0">
        <x:v>33.53001</x:v>
      </x:c>
      <x:c t="n" s="0">
        <x:v>33.66053</x:v>
      </x:c>
      <x:c t="n" s="0">
        <x:v>31.46275</x:v>
      </x:c>
      <x:c t="n" s="0">
        <x:v>29.20027</x:v>
      </x:c>
      <x:c t="n" s="0">
        <x:v>25.63641</x:v>
      </x:c>
      <x:c t="n" s="0">
        <x:v>19.05287</x:v>
      </x:c>
      <x:c t="n" s="0">
        <x:v>17.73357</x:v>
      </x:c>
      <x:c t="n" s="0">
        <x:v>17.04239</x:v>
      </x:c>
      <x:c t="n" s="0">
        <x:v>33.36015</x:v>
      </x:c>
      <x:c t="n" s="0">
        <x:v>32.50096</x:v>
      </x:c>
      <x:c t="n" s="0">
        <x:v>25.39152</x:v>
      </x:c>
      <x:c t="n" s="0">
        <x:v>10.58429</x:v>
      </x:c>
      <x:c t="n" s="0">
        <x:v>5.641319</x:v>
      </x:c>
      <x:c t="n" s="0">
        <x:v>4.817547</x:v>
      </x:c>
      <x:c t="n" s="0">
        <x:v>8.285968</x:v>
      </x:c>
      <x:c t="n" s="0">
        <x:v>5.45019</x:v>
      </x:c>
      <x:c t="n" s="0">
        <x:v>-14.09401</x:v>
      </x:c>
      <x:c t="n" s="0">
        <x:v>-18.94851</x:v>
      </x:c>
      <x:c t="n" s="0">
        <x:v>-10.42682</x:v>
      </x:c>
      <x:c t="n" s="0">
        <x:v>-19.36594</x:v>
      </x:c>
      <x:c t="n" s="0">
        <x:v>10.09696</x:v>
      </x:c>
      <x:c t="n" s="0">
        <x:v>-4.088882</x:v>
      </x:c>
      <x:c t="n" s="0">
        <x:v>4.83996</x:v>
      </x:c>
      <x:c t="n" s="0">
        <x:v>12.38477</x:v>
      </x:c>
      <x:c t="n" s="0">
        <x:v>19.5461</x:v>
      </x:c>
      <x:c t="n" s="0">
        <x:v>29.56258</x:v>
      </x:c>
      <x:c t="n" s="0">
        <x:v>17.35881</x:v>
      </x:c>
      <x:c t="n" s="0">
        <x:v>28.16502</x:v>
      </x:c>
      <x:c t="n" s="0">
        <x:v>33.13999</x:v>
      </x:c>
      <x:c t="n" s="0">
        <x:v>30.03579</x:v>
      </x:c>
      <x:c t="n" s="0">
        <x:v>33.04155</x:v>
      </x:c>
      <x:c t="n" s="0">
        <x:v>22.79566</x:v>
      </x:c>
      <x:c t="n" s="0">
        <x:v>26.81498</x:v>
      </x:c>
      <x:c t="n" s="0">
        <x:v>31.03395</x:v>
      </x:c>
      <x:c t="n" s="0">
        <x:v>32.67459</x:v>
      </x:c>
      <x:c t="n" s="0">
        <x:v>34.23239</x:v>
      </x:c>
      <x:c t="n" s="0">
        <x:v>34.41699</x:v>
      </x:c>
      <x:c t="n" s="0">
        <x:v>32.45319</x:v>
      </x:c>
      <x:c t="n" s="0">
        <x:v>29.76319</x:v>
      </x:c>
      <x:c t="n" s="0">
        <x:v>29.60056</x:v>
      </x:c>
      <x:c t="n" s="0">
        <x:v>23.69996</x:v>
      </x:c>
      <x:c t="n" s="0">
        <x:v>20.40289</x:v>
      </x:c>
      <x:c t="n" s="0">
        <x:v>15.56561</x:v>
      </x:c>
      <x:c t="n" s="0">
        <x:v>12.13754</x:v>
      </x:c>
      <x:c t="n" s="0">
        <x:v>25.83077</x:v>
      </x:c>
      <x:c t="n" s="0">
        <x:v>14.33272</x:v>
      </x:c>
      <x:c t="n" s="0">
        <x:v>6.108706</x:v>
      </x:c>
      <x:c t="n" s="0">
        <x:v>3.361412</x:v>
      </x:c>
      <x:c t="n" s="0">
        <x:v>4.255464</x:v>
      </x:c>
      <x:c t="n" s="0">
        <x:v>5.728778</x:v>
      </x:c>
      <x:c t="n" s="0">
        <x:v>8.019102</x:v>
      </x:c>
      <x:c t="n" s="0">
        <x:v>5.051419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43946.4164699074</x:v>
      </x:c>
      <x:c t="n" s="7">
        <x:v>43946.4164699074</x:v>
      </x:c>
      <x:c t="n" s="0">
        <x:v>44.21208</x:v>
      </x:c>
      <x:c t="n" s="0">
        <x:v>54.20069</x:v>
      </x:c>
      <x:c t="n" s="0">
        <x:v>62.92152</x:v>
      </x:c>
      <x:c t="n" s="0">
        <x:v>68.68498</x:v>
      </x:c>
      <x:c t="n" s="0">
        <x:v>-14.44667</x:v>
      </x:c>
      <x:c t="n" s="0">
        <x:v>-14.79546</x:v>
      </x:c>
      <x:c t="n" s="0">
        <x:v>-11.85176</x:v>
      </x:c>
      <x:c t="n" s="0">
        <x:v>-5.426918</x:v>
      </x:c>
      <x:c t="n" s="0">
        <x:v>9.145164</x:v>
      </x:c>
      <x:c t="n" s="0">
        <x:v>5.318998</x:v>
      </x:c>
      <x:c t="n" s="0">
        <x:v>7.463687</x:v>
      </x:c>
      <x:c t="n" s="0">
        <x:v>11.5405</x:v>
      </x:c>
      <x:c t="n" s="0">
        <x:v>16.76244</x:v>
      </x:c>
      <x:c t="n" s="0">
        <x:v>27.53245</x:v>
      </x:c>
      <x:c t="n" s="0">
        <x:v>24.09552</x:v>
      </x:c>
      <x:c t="n" s="0">
        <x:v>27.50738</x:v>
      </x:c>
      <x:c t="n" s="0">
        <x:v>30.07907</x:v>
      </x:c>
      <x:c t="n" s="0">
        <x:v>30.82254</x:v>
      </x:c>
      <x:c t="n" s="0">
        <x:v>32.07212</x:v>
      </x:c>
      <x:c t="n" s="0">
        <x:v>29.0276</x:v>
      </x:c>
      <x:c t="n" s="0">
        <x:v>29.53334</x:v>
      </x:c>
      <x:c t="n" s="0">
        <x:v>31.38918</x:v>
      </x:c>
      <x:c t="n" s="0">
        <x:v>32.07207</x:v>
      </x:c>
      <x:c t="n" s="0">
        <x:v>33.96211</x:v>
      </x:c>
      <x:c t="n" s="0">
        <x:v>33.78062</x:v>
      </x:c>
      <x:c t="n" s="0">
        <x:v>34.08568</x:v>
      </x:c>
      <x:c t="n" s="0">
        <x:v>31.31383</x:v>
      </x:c>
      <x:c t="n" s="0">
        <x:v>29.00168</x:v>
      </x:c>
      <x:c t="n" s="0">
        <x:v>25.41286</x:v>
      </x:c>
      <x:c t="n" s="0">
        <x:v>19.15762</x:v>
      </x:c>
      <x:c t="n" s="0">
        <x:v>17.45235</x:v>
      </x:c>
      <x:c t="n" s="0">
        <x:v>16.73856</x:v>
      </x:c>
      <x:c t="n" s="0">
        <x:v>32.79701</x:v>
      </x:c>
      <x:c t="n" s="0">
        <x:v>31.82307</x:v>
      </x:c>
      <x:c t="n" s="0">
        <x:v>24.71743</x:v>
      </x:c>
      <x:c t="n" s="0">
        <x:v>10.01977</x:v>
      </x:c>
      <x:c t="n" s="0">
        <x:v>5.389184</x:v>
      </x:c>
      <x:c t="n" s="0">
        <x:v>4.756128</x:v>
      </x:c>
      <x:c t="n" s="0">
        <x:v>8.391184</x:v>
      </x:c>
      <x:c t="n" s="0">
        <x:v>5.50858</x:v>
      </x:c>
      <x:c t="n" s="0">
        <x:v>-14.047</x:v>
      </x:c>
      <x:c t="n" s="0">
        <x:v>-18.94851</x:v>
      </x:c>
      <x:c t="n" s="0">
        <x:v>-10.42682</x:v>
      </x:c>
      <x:c t="n" s="0">
        <x:v>-19.36594</x:v>
      </x:c>
      <x:c t="n" s="0">
        <x:v>10.09696</x:v>
      </x:c>
      <x:c t="n" s="0">
        <x:v>2.180972</x:v>
      </x:c>
      <x:c t="n" s="0">
        <x:v>4.83996</x:v>
      </x:c>
      <x:c t="n" s="0">
        <x:v>8.986616</x:v>
      </x:c>
      <x:c t="n" s="0">
        <x:v>19.5461</x:v>
      </x:c>
      <x:c t="n" s="0">
        <x:v>29.56258</x:v>
      </x:c>
      <x:c t="n" s="0">
        <x:v>21.53251</x:v>
      </x:c>
      <x:c t="n" s="0">
        <x:v>28.16502</x:v>
      </x:c>
      <x:c t="n" s="0">
        <x:v>32.8658</x:v>
      </x:c>
      <x:c t="n" s="0">
        <x:v>29.46038</x:v>
      </x:c>
      <x:c t="n" s="0">
        <x:v>33.3649</x:v>
      </x:c>
      <x:c t="n" s="0">
        <x:v>32.44891</x:v>
      </x:c>
      <x:c t="n" s="0">
        <x:v>29.83359</x:v>
      </x:c>
      <x:c t="n" s="0">
        <x:v>36.29627</x:v>
      </x:c>
      <x:c t="n" s="0">
        <x:v>32.35327</x:v>
      </x:c>
      <x:c t="n" s="0">
        <x:v>37.44335</x:v>
      </x:c>
      <x:c t="n" s="0">
        <x:v>35.70351</x:v>
      </x:c>
      <x:c t="n" s="0">
        <x:v>36.35365</x:v>
      </x:c>
      <x:c t="n" s="0">
        <x:v>31.25694</x:v>
      </x:c>
      <x:c t="n" s="0">
        <x:v>27.01101</x:v>
      </x:c>
      <x:c t="n" s="0">
        <x:v>22.84036</x:v>
      </x:c>
      <x:c t="n" s="0">
        <x:v>17.53355</x:v>
      </x:c>
      <x:c t="n" s="0">
        <x:v>14.50876</x:v>
      </x:c>
      <x:c t="n" s="0">
        <x:v>14.1386</x:v>
      </x:c>
      <x:c t="n" s="0">
        <x:v>25.44856</x:v>
      </x:c>
      <x:c t="n" s="0">
        <x:v>12.52139</x:v>
      </x:c>
      <x:c t="n" s="0">
        <x:v>8.138104</x:v>
      </x:c>
      <x:c t="n" s="0">
        <x:v>2.892362</x:v>
      </x:c>
      <x:c t="n" s="0">
        <x:v>3.433534</x:v>
      </x:c>
      <x:c t="n" s="0">
        <x:v>4.16036</x:v>
      </x:c>
      <x:c t="n" s="0">
        <x:v>8.875985</x:v>
      </x:c>
      <x:c t="n" s="0">
        <x:v>5.876149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43946.4164699074</x:v>
      </x:c>
      <x:c t="n" s="7">
        <x:v>43946.4164699074</x:v>
      </x:c>
      <x:c t="n" s="0">
        <x:v>42.94884</x:v>
      </x:c>
      <x:c t="n" s="0">
        <x:v>54.20069</x:v>
      </x:c>
      <x:c t="n" s="0">
        <x:v>68.59125</x:v>
      </x:c>
      <x:c t="n" s="0">
        <x:v>74.70557</x:v>
      </x:c>
      <x:c t="n" s="0">
        <x:v>-14.36395</x:v>
      </x:c>
      <x:c t="n" s="0">
        <x:v>-15.20451</x:v>
      </x:c>
      <x:c t="n" s="0">
        <x:v>-11.61232</x:v>
      </x:c>
      <x:c t="n" s="0">
        <x:v>-6.082357</x:v>
      </x:c>
      <x:c t="n" s="0">
        <x:v>9.297791</x:v>
      </x:c>
      <x:c t="n" s="0">
        <x:v>5.682591</x:v>
      </x:c>
      <x:c t="n" s="0">
        <x:v>8.020457</x:v>
      </x:c>
      <x:c t="n" s="0">
        <x:v>11.24908</x:v>
      </x:c>
      <x:c t="n" s="0">
        <x:v>17.40217</x:v>
      </x:c>
      <x:c t="n" s="0">
        <x:v>27.89471</x:v>
      </x:c>
      <x:c t="n" s="0">
        <x:v>24.44905</x:v>
      </x:c>
      <x:c t="n" s="0">
        <x:v>27.51134</x:v>
      </x:c>
      <x:c t="n" s="0">
        <x:v>30.17219</x:v>
      </x:c>
      <x:c t="n" s="0">
        <x:v>30.61609</x:v>
      </x:c>
      <x:c t="n" s="0">
        <x:v>31.74819</x:v>
      </x:c>
      <x:c t="n" s="0">
        <x:v>29.76082</x:v>
      </x:c>
      <x:c t="n" s="0">
        <x:v>29.49636</x:v>
      </x:c>
      <x:c t="n" s="0">
        <x:v>30.93163</x:v>
      </x:c>
      <x:c t="n" s="0">
        <x:v>31.76694</x:v>
      </x:c>
      <x:c t="n" s="0">
        <x:v>35.27745</x:v>
      </x:c>
      <x:c t="n" s="0">
        <x:v>33.82992</x:v>
      </x:c>
      <x:c t="n" s="0">
        <x:v>33.79481</x:v>
      </x:c>
      <x:c t="n" s="0">
        <x:v>32.3738</x:v>
      </x:c>
      <x:c t="n" s="0">
        <x:v>29.27639</x:v>
      </x:c>
      <x:c t="n" s="0">
        <x:v>25.16844</x:v>
      </x:c>
      <x:c t="n" s="0">
        <x:v>19.20423</x:v>
      </x:c>
      <x:c t="n" s="0">
        <x:v>17.03535</x:v>
      </x:c>
      <x:c t="n" s="0">
        <x:v>16.30005</x:v>
      </x:c>
      <x:c t="n" s="0">
        <x:v>32.21687</x:v>
      </x:c>
      <x:c t="n" s="0">
        <x:v>31.15352</x:v>
      </x:c>
      <x:c t="n" s="0">
        <x:v>24.04906</x:v>
      </x:c>
      <x:c t="n" s="0">
        <x:v>9.520714</x:v>
      </x:c>
      <x:c t="n" s="0">
        <x:v>5.154755</x:v>
      </x:c>
      <x:c t="n" s="0">
        <x:v>4.941365</x:v>
      </x:c>
      <x:c t="n" s="0">
        <x:v>8.32553</x:v>
      </x:c>
      <x:c t="n" s="0">
        <x:v>5.595562</x:v>
      </x:c>
      <x:c t="n" s="0">
        <x:v>-13.90896</x:v>
      </x:c>
      <x:c t="n" s="0">
        <x:v>-18.94851</x:v>
      </x:c>
      <x:c t="n" s="0">
        <x:v>-10.42682</x:v>
      </x:c>
      <x:c t="n" s="0">
        <x:v>-19.36594</x:v>
      </x:c>
      <x:c t="n" s="0">
        <x:v>10.09696</x:v>
      </x:c>
      <x:c t="n" s="0">
        <x:v>7.35535</x:v>
      </x:c>
      <x:c t="n" s="0">
        <x:v>12.47462</x:v>
      </x:c>
      <x:c t="n" s="0">
        <x:v>8.986616</x:v>
      </x:c>
      <x:c t="n" s="0">
        <x:v>20.29341</x:v>
      </x:c>
      <x:c t="n" s="0">
        <x:v>29.39396</x:v>
      </x:c>
      <x:c t="n" s="0">
        <x:v>26.08478</x:v>
      </x:c>
      <x:c t="n" s="0">
        <x:v>26.8865</x:v>
      </x:c>
      <x:c t="n" s="0">
        <x:v>30.22023</x:v>
      </x:c>
      <x:c t="n" s="0">
        <x:v>29.11217</x:v>
      </x:c>
      <x:c t="n" s="0">
        <x:v>29.12762</x:v>
      </x:c>
      <x:c t="n" s="0">
        <x:v>32.37823</x:v>
      </x:c>
      <x:c t="n" s="0">
        <x:v>30.30428</x:v>
      </x:c>
      <x:c t="n" s="0">
        <x:v>25.12573</x:v>
      </x:c>
      <x:c t="n" s="0">
        <x:v>27.82546</x:v>
      </x:c>
      <x:c t="n" s="0">
        <x:v>39.57751</x:v>
      </x:c>
      <x:c t="n" s="0">
        <x:v>31.82541</x:v>
      </x:c>
      <x:c t="n" s="0">
        <x:v>30.18454</x:v>
      </x:c>
      <x:c t="n" s="0">
        <x:v>36.17892</x:v>
      </x:c>
      <x:c t="n" s="0">
        <x:v>29.99802</x:v>
      </x:c>
      <x:c t="n" s="0">
        <x:v>23.72254</x:v>
      </x:c>
      <x:c t="n" s="0">
        <x:v>19.34341</x:v>
      </x:c>
      <x:c t="n" s="0">
        <x:v>12.32715</x:v>
      </x:c>
      <x:c t="n" s="0">
        <x:v>12.17397</x:v>
      </x:c>
      <x:c t="n" s="0">
        <x:v>24.7048</x:v>
      </x:c>
      <x:c t="n" s="0">
        <x:v>15.24578</x:v>
      </x:c>
      <x:c t="n" s="0">
        <x:v>7.801542</x:v>
      </x:c>
      <x:c t="n" s="0">
        <x:v>4.591812</x:v>
      </x:c>
      <x:c t="n" s="0">
        <x:v>4.272178</x:v>
      </x:c>
      <x:c t="n" s="0">
        <x:v>5.949084</x:v>
      </x:c>
      <x:c t="n" s="0">
        <x:v>8.644728</x:v>
      </x:c>
      <x:c t="n" s="0">
        <x:v>5.915313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43946.4164699074</x:v>
      </x:c>
      <x:c t="n" s="7">
        <x:v>43946.4164699074</x:v>
      </x:c>
      <x:c t="n" s="0">
        <x:v>43.35688</x:v>
      </x:c>
      <x:c t="n" s="0">
        <x:v>54.20069</x:v>
      </x:c>
      <x:c t="n" s="0">
        <x:v>68.95332</x:v>
      </x:c>
      <x:c t="n" s="0">
        <x:v>73.11761</x:v>
      </x:c>
      <x:c t="n" s="0">
        <x:v>-14.29453</x:v>
      </x:c>
      <x:c t="n" s="0">
        <x:v>-15.58721</x:v>
      </x:c>
      <x:c t="n" s="0">
        <x:v>-10.0868</x:v>
      </x:c>
      <x:c t="n" s="0">
        <x:v>-5.383217</x:v>
      </x:c>
      <x:c t="n" s="0">
        <x:v>9.424022</x:v>
      </x:c>
      <x:c t="n" s="0">
        <x:v>5.970695</x:v>
      </x:c>
      <x:c t="n" s="0">
        <x:v>10.05632</x:v>
      </x:c>
      <x:c t="n" s="0">
        <x:v>10.98372</x:v>
      </x:c>
      <x:c t="n" s="0">
        <x:v>18.13196</x:v>
      </x:c>
      <x:c t="n" s="0">
        <x:v>27.94076</x:v>
      </x:c>
      <x:c t="n" s="0">
        <x:v>24.72974</x:v>
      </x:c>
      <x:c t="n" s="0">
        <x:v>27.2295</x:v>
      </x:c>
      <x:c t="n" s="0">
        <x:v>30.17923</x:v>
      </x:c>
      <x:c t="n" s="0">
        <x:v>30.45251</x:v>
      </x:c>
      <x:c t="n" s="0">
        <x:v>31.68021</x:v>
      </x:c>
      <x:c t="n" s="0">
        <x:v>29.82725</x:v>
      </x:c>
      <x:c t="n" s="0">
        <x:v>29.72973</x:v>
      </x:c>
      <x:c t="n" s="0">
        <x:v>30.39371</x:v>
      </x:c>
      <x:c t="n" s="0">
        <x:v>31.18618</x:v>
      </x:c>
      <x:c t="n" s="0">
        <x:v>35.76876</x:v>
      </x:c>
      <x:c t="n" s="0">
        <x:v>33.78397</x:v>
      </x:c>
      <x:c t="n" s="0">
        <x:v>33.92293</x:v>
      </x:c>
      <x:c t="n" s="0">
        <x:v>32.55639</x:v>
      </x:c>
      <x:c t="n" s="0">
        <x:v>29.10103</x:v>
      </x:c>
      <x:c t="n" s="0">
        <x:v>24.80553</x:v>
      </x:c>
      <x:c t="n" s="0">
        <x:v>19.00308</x:v>
      </x:c>
      <x:c t="n" s="0">
        <x:v>16.63533</x:v>
      </x:c>
      <x:c t="n" s="0">
        <x:v>16.0084</x:v>
      </x:c>
      <x:c t="n" s="0">
        <x:v>31.6397</x:v>
      </x:c>
      <x:c t="n" s="0">
        <x:v>30.48874</x:v>
      </x:c>
      <x:c t="n" s="0">
        <x:v>23.38281</x:v>
      </x:c>
      <x:c t="n" s="0">
        <x:v>9.041924</x:v>
      </x:c>
      <x:c t="n" s="0">
        <x:v>5.201709</x:v>
      </x:c>
      <x:c t="n" s="0">
        <x:v>4.903747</x:v>
      </x:c>
      <x:c t="n" s="0">
        <x:v>8.250914</x:v>
      </x:c>
      <x:c t="n" s="0">
        <x:v>5.529862</x:v>
      </x:c>
      <x:c t="n" s="0">
        <x:v>-13.90896</x:v>
      </x:c>
      <x:c t="n" s="0">
        <x:v>-18.94851</x:v>
      </x:c>
      <x:c t="n" s="0">
        <x:v>-4.603918</x:v>
      </x:c>
      <x:c t="n" s="0">
        <x:v>-1.100584</x:v>
      </x:c>
      <x:c t="n" s="0">
        <x:v>10.09696</x:v>
      </x:c>
      <x:c t="n" s="0">
        <x:v>7.35535</x:v>
      </x:c>
      <x:c t="n" s="0">
        <x:v>15.09344</x:v>
      </x:c>
      <x:c t="n" s="0">
        <x:v>8.986616</x:v>
      </x:c>
      <x:c t="n" s="0">
        <x:v>20.93081</x:v>
      </x:c>
      <x:c t="n" s="0">
        <x:v>27.9845</x:v>
      </x:c>
      <x:c t="n" s="0">
        <x:v>26.08478</x:v>
      </x:c>
      <x:c t="n" s="0">
        <x:v>25.06673</x:v>
      </x:c>
      <x:c t="n" s="0">
        <x:v>30.22023</x:v>
      </x:c>
      <x:c t="n" s="0">
        <x:v>29.74329</x:v>
      </x:c>
      <x:c t="n" s="0">
        <x:v>31.9485</x:v>
      </x:c>
      <x:c t="n" s="0">
        <x:v>28.41608</x:v>
      </x:c>
      <x:c t="n" s="0">
        <x:v>29.26167</x:v>
      </x:c>
      <x:c t="n" s="0">
        <x:v>24.97002</x:v>
      </x:c>
      <x:c t="n" s="0">
        <x:v>26.45447</x:v>
      </x:c>
      <x:c t="n" s="0">
        <x:v>37.82491</x:v>
      </x:c>
      <x:c t="n" s="0">
        <x:v>33.63938</x:v>
      </x:c>
      <x:c t="n" s="0">
        <x:v>34.6471</x:v>
      </x:c>
      <x:c t="n" s="0">
        <x:v>32.46784</x:v>
      </x:c>
      <x:c t="n" s="0">
        <x:v>28.37738</x:v>
      </x:c>
      <x:c t="n" s="0">
        <x:v>22.64643</x:v>
      </x:c>
      <x:c t="n" s="0">
        <x:v>18.56993</x:v>
      </x:c>
      <x:c t="n" s="0">
        <x:v>15.52062</x:v>
      </x:c>
      <x:c t="n" s="0">
        <x:v>15.26734</x:v>
      </x:c>
      <x:c t="n" s="0">
        <x:v>22.39833</x:v>
      </x:c>
      <x:c t="n" s="0">
        <x:v>15.72446</x:v>
      </x:c>
      <x:c t="n" s="0">
        <x:v>8.055548</x:v>
      </x:c>
      <x:c t="n" s="0">
        <x:v>3.645237</x:v>
      </x:c>
      <x:c t="n" s="0">
        <x:v>4.858135</x:v>
      </x:c>
      <x:c t="n" s="0">
        <x:v>4.787595</x:v>
      </x:c>
      <x:c t="n" s="0">
        <x:v>6.641411</x:v>
      </x:c>
      <x:c t="n" s="0">
        <x:v>5.546723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43946.4164699074</x:v>
      </x:c>
      <x:c t="n" s="7">
        <x:v>43946.4164699074</x:v>
      </x:c>
      <x:c t="n" s="0">
        <x:v>44.03542</x:v>
      </x:c>
      <x:c t="n" s="0">
        <x:v>54.20069</x:v>
      </x:c>
      <x:c t="n" s="0">
        <x:v>67.75298</x:v>
      </x:c>
      <x:c t="n" s="0">
        <x:v>72.34921</x:v>
      </x:c>
      <x:c t="n" s="0">
        <x:v>-14.23611</x:v>
      </x:c>
      <x:c t="n" s="0">
        <x:v>-15.94307</x:v>
      </x:c>
      <x:c t="n" s="0">
        <x:v>-8.334878</x:v>
      </x:c>
      <x:c t="n" s="0">
        <x:v>-4.003814</x:v>
      </x:c>
      <x:c t="n" s="0">
        <x:v>9.528995</x:v>
      </x:c>
      <x:c t="n" s="0">
        <x:v>6.202462</x:v>
      </x:c>
      <x:c t="n" s="0">
        <x:v>11.26075</x:v>
      </x:c>
      <x:c t="n" s="0">
        <x:v>12.51147</x:v>
      </x:c>
      <x:c t="n" s="0">
        <x:v>18.67082</x:v>
      </x:c>
      <x:c t="n" s="0">
        <x:v>27.94717</x:v>
      </x:c>
      <x:c t="n" s="0">
        <x:v>24.95589</x:v>
      </x:c>
      <x:c t="n" s="0">
        <x:v>26.97342</x:v>
      </x:c>
      <x:c t="n" s="0">
        <x:v>30.23992</x:v>
      </x:c>
      <x:c t="n" s="0">
        <x:v>30.4783</x:v>
      </x:c>
      <x:c t="n" s="0">
        <x:v>31.7678</x:v>
      </x:c>
      <x:c t="n" s="0">
        <x:v>29.29732</x:v>
      </x:c>
      <x:c t="n" s="0">
        <x:v>29.45194</x:v>
      </x:c>
      <x:c t="n" s="0">
        <x:v>30.15396</x:v>
      </x:c>
      <x:c t="n" s="0">
        <x:v>31.00263</x:v>
      </x:c>
      <x:c t="n" s="0">
        <x:v>35.37096</x:v>
      </x:c>
      <x:c t="n" s="0">
        <x:v>33.59677</x:v>
      </x:c>
      <x:c t="n" s="0">
        <x:v>33.76384</x:v>
      </x:c>
      <x:c t="n" s="0">
        <x:v>32.65277</x:v>
      </x:c>
      <x:c t="n" s="0">
        <x:v>28.80213</x:v>
      </x:c>
      <x:c t="n" s="0">
        <x:v>25.00965</x:v>
      </x:c>
      <x:c t="n" s="0">
        <x:v>18.87388</x:v>
      </x:c>
      <x:c t="n" s="0">
        <x:v>16.57227</x:v>
      </x:c>
      <x:c t="n" s="0">
        <x:v>15.93265</x:v>
      </x:c>
      <x:c t="n" s="0">
        <x:v>30.98787</x:v>
      </x:c>
      <x:c t="n" s="0">
        <x:v>29.82907</x:v>
      </x:c>
      <x:c t="n" s="0">
        <x:v>22.74931</x:v>
      </x:c>
      <x:c t="n" s="0">
        <x:v>8.727324</x:v>
      </x:c>
      <x:c t="n" s="0">
        <x:v>5.684804</x:v>
      </x:c>
      <x:c t="n" s="0">
        <x:v>4.870145</x:v>
      </x:c>
      <x:c t="n" s="0">
        <x:v>8.311671</x:v>
      </x:c>
      <x:c t="n" s="0">
        <x:v>5.567855</x:v>
      </x:c>
      <x:c t="n" s="0">
        <x:v>-13.90896</x:v>
      </x:c>
      <x:c t="n" s="0">
        <x:v>-18.94851</x:v>
      </x:c>
      <x:c t="n" s="0">
        <x:v>-3.648324</x:v>
      </x:c>
      <x:c t="n" s="0">
        <x:v>0.1325852</x:v>
      </x:c>
      <x:c t="n" s="0">
        <x:v>10.09696</x:v>
      </x:c>
      <x:c t="n" s="0">
        <x:v>7.35535</x:v>
      </x:c>
      <x:c t="n" s="0">
        <x:v>15.09344</x:v>
      </x:c>
      <x:c t="n" s="0">
        <x:v>17.87751</x:v>
      </x:c>
      <x:c t="n" s="0">
        <x:v>22.24809</x:v>
      </x:c>
      <x:c t="n" s="0">
        <x:v>27.9845</x:v>
      </x:c>
      <x:c t="n" s="0">
        <x:v>26.08478</x:v>
      </x:c>
      <x:c t="n" s="0">
        <x:v>25.06673</x:v>
      </x:c>
      <x:c t="n" s="0">
        <x:v>30.68367</x:v>
      </x:c>
      <x:c t="n" s="0">
        <x:v>30.62616</x:v>
      </x:c>
      <x:c t="n" s="0">
        <x:v>31.55218</x:v>
      </x:c>
      <x:c t="n" s="0">
        <x:v>24.4154</x:v>
      </x:c>
      <x:c t="n" s="0">
        <x:v>29.25615</x:v>
      </x:c>
      <x:c t="n" s="0">
        <x:v>29.71384</x:v>
      </x:c>
      <x:c t="n" s="0">
        <x:v>27.95625</x:v>
      </x:c>
      <x:c t="n" s="0">
        <x:v>32.55109</x:v>
      </x:c>
      <x:c t="n" s="0">
        <x:v>33.80289</x:v>
      </x:c>
      <x:c t="n" s="0">
        <x:v>31.74117</x:v>
      </x:c>
      <x:c t="n" s="0">
        <x:v>32.70534</x:v>
      </x:c>
      <x:c t="n" s="0">
        <x:v>26.73257</x:v>
      </x:c>
      <x:c t="n" s="0">
        <x:v>25.86974</x:v>
      </x:c>
      <x:c t="n" s="0">
        <x:v>19.4287</x:v>
      </x:c>
      <x:c t="n" s="0">
        <x:v>15.89918</x:v>
      </x:c>
      <x:c t="n" s="0">
        <x:v>14.83245</x:v>
      </x:c>
      <x:c t="n" s="0">
        <x:v>18.01257</x:v>
      </x:c>
      <x:c t="n" s="0">
        <x:v>16.45457</x:v>
      </x:c>
      <x:c t="n" s="0">
        <x:v>11.95175</x:v>
      </x:c>
      <x:c t="n" s="0">
        <x:v>6.203916</x:v>
      </x:c>
      <x:c t="n" s="0">
        <x:v>8.861893</x:v>
      </x:c>
      <x:c t="n" s="0">
        <x:v>4.844315</x:v>
      </x:c>
      <x:c t="n" s="0">
        <x:v>9.139634</x:v>
      </x:c>
      <x:c t="n" s="0">
        <x:v>5.330832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43946.4164699074</x:v>
      </x:c>
      <x:c t="n" s="7">
        <x:v>43946.4164699074</x:v>
      </x:c>
      <x:c t="n" s="0">
        <x:v>42.42867</x:v>
      </x:c>
      <x:c t="n" s="0">
        <x:v>54.20069</x:v>
      </x:c>
      <x:c t="n" s="0">
        <x:v>71.81657</x:v>
      </x:c>
      <x:c t="n" s="0">
        <x:v>77.10483</x:v>
      </x:c>
      <x:c t="n" s="0">
        <x:v>-14.19275</x:v>
      </x:c>
      <x:c t="n" s="0">
        <x:v>-16.26364</x:v>
      </x:c>
      <x:c t="n" s="0">
        <x:v>-7.250935</x:v>
      </x:c>
      <x:c t="n" s="0">
        <x:v>-3.096307</x:v>
      </x:c>
      <x:c t="n" s="0">
        <x:v>9.53237</x:v>
      </x:c>
      <x:c t="n" s="0">
        <x:v>6.391054</x:v>
      </x:c>
      <x:c t="n" s="0">
        <x:v>12.07725</x:v>
      </x:c>
      <x:c t="n" s="0">
        <x:v>13.83482</x:v>
      </x:c>
      <x:c t="n" s="0">
        <x:v>21.01295</x:v>
      </x:c>
      <x:c t="n" s="0">
        <x:v>27.88009</x:v>
      </x:c>
      <x:c t="n" s="0">
        <x:v>24.94847</x:v>
      </x:c>
      <x:c t="n" s="0">
        <x:v>26.78556</x:v>
      </x:c>
      <x:c t="n" s="0">
        <x:v>30.30759</x:v>
      </x:c>
      <x:c t="n" s="0">
        <x:v>30.36043</x:v>
      </x:c>
      <x:c t="n" s="0">
        <x:v>31.4546</x:v>
      </x:c>
      <x:c t="n" s="0">
        <x:v>28.9375</x:v>
      </x:c>
      <x:c t="n" s="0">
        <x:v>29.31472</x:v>
      </x:c>
      <x:c t="n" s="0">
        <x:v>30.91623</x:v>
      </x:c>
      <x:c t="n" s="0">
        <x:v>31.00176</x:v>
      </x:c>
      <x:c t="n" s="0">
        <x:v>35.32386</x:v>
      </x:c>
      <x:c t="n" s="0">
        <x:v>34.34853</x:v>
      </x:c>
      <x:c t="n" s="0">
        <x:v>33.47642</x:v>
      </x:c>
      <x:c t="n" s="0">
        <x:v>32.2326</x:v>
      </x:c>
      <x:c t="n" s="0">
        <x:v>28.93291</x:v>
      </x:c>
      <x:c t="n" s="0">
        <x:v>24.59804</x:v>
      </x:c>
      <x:c t="n" s="0">
        <x:v>18.98759</x:v>
      </x:c>
      <x:c t="n" s="0">
        <x:v>16.52554</x:v>
      </x:c>
      <x:c t="n" s="0">
        <x:v>15.72331</x:v>
      </x:c>
      <x:c t="n" s="0">
        <x:v>30.33615</x:v>
      </x:c>
      <x:c t="n" s="0">
        <x:v>29.17027</x:v>
      </x:c>
      <x:c t="n" s="0">
        <x:v>22.10464</x:v>
      </x:c>
      <x:c t="n" s="0">
        <x:v>8.329436</x:v>
      </x:c>
      <x:c t="n" s="0">
        <x:v>5.978274</x:v>
      </x:c>
      <x:c t="n" s="0">
        <x:v>4.793044</x:v>
      </x:c>
      <x:c t="n" s="0">
        <x:v>8.257414</x:v>
      </x:c>
      <x:c t="n" s="0">
        <x:v>5.503349</x:v>
      </x:c>
      <x:c t="n" s="0">
        <x:v>-14.01676</x:v>
      </x:c>
      <x:c t="n" s="0">
        <x:v>-18.66326</x:v>
      </x:c>
      <x:c t="n" s="0">
        <x:v>-3.648324</x:v>
      </x:c>
      <x:c t="n" s="0">
        <x:v>0.1325852</x:v>
      </x:c>
      <x:c t="n" s="0">
        <x:v>8.354544</x:v>
      </x:c>
      <x:c t="n" s="0">
        <x:v>7.35535</x:v>
      </x:c>
      <x:c t="n" s="0">
        <x:v>15.09344</x:v>
      </x:c>
      <x:c t="n" s="0">
        <x:v>17.87751</x:v>
      </x:c>
      <x:c t="n" s="0">
        <x:v>26.76816</x:v>
      </x:c>
      <x:c t="n" s="0">
        <x:v>26.33651</x:v>
      </x:c>
      <x:c t="n" s="0">
        <x:v>24.25827</x:v>
      </x:c>
      <x:c t="n" s="0">
        <x:v>26.15257</x:v>
      </x:c>
      <x:c t="n" s="0">
        <x:v>30.68367</x:v>
      </x:c>
      <x:c t="n" s="0">
        <x:v>28.8567</x:v>
      </x:c>
      <x:c t="n" s="0">
        <x:v>28.95578</x:v>
      </x:c>
      <x:c t="n" s="0">
        <x:v>24.94833</x:v>
      </x:c>
      <x:c t="n" s="0">
        <x:v>26.13786</x:v>
      </x:c>
      <x:c t="n" s="0">
        <x:v>34.27787</x:v>
      </x:c>
      <x:c t="n" s="0">
        <x:v>33.6636</x:v>
      </x:c>
      <x:c t="n" s="0">
        <x:v>32.90208</x:v>
      </x:c>
      <x:c t="n" s="0">
        <x:v>36.47192</x:v>
      </x:c>
      <x:c t="n" s="0">
        <x:v>33.26405</x:v>
      </x:c>
      <x:c t="n" s="0">
        <x:v>28.88173</x:v>
      </x:c>
      <x:c t="n" s="0">
        <x:v>29.38225</x:v>
      </x:c>
      <x:c t="n" s="0">
        <x:v>21.19098</x:v>
      </x:c>
      <x:c t="n" s="0">
        <x:v>17.40053</x:v>
      </x:c>
      <x:c t="n" s="0">
        <x:v>16.19461</x:v>
      </x:c>
      <x:c t="n" s="0">
        <x:v>15.52077</x:v>
      </x:c>
      <x:c t="n" s="0">
        <x:v>18.03231</x:v>
      </x:c>
      <x:c t="n" s="0">
        <x:v>16.65153</x:v>
      </x:c>
      <x:c t="n" s="0">
        <x:v>10.79471</x:v>
      </x:c>
      <x:c t="n" s="0">
        <x:v>5.273928</x:v>
      </x:c>
      <x:c t="n" s="0">
        <x:v>6.503537</x:v>
      </x:c>
      <x:c t="n" s="0">
        <x:v>4.021582</x:v>
      </x:c>
      <x:c t="n" s="0">
        <x:v>8.186557</x:v>
      </x:c>
      <x:c t="n" s="0">
        <x:v>5.15991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43946.4164699074</x:v>
      </x:c>
      <x:c t="n" s="7">
        <x:v>43946.4164699074</x:v>
      </x:c>
      <x:c t="n" s="0">
        <x:v>43.14518</x:v>
      </x:c>
      <x:c t="n" s="0">
        <x:v>54.20069</x:v>
      </x:c>
      <x:c t="n" s="0">
        <x:v>73.31131</x:v>
      </x:c>
      <x:c t="n" s="0">
        <x:v>77.70229</x:v>
      </x:c>
      <x:c t="n" s="0">
        <x:v>-14.19424</x:v>
      </x:c>
      <x:c t="n" s="0">
        <x:v>-16.50052</x:v>
      </x:c>
      <x:c t="n" s="0">
        <x:v>-6.500449</x:v>
      </x:c>
      <x:c t="n" s="0">
        <x:v>-2.447813</x:v>
      </x:c>
      <x:c t="n" s="0">
        <x:v>8.946274</x:v>
      </x:c>
      <x:c t="n" s="0">
        <x:v>6.545877</x:v>
      </x:c>
      <x:c t="n" s="0">
        <x:v>12.2367</x:v>
      </x:c>
      <x:c t="n" s="0">
        <x:v>14.84481</x:v>
      </x:c>
      <x:c t="n" s="0">
        <x:v>22.4845</x:v>
      </x:c>
      <x:c t="n" s="0">
        <x:v>27.31326</x:v>
      </x:c>
      <x:c t="n" s="0">
        <x:v>24.7569</x:v>
      </x:c>
      <x:c t="n" s="0">
        <x:v>26.9001</x:v>
      </x:c>
      <x:c t="n" s="0">
        <x:v>30.13193</x:v>
      </x:c>
      <x:c t="n" s="0">
        <x:v>30.0271</x:v>
      </x:c>
      <x:c t="n" s="0">
        <x:v>31.103</x:v>
      </x:c>
      <x:c t="n" s="0">
        <x:v>28.36327</x:v>
      </x:c>
      <x:c t="n" s="0">
        <x:v>28.76067</x:v>
      </x:c>
      <x:c t="n" s="0">
        <x:v>31.32231</x:v>
      </x:c>
      <x:c t="n" s="0">
        <x:v>31.4481</x:v>
      </x:c>
      <x:c t="n" s="0">
        <x:v>34.98876</x:v>
      </x:c>
      <x:c t="n" s="0">
        <x:v>33.86576</x:v>
      </x:c>
      <x:c t="n" s="0">
        <x:v>34.07938</x:v>
      </x:c>
      <x:c t="n" s="0">
        <x:v>32.48113</x:v>
      </x:c>
      <x:c t="n" s="0">
        <x:v>28.63116</x:v>
      </x:c>
      <x:c t="n" s="0">
        <x:v>24.23641</x:v>
      </x:c>
      <x:c t="n" s="0">
        <x:v>18.91049</x:v>
      </x:c>
      <x:c t="n" s="0">
        <x:v>16.80541</x:v>
      </x:c>
      <x:c t="n" s="0">
        <x:v>15.94175</x:v>
      </x:c>
      <x:c t="n" s="0">
        <x:v>29.71517</x:v>
      </x:c>
      <x:c t="n" s="0">
        <x:v>28.55584</x:v>
      </x:c>
      <x:c t="n" s="0">
        <x:v>21.47064</x:v>
      </x:c>
      <x:c t="n" s="0">
        <x:v>8.269443</x:v>
      </x:c>
      <x:c t="n" s="0">
        <x:v>6.376935</x:v>
      </x:c>
      <x:c t="n" s="0">
        <x:v>4.72492</x:v>
      </x:c>
      <x:c t="n" s="0">
        <x:v>8.339652</x:v>
      </x:c>
      <x:c t="n" s="0">
        <x:v>5.434301</x:v>
      </x:c>
      <x:c t="n" s="0">
        <x:v>-14.2026</x:v>
      </x:c>
      <x:c t="n" s="0">
        <x:v>-18.2259</x:v>
      </x:c>
      <x:c t="n" s="0">
        <x:v>-3.648324</x:v>
      </x:c>
      <x:c t="n" s="0">
        <x:v>0.1325852</x:v>
      </x:c>
      <x:c t="n" s="0">
        <x:v>0.8414217</x:v>
      </x:c>
      <x:c t="n" s="0">
        <x:v>7.35535</x:v>
      </x:c>
      <x:c t="n" s="0">
        <x:v>11.20105</x:v>
      </x:c>
      <x:c t="n" s="0">
        <x:v>18.52518</x:v>
      </x:c>
      <x:c t="n" s="0">
        <x:v>26.76816</x:v>
      </x:c>
      <x:c t="n" s="0">
        <x:v>19.96945</x:v>
      </x:c>
      <x:c t="n" s="0">
        <x:v>23.42661</x:v>
      </x:c>
      <x:c t="n" s="0">
        <x:v>27.51565</x:v>
      </x:c>
      <x:c t="n" s="0">
        <x:v>27.43085</x:v>
      </x:c>
      <x:c t="n" s="0">
        <x:v>27.29666</x:v>
      </x:c>
      <x:c t="n" s="0">
        <x:v>27.73903</x:v>
      </x:c>
      <x:c t="n" s="0">
        <x:v>24.79586</x:v>
      </x:c>
      <x:c t="n" s="0">
        <x:v>22.43351</x:v>
      </x:c>
      <x:c t="n" s="0">
        <x:v>31.80701</x:v>
      </x:c>
      <x:c t="n" s="0">
        <x:v>30.91869</x:v>
      </x:c>
      <x:c t="n" s="0">
        <x:v>33.12239</x:v>
      </x:c>
      <x:c t="n" s="0">
        <x:v>37.78961</x:v>
      </x:c>
      <x:c t="n" s="0">
        <x:v>36.43368</x:v>
      </x:c>
      <x:c t="n" s="0">
        <x:v>34.30365</x:v>
      </x:c>
      <x:c t="n" s="0">
        <x:v>25.6627</x:v>
      </x:c>
      <x:c t="n" s="0">
        <x:v>23.28686</x:v>
      </x:c>
      <x:c t="n" s="0">
        <x:v>19.30597</x:v>
      </x:c>
      <x:c t="n" s="0">
        <x:v>17.51297</x:v>
      </x:c>
      <x:c t="n" s="0">
        <x:v>16.44401</x:v>
      </x:c>
      <x:c t="n" s="0">
        <x:v>19.81367</x:v>
      </x:c>
      <x:c t="n" s="0">
        <x:v>17.75544</x:v>
      </x:c>
      <x:c t="n" s="0">
        <x:v>10.55259</x:v>
      </x:c>
      <x:c t="n" s="0">
        <x:v>8.010688</x:v>
      </x:c>
      <x:c t="n" s="0">
        <x:v>7.96011</x:v>
      </x:c>
      <x:c t="n" s="0">
        <x:v>3.958895</x:v>
      </x:c>
      <x:c t="n" s="0">
        <x:v>8.188764</x:v>
      </x:c>
      <x:c t="n" s="0">
        <x:v>5.655857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43946.4164699074</x:v>
      </x:c>
      <x:c t="n" s="7">
        <x:v>43946.4164699074</x:v>
      </x:c>
      <x:c t="n" s="0">
        <x:v>41.83153</x:v>
      </x:c>
      <x:c t="n" s="0">
        <x:v>54.20069</x:v>
      </x:c>
      <x:c t="n" s="0">
        <x:v>64.0722</x:v>
      </x:c>
      <x:c t="n" s="0">
        <x:v>73.87012</x:v>
      </x:c>
      <x:c t="n" s="0">
        <x:v>-14.19549</x:v>
      </x:c>
      <x:c t="n" s="0">
        <x:v>-16.71358</x:v>
      </x:c>
      <x:c t="n" s="0">
        <x:v>-5.948454</x:v>
      </x:c>
      <x:c t="n" s="0">
        <x:v>-1.96161</x:v>
      </x:c>
      <x:c t="n" s="0">
        <x:v>8.374327</x:v>
      </x:c>
      <x:c t="n" s="0">
        <x:v>7.123872</x:v>
      </x:c>
      <x:c t="n" s="0">
        <x:v>11.62663</x:v>
      </x:c>
      <x:c t="n" s="0">
        <x:v>15.71908</x:v>
      </x:c>
      <x:c t="n" s="0">
        <x:v>23.43776</x:v>
      </x:c>
      <x:c t="n" s="0">
        <x:v>26.76269</x:v>
      </x:c>
      <x:c t="n" s="0">
        <x:v>24.58633</x:v>
      </x:c>
      <x:c t="n" s="0">
        <x:v>26.99557</x:v>
      </x:c>
      <x:c t="n" s="0">
        <x:v>29.57662</x:v>
      </x:c>
      <x:c t="n" s="0">
        <x:v>29.96523</x:v>
      </x:c>
      <x:c t="n" s="0">
        <x:v>30.75782</x:v>
      </x:c>
      <x:c t="n" s="0">
        <x:v>28.98745</x:v>
      </x:c>
      <x:c t="n" s="0">
        <x:v>28.3904</x:v>
      </x:c>
      <x:c t="n" s="0">
        <x:v>30.93464</x:v>
      </x:c>
      <x:c t="n" s="0">
        <x:v>30.98308</x:v>
      </x:c>
      <x:c t="n" s="0">
        <x:v>34.5738</x:v>
      </x:c>
      <x:c t="n" s="0">
        <x:v>35.82987</x:v>
      </x:c>
      <x:c t="n" s="0">
        <x:v>34.75385</x:v>
      </x:c>
      <x:c t="n" s="0">
        <x:v>32.57912</x:v>
      </x:c>
      <x:c t="n" s="0">
        <x:v>28.8706</x:v>
      </x:c>
      <x:c t="n" s="0">
        <x:v>24.3441</x:v>
      </x:c>
      <x:c t="n" s="0">
        <x:v>19.2234</x:v>
      </x:c>
      <x:c t="n" s="0">
        <x:v>16.69097</x:v>
      </x:c>
      <x:c t="n" s="0">
        <x:v>15.87689</x:v>
      </x:c>
      <x:c t="n" s="0">
        <x:v>29.09703</x:v>
      </x:c>
      <x:c t="n" s="0">
        <x:v>27.94692</x:v>
      </x:c>
      <x:c t="n" s="0">
        <x:v>20.83039</x:v>
      </x:c>
      <x:c t="n" s="0">
        <x:v>8.103549</x:v>
      </x:c>
      <x:c t="n" s="0">
        <x:v>6.572142</x:v>
      </x:c>
      <x:c t="n" s="0">
        <x:v>4.756077</x:v>
      </x:c>
      <x:c t="n" s="0">
        <x:v>8.306959</x:v>
      </x:c>
      <x:c t="n" s="0">
        <x:v>5.443044</x:v>
      </x:c>
      <x:c t="n" s="0">
        <x:v>-14.2026</x:v>
      </x:c>
      <x:c t="n" s="0">
        <x:v>-18.2259</x:v>
      </x:c>
      <x:c t="n" s="0">
        <x:v>-3.648324</x:v>
      </x:c>
      <x:c t="n" s="0">
        <x:v>0.1325852</x:v>
      </x:c>
      <x:c t="n" s="0">
        <x:v>0.8414217</x:v>
      </x:c>
      <x:c t="n" s="0">
        <x:v>10.07253</x:v>
      </x:c>
      <x:c t="n" s="0">
        <x:v>2.332302</x:v>
      </x:c>
      <x:c t="n" s="0">
        <x:v>18.87198</x:v>
      </x:c>
      <x:c t="n" s="0">
        <x:v>26.76816</x:v>
      </x:c>
      <x:c t="n" s="0">
        <x:v>19.96945</x:v>
      </x:c>
      <x:c t="n" s="0">
        <x:v>23.42661</x:v>
      </x:c>
      <x:c t="n" s="0">
        <x:v>27.51565</x:v>
      </x:c>
      <x:c t="n" s="0">
        <x:v>22.63022</x:v>
      </x:c>
      <x:c t="n" s="0">
        <x:v>30.18176</x:v>
      </x:c>
      <x:c t="n" s="0">
        <x:v>28.38309</x:v>
      </x:c>
      <x:c t="n" s="0">
        <x:v>31.99491</x:v>
      </x:c>
      <x:c t="n" s="0">
        <x:v>25.77979</x:v>
      </x:c>
      <x:c t="n" s="0">
        <x:v>28.07405</x:v>
      </x:c>
      <x:c t="n" s="0">
        <x:v>27.99033</x:v>
      </x:c>
      <x:c t="n" s="0">
        <x:v>30.09316</x:v>
      </x:c>
      <x:c t="n" s="0">
        <x:v>38.42384</x:v>
      </x:c>
      <x:c t="n" s="0">
        <x:v>36.9184</x:v>
      </x:c>
      <x:c t="n" s="0">
        <x:v>31.64286</x:v>
      </x:c>
      <x:c t="n" s="0">
        <x:v>31.02928</x:v>
      </x:c>
      <x:c t="n" s="0">
        <x:v>23.07365</x:v>
      </x:c>
      <x:c t="n" s="0">
        <x:v>21.07003</x:v>
      </x:c>
      <x:c t="n" s="0">
        <x:v>15.32251</x:v>
      </x:c>
      <x:c t="n" s="0">
        <x:v>15.52855</x:v>
      </x:c>
      <x:c t="n" s="0">
        <x:v>18.98698</x:v>
      </x:c>
      <x:c t="n" s="0">
        <x:v>18.57552</x:v>
      </x:c>
      <x:c t="n" s="0">
        <x:v>8.826574</x:v>
      </x:c>
      <x:c t="n" s="0">
        <x:v>7.184754</x:v>
      </x:c>
      <x:c t="n" s="0">
        <x:v>7.471938</x:v>
      </x:c>
      <x:c t="n" s="0">
        <x:v>6.15273</x:v>
      </x:c>
      <x:c t="n" s="0">
        <x:v>9.092558</x:v>
      </x:c>
      <x:c t="n" s="0">
        <x:v>4.721471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43946.4164699074</x:v>
      </x:c>
      <x:c t="n" s="7">
        <x:v>43946.4164699074</x:v>
      </x:c>
      <x:c t="n" s="0">
        <x:v>44.18121</x:v>
      </x:c>
      <x:c t="n" s="0">
        <x:v>54.20069</x:v>
      </x:c>
      <x:c t="n" s="0">
        <x:v>73.5933</x:v>
      </x:c>
      <x:c t="n" s="0">
        <x:v>77.50738</x:v>
      </x:c>
      <x:c t="n" s="0">
        <x:v>-14.19657</x:v>
      </x:c>
      <x:c t="n" s="0">
        <x:v>-16.90422</x:v>
      </x:c>
      <x:c t="n" s="0">
        <x:v>-5.526903</x:v>
      </x:c>
      <x:c t="n" s="0">
        <x:v>-1.585542</x:v>
      </x:c>
      <x:c t="n" s="0">
        <x:v>7.8181</x:v>
      </x:c>
      <x:c t="n" s="0">
        <x:v>7.77214</x:v>
      </x:c>
      <x:c t="n" s="0">
        <x:v>11.02779</x:v>
      </x:c>
      <x:c t="n" s="0">
        <x:v>16.34761</x:v>
      </x:c>
      <x:c t="n" s="0">
        <x:v>24.56913</x:v>
      </x:c>
      <x:c t="n" s="0">
        <x:v>26.23001</x:v>
      </x:c>
      <x:c t="n" s="0">
        <x:v>24.43516</x:v>
      </x:c>
      <x:c t="n" s="0">
        <x:v>27.09983</x:v>
      </x:c>
      <x:c t="n" s="0">
        <x:v>29.19508</x:v>
      </x:c>
      <x:c t="n" s="0">
        <x:v>30.04314</x:v>
      </x:c>
      <x:c t="n" s="0">
        <x:v>30.57152</x:v>
      </x:c>
      <x:c t="n" s="0">
        <x:v>29.55732</x:v>
      </x:c>
      <x:c t="n" s="0">
        <x:v>30.57945</x:v>
      </x:c>
      <x:c t="n" s="0">
        <x:v>30.3799</x:v>
      </x:c>
      <x:c t="n" s="0">
        <x:v>31.67835</x:v>
      </x:c>
      <x:c t="n" s="0">
        <x:v>34.17609</x:v>
      </x:c>
      <x:c t="n" s="0">
        <x:v>35.77568</x:v>
      </x:c>
      <x:c t="n" s="0">
        <x:v>34.32067</x:v>
      </x:c>
      <x:c t="n" s="0">
        <x:v>32.23839</x:v>
      </x:c>
      <x:c t="n" s="0">
        <x:v>28.63234</x:v>
      </x:c>
      <x:c t="n" s="0">
        <x:v>24.17278</x:v>
      </x:c>
      <x:c t="n" s="0">
        <x:v>19.3863</x:v>
      </x:c>
      <x:c t="n" s="0">
        <x:v>16.72087</x:v>
      </x:c>
      <x:c t="n" s="0">
        <x:v>15.87935</x:v>
      </x:c>
      <x:c t="n" s="0">
        <x:v>28.47395</x:v>
      </x:c>
      <x:c t="n" s="0">
        <x:v>27.29506</x:v>
      </x:c>
      <x:c t="n" s="0">
        <x:v>20.18594</x:v>
      </x:c>
      <x:c t="n" s="0">
        <x:v>7.875638</x:v>
      </x:c>
      <x:c t="n" s="0">
        <x:v>6.571344</x:v>
      </x:c>
      <x:c t="n" s="0">
        <x:v>4.771631</x:v>
      </x:c>
      <x:c t="n" s="0">
        <x:v>8.343339</x:v>
      </x:c>
      <x:c t="n" s="0">
        <x:v>5.401634</x:v>
      </x:c>
      <x:c t="n" s="0">
        <x:v>-14.2026</x:v>
      </x:c>
      <x:c t="n" s="0">
        <x:v>-18.2259</x:v>
      </x:c>
      <x:c t="n" s="0">
        <x:v>-3.648324</x:v>
      </x:c>
      <x:c t="n" s="0">
        <x:v>0.1325852</x:v>
      </x:c>
      <x:c t="n" s="0">
        <x:v>0.8414217</x:v>
      </x:c>
      <x:c t="n" s="0">
        <x:v>10.3519</x:v>
      </x:c>
      <x:c t="n" s="0">
        <x:v>2.332302</x:v>
      </x:c>
      <x:c t="n" s="0">
        <x:v>18.87198</x:v>
      </x:c>
      <x:c t="n" s="0">
        <x:v>28.63772</x:v>
      </x:c>
      <x:c t="n" s="0">
        <x:v>19.25405</x:v>
      </x:c>
      <x:c t="n" s="0">
        <x:v>24.74356</x:v>
      </x:c>
      <x:c t="n" s="0">
        <x:v>27.74918</x:v>
      </x:c>
      <x:c t="n" s="0">
        <x:v>27.50476</x:v>
      </x:c>
      <x:c t="n" s="0">
        <x:v>30.59136</x:v>
      </x:c>
      <x:c t="n" s="0">
        <x:v>29.28481</x:v>
      </x:c>
      <x:c t="n" s="0">
        <x:v>31.88509</x:v>
      </x:c>
      <x:c t="n" s="0">
        <x:v>36.34422</x:v>
      </x:c>
      <x:c t="n" s="0">
        <x:v>17.34443</x:v>
      </x:c>
      <x:c t="n" s="0">
        <x:v>35.28304</x:v>
      </x:c>
      <x:c t="n" s="0">
        <x:v>29.7154</x:v>
      </x:c>
      <x:c t="n" s="0">
        <x:v>36.0818</x:v>
      </x:c>
      <x:c t="n" s="0">
        <x:v>30.94948</x:v>
      </x:c>
      <x:c t="n" s="0">
        <x:v>31.38869</x:v>
      </x:c>
      <x:c t="n" s="0">
        <x:v>25.40261</x:v>
      </x:c>
      <x:c t="n" s="0">
        <x:v>24.28316</x:v>
      </x:c>
      <x:c t="n" s="0">
        <x:v>20.38901</x:v>
      </x:c>
      <x:c t="n" s="0">
        <x:v>16.94389</x:v>
      </x:c>
      <x:c t="n" s="0">
        <x:v>15.67287</x:v>
      </x:c>
      <x:c t="n" s="0">
        <x:v>20.25045</x:v>
      </x:c>
      <x:c t="n" s="0">
        <x:v>14.79647</x:v>
      </x:c>
      <x:c t="n" s="0">
        <x:v>6.963419</x:v>
      </x:c>
      <x:c t="n" s="0">
        <x:v>5.769482</x:v>
      </x:c>
      <x:c t="n" s="0">
        <x:v>6.534356</x:v>
      </x:c>
      <x:c t="n" s="0">
        <x:v>3.350116</x:v>
      </x:c>
      <x:c t="n" s="0">
        <x:v>7.511664</x:v>
      </x:c>
      <x:c t="n" s="0">
        <x:v>5.38762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43946.4164699074</x:v>
      </x:c>
      <x:c t="n" s="7">
        <x:v>43946.4164699074</x:v>
      </x:c>
      <x:c t="n" s="0">
        <x:v>43.314</x:v>
      </x:c>
      <x:c t="n" s="0">
        <x:v>54.20069</x:v>
      </x:c>
      <x:c t="n" s="0">
        <x:v>58.99145</x:v>
      </x:c>
      <x:c t="n" s="0">
        <x:v>67.13596</x:v>
      </x:c>
      <x:c t="n" s="0">
        <x:v>-14.1975</x:v>
      </x:c>
      <x:c t="n" s="0">
        <x:v>-16.4401</x:v>
      </x:c>
      <x:c t="n" s="0">
        <x:v>-5.165545</x:v>
      </x:c>
      <x:c t="n" s="0">
        <x:v>-0.9568797</x:v>
      </x:c>
      <x:c t="n" s="0">
        <x:v>7.279215</x:v>
      </x:c>
      <x:c t="n" s="0">
        <x:v>8.258194</x:v>
      </x:c>
      <x:c t="n" s="0">
        <x:v>10.44159</x:v>
      </x:c>
      <x:c t="n" s="0">
        <x:v>16.59995</x:v>
      </x:c>
      <x:c t="n" s="0">
        <x:v>25.45593</x:v>
      </x:c>
      <x:c t="n" s="0">
        <x:v>25.61309</x:v>
      </x:c>
      <x:c t="n" s="0">
        <x:v>24.98024</x:v>
      </x:c>
      <x:c t="n" s="0">
        <x:v>27.22342</x:v>
      </x:c>
      <x:c t="n" s="0">
        <x:v>29.2796</x:v>
      </x:c>
      <x:c t="n" s="0">
        <x:v>30.24128</x:v>
      </x:c>
      <x:c t="n" s="0">
        <x:v>30.25524</x:v>
      </x:c>
      <x:c t="n" s="0">
        <x:v>29.4975</x:v>
      </x:c>
      <x:c t="n" s="0">
        <x:v>30.5772</x:v>
      </x:c>
      <x:c t="n" s="0">
        <x:v>30.10681</x:v>
      </x:c>
      <x:c t="n" s="0">
        <x:v>31.50503</x:v>
      </x:c>
      <x:c t="n" s="0">
        <x:v>33.67603</x:v>
      </x:c>
      <x:c t="n" s="0">
        <x:v>35.66233</x:v>
      </x:c>
      <x:c t="n" s="0">
        <x:v>34.02498</x:v>
      </x:c>
      <x:c t="n" s="0">
        <x:v>32.29619</x:v>
      </x:c>
      <x:c t="n" s="0">
        <x:v>28.42443</x:v>
      </x:c>
      <x:c t="n" s="0">
        <x:v>24.64146</x:v>
      </x:c>
      <x:c t="n" s="0">
        <x:v>19.93236</x:v>
      </x:c>
      <x:c t="n" s="0">
        <x:v>16.90074</x:v>
      </x:c>
      <x:c t="n" s="0">
        <x:v>16.23882</x:v>
      </x:c>
      <x:c t="n" s="0">
        <x:v>27.92725</x:v>
      </x:c>
      <x:c t="n" s="0">
        <x:v>26.66432</x:v>
      </x:c>
      <x:c t="n" s="0">
        <x:v>19.55701</x:v>
      </x:c>
      <x:c t="n" s="0">
        <x:v>7.445719</x:v>
      </x:c>
      <x:c t="n" s="0">
        <x:v>6.244142</x:v>
      </x:c>
      <x:c t="n" s="0">
        <x:v>4.756031</x:v>
      </x:c>
      <x:c t="n" s="0">
        <x:v>8.349443</x:v>
      </x:c>
      <x:c t="n" s="0">
        <x:v>5.380641</x:v>
      </x:c>
      <x:c t="n" s="0">
        <x:v>-14.2026</x:v>
      </x:c>
      <x:c t="n" s="0">
        <x:v>-12.60537</x:v>
      </x:c>
      <x:c t="n" s="0">
        <x:v>-3.374311</x:v>
      </x:c>
      <x:c t="n" s="0">
        <x:v>2.535587</x:v>
      </x:c>
      <x:c t="n" s="0">
        <x:v>0.8414217</x:v>
      </x:c>
      <x:c t="n" s="0">
        <x:v>10.3519</x:v>
      </x:c>
      <x:c t="n" s="0">
        <x:v>2.332302</x:v>
      </x:c>
      <x:c t="n" s="0">
        <x:v>16.65833</x:v>
      </x:c>
      <x:c t="n" s="0">
        <x:v>28.63772</x:v>
      </x:c>
      <x:c t="n" s="0">
        <x:v>15.90781</x:v>
      </x:c>
      <x:c t="n" s="0">
        <x:v>27.25928</x:v>
      </x:c>
      <x:c t="n" s="0">
        <x:v>27.8835</x:v>
      </x:c>
      <x:c t="n" s="0">
        <x:v>29.74362</x:v>
      </x:c>
      <x:c t="n" s="0">
        <x:v>31.34078</x:v>
      </x:c>
      <x:c t="n" s="0">
        <x:v>26.98551</x:v>
      </x:c>
      <x:c t="n" s="0">
        <x:v>27.46175</x:v>
      </x:c>
      <x:c t="n" s="0">
        <x:v>28.45998</x:v>
      </x:c>
      <x:c t="n" s="0">
        <x:v>29.88804</x:v>
      </x:c>
      <x:c t="n" s="0">
        <x:v>21.66404</x:v>
      </x:c>
      <x:c t="n" s="0">
        <x:v>31.08467</x:v>
      </x:c>
      <x:c t="n" s="0">
        <x:v>35.2274</x:v>
      </x:c>
      <x:c t="n" s="0">
        <x:v>32.71636</x:v>
      </x:c>
      <x:c t="n" s="0">
        <x:v>34.74389</x:v>
      </x:c>
      <x:c t="n" s="0">
        <x:v>29.20184</x:v>
      </x:c>
      <x:c t="n" s="0">
        <x:v>27.54958</x:v>
      </x:c>
      <x:c t="n" s="0">
        <x:v>21.95525</x:v>
      </x:c>
      <x:c t="n" s="0">
        <x:v>18.08085</x:v>
      </x:c>
      <x:c t="n" s="0">
        <x:v>18.63729</x:v>
      </x:c>
      <x:c t="n" s="0">
        <x:v>20.25096</x:v>
      </x:c>
      <x:c t="n" s="0">
        <x:v>16.07019</x:v>
      </x:c>
      <x:c t="n" s="0">
        <x:v>10.25403</x:v>
      </x:c>
      <x:c t="n" s="0">
        <x:v>2.4573</x:v>
      </x:c>
      <x:c t="n" s="0">
        <x:v>2.592983</x:v>
      </x:c>
      <x:c t="n" s="0">
        <x:v>6.271767</x:v>
      </x:c>
      <x:c t="n" s="0">
        <x:v>9.230959</x:v>
      </x:c>
      <x:c t="n" s="0">
        <x:v>5.030201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43946.4164699074</x:v>
      </x:c>
      <x:c t="n" s="7">
        <x:v>43946.4164699074</x:v>
      </x:c>
      <x:c t="n" s="0">
        <x:v>42.06822</x:v>
      </x:c>
      <x:c t="n" s="0">
        <x:v>54.20069</x:v>
      </x:c>
      <x:c t="n" s="0">
        <x:v>65.50467</x:v>
      </x:c>
      <x:c t="n" s="0">
        <x:v>71.85516</x:v>
      </x:c>
      <x:c t="n" s="0">
        <x:v>-14.19828</x:v>
      </x:c>
      <x:c t="n" s="0">
        <x:v>-14.78705</x:v>
      </x:c>
      <x:c t="n" s="0">
        <x:v>-4.799245</x:v>
      </x:c>
      <x:c t="n" s="0">
        <x:v>0.2452128</x:v>
      </x:c>
      <x:c t="n" s="0">
        <x:v>6.75931</x:v>
      </x:c>
      <x:c t="n" s="0">
        <x:v>8.634157</x:v>
      </x:c>
      <x:c t="n" s="0">
        <x:v>9.869532</x:v>
      </x:c>
      <x:c t="n" s="0">
        <x:v>16.15979</x:v>
      </x:c>
      <x:c t="n" s="0">
        <x:v>25.75227</x:v>
      </x:c>
      <x:c t="n" s="0">
        <x:v>25.00652</x:v>
      </x:c>
      <x:c t="n" s="0">
        <x:v>25.39706</x:v>
      </x:c>
      <x:c t="n" s="0">
        <x:v>27.32626</x:v>
      </x:c>
      <x:c t="n" s="0">
        <x:v>29.35051</x:v>
      </x:c>
      <x:c t="n" s="0">
        <x:v>30.40386</x:v>
      </x:c>
      <x:c t="n" s="0">
        <x:v>30.15353</x:v>
      </x:c>
      <x:c t="n" s="0">
        <x:v>29.23053</x:v>
      </x:c>
      <x:c t="n" s="0">
        <x:v>30.47226</x:v>
      </x:c>
      <x:c t="n" s="0">
        <x:v>29.93796</x:v>
      </x:c>
      <x:c t="n" s="0">
        <x:v>31.28071</x:v>
      </x:c>
      <x:c t="n" s="0">
        <x:v>33.57047</x:v>
      </x:c>
      <x:c t="n" s="0">
        <x:v>35.64806</x:v>
      </x:c>
      <x:c t="n" s="0">
        <x:v>34.66949</x:v>
      </x:c>
      <x:c t="n" s="0">
        <x:v>32.38963</x:v>
      </x:c>
      <x:c t="n" s="0">
        <x:v>28.69295</x:v>
      </x:c>
      <x:c t="n" s="0">
        <x:v>24.86208</x:v>
      </x:c>
      <x:c t="n" s="0">
        <x:v>20.07793</x:v>
      </x:c>
      <x:c t="n" s="0">
        <x:v>17.59933</x:v>
      </x:c>
      <x:c t="n" s="0">
        <x:v>16.38845</x:v>
      </x:c>
      <x:c t="n" s="0">
        <x:v>27.32455</x:v>
      </x:c>
      <x:c t="n" s="0">
        <x:v>26.01979</x:v>
      </x:c>
      <x:c t="n" s="0">
        <x:v>18.97406</x:v>
      </x:c>
      <x:c t="n" s="0">
        <x:v>7.202397</x:v>
      </x:c>
      <x:c t="n" s="0">
        <x:v>5.914166</x:v>
      </x:c>
      <x:c t="n" s="0">
        <x:v>4.914479</x:v>
      </x:c>
      <x:c t="n" s="0">
        <x:v>8.389863</x:v>
      </x:c>
      <x:c t="n" s="0">
        <x:v>5.275434</x:v>
      </x:c>
      <x:c t="n" s="0">
        <x:v>-14.2026</x:v>
      </x:c>
      <x:c t="n" s="0">
        <x:v>-10.23528</x:v>
      </x:c>
      <x:c t="n" s="0">
        <x:v>-3.116566</x:v>
      </x:c>
      <x:c t="n" s="0">
        <x:v>4.073606</x:v>
      </x:c>
      <x:c t="n" s="0">
        <x:v>0.8414217</x:v>
      </x:c>
      <x:c t="n" s="0">
        <x:v>10.3519</x:v>
      </x:c>
      <x:c t="n" s="0">
        <x:v>2.332302</x:v>
      </x:c>
      <x:c t="n" s="0">
        <x:v>11.91125</x:v>
      </x:c>
      <x:c t="n" s="0">
        <x:v>26.3171</x:v>
      </x:c>
      <x:c t="n" s="0">
        <x:v>15.90781</x:v>
      </x:c>
      <x:c t="n" s="0">
        <x:v>27.25928</x:v>
      </x:c>
      <x:c t="n" s="0">
        <x:v>27.8835</x:v>
      </x:c>
      <x:c t="n" s="0">
        <x:v>29.39615</x:v>
      </x:c>
      <x:c t="n" s="0">
        <x:v>31.07995</x:v>
      </x:c>
      <x:c t="n" s="0">
        <x:v>31.08889</x:v>
      </x:c>
      <x:c t="n" s="0">
        <x:v>27.60316</x:v>
      </x:c>
      <x:c t="n" s="0">
        <x:v>30.57944</x:v>
      </x:c>
      <x:c t="n" s="0">
        <x:v>28.36137</x:v>
      </x:c>
      <x:c t="n" s="0">
        <x:v>30.54538</x:v>
      </x:c>
      <x:c t="n" s="0">
        <x:v>31.24422</x:v>
      </x:c>
      <x:c t="n" s="0">
        <x:v>35.26198</x:v>
      </x:c>
      <x:c t="n" s="0">
        <x:v>38.54468</x:v>
      </x:c>
      <x:c t="n" s="0">
        <x:v>28.96545</x:v>
      </x:c>
      <x:c t="n" s="0">
        <x:v>28.0542</x:v>
      </x:c>
      <x:c t="n" s="0">
        <x:v>24.15338</x:v>
      </x:c>
      <x:c t="n" s="0">
        <x:v>19.87955</x:v>
      </x:c>
      <x:c t="n" s="0">
        <x:v>21.06993</x:v>
      </x:c>
      <x:c t="n" s="0">
        <x:v>16.15485</x:v>
      </x:c>
      <x:c t="n" s="0">
        <x:v>17.30274</x:v>
      </x:c>
      <x:c t="n" s="0">
        <x:v>15.10852</x:v>
      </x:c>
      <x:c t="n" s="0">
        <x:v>10.22042</x:v>
      </x:c>
      <x:c t="n" s="0">
        <x:v>5.937197</x:v>
      </x:c>
      <x:c t="n" s="0">
        <x:v>3.647929</x:v>
      </x:c>
      <x:c t="n" s="0">
        <x:v>4.573298</x:v>
      </x:c>
      <x:c t="n" s="0">
        <x:v>7.775768</x:v>
      </x:c>
      <x:c t="n" s="0">
        <x:v>4.424726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43946.4164699074</x:v>
      </x:c>
      <x:c t="n" s="7">
        <x:v>43946.4164699074</x:v>
      </x:c>
      <x:c t="n" s="0">
        <x:v>42.50167</x:v>
      </x:c>
      <x:c t="n" s="0">
        <x:v>54.20069</x:v>
      </x:c>
      <x:c t="n" s="0">
        <x:v>69.01717</x:v>
      </x:c>
      <x:c t="n" s="0">
        <x:v>74.03159</x:v>
      </x:c>
      <x:c t="n" s="0">
        <x:v>-14.19897</x:v>
      </x:c>
      <x:c t="n" s="0">
        <x:v>-13.74777</x:v>
      </x:c>
      <x:c t="n" s="0">
        <x:v>-4.509153</x:v>
      </x:c>
      <x:c t="n" s="0">
        <x:v>1.060459</x:v>
      </x:c>
      <x:c t="n" s="0">
        <x:v>6.295507</x:v>
      </x:c>
      <x:c t="n" s="0">
        <x:v>8.93133</x:v>
      </x:c>
      <x:c t="n" s="0">
        <x:v>10.27085</x:v>
      </x:c>
      <x:c t="n" s="0">
        <x:v>15.74498</x:v>
      </x:c>
      <x:c t="n" s="0">
        <x:v>25.66955</x:v>
      </x:c>
      <x:c t="n" s="0">
        <x:v>24.56024</x:v>
      </x:c>
      <x:c t="n" s="0">
        <x:v>25.72388</x:v>
      </x:c>
      <x:c t="n" s="0">
        <x:v>27.55162</x:v>
      </x:c>
      <x:c t="n" s="0">
        <x:v>29.02123</x:v>
      </x:c>
      <x:c t="n" s="0">
        <x:v>30.43412</x:v>
      </x:c>
      <x:c t="n" s="0">
        <x:v>30.77097</x:v>
      </x:c>
      <x:c t="n" s="0">
        <x:v>28.91773</x:v>
      </x:c>
      <x:c t="n" s="0">
        <x:v>30.79865</x:v>
      </x:c>
      <x:c t="n" s="0">
        <x:v>30.23034</x:v>
      </x:c>
      <x:c t="n" s="0">
        <x:v>31.00552</x:v>
      </x:c>
      <x:c t="n" s="0">
        <x:v>32.97804</x:v>
      </x:c>
      <x:c t="n" s="0">
        <x:v>35.73301</x:v>
      </x:c>
      <x:c t="n" s="0">
        <x:v>35.02262</x:v>
      </x:c>
      <x:c t="n" s="0">
        <x:v>32.15884</x:v>
      </x:c>
      <x:c t="n" s="0">
        <x:v>28.5897</x:v>
      </x:c>
      <x:c t="n" s="0">
        <x:v>24.46397</x:v>
      </x:c>
      <x:c t="n" s="0">
        <x:v>20.0542</x:v>
      </x:c>
      <x:c t="n" s="0">
        <x:v>17.49729</x:v>
      </x:c>
      <x:c t="n" s="0">
        <x:v>16.11682</x:v>
      </x:c>
      <x:c t="n" s="0">
        <x:v>26.72392</x:v>
      </x:c>
      <x:c t="n" s="0">
        <x:v>25.39881</x:v>
      </x:c>
      <x:c t="n" s="0">
        <x:v>18.36765</x:v>
      </x:c>
      <x:c t="n" s="0">
        <x:v>6.949757</x:v>
      </x:c>
      <x:c t="n" s="0">
        <x:v>5.645754</x:v>
      </x:c>
      <x:c t="n" s="0">
        <x:v>4.889895</x:v>
      </x:c>
      <x:c t="n" s="0">
        <x:v>8.282034</x:v>
      </x:c>
      <x:c t="n" s="0">
        <x:v>5.269789</x:v>
      </x:c>
      <x:c t="n" s="0">
        <x:v>-14.2026</x:v>
      </x:c>
      <x:c t="n" s="0">
        <x:v>-10.23528</x:v>
      </x:c>
      <x:c t="n" s="0">
        <x:v>-3.116566</x:v>
      </x:c>
      <x:c t="n" s="0">
        <x:v>4.073606</x:v>
      </x:c>
      <x:c t="n" s="0">
        <x:v>1.86711</x:v>
      </x:c>
      <x:c t="n" s="0">
        <x:v>10.3519</x:v>
      </x:c>
      <x:c t="n" s="0">
        <x:v>13.29087</x:v>
      </x:c>
      <x:c t="n" s="0">
        <x:v>13.00165</x:v>
      </x:c>
      <x:c t="n" s="0">
        <x:v>25.15121</x:v>
      </x:c>
      <x:c t="n" s="0">
        <x:v>22.12833</x:v>
      </x:c>
      <x:c t="n" s="0">
        <x:v>27.25928</x:v>
      </x:c>
      <x:c t="n" s="0">
        <x:v>29.27709</x:v>
      </x:c>
      <x:c t="n" s="0">
        <x:v>25.59673</x:v>
      </x:c>
      <x:c t="n" s="0">
        <x:v>30.60709</x:v>
      </x:c>
      <x:c t="n" s="0">
        <x:v>33.26378</x:v>
      </x:c>
      <x:c t="n" s="0">
        <x:v>25.14703</x:v>
      </x:c>
      <x:c t="n" s="0">
        <x:v>32.69515</x:v>
      </x:c>
      <x:c t="n" s="0">
        <x:v>31.34081</x:v>
      </x:c>
      <x:c t="n" s="0">
        <x:v>31.30838</x:v>
      </x:c>
      <x:c t="n" s="0">
        <x:v>27.88217</x:v>
      </x:c>
      <x:c t="n" s="0">
        <x:v>36.21101</x:v>
      </x:c>
      <x:c t="n" s="0">
        <x:v>34.01124</x:v>
      </x:c>
      <x:c t="n" s="0">
        <x:v>30.14783</x:v>
      </x:c>
      <x:c t="n" s="0">
        <x:v>28.55876</x:v>
      </x:c>
      <x:c t="n" s="0">
        <x:v>23.42188</x:v>
      </x:c>
      <x:c t="n" s="0">
        <x:v>19.602</x:v>
      </x:c>
      <x:c t="n" s="0">
        <x:v>14.08946</x:v>
      </x:c>
      <x:c t="n" s="0">
        <x:v>14.0858</x:v>
      </x:c>
      <x:c t="n" s="0">
        <x:v>17.91794</x:v>
      </x:c>
      <x:c t="n" s="0">
        <x:v>14.60723</x:v>
      </x:c>
      <x:c t="n" s="0">
        <x:v>9.868394</x:v>
      </x:c>
      <x:c t="n" s="0">
        <x:v>5.356493</x:v>
      </x:c>
      <x:c t="n" s="0">
        <x:v>3.879967</x:v>
      </x:c>
      <x:c t="n" s="0">
        <x:v>4.146152</x:v>
      </x:c>
      <x:c t="n" s="0">
        <x:v>7.056453</x:v>
      </x:c>
      <x:c t="n" s="0">
        <x:v>5.555168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43946.4164699074</x:v>
      </x:c>
      <x:c t="n" s="7">
        <x:v>43946.4164699074</x:v>
      </x:c>
      <x:c t="n" s="0">
        <x:v>43.30368</x:v>
      </x:c>
      <x:c t="n" s="0">
        <x:v>54.20069</x:v>
      </x:c>
      <x:c t="n" s="0">
        <x:v>72.74667</x:v>
      </x:c>
      <x:c t="n" s="0">
        <x:v>76.88042</x:v>
      </x:c>
      <x:c t="n" s="0">
        <x:v>-14.19954</x:v>
      </x:c>
      <x:c t="n" s="0">
        <x:v>-13.02248</x:v>
      </x:c>
      <x:c t="n" s="0">
        <x:v>-4.275878</x:v>
      </x:c>
      <x:c t="n" s="0">
        <x:v>1.652939</x:v>
      </x:c>
      <x:c t="n" s="0">
        <x:v>5.877616</x:v>
      </x:c>
      <x:c t="n" s="0">
        <x:v>9.169957</x:v>
      </x:c>
      <x:c t="n" s="0">
        <x:v>11.00832</x:v>
      </x:c>
      <x:c t="n" s="0">
        <x:v>15.89944</x:v>
      </x:c>
      <x:c t="n" s="0">
        <x:v>25.59763</x:v>
      </x:c>
      <x:c t="n" s="0">
        <x:v>24.56409</x:v>
      </x:c>
      <x:c t="n" s="0">
        <x:v>26.02084</x:v>
      </x:c>
      <x:c t="n" s="0">
        <x:v>28.08557</x:v>
      </x:c>
      <x:c t="n" s="0">
        <x:v>28.66087</x:v>
      </x:c>
      <x:c t="n" s="0">
        <x:v>30.35115</x:v>
      </x:c>
      <x:c t="n" s="0">
        <x:v>30.95898</x:v>
      </x:c>
      <x:c t="n" s="0">
        <x:v>28.63449</x:v>
      </x:c>
      <x:c t="n" s="0">
        <x:v>31.04813</x:v>
      </x:c>
      <x:c t="n" s="0">
        <x:v>30.13236</x:v>
      </x:c>
      <x:c t="n" s="0">
        <x:v>32.1849</x:v>
      </x:c>
      <x:c t="n" s="0">
        <x:v>32.91234</x:v>
      </x:c>
      <x:c t="n" s="0">
        <x:v>35.22861</x:v>
      </x:c>
      <x:c t="n" s="0">
        <x:v>35.13913</x:v>
      </x:c>
      <x:c t="n" s="0">
        <x:v>31.76306</x:v>
      </x:c>
      <x:c t="n" s="0">
        <x:v>28.65464</x:v>
      </x:c>
      <x:c t="n" s="0">
        <x:v>24.81622</x:v>
      </x:c>
      <x:c t="n" s="0">
        <x:v>19.67631</x:v>
      </x:c>
      <x:c t="n" s="0">
        <x:v>17.18756</x:v>
      </x:c>
      <x:c t="n" s="0">
        <x:v>15.89734</x:v>
      </x:c>
      <x:c t="n" s="0">
        <x:v>26.08005</x:v>
      </x:c>
      <x:c t="n" s="0">
        <x:v>24.76748</x:v>
      </x:c>
      <x:c t="n" s="0">
        <x:v>17.75448</x:v>
      </x:c>
      <x:c t="n" s="0">
        <x:v>6.672273</x:v>
      </x:c>
      <x:c t="n" s="0">
        <x:v>5.405247</x:v>
      </x:c>
      <x:c t="n" s="0">
        <x:v>4.910115</x:v>
      </x:c>
      <x:c t="n" s="0">
        <x:v>8.404126</x:v>
      </x:c>
      <x:c t="n" s="0">
        <x:v>5.275981</x:v>
      </x:c>
      <x:c t="n" s="0">
        <x:v>-14.2026</x:v>
      </x:c>
      <x:c t="n" s="0">
        <x:v>-10.23528</x:v>
      </x:c>
      <x:c t="n" s="0">
        <x:v>-3.116566</x:v>
      </x:c>
      <x:c t="n" s="0">
        <x:v>4.073606</x:v>
      </x:c>
      <x:c t="n" s="0">
        <x:v>1.995697</x:v>
      </x:c>
      <x:c t="n" s="0">
        <x:v>10.3519</x:v>
      </x:c>
      <x:c t="n" s="0">
        <x:v>13.82704</x:v>
      </x:c>
      <x:c t="n" s="0">
        <x:v>17.07429</x:v>
      </x:c>
      <x:c t="n" s="0">
        <x:v>25.15121</x:v>
      </x:c>
      <x:c t="n" s="0">
        <x:v>24.58653</x:v>
      </x:c>
      <x:c t="n" s="0">
        <x:v>27.51859</x:v>
      </x:c>
      <x:c t="n" s="0">
        <x:v>30.33046</x:v>
      </x:c>
      <x:c t="n" s="0">
        <x:v>25.59673</x:v>
      </x:c>
      <x:c t="n" s="0">
        <x:v>29.00358</x:v>
      </x:c>
      <x:c t="n" s="0">
        <x:v>31.40682</x:v>
      </x:c>
      <x:c t="n" s="0">
        <x:v>28.48252</x:v>
      </x:c>
      <x:c t="n" s="0">
        <x:v>30.77104</x:v>
      </x:c>
      <x:c t="n" s="0">
        <x:v>29.79785</x:v>
      </x:c>
      <x:c t="n" s="0">
        <x:v>35.1987</x:v>
      </x:c>
      <x:c t="n" s="0">
        <x:v>31.89745</x:v>
      </x:c>
      <x:c t="n" s="0">
        <x:v>27.94024</x:v>
      </x:c>
      <x:c t="n" s="0">
        <x:v>35.33137</x:v>
      </x:c>
      <x:c t="n" s="0">
        <x:v>29.60291</x:v>
      </x:c>
      <x:c t="n" s="0">
        <x:v>28.968</x:v>
      </x:c>
      <x:c t="n" s="0">
        <x:v>24.80582</x:v>
      </x:c>
      <x:c t="n" s="0">
        <x:v>16.99</x:v>
      </x:c>
      <x:c t="n" s="0">
        <x:v>14.45084</x:v>
      </x:c>
      <x:c t="n" s="0">
        <x:v>13.14095</x:v>
      </x:c>
      <x:c t="n" s="0">
        <x:v>13.89904</x:v>
      </x:c>
      <x:c t="n" s="0">
        <x:v>13.3308</x:v>
      </x:c>
      <x:c t="n" s="0">
        <x:v>7.399698</x:v>
      </x:c>
      <x:c t="n" s="0">
        <x:v>3.176618</x:v>
      </x:c>
      <x:c t="n" s="0">
        <x:v>3.289451</x:v>
      </x:c>
      <x:c t="n" s="0">
        <x:v>6.08427</x:v>
      </x:c>
      <x:c t="n" s="0">
        <x:v>9.404282</x:v>
      </x:c>
      <x:c t="n" s="0">
        <x:v>5.572293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43946.4164699074</x:v>
      </x:c>
      <x:c t="n" s="7">
        <x:v>43946.4164699074</x:v>
      </x:c>
      <x:c t="n" s="0">
        <x:v>44.01562</x:v>
      </x:c>
      <x:c t="n" s="0">
        <x:v>54.20069</x:v>
      </x:c>
      <x:c t="n" s="0">
        <x:v>64.86437</x:v>
      </x:c>
      <x:c t="n" s="0">
        <x:v>72.5321</x:v>
      </x:c>
      <x:c t="n" s="0">
        <x:v>-14.23348</x:v>
      </x:c>
      <x:c t="n" s="0">
        <x:v>-12.48651</x:v>
      </x:c>
      <x:c t="n" s="0">
        <x:v>-4.086119</x:v>
      </x:c>
      <x:c t="n" s="0">
        <x:v>2.101906</x:v>
      </x:c>
      <x:c t="n" s="0">
        <x:v>5.485842</x:v>
      </x:c>
      <x:c t="n" s="0">
        <x:v>9.334884</x:v>
      </x:c>
      <x:c t="n" s="0">
        <x:v>11.55206</x:v>
      </x:c>
      <x:c t="n" s="0">
        <x:v>16.09204</x:v>
      </x:c>
      <x:c t="n" s="0">
        <x:v>25.42363</x:v>
      </x:c>
      <x:c t="n" s="0">
        <x:v>24.56737</x:v>
      </x:c>
      <x:c t="n" s="0">
        <x:v>26.29065</x:v>
      </x:c>
      <x:c t="n" s="0">
        <x:v>28.49476</x:v>
      </x:c>
      <x:c t="n" s="0">
        <x:v>28.82107</x:v>
      </x:c>
      <x:c t="n" s="0">
        <x:v>29.95708</x:v>
      </x:c>
      <x:c t="n" s="0">
        <x:v>31.31864</x:v>
      </x:c>
      <x:c t="n" s="0">
        <x:v>29.13335</x:v>
      </x:c>
      <x:c t="n" s="0">
        <x:v>30.42034</x:v>
      </x:c>
      <x:c t="n" s="0">
        <x:v>29.92521</x:v>
      </x:c>
      <x:c t="n" s="0">
        <x:v>31.58757</x:v>
      </x:c>
      <x:c t="n" s="0">
        <x:v>32.75246</x:v>
      </x:c>
      <x:c t="n" s="0">
        <x:v>34.74772</x:v>
      </x:c>
      <x:c t="n" s="0">
        <x:v>34.59548</x:v>
      </x:c>
      <x:c t="n" s="0">
        <x:v>31.95226</x:v>
      </x:c>
      <x:c t="n" s="0">
        <x:v>28.4804</x:v>
      </x:c>
      <x:c t="n" s="0">
        <x:v>24.89294</x:v>
      </x:c>
      <x:c t="n" s="0">
        <x:v>19.43329</x:v>
      </x:c>
      <x:c t="n" s="0">
        <x:v>16.92962</x:v>
      </x:c>
      <x:c t="n" s="0">
        <x:v>15.54809</x:v>
      </x:c>
      <x:c t="n" s="0">
        <x:v>25.4245</x:v>
      </x:c>
      <x:c t="n" s="0">
        <x:v>24.12182</x:v>
      </x:c>
      <x:c t="n" s="0">
        <x:v>17.12276</x:v>
      </x:c>
      <x:c t="n" s="0">
        <x:v>6.402974</x:v>
      </x:c>
      <x:c t="n" s="0">
        <x:v>5.164188</x:v>
      </x:c>
      <x:c t="n" s="0">
        <x:v>4.991178</x:v>
      </x:c>
      <x:c t="n" s="0">
        <x:v>8.327925</x:v>
      </x:c>
      <x:c t="n" s="0">
        <x:v>5.558514</x:v>
      </x:c>
      <x:c t="n" s="0">
        <x:v>-14.58127</x:v>
      </x:c>
      <x:c t="n" s="0">
        <x:v>-10.23528</x:v>
      </x:c>
      <x:c t="n" s="0">
        <x:v>-3.116566</x:v>
      </x:c>
      <x:c t="n" s="0">
        <x:v>4.073606</x:v>
      </x:c>
      <x:c t="n" s="0">
        <x:v>1.995697</x:v>
      </x:c>
      <x:c t="n" s="0">
        <x:v>10.09418</x:v>
      </x:c>
      <x:c t="n" s="0">
        <x:v>13.82704</x:v>
      </x:c>
      <x:c t="n" s="0">
        <x:v>17.07429</x:v>
      </x:c>
      <x:c t="n" s="0">
        <x:v>23.59251</x:v>
      </x:c>
      <x:c t="n" s="0">
        <x:v>24.58653</x:v>
      </x:c>
      <x:c t="n" s="0">
        <x:v>27.6017</x:v>
      </x:c>
      <x:c t="n" s="0">
        <x:v>30.33046</x:v>
      </x:c>
      <x:c t="n" s="0">
        <x:v>30.40003</x:v>
      </x:c>
      <x:c t="n" s="0">
        <x:v>26.4339</x:v>
      </x:c>
      <x:c t="n" s="0">
        <x:v>33.68974</x:v>
      </x:c>
      <x:c t="n" s="0">
        <x:v>31.68549</x:v>
      </x:c>
      <x:c t="n" s="0">
        <x:v>18.68996</x:v>
      </x:c>
      <x:c t="n" s="0">
        <x:v>28.11905</x:v>
      </x:c>
      <x:c t="n" s="0">
        <x:v>22.68655</x:v>
      </x:c>
      <x:c t="n" s="0">
        <x:v>33.80777</x:v>
      </x:c>
      <x:c t="n" s="0">
        <x:v>30.49766</x:v>
      </x:c>
      <x:c t="n" s="0">
        <x:v>27.52826</x:v>
      </x:c>
      <x:c t="n" s="0">
        <x:v>32.37917</x:v>
      </x:c>
      <x:c t="n" s="0">
        <x:v>26.32443</x:v>
      </x:c>
      <x:c t="n" s="0">
        <x:v>25.26459</x:v>
      </x:c>
      <x:c t="n" s="0">
        <x:v>17.58226</x:v>
      </x:c>
      <x:c t="n" s="0">
        <x:v>15.49286</x:v>
      </x:c>
      <x:c t="n" s="0">
        <x:v>13.08168</x:v>
      </x:c>
      <x:c t="n" s="0">
        <x:v>13.05261</x:v>
      </x:c>
      <x:c t="n" s="0">
        <x:v>12.23577</x:v>
      </x:c>
      <x:c t="n" s="0">
        <x:v>6.726373</x:v>
      </x:c>
      <x:c t="n" s="0">
        <x:v>4.681769</x:v>
      </x:c>
      <x:c t="n" s="0">
        <x:v>3.454512</x:v>
      </x:c>
      <x:c t="n" s="0">
        <x:v>4.465394</x:v>
      </x:c>
      <x:c t="n" s="0">
        <x:v>7.435554</x:v>
      </x:c>
      <x:c t="n" s="0">
        <x:v>6.896711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43946.4164699074</x:v>
      </x:c>
      <x:c t="n" s="7">
        <x:v>43946.4164699074</x:v>
      </x:c>
      <x:c t="n" s="0">
        <x:v>42.37673</x:v>
      </x:c>
      <x:c t="n" s="0">
        <x:v>54.20069</x:v>
      </x:c>
      <x:c t="n" s="0">
        <x:v>66.84798</x:v>
      </x:c>
      <x:c t="n" s="0">
        <x:v>70.79352</x:v>
      </x:c>
      <x:c t="n" s="0">
        <x:v>-14.31507</x:v>
      </x:c>
      <x:c t="n" s="0">
        <x:v>-12.07594</x:v>
      </x:c>
      <x:c t="n" s="0">
        <x:v>-3.930376</x:v>
      </x:c>
      <x:c t="n" s="0">
        <x:v>2.451709</x:v>
      </x:c>
      <x:c t="n" s="0">
        <x:v>5.120778</x:v>
      </x:c>
      <x:c t="n" s="0">
        <x:v>9.427313</x:v>
      </x:c>
      <x:c t="n" s="0">
        <x:v>11.96797</x:v>
      </x:c>
      <x:c t="n" s="0">
        <x:v>16.25003</x:v>
      </x:c>
      <x:c t="n" s="0">
        <x:v>25.08492</x:v>
      </x:c>
      <x:c t="n" s="0">
        <x:v>24.72804</x:v>
      </x:c>
      <x:c t="n" s="0">
        <x:v>26.5085</x:v>
      </x:c>
      <x:c t="n" s="0">
        <x:v>28.98095</x:v>
      </x:c>
      <x:c t="n" s="0">
        <x:v>29.0905</x:v>
      </x:c>
      <x:c t="n" s="0">
        <x:v>30.23623</x:v>
      </x:c>
      <x:c t="n" s="0">
        <x:v>31.99244</x:v>
      </x:c>
      <x:c t="n" s="0">
        <x:v>29.84891</x:v>
      </x:c>
      <x:c t="n" s="0">
        <x:v>29.74976</x:v>
      </x:c>
      <x:c t="n" s="0">
        <x:v>29.93915</x:v>
      </x:c>
      <x:c t="n" s="0">
        <x:v>31.67781</x:v>
      </x:c>
      <x:c t="n" s="0">
        <x:v>32.98659</x:v>
      </x:c>
      <x:c t="n" s="0">
        <x:v>34.34789</x:v>
      </x:c>
      <x:c t="n" s="0">
        <x:v>34.10138</x:v>
      </x:c>
      <x:c t="n" s="0">
        <x:v>31.58282</x:v>
      </x:c>
      <x:c t="n" s="0">
        <x:v>28.01064</x:v>
      </x:c>
      <x:c t="n" s="0">
        <x:v>24.51748</x:v>
      </x:c>
      <x:c t="n" s="0">
        <x:v>19.19696</x:v>
      </x:c>
      <x:c t="n" s="0">
        <x:v>16.62416</x:v>
      </x:c>
      <x:c t="n" s="0">
        <x:v>15.32474</x:v>
      </x:c>
      <x:c t="n" s="0">
        <x:v>24.80679</x:v>
      </x:c>
      <x:c t="n" s="0">
        <x:v>23.53518</x:v>
      </x:c>
      <x:c t="n" s="0">
        <x:v>16.69583</x:v>
      </x:c>
      <x:c t="n" s="0">
        <x:v>6.584057</x:v>
      </x:c>
      <x:c t="n" s="0">
        <x:v>5.196619</x:v>
      </x:c>
      <x:c t="n" s="0">
        <x:v>4.877678</x:v>
      </x:c>
      <x:c t="n" s="0">
        <x:v>8.206995</x:v>
      </x:c>
      <x:c t="n" s="0">
        <x:v>5.629553</x:v>
      </x:c>
      <x:c t="n" s="0">
        <x:v>-14.82541</x:v>
      </x:c>
      <x:c t="n" s="0">
        <x:v>-10.23528</x:v>
      </x:c>
      <x:c t="n" s="0">
        <x:v>-3.116566</x:v>
      </x:c>
      <x:c t="n" s="0">
        <x:v>4.073606</x:v>
      </x:c>
      <x:c t="n" s="0">
        <x:v>1.995697</x:v>
      </x:c>
      <x:c t="n" s="0">
        <x:v>9.931877</x:v>
      </x:c>
      <x:c t="n" s="0">
        <x:v>13.82704</x:v>
      </x:c>
      <x:c t="n" s="0">
        <x:v>17.07429</x:v>
      </x:c>
      <x:c t="n" s="0">
        <x:v>22.29037</x:v>
      </x:c>
      <x:c t="n" s="0">
        <x:v>26.91166</x:v>
      </x:c>
      <x:c t="n" s="0">
        <x:v>27.6017</x:v>
      </x:c>
      <x:c t="n" s="0">
        <x:v>31.36816</x:v>
      </x:c>
      <x:c t="n" s="0">
        <x:v>30.40003</x:v>
      </x:c>
      <x:c t="n" s="0">
        <x:v>32.75039</x:v>
      </x:c>
      <x:c t="n" s="0">
        <x:v>34.64248</x:v>
      </x:c>
      <x:c t="n" s="0">
        <x:v>31.62071</x:v>
      </x:c>
      <x:c t="n" s="0">
        <x:v>12.30098</x:v>
      </x:c>
      <x:c t="n" s="0">
        <x:v>30.53763</x:v>
      </x:c>
      <x:c t="n" s="0">
        <x:v>33.31749</x:v>
      </x:c>
      <x:c t="n" s="0">
        <x:v>32.07544</x:v>
      </x:c>
      <x:c t="n" s="0">
        <x:v>28.93628</x:v>
      </x:c>
      <x:c t="n" s="0">
        <x:v>30.4628</x:v>
      </x:c>
      <x:c t="n" s="0">
        <x:v>27.53066</x:v>
      </x:c>
      <x:c t="n" s="0">
        <x:v>25.2319</x:v>
      </x:c>
      <x:c t="n" s="0">
        <x:v>20.94695</x:v>
      </x:c>
      <x:c t="n" s="0">
        <x:v>18.42652</x:v>
      </x:c>
      <x:c t="n" s="0">
        <x:v>13.8584</x:v>
      </x:c>
      <x:c t="n" s="0">
        <x:v>13.27173</x:v>
      </x:c>
      <x:c t="n" s="0">
        <x:v>14.51005</x:v>
      </x:c>
      <x:c t="n" s="0">
        <x:v>15.58888</x:v>
      </x:c>
      <x:c t="n" s="0">
        <x:v>13.42643</x:v>
      </x:c>
      <x:c t="n" s="0">
        <x:v>8.051311</x:v>
      </x:c>
      <x:c t="n" s="0">
        <x:v>5.753369</x:v>
      </x:c>
      <x:c t="n" s="0">
        <x:v>4.633134</x:v>
      </x:c>
      <x:c t="n" s="0">
        <x:v>8.716873</x:v>
      </x:c>
      <x:c t="n" s="0">
        <x:v>5.826957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43946.4164699074</x:v>
      </x:c>
      <x:c t="n" s="7">
        <x:v>43946.4164699074</x:v>
      </x:c>
      <x:c t="n" s="0">
        <x:v>42.24609</x:v>
      </x:c>
      <x:c t="n" s="0">
        <x:v>54.20069</x:v>
      </x:c>
      <x:c t="n" s="0">
        <x:v>65.61084</x:v>
      </x:c>
      <x:c t="n" s="0">
        <x:v>72.70759</x:v>
      </x:c>
      <x:c t="n" s="0">
        <x:v>-14.38597</x:v>
      </x:c>
      <x:c t="n" s="0">
        <x:v>-11.75363</x:v>
      </x:c>
      <x:c t="n" s="0">
        <x:v>-4.245674</x:v>
      </x:c>
      <x:c t="n" s="0">
        <x:v>2.351153</x:v>
      </x:c>
      <x:c t="n" s="0">
        <x:v>4.782703</x:v>
      </x:c>
      <x:c t="n" s="0">
        <x:v>9.504723</x:v>
      </x:c>
      <x:c t="n" s="0">
        <x:v>12.19845</x:v>
      </x:c>
      <x:c t="n" s="0">
        <x:v>16.45269</x:v>
      </x:c>
      <x:c t="n" s="0">
        <x:v>24.77316</x:v>
      </x:c>
      <x:c t="n" s="0">
        <x:v>25.73906</x:v>
      </x:c>
      <x:c t="n" s="0">
        <x:v>26.68628</x:v>
      </x:c>
      <x:c t="n" s="0">
        <x:v>29.49199</x:v>
      </x:c>
      <x:c t="n" s="0">
        <x:v>29.15486</x:v>
      </x:c>
      <x:c t="n" s="0">
        <x:v>30.95871</x:v>
      </x:c>
      <x:c t="n" s="0">
        <x:v>32.4888</x:v>
      </x:c>
      <x:c t="n" s="0">
        <x:v>29.4152</x:v>
      </x:c>
      <x:c t="n" s="0">
        <x:v>29.15911</x:v>
      </x:c>
      <x:c t="n" s="0">
        <x:v>29.52392</x:v>
      </x:c>
      <x:c t="n" s="0">
        <x:v>32.05749</x:v>
      </x:c>
      <x:c t="n" s="0">
        <x:v>33.04777</x:v>
      </x:c>
      <x:c t="n" s="0">
        <x:v>33.96113</x:v>
      </x:c>
      <x:c t="n" s="0">
        <x:v>34.4149</x:v>
      </x:c>
      <x:c t="n" s="0">
        <x:v>31.54222</x:v>
      </x:c>
      <x:c t="n" s="0">
        <x:v>27.94687</x:v>
      </x:c>
      <x:c t="n" s="0">
        <x:v>24.50564</x:v>
      </x:c>
      <x:c t="n" s="0">
        <x:v>18.93983</x:v>
      </x:c>
      <x:c t="n" s="0">
        <x:v>16.48724</x:v>
      </x:c>
      <x:c t="n" s="0">
        <x:v>15.19028</x:v>
      </x:c>
      <x:c t="n" s="0">
        <x:v>24.33189</x:v>
      </x:c>
      <x:c t="n" s="0">
        <x:v>23.1061</x:v>
      </x:c>
      <x:c t="n" s="0">
        <x:v>16.89073</x:v>
      </x:c>
      <x:c t="n" s="0">
        <x:v>7.099191</x:v>
      </x:c>
      <x:c t="n" s="0">
        <x:v>5.269327</x:v>
      </x:c>
      <x:c t="n" s="0">
        <x:v>4.744588</x:v>
      </x:c>
      <x:c t="n" s="0">
        <x:v>8.304432</x:v>
      </x:c>
      <x:c t="n" s="0">
        <x:v>5.745108</x:v>
      </x:c>
      <x:c t="n" s="0">
        <x:v>-14.82541</x:v>
      </x:c>
      <x:c t="n" s="0">
        <x:v>-10.23528</x:v>
      </x:c>
      <x:c t="n" s="0">
        <x:v>-9.028825</x:v>
      </x:c>
      <x:c t="n" s="0">
        <x:v>0.6177133</x:v>
      </x:c>
      <x:c t="n" s="0">
        <x:v>1.995697</x:v>
      </x:c>
      <x:c t="n" s="0">
        <x:v>9.931877</x:v>
      </x:c>
      <x:c t="n" s="0">
        <x:v>13.18629</x:v>
      </x:c>
      <x:c t="n" s="0">
        <x:v>17.59705</x:v>
      </x:c>
      <x:c t="n" s="0">
        <x:v>23.16442</x:v>
      </x:c>
      <x:c t="n" s="0">
        <x:v>29.1929</x:v>
      </x:c>
      <x:c t="n" s="0">
        <x:v>27.05878</x:v>
      </x:c>
      <x:c t="n" s="0">
        <x:v>31.66543</x:v>
      </x:c>
      <x:c t="n" s="0">
        <x:v>28.89287</x:v>
      </x:c>
      <x:c t="n" s="0">
        <x:v>33.73852</x:v>
      </x:c>
      <x:c t="n" s="0">
        <x:v>34.60728</x:v>
      </x:c>
      <x:c t="n" s="0">
        <x:v>26.17775</x:v>
      </x:c>
      <x:c t="n" s="0">
        <x:v>22.07618</x:v>
      </x:c>
      <x:c t="n" s="0">
        <x:v>24.67793</x:v>
      </x:c>
      <x:c t="n" s="0">
        <x:v>33.51887</x:v>
      </x:c>
      <x:c t="n" s="0">
        <x:v>33.52719</x:v>
      </x:c>
      <x:c t="n" s="0">
        <x:v>31.40452</x:v>
      </x:c>
      <x:c t="n" s="0">
        <x:v>36.70625</x:v>
      </x:c>
      <x:c t="n" s="0">
        <x:v>31.17774</x:v>
      </x:c>
      <x:c t="n" s="0">
        <x:v>26.25212</x:v>
      </x:c>
      <x:c t="n" s="0">
        <x:v>25.00304</x:v>
      </x:c>
      <x:c t="n" s="0">
        <x:v>18.34976</x:v>
      </x:c>
      <x:c t="n" s="0">
        <x:v>15.97754</x:v>
      </x:c>
      <x:c t="n" s="0">
        <x:v>14.65058</x:v>
      </x:c>
      <x:c t="n" s="0">
        <x:v>19.74617</x:v>
      </x:c>
      <x:c t="n" s="0">
        <x:v>19.46013</x:v>
      </x:c>
      <x:c t="n" s="0">
        <x:v>19.01769</x:v>
      </x:c>
      <x:c t="n" s="0">
        <x:v>9.55072</x:v>
      </x:c>
      <x:c t="n" s="0">
        <x:v>5.516278</x:v>
      </x:c>
      <x:c t="n" s="0">
        <x:v>3.922797</x:v>
      </x:c>
      <x:c t="n" s="0">
        <x:v>7.237392</x:v>
      </x:c>
      <x:c t="n" s="0">
        <x:v>6.676713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43946.4164699074</x:v>
      </x:c>
      <x:c t="n" s="7">
        <x:v>43946.4164699074</x:v>
      </x:c>
      <x:c t="n" s="0">
        <x:v>43.08124</x:v>
      </x:c>
      <x:c t="n" s="0">
        <x:v>54.20069</x:v>
      </x:c>
      <x:c t="n" s="0">
        <x:v>73.07629</x:v>
      </x:c>
      <x:c t="n" s="0">
        <x:v>76.20546</x:v>
      </x:c>
      <x:c t="n" s="0">
        <x:v>-14.44747</x:v>
      </x:c>
      <x:c t="n" s="0">
        <x:v>-11.49612</x:v>
      </x:c>
      <x:c t="n" s="0">
        <x:v>-4.690971</x:v>
      </x:c>
      <x:c t="n" s="0">
        <x:v>2.137333</x:v>
      </x:c>
      <x:c t="n" s="0">
        <x:v>4.47156</x:v>
      </x:c>
      <x:c t="n" s="0">
        <x:v>9.569757</x:v>
      </x:c>
      <x:c t="n" s="0">
        <x:v>12.35743</x:v>
      </x:c>
      <x:c t="n" s="0">
        <x:v>16.63973</x:v>
      </x:c>
      <x:c t="n" s="0">
        <x:v>24.81608</x:v>
      </x:c>
      <x:c t="n" s="0">
        <x:v>26.44818</x:v>
      </x:c>
      <x:c t="n" s="0">
        <x:v>26.46139</x:v>
      </x:c>
      <x:c t="n" s="0">
        <x:v>29.88536</x:v>
      </x:c>
      <x:c t="n" s="0">
        <x:v>28.96509</x:v>
      </x:c>
      <x:c t="n" s="0">
        <x:v>31.37017</x:v>
      </x:c>
      <x:c t="n" s="0">
        <x:v>32.70324</x:v>
      </x:c>
      <x:c t="n" s="0">
        <x:v>29.42422</x:v>
      </x:c>
      <x:c t="n" s="0">
        <x:v>28.63798</x:v>
      </x:c>
      <x:c t="n" s="0">
        <x:v>29.3964</x:v>
      </x:c>
      <x:c t="n" s="0">
        <x:v>31.68808</x:v>
      </x:c>
      <x:c t="n" s="0">
        <x:v>32.48177</x:v>
      </x:c>
      <x:c t="n" s="0">
        <x:v>33.77014</x:v>
      </x:c>
      <x:c t="n" s="0">
        <x:v>34.38582</x:v>
      </x:c>
      <x:c t="n" s="0">
        <x:v>31.75757</x:v>
      </x:c>
      <x:c t="n" s="0">
        <x:v>28.64185</x:v>
      </x:c>
      <x:c t="n" s="0">
        <x:v>24.41191</x:v>
      </x:c>
      <x:c t="n" s="0">
        <x:v>19.04165</x:v>
      </x:c>
      <x:c t="n" s="0">
        <x:v>16.0784</x:v>
      </x:c>
      <x:c t="n" s="0">
        <x:v>15.07242</x:v>
      </x:c>
      <x:c t="n" s="0">
        <x:v>23.91563</x:v>
      </x:c>
      <x:c t="n" s="0">
        <x:v>22.80273</x:v>
      </x:c>
      <x:c t="n" s="0">
        <x:v>17.20062</x:v>
      </x:c>
      <x:c t="n" s="0">
        <x:v>7.727282</x:v>
      </x:c>
      <x:c t="n" s="0">
        <x:v>5.643761</x:v>
      </x:c>
      <x:c t="n" s="0">
        <x:v>4.702682</x:v>
      </x:c>
      <x:c t="n" s="0">
        <x:v>8.09333</x:v>
      </x:c>
      <x:c t="n" s="0">
        <x:v>5.743082</x:v>
      </x:c>
      <x:c t="n" s="0">
        <x:v>-14.82541</x:v>
      </x:c>
      <x:c t="n" s="0">
        <x:v>-10.23528</x:v>
      </x:c>
      <x:c t="n" s="0">
        <x:v>-9.028825</x:v>
      </x:c>
      <x:c t="n" s="0">
        <x:v>0.6177133</x:v>
      </x:c>
      <x:c t="n" s="0">
        <x:v>1.995697</x:v>
      </x:c>
      <x:c t="n" s="0">
        <x:v>9.931877</x:v>
      </x:c>
      <x:c t="n" s="0">
        <x:v>13.18629</x:v>
      </x:c>
      <x:c t="n" s="0">
        <x:v>17.59705</x:v>
      </x:c>
      <x:c t="n" s="0">
        <x:v>25.05904</x:v>
      </x:c>
      <x:c t="n" s="0">
        <x:v>29.1929</x:v>
      </x:c>
      <x:c t="n" s="0">
        <x:v>24.84403</x:v>
      </x:c>
      <x:c t="n" s="0">
        <x:v>31.66543</x:v>
      </x:c>
      <x:c t="n" s="0">
        <x:v>27.64973</x:v>
      </x:c>
      <x:c t="n" s="0">
        <x:v>33.03853</x:v>
      </x:c>
      <x:c t="n" s="0">
        <x:v>33.21123</x:v>
      </x:c>
      <x:c t="n" s="0">
        <x:v>29.81795</x:v>
      </x:c>
      <x:c t="n" s="0">
        <x:v>22.71398</x:v>
      </x:c>
      <x:c t="n" s="0">
        <x:v>27.04294</x:v>
      </x:c>
      <x:c t="n" s="0">
        <x:v>26.92719</x:v>
      </x:c>
      <x:c t="n" s="0">
        <x:v>24.56993</x:v>
      </x:c>
      <x:c t="n" s="0">
        <x:v>35.37225</x:v>
      </x:c>
      <x:c t="n" s="0">
        <x:v>31.73854</x:v>
      </x:c>
      <x:c t="n" s="0">
        <x:v>34.11166</x:v>
      </x:c>
      <x:c t="n" s="0">
        <x:v>33.64574</x:v>
      </x:c>
      <x:c t="n" s="0">
        <x:v>23.06351</x:v>
      </x:c>
      <x:c t="n" s="0">
        <x:v>18.35639</x:v>
      </x:c>
      <x:c t="n" s="0">
        <x:v>11.37348</x:v>
      </x:c>
      <x:c t="n" s="0">
        <x:v>14.65563</x:v>
      </x:c>
      <x:c t="n" s="0">
        <x:v>21.7063</x:v>
      </x:c>
      <x:c t="n" s="0">
        <x:v>20.77993</x:v>
      </x:c>
      <x:c t="n" s="0">
        <x:v>17.39503</x:v>
      </x:c>
      <x:c t="n" s="0">
        <x:v>10.02446</x:v>
      </x:c>
      <x:c t="n" s="0">
        <x:v>8.374505</x:v>
      </x:c>
      <x:c t="n" s="0">
        <x:v>4.13655</x:v>
      </x:c>
      <x:c t="n" s="0">
        <x:v>6.985306</x:v>
      </x:c>
      <x:c t="n" s="0">
        <x:v>5.692618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43946.4164699074</x:v>
      </x:c>
      <x:c t="n" s="7">
        <x:v>43946.4164699074</x:v>
      </x:c>
      <x:c t="n" s="0">
        <x:v>43.45035</x:v>
      </x:c>
      <x:c t="n" s="0">
        <x:v>54.20069</x:v>
      </x:c>
      <x:c t="n" s="0">
        <x:v>70.63994</x:v>
      </x:c>
      <x:c t="n" s="0">
        <x:v>75.28889</x:v>
      </x:c>
      <x:c t="n" s="0">
        <x:v>-14.54651</x:v>
      </x:c>
      <x:c t="n" s="0">
        <x:v>-10.85205</x:v>
      </x:c>
      <x:c t="n" s="0">
        <x:v>-5.111129</x:v>
      </x:c>
      <x:c t="n" s="0">
        <x:v>1.946004</x:v>
      </x:c>
      <x:c t="n" s="0">
        <x:v>4.186696</x:v>
      </x:c>
      <x:c t="n" s="0">
        <x:v>9.624537</x:v>
      </x:c>
      <x:c t="n" s="0">
        <x:v>12.48874</x:v>
      </x:c>
      <x:c t="n" s="0">
        <x:v>16.49758</x:v>
      </x:c>
      <x:c t="n" s="0">
        <x:v>24.85241</x:v>
      </x:c>
      <x:c t="n" s="0">
        <x:v>26.58281</x:v>
      </x:c>
      <x:c t="n" s="0">
        <x:v>26.25966</x:v>
      </x:c>
      <x:c t="n" s="0">
        <x:v>30.0137</x:v>
      </x:c>
      <x:c t="n" s="0">
        <x:v>28.72308</x:v>
      </x:c>
      <x:c t="n" s="0">
        <x:v>31.65739</x:v>
      </x:c>
      <x:c t="n" s="0">
        <x:v>32.61899</x:v>
      </x:c>
      <x:c t="n" s="0">
        <x:v>29.47602</x:v>
      </x:c>
      <x:c t="n" s="0">
        <x:v>28.07792</x:v>
      </x:c>
      <x:c t="n" s="0">
        <x:v>29.01474</x:v>
      </x:c>
      <x:c t="n" s="0">
        <x:v>31.36844</x:v>
      </x:c>
      <x:c t="n" s="0">
        <x:v>33.04088</x:v>
      </x:c>
      <x:c t="n" s="0">
        <x:v>33.98812</x:v>
      </x:c>
      <x:c t="n" s="0">
        <x:v>34.04044</x:v>
      </x:c>
      <x:c t="n" s="0">
        <x:v>31.89491</x:v>
      </x:c>
      <x:c t="n" s="0">
        <x:v>29.39648</x:v>
      </x:c>
      <x:c t="n" s="0">
        <x:v>24.33059</x:v>
      </x:c>
      <x:c t="n" s="0">
        <x:v>18.97789</x:v>
      </x:c>
      <x:c t="n" s="0">
        <x:v>16.08998</x:v>
      </x:c>
      <x:c t="n" s="0">
        <x:v>14.91287</x:v>
      </x:c>
      <x:c t="n" s="0">
        <x:v>23.50397</x:v>
      </x:c>
      <x:c t="n" s="0">
        <x:v>22.26223</x:v>
      </x:c>
      <x:c t="n" s="0">
        <x:v>16.67126</x:v>
      </x:c>
      <x:c t="n" s="0">
        <x:v>8.176465</x:v>
      </x:c>
      <x:c t="n" s="0">
        <x:v>5.906654</x:v>
      </x:c>
      <x:c t="n" s="0">
        <x:v>4.613998</x:v>
      </x:c>
      <x:c t="n" s="0">
        <x:v>8.058594</x:v>
      </x:c>
      <x:c t="n" s="0">
        <x:v>5.757247</x:v>
      </x:c>
      <x:c t="n" s="0">
        <x:v>-15.39568</x:v>
      </x:c>
      <x:c t="n" s="0">
        <x:v>-7.446107</x:v>
      </x:c>
      <x:c t="n" s="0">
        <x:v>-9.028825</x:v>
      </x:c>
      <x:c t="n" s="0">
        <x:v>0.6177133</x:v>
      </x:c>
      <x:c t="n" s="0">
        <x:v>1.990936</x:v>
      </x:c>
      <x:c t="n" s="0">
        <x:v>9.931877</x:v>
      </x:c>
      <x:c t="n" s="0">
        <x:v>13.18629</x:v>
      </x:c>
      <x:c t="n" s="0">
        <x:v>13.67048</x:v>
      </x:c>
      <x:c t="n" s="0">
        <x:v>25.05904</x:v>
      </x:c>
      <x:c t="n" s="0">
        <x:v>25.60926</x:v>
      </x:c>
      <x:c t="n" s="0">
        <x:v>24.84403</x:v>
      </x:c>
      <x:c t="n" s="0">
        <x:v>30.00696</x:v>
      </x:c>
      <x:c t="n" s="0">
        <x:v>26.21716</x:v>
      </x:c>
      <x:c t="n" s="0">
        <x:v>32.53366</x:v>
      </x:c>
      <x:c t="n" s="0">
        <x:v>31.58332</x:v>
      </x:c>
      <x:c t="n" s="0">
        <x:v>29.75157</x:v>
      </x:c>
      <x:c t="n" s="0">
        <x:v>23.49163</x:v>
      </x:c>
      <x:c t="n" s="0">
        <x:v>28.28621</x:v>
      </x:c>
      <x:c t="n" s="0">
        <x:v>29.0772</x:v>
      </x:c>
      <x:c t="n" s="0">
        <x:v>35.14521</x:v>
      </x:c>
      <x:c t="n" s="0">
        <x:v>31.70853</x:v>
      </x:c>
      <x:c t="n" s="0">
        <x:v>32.30194</x:v>
      </x:c>
      <x:c t="n" s="0">
        <x:v>31.40757</x:v>
      </x:c>
      <x:c t="n" s="0">
        <x:v>29.98436</x:v>
      </x:c>
      <x:c t="n" s="0">
        <x:v>24.70153</x:v>
      </x:c>
      <x:c t="n" s="0">
        <x:v>17.68122</x:v>
      </x:c>
      <x:c t="n" s="0">
        <x:v>16.38776</x:v>
      </x:c>
      <x:c t="n" s="0">
        <x:v>13.28685</x:v>
      </x:c>
      <x:c t="n" s="0">
        <x:v>15.64338</x:v>
      </x:c>
      <x:c t="n" s="0">
        <x:v>12.17752</x:v>
      </x:c>
      <x:c t="n" s="0">
        <x:v>9.525498</x:v>
      </x:c>
      <x:c t="n" s="0">
        <x:v>10.79036</x:v>
      </x:c>
      <x:c t="n" s="0">
        <x:v>6.144019</x:v>
      </x:c>
      <x:c t="n" s="0">
        <x:v>3.668136</x:v>
      </x:c>
      <x:c t="n" s="0">
        <x:v>8.121124</x:v>
      </x:c>
      <x:c t="n" s="0">
        <x:v>5.36816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43946.4164699074</x:v>
      </x:c>
      <x:c t="n" s="7">
        <x:v>43946.4164699074</x:v>
      </x:c>
      <x:c t="n" s="0">
        <x:v>42.88341</x:v>
      </x:c>
      <x:c t="n" s="0">
        <x:v>54.20069</x:v>
      </x:c>
      <x:c t="n" s="0">
        <x:v>69.88075</x:v>
      </x:c>
      <x:c t="n" s="0">
        <x:v>73.59859</x:v>
      </x:c>
      <x:c t="n" s="0">
        <x:v>-14.70593</x:v>
      </x:c>
      <x:c t="n" s="0">
        <x:v>-9.832022</x:v>
      </x:c>
      <x:c t="n" s="0">
        <x:v>-5.505239</x:v>
      </x:c>
      <x:c t="n" s="0">
        <x:v>1.775653</x:v>
      </x:c>
      <x:c t="n" s="0">
        <x:v>3.927256</x:v>
      </x:c>
      <x:c t="n" s="0">
        <x:v>9.670779</x:v>
      </x:c>
      <x:c t="n" s="0">
        <x:v>12.59781</x:v>
      </x:c>
      <x:c t="n" s="0">
        <x:v>15.85778</x:v>
      </x:c>
      <x:c t="n" s="0">
        <x:v>24.88319</x:v>
      </x:c>
      <x:c t="n" s="0">
        <x:v>26.03224</x:v>
      </x:c>
      <x:c t="n" s="0">
        <x:v>26.07963</x:v>
      </x:c>
      <x:c t="n" s="0">
        <x:v>29.83237</x:v>
      </x:c>
      <x:c t="n" s="0">
        <x:v>28.2846</x:v>
      </x:c>
      <x:c t="n" s="0">
        <x:v>31.50976</x:v>
      </x:c>
      <x:c t="n" s="0">
        <x:v>32.07671</x:v>
      </x:c>
      <x:c t="n" s="0">
        <x:v>30.29596</x:v>
      </x:c>
      <x:c t="n" s="0">
        <x:v>28.35902</x:v>
      </x:c>
      <x:c t="n" s="0">
        <x:v>29.80618</x:v>
      </x:c>
      <x:c t="n" s="0">
        <x:v>31.07116</x:v>
      </x:c>
      <x:c t="n" s="0">
        <x:v>32.54143</x:v>
      </x:c>
      <x:c t="n" s="0">
        <x:v>34.19976</x:v>
      </x:c>
      <x:c t="n" s="0">
        <x:v>34.26916</x:v>
      </x:c>
      <x:c t="n" s="0">
        <x:v>32.01846</x:v>
      </x:c>
      <x:c t="n" s="0">
        <x:v>29.34318</x:v>
      </x:c>
      <x:c t="n" s="0">
        <x:v>24.72861</x:v>
      </x:c>
      <x:c t="n" s="0">
        <x:v>18.64938</x:v>
      </x:c>
      <x:c t="n" s="0">
        <x:v>16.05049</x:v>
      </x:c>
      <x:c t="n" s="0">
        <x:v>14.77296</x:v>
      </x:c>
      <x:c t="n" s="0">
        <x:v>22.90577</x:v>
      </x:c>
      <x:c t="n" s="0">
        <x:v>21.69462</x:v>
      </x:c>
      <x:c t="n" s="0">
        <x:v>16.11357</x:v>
      </x:c>
      <x:c t="n" s="0">
        <x:v>9.378851</x:v>
      </x:c>
      <x:c t="n" s="0">
        <x:v>5.829764</x:v>
      </x:c>
      <x:c t="n" s="0">
        <x:v>4.406384</x:v>
      </x:c>
      <x:c t="n" s="0">
        <x:v>7.898989</x:v>
      </x:c>
      <x:c t="n" s="0">
        <x:v>5.72578</x:v>
      </x:c>
      <x:c t="n" s="0">
        <x:v>-15.77765</x:v>
      </x:c>
      <x:c t="n" s="0">
        <x:v>-6.359343</x:v>
      </x:c>
      <x:c t="n" s="0">
        <x:v>-9.028825</x:v>
      </x:c>
      <x:c t="n" s="0">
        <x:v>0.6177133</x:v>
      </x:c>
      <x:c t="n" s="0">
        <x:v>1.988077</x:v>
      </x:c>
      <x:c t="n" s="0">
        <x:v>9.491385</x:v>
      </x:c>
      <x:c t="n" s="0">
        <x:v>13.18629</x:v>
      </x:c>
      <x:c t="n" s="0">
        <x:v>4.394248</x:v>
      </x:c>
      <x:c t="n" s="0">
        <x:v>24.8201</x:v>
      </x:c>
      <x:c t="n" s="0">
        <x:v>19.23878</x:v>
      </x:c>
      <x:c t="n" s="0">
        <x:v>24.84403</x:v>
      </x:c>
      <x:c t="n" s="0">
        <x:v>28.5862</x:v>
      </x:c>
      <x:c t="n" s="0">
        <x:v>24.06493</x:v>
      </x:c>
      <x:c t="n" s="0">
        <x:v>30.52818</x:v>
      </x:c>
      <x:c t="n" s="0">
        <x:v>22.82748</x:v>
      </x:c>
      <x:c t="n" s="0">
        <x:v>34.11861</x:v>
      </x:c>
      <x:c t="n" s="0">
        <x:v>29.84747</x:v>
      </x:c>
      <x:c t="n" s="0">
        <x:v>33.10902</x:v>
      </x:c>
      <x:c t="n" s="0">
        <x:v>26.72702</x:v>
      </x:c>
      <x:c t="n" s="0">
        <x:v>29.50638</x:v>
      </x:c>
      <x:c t="n" s="0">
        <x:v>35.47031</x:v>
      </x:c>
      <x:c t="n" s="0">
        <x:v>34.90459</x:v>
      </x:c>
      <x:c t="n" s="0">
        <x:v>34.41417</x:v>
      </x:c>
      <x:c t="n" s="0">
        <x:v>27.31738</x:v>
      </x:c>
      <x:c t="n" s="0">
        <x:v>26.70267</x:v>
      </x:c>
      <x:c t="n" s="0">
        <x:v>16.17108</x:v>
      </x:c>
      <x:c t="n" s="0">
        <x:v>15.12771</x:v>
      </x:c>
      <x:c t="n" s="0">
        <x:v>14.31975</x:v>
      </x:c>
      <x:c t="n" s="0">
        <x:v>16.4872</x:v>
      </x:c>
      <x:c t="n" s="0">
        <x:v>14.35468</x:v>
      </x:c>
      <x:c t="n" s="0">
        <x:v>8.237497</x:v>
      </x:c>
      <x:c t="n" s="0">
        <x:v>14.12096</x:v>
      </x:c>
      <x:c t="n" s="0">
        <x:v>4.649585</x:v>
      </x:c>
      <x:c t="n" s="0">
        <x:v>3.521549</x:v>
      </x:c>
      <x:c t="n" s="0">
        <x:v>7.58508</x:v>
      </x:c>
      <x:c t="n" s="0">
        <x:v>5.467841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43946.4164699074</x:v>
      </x:c>
      <x:c t="n" s="7">
        <x:v>43946.4164699074</x:v>
      </x:c>
      <x:c t="n" s="0">
        <x:v>43.19192</x:v>
      </x:c>
      <x:c t="n" s="0">
        <x:v>54.20069</x:v>
      </x:c>
      <x:c t="n" s="0">
        <x:v>72.7612</x:v>
      </x:c>
      <x:c t="n" s="0">
        <x:v>76.16685</x:v>
      </x:c>
      <x:c t="n" s="0">
        <x:v>-14.84688</x:v>
      </x:c>
      <x:c t="n" s="0">
        <x:v>-9.117729</x:v>
      </x:c>
      <x:c t="n" s="0">
        <x:v>-5.872678</x:v>
      </x:c>
      <x:c t="n" s="0">
        <x:v>1.624684</x:v>
      </x:c>
      <x:c t="n" s="0">
        <x:v>3.692715</x:v>
      </x:c>
      <x:c t="n" s="0">
        <x:v>9.229425</x:v>
      </x:c>
      <x:c t="n" s="0">
        <x:v>12.75972</x:v>
      </x:c>
      <x:c t="n" s="0">
        <x:v>15.22515</x:v>
      </x:c>
      <x:c t="n" s="0">
        <x:v>24.65366</x:v>
      </x:c>
      <x:c t="n" s="0">
        <x:v>25.49955</x:v>
      </x:c>
      <x:c t="n" s="0">
        <x:v>25.92779</x:v>
      </x:c>
      <x:c t="n" s="0">
        <x:v>29.67128</x:v>
      </x:c>
      <x:c t="n" s="0">
        <x:v>27.87153</x:v>
      </x:c>
      <x:c t="n" s="0">
        <x:v>31.36172</x:v>
      </x:c>
      <x:c t="n" s="0">
        <x:v>31.66853</x:v>
      </x:c>
      <x:c t="n" s="0">
        <x:v>30.59963</x:v>
      </x:c>
      <x:c t="n" s="0">
        <x:v>28.3919</x:v>
      </x:c>
      <x:c t="n" s="0">
        <x:v>30.06944</x:v>
      </x:c>
      <x:c t="n" s="0">
        <x:v>31.15867</x:v>
      </x:c>
      <x:c t="n" s="0">
        <x:v>32.43298</x:v>
      </x:c>
      <x:c t="n" s="0">
        <x:v>34.01345</x:v>
      </x:c>
      <x:c t="n" s="0">
        <x:v>34.34375</x:v>
      </x:c>
      <x:c t="n" s="0">
        <x:v>32.94592</x:v>
      </x:c>
      <x:c t="n" s="0">
        <x:v>29.13318</x:v>
      </x:c>
      <x:c t="n" s="0">
        <x:v>24.57603</x:v>
      </x:c>
      <x:c t="n" s="0">
        <x:v>18.77529</x:v>
      </x:c>
      <x:c t="n" s="0">
        <x:v>16.88259</x:v>
      </x:c>
      <x:c t="n" s="0">
        <x:v>17.05642</x:v>
      </x:c>
      <x:c t="n" s="0">
        <x:v>22.68316</x:v>
      </x:c>
      <x:c t="n" s="0">
        <x:v>21.19326</x:v>
      </x:c>
      <x:c t="n" s="0">
        <x:v>15.58365</x:v>
      </x:c>
      <x:c t="n" s="0">
        <x:v>11.85941</x:v>
      </x:c>
      <x:c t="n" s="0">
        <x:v>5.711037</x:v>
      </x:c>
      <x:c t="n" s="0">
        <x:v>4.39953</x:v>
      </x:c>
      <x:c t="n" s="0">
        <x:v>8.113119</x:v>
      </x:c>
      <x:c t="n" s="0">
        <x:v>5.734471</x:v>
      </x:c>
      <x:c t="n" s="0">
        <x:v>-15.77765</x:v>
      </x:c>
      <x:c t="n" s="0">
        <x:v>-6.359343</x:v>
      </x:c>
      <x:c t="n" s="0">
        <x:v>-9.028825</x:v>
      </x:c>
      <x:c t="n" s="0">
        <x:v>0.6177133</x:v>
      </x:c>
      <x:c t="n" s="0">
        <x:v>1.988077</x:v>
      </x:c>
      <x:c t="n" s="0">
        <x:v>3.518394</x:v>
      </x:c>
      <x:c t="n" s="0">
        <x:v>14.2641</x:v>
      </x:c>
      <x:c t="n" s="0">
        <x:v>4.394248</x:v>
      </x:c>
      <x:c t="n" s="0">
        <x:v>22.63106</x:v>
      </x:c>
      <x:c t="n" s="0">
        <x:v>19.23878</x:v>
      </x:c>
      <x:c t="n" s="0">
        <x:v>24.94484</x:v>
      </x:c>
      <x:c t="n" s="0">
        <x:v>28.5862</x:v>
      </x:c>
      <x:c t="n" s="0">
        <x:v>25.23805</x:v>
      </x:c>
      <x:c t="n" s="0">
        <x:v>30.23854</x:v>
      </x:c>
      <x:c t="n" s="0">
        <x:v>29.09752</x:v>
      </x:c>
      <x:c t="n" s="0">
        <x:v>30.269</x:v>
      </x:c>
      <x:c t="n" s="0">
        <x:v>28.5547</x:v>
      </x:c>
      <x:c t="n" s="0">
        <x:v>30.37075</x:v>
      </x:c>
      <x:c t="n" s="0">
        <x:v>33.00606</x:v>
      </x:c>
      <x:c t="n" s="0">
        <x:v>32.63028</x:v>
      </x:c>
      <x:c t="n" s="0">
        <x:v>34.14331</x:v>
      </x:c>
      <x:c t="n" s="0">
        <x:v>35.7242</x:v>
      </x:c>
      <x:c t="n" s="0">
        <x:v>35.59739</x:v>
      </x:c>
      <x:c t="n" s="0">
        <x:v>27.31193</x:v>
      </x:c>
      <x:c t="n" s="0">
        <x:v>22.80822</x:v>
      </x:c>
      <x:c t="n" s="0">
        <x:v>25.38962</x:v>
      </x:c>
      <x:c t="n" s="0">
        <x:v>24.30888</x:v>
      </x:c>
      <x:c t="n" s="0">
        <x:v>22.48583</x:v>
      </x:c>
      <x:c t="n" s="0">
        <x:v>20.72263</x:v>
      </x:c>
      <x:c t="n" s="0">
        <x:v>18.00715</x:v>
      </x:c>
      <x:c t="n" s="0">
        <x:v>10.80045</x:v>
      </x:c>
      <x:c t="n" s="0">
        <x:v>17.09347</x:v>
      </x:c>
      <x:c t="n" s="0">
        <x:v>5.499792</x:v>
      </x:c>
      <x:c t="n" s="0">
        <x:v>4.149339</x:v>
      </x:c>
      <x:c t="n" s="0">
        <x:v>8.644548</x:v>
      </x:c>
      <x:c t="n" s="0">
        <x:v>5.744626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43946.4164699074</x:v>
      </x:c>
      <x:c t="n" s="7">
        <x:v>43946.4164699074</x:v>
      </x:c>
      <x:c t="n" s="0">
        <x:v>42.80241</x:v>
      </x:c>
      <x:c t="n" s="0">
        <x:v>54.20069</x:v>
      </x:c>
      <x:c t="n" s="0">
        <x:v>72.17547</x:v>
      </x:c>
      <x:c t="n" s="0">
        <x:v>74.33755</x:v>
      </x:c>
      <x:c t="n" s="0">
        <x:v>-14.97099</x:v>
      </x:c>
      <x:c t="n" s="0">
        <x:v>-8.588789</x:v>
      </x:c>
      <x:c t="n" s="0">
        <x:v>-6.213136</x:v>
      </x:c>
      <x:c t="n" s="0">
        <x:v>1.491464</x:v>
      </x:c>
      <x:c t="n" s="0">
        <x:v>3.481868</x:v>
      </x:c>
      <x:c t="n" s="0">
        <x:v>8.738981</x:v>
      </x:c>
      <x:c t="n" s="0">
        <x:v>13.31362</x:v>
      </x:c>
      <x:c t="n" s="0">
        <x:v>14.90117</x:v>
      </x:c>
      <x:c t="n" s="0">
        <x:v>24.41096</x:v>
      </x:c>
      <x:c t="n" s="0">
        <x:v>25.03901</x:v>
      </x:c>
      <x:c t="n" s="0">
        <x:v>25.80143</x:v>
      </x:c>
      <x:c t="n" s="0">
        <x:v>29.67993</x:v>
      </x:c>
      <x:c t="n" s="0">
        <x:v>28.07499</x:v>
      </x:c>
      <x:c t="n" s="0">
        <x:v>31.17973</x:v>
      </x:c>
      <x:c t="n" s="0">
        <x:v>31.47013</x:v>
      </x:c>
      <x:c t="n" s="0">
        <x:v>30.56026</x:v>
      </x:c>
      <x:c t="n" s="0">
        <x:v>28.52055</x:v>
      </x:c>
      <x:c t="n" s="0">
        <x:v>29.64097</x:v>
      </x:c>
      <x:c t="n" s="0">
        <x:v>30.98835</x:v>
      </x:c>
      <x:c t="n" s="0">
        <x:v>32.08603</x:v>
      </x:c>
      <x:c t="n" s="0">
        <x:v>34.06778</x:v>
      </x:c>
      <x:c t="n" s="0">
        <x:v>34.09808</x:v>
      </x:c>
      <x:c t="n" s="0">
        <x:v>32.86647</x:v>
      </x:c>
      <x:c t="n" s="0">
        <x:v>29.17007</x:v>
      </x:c>
      <x:c t="n" s="0">
        <x:v>24.27953</x:v>
      </x:c>
      <x:c t="n" s="0">
        <x:v>20.24388</x:v>
      </x:c>
      <x:c t="n" s="0">
        <x:v>18.49252</x:v>
      </x:c>
      <x:c t="n" s="0">
        <x:v>17.90172</x:v>
      </x:c>
      <x:c t="n" s="0">
        <x:v>23.71266</x:v>
      </x:c>
      <x:c t="n" s="0">
        <x:v>20.81479</x:v>
      </x:c>
      <x:c t="n" s="0">
        <x:v>15.1491</x:v>
      </x:c>
      <x:c t="n" s="0">
        <x:v>11.92396</x:v>
      </x:c>
      <x:c t="n" s="0">
        <x:v>5.682418</x:v>
      </x:c>
      <x:c t="n" s="0">
        <x:v>4.226344</x:v>
      </x:c>
      <x:c t="n" s="0">
        <x:v>7.985518</x:v>
      </x:c>
      <x:c t="n" s="0">
        <x:v>5.805056</x:v>
      </x:c>
      <x:c t="n" s="0">
        <x:v>-15.77765</x:v>
      </x:c>
      <x:c t="n" s="0">
        <x:v>-6.359343</x:v>
      </x:c>
      <x:c t="n" s="0">
        <x:v>-9.028825</x:v>
      </x:c>
      <x:c t="n" s="0">
        <x:v>0.6177133</x:v>
      </x:c>
      <x:c t="n" s="0">
        <x:v>1.988077</x:v>
      </x:c>
      <x:c t="n" s="0">
        <x:v>3.518394</x:v>
      </x:c>
      <x:c t="n" s="0">
        <x:v>15.61953</x:v>
      </x:c>
      <x:c t="n" s="0">
        <x:v>14.69202</x:v>
      </x:c>
      <x:c t="n" s="0">
        <x:v>22.63106</x:v>
      </x:c>
      <x:c t="n" s="0">
        <x:v>21.25795</x:v>
      </x:c>
      <x:c t="n" s="0">
        <x:v>24.97793</x:v>
      </x:c>
      <x:c t="n" s="0">
        <x:v>30.02929</x:v>
      </x:c>
      <x:c t="n" s="0">
        <x:v>29.48195</x:v>
      </x:c>
      <x:c t="n" s="0">
        <x:v>29.92818</x:v>
      </x:c>
      <x:c t="n" s="0">
        <x:v>31.33153</x:v>
      </x:c>
      <x:c t="n" s="0">
        <x:v>31.54741</x:v>
      </x:c>
      <x:c t="n" s="0">
        <x:v>30.25598</x:v>
      </x:c>
      <x:c t="n" s="0">
        <x:v>22.63544</x:v>
      </x:c>
      <x:c t="n" s="0">
        <x:v>31.06117</x:v>
      </x:c>
      <x:c t="n" s="0">
        <x:v>23.0581</x:v>
      </x:c>
      <x:c t="n" s="0">
        <x:v>33.51179</x:v>
      </x:c>
      <x:c t="n" s="0">
        <x:v>30.59952</x:v>
      </x:c>
      <x:c t="n" s="0">
        <x:v>32.749</x:v>
      </x:c>
      <x:c t="n" s="0">
        <x:v>31.49976</x:v>
      </x:c>
      <x:c t="n" s="0">
        <x:v>21.03429</x:v>
      </x:c>
      <x:c t="n" s="0">
        <x:v>18.28079</x:v>
      </x:c>
      <x:c t="n" s="0">
        <x:v>15.66598</x:v>
      </x:c>
      <x:c t="n" s="0">
        <x:v>20.53963</x:v>
      </x:c>
      <x:c t="n" s="0">
        <x:v>27.28041</x:v>
      </x:c>
      <x:c t="n" s="0">
        <x:v>14.86106</x:v>
      </x:c>
      <x:c t="n" s="0">
        <x:v>10.08701</x:v>
      </x:c>
      <x:c t="n" s="0">
        <x:v>11.06423</x:v>
      </x:c>
      <x:c t="n" s="0">
        <x:v>5.253882</x:v>
      </x:c>
      <x:c t="n" s="0">
        <x:v>2.689025</x:v>
      </x:c>
      <x:c t="n" s="0">
        <x:v>7.806663</x:v>
      </x:c>
      <x:c t="n" s="0">
        <x:v>6.072268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43946.4164699074</x:v>
      </x:c>
      <x:c t="n" s="7">
        <x:v>43946.4164699074</x:v>
      </x:c>
      <x:c t="n" s="0">
        <x:v>42.90093</x:v>
      </x:c>
      <x:c t="n" s="0">
        <x:v>54.20069</x:v>
      </x:c>
      <x:c t="n" s="0">
        <x:v>67.27161</x:v>
      </x:c>
      <x:c t="n" s="0">
        <x:v>72.95821</x:v>
      </x:c>
      <x:c t="n" s="0">
        <x:v>-15.07986</x:v>
      </x:c>
      <x:c t="n" s="0">
        <x:v>-7.948261</x:v>
      </x:c>
      <x:c t="n" s="0">
        <x:v>-6.442781</x:v>
      </x:c>
      <x:c t="n" s="0">
        <x:v>1.097934</x:v>
      </x:c>
      <x:c t="n" s="0">
        <x:v>3.293323</x:v>
      </x:c>
      <x:c t="n" s="0">
        <x:v>8.271258</x:v>
      </x:c>
      <x:c t="n" s="0">
        <x:v>13.73648</x:v>
      </x:c>
      <x:c t="n" s="0">
        <x:v>15.39048</x:v>
      </x:c>
      <x:c t="n" s="0">
        <x:v>23.97291</x:v>
      </x:c>
      <x:c t="n" s="0">
        <x:v>24.76043</x:v>
      </x:c>
      <x:c t="n" s="0">
        <x:v>25.69052</x:v>
      </x:c>
      <x:c t="n" s="0">
        <x:v>29.73271</x:v>
      </x:c>
      <x:c t="n" s="0">
        <x:v>28.31101</x:v>
      </x:c>
      <x:c t="n" s="0">
        <x:v>30.82939</x:v>
      </x:c>
      <x:c t="n" s="0">
        <x:v>32.29728</x:v>
      </x:c>
      <x:c t="n" s="0">
        <x:v>30.7408</x:v>
      </x:c>
      <x:c t="n" s="0">
        <x:v>29.21065</x:v>
      </x:c>
      <x:c t="n" s="0">
        <x:v>29.08527</x:v>
      </x:c>
      <x:c t="n" s="0">
        <x:v>31.78394</x:v>
      </x:c>
      <x:c t="n" s="0">
        <x:v>32.70404</x:v>
      </x:c>
      <x:c t="n" s="0">
        <x:v>34.00174</x:v>
      </x:c>
      <x:c t="n" s="0">
        <x:v>33.97763</x:v>
      </x:c>
      <x:c t="n" s="0">
        <x:v>32.58522</x:v>
      </x:c>
      <x:c t="n" s="0">
        <x:v>29.60559</x:v>
      </x:c>
      <x:c t="n" s="0">
        <x:v>24.47379</x:v>
      </x:c>
      <x:c t="n" s="0">
        <x:v>19.96084</x:v>
      </x:c>
      <x:c t="n" s="0">
        <x:v>18.33696</x:v>
      </x:c>
      <x:c t="n" s="0">
        <x:v>17.56889</x:v>
      </x:c>
      <x:c t="n" s="0">
        <x:v>23.09027</x:v>
      </x:c>
      <x:c t="n" s="0">
        <x:v>20.22521</x:v>
      </x:c>
      <x:c t="n" s="0">
        <x:v>14.63847</x:v>
      </x:c>
      <x:c t="n" s="0">
        <x:v>11.66697</x:v>
      </x:c>
      <x:c t="n" s="0">
        <x:v>5.544343</x:v>
      </x:c>
      <x:c t="n" s="0">
        <x:v>4.174324</x:v>
      </x:c>
      <x:c t="n" s="0">
        <x:v>8.091949</x:v>
      </x:c>
      <x:c t="n" s="0">
        <x:v>5.656038</x:v>
      </x:c>
      <x:c t="n" s="0">
        <x:v>-15.77765</x:v>
      </x:c>
      <x:c t="n" s="0">
        <x:v>-5.021243</x:v>
      </x:c>
      <x:c t="n" s="0">
        <x:v>-7.748196</x:v>
      </x:c>
      <x:c t="n" s="0">
        <x:v>-4.999312</x:v>
      </x:c>
      <x:c t="n" s="0">
        <x:v>1.988077</x:v>
      </x:c>
      <x:c t="n" s="0">
        <x:v>3.518394</x:v>
      </x:c>
      <x:c t="n" s="0">
        <x:v>15.61953</x:v>
      </x:c>
      <x:c t="n" s="0">
        <x:v>17.49468</x:v>
      </x:c>
      <x:c t="n" s="0">
        <x:v>17.43152</x:v>
      </x:c>
      <x:c t="n" s="0">
        <x:v>22.63094</x:v>
      </x:c>
      <x:c t="n" s="0">
        <x:v>24.97793</x:v>
      </x:c>
      <x:c t="n" s="0">
        <x:v>30.02929</x:v>
      </x:c>
      <x:c t="n" s="0">
        <x:v>29.48195</x:v>
      </x:c>
      <x:c t="n" s="0">
        <x:v>26.55513</x:v>
      </x:c>
      <x:c t="n" s="0">
        <x:v>35.72368</x:v>
      </x:c>
      <x:c t="n" s="0">
        <x:v>29.99984</x:v>
      </x:c>
      <x:c t="n" s="0">
        <x:v>31.64666</x:v>
      </x:c>
      <x:c t="n" s="0">
        <x:v>23.76945</x:v>
      </x:c>
      <x:c t="n" s="0">
        <x:v>34.13153</x:v>
      </x:c>
      <x:c t="n" s="0">
        <x:v>35.29265</x:v>
      </x:c>
      <x:c t="n" s="0">
        <x:v>33.83403</x:v>
      </x:c>
      <x:c t="n" s="0">
        <x:v>32.6182</x:v>
      </x:c>
      <x:c t="n" s="0">
        <x:v>27.28724</x:v>
      </x:c>
      <x:c t="n" s="0">
        <x:v>30.39681</x:v>
      </x:c>
      <x:c t="n" s="0">
        <x:v>26.63089</x:v>
      </x:c>
      <x:c t="n" s="0">
        <x:v>15.77444</x:v>
      </x:c>
      <x:c t="n" s="0">
        <x:v>17.33856</x:v>
      </x:c>
      <x:c t="n" s="0">
        <x:v>15.63522</x:v>
      </x:c>
      <x:c t="n" s="0">
        <x:v>12.34097</x:v>
      </x:c>
      <x:c t="n" s="0">
        <x:v>11.5646</x:v>
      </x:c>
      <x:c t="n" s="0">
        <x:v>8.735568</x:v>
      </x:c>
      <x:c t="n" s="0">
        <x:v>11.14095</x:v>
      </x:c>
      <x:c t="n" s="0">
        <x:v>4.253501</x:v>
      </x:c>
      <x:c t="n" s="0">
        <x:v>3.446907</x:v>
      </x:c>
      <x:c t="n" s="0">
        <x:v>7.981126</x:v>
      </x:c>
      <x:c t="n" s="0">
        <x:v>5.320573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43946.4164699074</x:v>
      </x:c>
      <x:c t="n" s="7">
        <x:v>43946.4164699074</x:v>
      </x:c>
      <x:c t="n" s="0">
        <x:v>43.74605</x:v>
      </x:c>
      <x:c t="n" s="0">
        <x:v>54.20069</x:v>
      </x:c>
      <x:c t="n" s="0">
        <x:v>69.04544</x:v>
      </x:c>
      <x:c t="n" s="0">
        <x:v>72.70759</x:v>
      </x:c>
      <x:c t="n" s="0">
        <x:v>-15.17503</x:v>
      </x:c>
      <x:c t="n" s="0">
        <x:v>-7.282233</x:v>
      </x:c>
      <x:c t="n" s="0">
        <x:v>-6.569243</x:v>
      </x:c>
      <x:c t="n" s="0">
        <x:v>0.4341541</x:v>
      </x:c>
      <x:c t="n" s="0">
        <x:v>3.125555</x:v>
      </x:c>
      <x:c t="n" s="0">
        <x:v>7.8276</x:v>
      </x:c>
      <x:c t="n" s="0">
        <x:v>14.06763</x:v>
      </x:c>
      <x:c t="n" s="0">
        <x:v>15.76872</x:v>
      </x:c>
      <x:c t="n" s="0">
        <x:v>23.32525</x:v>
      </x:c>
      <x:c t="n" s="0">
        <x:v>24.5075</x:v>
      </x:c>
      <x:c t="n" s="0">
        <x:v>25.59351</x:v>
      </x:c>
      <x:c t="n" s="0">
        <x:v>29.77729</x:v>
      </x:c>
      <x:c t="n" s="0">
        <x:v>28.33692</x:v>
      </x:c>
      <x:c t="n" s="0">
        <x:v>30.30974</x:v>
      </x:c>
      <x:c t="n" s="0">
        <x:v>32.82068</x:v>
      </x:c>
      <x:c t="n" s="0">
        <x:v>30.10348</x:v>
      </x:c>
      <x:c t="n" s="0">
        <x:v>29.4083</x:v>
      </x:c>
      <x:c t="n" s="0">
        <x:v>28.82748</x:v>
      </x:c>
      <x:c t="n" s="0">
        <x:v>31.73546</x:v>
      </x:c>
      <x:c t="n" s="0">
        <x:v>32.63115</x:v>
      </x:c>
      <x:c t="n" s="0">
        <x:v>33.90193</x:v>
      </x:c>
      <x:c t="n" s="0">
        <x:v>34.5511</x:v>
      </x:c>
      <x:c t="n" s="0">
        <x:v>32.65855</x:v>
      </x:c>
      <x:c t="n" s="0">
        <x:v>29.80688</x:v>
      </x:c>
      <x:c t="n" s="0">
        <x:v>24.26198</x:v>
      </x:c>
      <x:c t="n" s="0">
        <x:v>19.68906</x:v>
      </x:c>
      <x:c t="n" s="0">
        <x:v>17.83169</x:v>
      </x:c>
      <x:c t="n" s="0">
        <x:v>17.27991</x:v>
      </x:c>
      <x:c t="n" s="0">
        <x:v>22.57603</x:v>
      </x:c>
      <x:c t="n" s="0">
        <x:v>19.64653</x:v>
      </x:c>
      <x:c t="n" s="0">
        <x:v>14.14297</x:v>
      </x:c>
      <x:c t="n" s="0">
        <x:v>12.20956</x:v>
      </x:c>
      <x:c t="n" s="0">
        <x:v>5.310912</x:v>
      </x:c>
      <x:c t="n" s="0">
        <x:v>4.152041</x:v>
      </x:c>
      <x:c t="n" s="0">
        <x:v>8.155911</x:v>
      </x:c>
      <x:c t="n" s="0">
        <x:v>5.816433</x:v>
      </x:c>
      <x:c t="n" s="0">
        <x:v>-15.77765</x:v>
      </x:c>
      <x:c t="n" s="0">
        <x:v>-4.653405</x:v>
      </x:c>
      <x:c t="n" s="0">
        <x:v>-7.393398</x:v>
      </x:c>
      <x:c t="n" s="0">
        <x:v>-14.26875</x:v>
      </x:c>
      <x:c t="n" s="0">
        <x:v>1.051755</x:v>
      </x:c>
      <x:c t="n" s="0">
        <x:v>3.518394</x:v>
      </x:c>
      <x:c t="n" s="0">
        <x:v>15.61953</x:v>
      </x:c>
      <x:c t="n" s="0">
        <x:v>17.52557</x:v>
      </x:c>
      <x:c t="n" s="0">
        <x:v>11.04276</x:v>
      </x:c>
      <x:c t="n" s="0">
        <x:v>22.63094</x:v>
      </x:c>
      <x:c t="n" s="0">
        <x:v>25.0488</x:v>
      </x:c>
      <x:c t="n" s="0">
        <x:v>30.02929</x:v>
      </x:c>
      <x:c t="n" s="0">
        <x:v>28.12611</x:v>
      </x:c>
      <x:c t="n" s="0">
        <x:v>24.39839</x:v>
      </x:c>
      <x:c t="n" s="0">
        <x:v>34.68774</x:v>
      </x:c>
      <x:c t="n" s="0">
        <x:v>23.23059</x:v>
      </x:c>
      <x:c t="n" s="0">
        <x:v>29.99668</x:v>
      </x:c>
      <x:c t="n" s="0">
        <x:v>31.38259</x:v>
      </x:c>
      <x:c t="n" s="0">
        <x:v>31.5276</x:v>
      </x:c>
      <x:c t="n" s="0">
        <x:v>31.47882</x:v>
      </x:c>
      <x:c t="n" s="0">
        <x:v>31.79356</x:v>
      </x:c>
      <x:c t="n" s="0">
        <x:v>36.98882</x:v>
      </x:c>
      <x:c t="n" s="0">
        <x:v>32.97839</x:v>
      </x:c>
      <x:c t="n" s="0">
        <x:v>31.0656</x:v>
      </x:c>
      <x:c t="n" s="0">
        <x:v>19.41377</x:v>
      </x:c>
      <x:c t="n" s="0">
        <x:v>17.80789</x:v>
      </x:c>
      <x:c t="n" s="0">
        <x:v>11.41374</x:v>
      </x:c>
      <x:c t="n" s="0">
        <x:v>14.05565</x:v>
      </x:c>
      <x:c t="n" s="0">
        <x:v>16.98025</x:v>
      </x:c>
      <x:c t="n" s="0">
        <x:v>11.47693</x:v>
      </x:c>
      <x:c t="n" s="0">
        <x:v>8.403603</x:v>
      </x:c>
      <x:c t="n" s="0">
        <x:v>13.96807</x:v>
      </x:c>
      <x:c t="n" s="0">
        <x:v>3.859132</x:v>
      </x:c>
      <x:c t="n" s="0">
        <x:v>4.288147</x:v>
      </x:c>
      <x:c t="n" s="0">
        <x:v>8.502873</x:v>
      </x:c>
      <x:c t="n" s="0">
        <x:v>6.832211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43946.4164699074</x:v>
      </x:c>
      <x:c t="n" s="7">
        <x:v>43946.4164699074</x:v>
      </x:c>
      <x:c t="n" s="0">
        <x:v>43.16537</x:v>
      </x:c>
      <x:c t="n" s="0">
        <x:v>54.20069</x:v>
      </x:c>
      <x:c t="n" s="0">
        <x:v>71.1527</x:v>
      </x:c>
      <x:c t="n" s="0">
        <x:v>74.81282</x:v>
      </x:c>
      <x:c t="n" s="0">
        <x:v>-15.25801</x:v>
      </x:c>
      <x:c t="n" s="0">
        <x:v>-6.784537</x:v>
      </x:c>
      <x:c t="n" s="0">
        <x:v>-6.680236</x:v>
      </x:c>
      <x:c t="n" s="0">
        <x:v>-0.2260833</x:v>
      </x:c>
      <x:c t="n" s="0">
        <x:v>2.566507</x:v>
      </x:c>
      <x:c t="n" s="0">
        <x:v>7.409149</x:v>
      </x:c>
      <x:c t="n" s="0">
        <x:v>14.26923</x:v>
      </x:c>
      <x:c t="n" s="0">
        <x:v>16.09263</x:v>
      </x:c>
      <x:c t="n" s="0">
        <x:v>22.68362</x:v>
      </x:c>
      <x:c t="n" s="0">
        <x:v>24.1131</x:v>
      </x:c>
      <x:c t="n" s="0">
        <x:v>25.54567</x:v>
      </x:c>
      <x:c t="n" s="0">
        <x:v>29.45072</x:v>
      </x:c>
      <x:c t="n" s="0">
        <x:v>28.30677</x:v>
      </x:c>
      <x:c t="n" s="0">
        <x:v>29.84317</x:v>
      </x:c>
      <x:c t="n" s="0">
        <x:v>33.06659</x:v>
      </x:c>
      <x:c t="n" s="0">
        <x:v>29.8035</x:v>
      </x:c>
      <x:c t="n" s="0">
        <x:v>29.49512</x:v>
      </x:c>
      <x:c t="n" s="0">
        <x:v>30.33058</x:v>
      </x:c>
      <x:c t="n" s="0">
        <x:v>31.50629</x:v>
      </x:c>
      <x:c t="n" s="0">
        <x:v>32.3899</x:v>
      </x:c>
      <x:c t="n" s="0">
        <x:v>33.36041</x:v>
      </x:c>
      <x:c t="n" s="0">
        <x:v>34.15657</x:v>
      </x:c>
      <x:c t="n" s="0">
        <x:v>32.29919</x:v>
      </x:c>
      <x:c t="n" s="0">
        <x:v>29.82398</x:v>
      </x:c>
      <x:c t="n" s="0">
        <x:v>24.08878</x:v>
      </x:c>
      <x:c t="n" s="0">
        <x:v>19.59095</x:v>
      </x:c>
      <x:c t="n" s="0">
        <x:v>17.424</x:v>
      </x:c>
      <x:c t="n" s="0">
        <x:v>17.3702</x:v>
      </x:c>
      <x:c t="n" s="0">
        <x:v>22.0306</x:v>
      </x:c>
      <x:c t="n" s="0">
        <x:v>19.04159</x:v>
      </x:c>
      <x:c t="n" s="0">
        <x:v>13.61033</x:v>
      </x:c>
      <x:c t="n" s="0">
        <x:v>12.6255</x:v>
      </x:c>
      <x:c t="n" s="0">
        <x:v>5.023336</x:v>
      </x:c>
      <x:c t="n" s="0">
        <x:v>4.013986</x:v>
      </x:c>
      <x:c t="n" s="0">
        <x:v>8.030644</x:v>
      </x:c>
      <x:c t="n" s="0">
        <x:v>5.909722</x:v>
      </x:c>
      <x:c t="n" s="0">
        <x:v>-15.77765</x:v>
      </x:c>
      <x:c t="n" s="0">
        <x:v>-4.653405</x:v>
      </x:c>
      <x:c t="n" s="0">
        <x:v>-7.393398</x:v>
      </x:c>
      <x:c t="n" s="0">
        <x:v>-14.26875</x:v>
      </x:c>
      <x:c t="n" s="0">
        <x:v>-4.50473</x:v>
      </x:c>
      <x:c t="n" s="0">
        <x:v>3.518394</x:v>
      </x:c>
      <x:c t="n" s="0">
        <x:v>14.62886</x:v>
      </x:c>
      <x:c t="n" s="0">
        <x:v>17.61695</x:v>
      </x:c>
      <x:c t="n" s="0">
        <x:v>11.04276</x:v>
      </x:c>
      <x:c t="n" s="0">
        <x:v>19.52501</x:v>
      </x:c>
      <x:c t="n" s="0">
        <x:v>25.25473</x:v>
      </x:c>
      <x:c t="n" s="0">
        <x:v>24.60023</x:v>
      </x:c>
      <x:c t="n" s="0">
        <x:v>28.12611</x:v>
      </x:c>
      <x:c t="n" s="0">
        <x:v>25.31071</x:v>
      </x:c>
      <x:c t="n" s="0">
        <x:v>34.1225</x:v>
      </x:c>
      <x:c t="n" s="0">
        <x:v>28.15949</x:v>
      </x:c>
      <x:c t="n" s="0">
        <x:v>30.26496</x:v>
      </x:c>
      <x:c t="n" s="0">
        <x:v>33.11885</x:v>
      </x:c>
      <x:c t="n" s="0">
        <x:v>29.58537</x:v>
      </x:c>
      <x:c t="n" s="0">
        <x:v>34.10607</x:v>
      </x:c>
      <x:c t="n" s="0">
        <x:v>27.17647</x:v>
      </x:c>
      <x:c t="n" s="0">
        <x:v>29.88828</x:v>
      </x:c>
      <x:c t="n" s="0">
        <x:v>28.41825</x:v>
      </x:c>
      <x:c t="n" s="0">
        <x:v>29.35222</x:v>
      </x:c>
      <x:c t="n" s="0">
        <x:v>23.15403</x:v>
      </x:c>
      <x:c t="n" s="0">
        <x:v>19.60373</x:v>
      </x:c>
      <x:c t="n" s="0">
        <x:v>13.15781</x:v>
      </x:c>
      <x:c t="n" s="0">
        <x:v>17.71555</x:v>
      </x:c>
      <x:c t="n" s="0">
        <x:v>15.4627</x:v>
      </x:c>
      <x:c t="n" s="0">
        <x:v>10.69247</x:v>
      </x:c>
      <x:c t="n" s="0">
        <x:v>6.888308</x:v>
      </x:c>
      <x:c t="n" s="0">
        <x:v>15.00352</x:v>
      </x:c>
      <x:c t="n" s="0">
        <x:v>2.845726</x:v>
      </x:c>
      <x:c t="n" s="0">
        <x:v>3.404479</x:v>
      </x:c>
      <x:c t="n" s="0">
        <x:v>7.328218</x:v>
      </x:c>
      <x:c t="n" s="0">
        <x:v>6.179592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43946.4164699074</x:v>
      </x:c>
      <x:c t="n" s="7">
        <x:v>43946.4164699074</x:v>
      </x:c>
      <x:c t="n" s="0">
        <x:v>43.4041</x:v>
      </x:c>
      <x:c t="n" s="0">
        <x:v>54.20069</x:v>
      </x:c>
      <x:c t="n" s="0">
        <x:v>72.60178</x:v>
      </x:c>
      <x:c t="n" s="0">
        <x:v>77.61983</x:v>
      </x:c>
      <x:c t="n" s="0">
        <x:v>-15.33015</x:v>
      </x:c>
      <x:c t="n" s="0">
        <x:v>-6.40044</x:v>
      </x:c>
      <x:c t="n" s="0">
        <x:v>-6.777328</x:v>
      </x:c>
      <x:c t="n" s="0">
        <x:v>-0.8822196</x:v>
      </x:c>
      <x:c t="n" s="0">
        <x:v>2.02452</x:v>
      </x:c>
      <x:c t="n" s="0">
        <x:v>7.016797</x:v>
      </x:c>
      <x:c t="n" s="0">
        <x:v>14.02301</x:v>
      </x:c>
      <x:c t="n" s="0">
        <x:v>16.35134</x:v>
      </x:c>
      <x:c t="n" s="0">
        <x:v>22.07997</x:v>
      </x:c>
      <x:c t="n" s="0">
        <x:v>23.64202</x:v>
      </x:c>
      <x:c t="n" s="0">
        <x:v>25.5044</x:v>
      </x:c>
      <x:c t="n" s="0">
        <x:v>28.91918</x:v>
      </x:c>
      <x:c t="n" s="0">
        <x:v>28.24348</x:v>
      </x:c>
      <x:c t="n" s="0">
        <x:v>29.41173</x:v>
      </x:c>
      <x:c t="n" s="0">
        <x:v>33.15118</x:v>
      </x:c>
      <x:c t="n" s="0">
        <x:v>29.80007</x:v>
      </x:c>
      <x:c t="n" s="0">
        <x:v>29.42117</x:v>
      </x:c>
      <x:c t="n" s="0">
        <x:v>30.04467</x:v>
      </x:c>
      <x:c t="n" s="0">
        <x:v>31.53073</x:v>
      </x:c>
      <x:c t="n" s="0">
        <x:v>32.95302</x:v>
      </x:c>
      <x:c t="n" s="0">
        <x:v>33.48404</x:v>
      </x:c>
      <x:c t="n" s="0">
        <x:v>34.05801</x:v>
      </x:c>
      <x:c t="n" s="0">
        <x:v>32.03796</x:v>
      </x:c>
      <x:c t="n" s="0">
        <x:v>29.87288</x:v>
      </x:c>
      <x:c t="n" s="0">
        <x:v>24.54415</x:v>
      </x:c>
      <x:c t="n" s="0">
        <x:v>19.2624</x:v>
      </x:c>
      <x:c t="n" s="0">
        <x:v>16.92747</x:v>
      </x:c>
      <x:c t="n" s="0">
        <x:v>17.04037</x:v>
      </x:c>
      <x:c t="n" s="0">
        <x:v>21.49355</x:v>
      </x:c>
      <x:c t="n" s="0">
        <x:v>18.5081</x:v>
      </x:c>
      <x:c t="n" s="0">
        <x:v>13.05925</x:v>
      </x:c>
      <x:c t="n" s="0">
        <x:v>13.18689</x:v>
      </x:c>
      <x:c t="n" s="0">
        <x:v>5.137945</x:v>
      </x:c>
      <x:c t="n" s="0">
        <x:v>4.163917</x:v>
      </x:c>
      <x:c t="n" s="0">
        <x:v>8.316939</x:v>
      </x:c>
      <x:c t="n" s="0">
        <x:v>5.968146</x:v>
      </x:c>
      <x:c t="n" s="0">
        <x:v>-15.77765</x:v>
      </x:c>
      <x:c t="n" s="0">
        <x:v>-4.653405</x:v>
      </x:c>
      <x:c t="n" s="0">
        <x:v>-7.393398</x:v>
      </x:c>
      <x:c t="n" s="0">
        <x:v>-14.26875</x:v>
      </x:c>
      <x:c t="n" s="0">
        <x:v>-4.50473</x:v>
      </x:c>
      <x:c t="n" s="0">
        <x:v>3.518394</x:v>
      </x:c>
      <x:c t="n" s="0">
        <x:v>12.21013</x:v>
      </x:c>
      <x:c t="n" s="0">
        <x:v>17.61695</x:v>
      </x:c>
      <x:c t="n" s="0">
        <x:v>14.01918</x:v>
      </x:c>
      <x:c t="n" s="0">
        <x:v>18.8232</x:v>
      </x:c>
      <x:c t="n" s="0">
        <x:v>25.25473</x:v>
      </x:c>
      <x:c t="n" s="0">
        <x:v>22.69038</x:v>
      </x:c>
      <x:c t="n" s="0">
        <x:v>27.6848</x:v>
      </x:c>
      <x:c t="n" s="0">
        <x:v>27.03391</x:v>
      </x:c>
      <x:c t="n" s="0">
        <x:v>33.61555</x:v>
      </x:c>
      <x:c t="n" s="0">
        <x:v>29.77996</x:v>
      </x:c>
      <x:c t="n" s="0">
        <x:v>28.20109</x:v>
      </x:c>
      <x:c t="n" s="0">
        <x:v>29.2563</x:v>
      </x:c>
      <x:c t="n" s="0">
        <x:v>31.48438</x:v>
      </x:c>
      <x:c t="n" s="0">
        <x:v>33.04231</x:v>
      </x:c>
      <x:c t="n" s="0">
        <x:v>34.61206</x:v>
      </x:c>
      <x:c t="n" s="0">
        <x:v>36.98586</x:v>
      </x:c>
      <x:c t="n" s="0">
        <x:v>32.30388</x:v>
      </x:c>
      <x:c t="n" s="0">
        <x:v>30.21003</x:v>
      </x:c>
      <x:c t="n" s="0">
        <x:v>27.59655</x:v>
      </x:c>
      <x:c t="n" s="0">
        <x:v>18.69539</x:v>
      </x:c>
      <x:c t="n" s="0">
        <x:v>12.09072</x:v>
      </x:c>
      <x:c t="n" s="0">
        <x:v>15.00656</x:v>
      </x:c>
      <x:c t="n" s="0">
        <x:v>15.53773</x:v>
      </x:c>
      <x:c t="n" s="0">
        <x:v>12.54259</x:v>
      </x:c>
      <x:c t="n" s="0">
        <x:v>6.751868</x:v>
      </x:c>
      <x:c t="n" s="0">
        <x:v>16.03175</x:v>
      </x:c>
      <x:c t="n" s="0">
        <x:v>6.071855</x:v>
      </x:c>
      <x:c t="n" s="0">
        <x:v>4.444746</x:v>
      </x:c>
      <x:c t="n" s="0">
        <x:v>9.349037</x:v>
      </x:c>
      <x:c t="n" s="0">
        <x:v>6.347368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43946.4164699074</x:v>
      </x:c>
      <x:c t="n" s="7">
        <x:v>43946.4164699074</x:v>
      </x:c>
      <x:c t="n" s="0">
        <x:v>44.45549</x:v>
      </x:c>
      <x:c t="n" s="0">
        <x:v>54.20069</x:v>
      </x:c>
      <x:c t="n" s="0">
        <x:v>72.82966</x:v>
      </x:c>
      <x:c t="n" s="0">
        <x:v>77.12042</x:v>
      </x:c>
      <x:c t="n" s="0">
        <x:v>-15.53191</x:v>
      </x:c>
      <x:c t="n" s="0">
        <x:v>-6.097328</x:v>
      </x:c>
      <x:c t="n" s="0">
        <x:v>-6.861998</x:v>
      </x:c>
      <x:c t="n" s="0">
        <x:v>-1.533619</x:v>
      </x:c>
      <x:c t="n" s="0">
        <x:v>1.50123</x:v>
      </x:c>
      <x:c t="n" s="0">
        <x:v>6.451944</x:v>
      </x:c>
      <x:c t="n" s="0">
        <x:v>13.80109</x:v>
      </x:c>
      <x:c t="n" s="0">
        <x:v>16.5607</x:v>
      </x:c>
      <x:c t="n" s="0">
        <x:v>21.54266</x:v>
      </x:c>
      <x:c t="n" s="0">
        <x:v>23.19481</x:v>
      </x:c>
      <x:c t="n" s="0">
        <x:v>25.46884</x:v>
      </x:c>
      <x:c t="n" s="0">
        <x:v>28.40727</x:v>
      </x:c>
      <x:c t="n" s="0">
        <x:v>28.1297</x:v>
      </x:c>
      <x:c t="n" s="0">
        <x:v>29.50374</x:v>
      </x:c>
      <x:c t="n" s="0">
        <x:v>33.07576</x:v>
      </x:c>
      <x:c t="n" s="0">
        <x:v>29.86509</x:v>
      </x:c>
      <x:c t="n" s="0">
        <x:v>29.12797</x:v>
      </x:c>
      <x:c t="n" s="0">
        <x:v>30.2696</x:v>
      </x:c>
      <x:c t="n" s="0">
        <x:v>32.38436</x:v>
      </x:c>
      <x:c t="n" s="0">
        <x:v>33.40223</x:v>
      </x:c>
      <x:c t="n" s="0">
        <x:v>33.12117</x:v>
      </x:c>
      <x:c t="n" s="0">
        <x:v>34.73651</x:v>
      </x:c>
      <x:c t="n" s="0">
        <x:v>32.28646</x:v>
      </x:c>
      <x:c t="n" s="0">
        <x:v>29.76361</x:v>
      </x:c>
      <x:c t="n" s="0">
        <x:v>24.72635</x:v>
      </x:c>
      <x:c t="n" s="0">
        <x:v>19.42709</x:v>
      </x:c>
      <x:c t="n" s="0">
        <x:v>16.66475</x:v>
      </x:c>
      <x:c t="n" s="0">
        <x:v>16.70329</x:v>
      </x:c>
      <x:c t="n" s="0">
        <x:v>21.04501</x:v>
      </x:c>
      <x:c t="n" s="0">
        <x:v>18.0301</x:v>
      </x:c>
      <x:c t="n" s="0">
        <x:v>12.53773</x:v>
      </x:c>
      <x:c t="n" s="0">
        <x:v>13.55116</x:v>
      </x:c>
      <x:c t="n" s="0">
        <x:v>5.349266</x:v>
      </x:c>
      <x:c t="n" s="0">
        <x:v>4.07723</x:v>
      </x:c>
      <x:c t="n" s="0">
        <x:v>8.154744</x:v>
      </x:c>
      <x:c t="n" s="0">
        <x:v>5.944951</x:v>
      </x:c>
      <x:c t="n" s="0">
        <x:v>-17.45948</x:v>
      </x:c>
      <x:c t="n" s="0">
        <x:v>-4.653405</x:v>
      </x:c>
      <x:c t="n" s="0">
        <x:v>-7.393398</x:v>
      </x:c>
      <x:c t="n" s="0">
        <x:v>-14.26875</x:v>
      </x:c>
      <x:c t="n" s="0">
        <x:v>-4.50473</x:v>
      </x:c>
      <x:c t="n" s="0">
        <x:v>-4.998179</x:v>
      </x:c>
      <x:c t="n" s="0">
        <x:v>12.21013</x:v>
      </x:c>
      <x:c t="n" s="0">
        <x:v>17.13159</x:v>
      </x:c>
      <x:c t="n" s="0">
        <x:v>15.15076</x:v>
      </x:c>
      <x:c t="n" s="0">
        <x:v>18.8232</x:v>
      </x:c>
      <x:c t="n" s="0">
        <x:v>25.25473</x:v>
      </x:c>
      <x:c t="n" s="0">
        <x:v>22.42875</x:v>
      </x:c>
      <x:c t="n" s="0">
        <x:v>27.39676</x:v>
      </x:c>
      <x:c t="n" s="0">
        <x:v>30.00616</x:v>
      </x:c>
      <x:c t="n" s="0">
        <x:v>32.17645</x:v>
      </x:c>
      <x:c t="n" s="0">
        <x:v>30.35604</x:v>
      </x:c>
      <x:c t="n" s="0">
        <x:v>26.53501</x:v>
      </x:c>
      <x:c t="n" s="0">
        <x:v>31.74736</x:v>
      </x:c>
      <x:c t="n" s="0">
        <x:v>36.86486</x:v>
      </x:c>
      <x:c t="n" s="0">
        <x:v>36.72099</x:v>
      </x:c>
      <x:c t="n" s="0">
        <x:v>30.15745</x:v>
      </x:c>
      <x:c t="n" s="0">
        <x:v>35.64223</x:v>
      </x:c>
      <x:c t="n" s="0">
        <x:v>34.3923</x:v>
      </x:c>
      <x:c t="n" s="0">
        <x:v>28.85763</x:v>
      </x:c>
      <x:c t="n" s="0">
        <x:v>23.7337</x:v>
      </x:c>
      <x:c t="n" s="0">
        <x:v>18.76513</x:v>
      </x:c>
      <x:c t="n" s="0">
        <x:v>14.44275</x:v>
      </x:c>
      <x:c t="n" s="0">
        <x:v>13.22867</x:v>
      </x:c>
      <x:c t="n" s="0">
        <x:v>17.13633</x:v>
      </x:c>
      <x:c t="n" s="0">
        <x:v>13.06361</x:v>
      </x:c>
      <x:c t="n" s="0">
        <x:v>6.51289</x:v>
      </x:c>
      <x:c t="n" s="0">
        <x:v>14.6808</x:v>
      </x:c>
      <x:c t="n" s="0">
        <x:v>6.280688</x:v>
      </x:c>
      <x:c t="n" s="0">
        <x:v>4.294299</x:v>
      </x:c>
      <x:c t="n" s="0">
        <x:v>7.641407</x:v>
      </x:c>
      <x:c t="n" s="0">
        <x:v>5.502322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43946.4164699074</x:v>
      </x:c>
      <x:c t="n" s="7">
        <x:v>43946.4164699074</x:v>
      </x:c>
      <x:c t="n" s="0">
        <x:v>43.22835</x:v>
      </x:c>
      <x:c t="n" s="0">
        <x:v>54.20069</x:v>
      </x:c>
      <x:c t="n" s="0">
        <x:v>63.65728</x:v>
      </x:c>
      <x:c t="n" s="0">
        <x:v>69.1965</x:v>
      </x:c>
      <x:c t="n" s="0">
        <x:v>-15.79446</x:v>
      </x:c>
      <x:c t="n" s="0">
        <x:v>-5.854222</x:v>
      </x:c>
      <x:c t="n" s="0">
        <x:v>-6.935642</x:v>
      </x:c>
      <x:c t="n" s="0">
        <x:v>-2.179556</x:v>
      </x:c>
      <x:c t="n" s="0">
        <x:v>0.9982573</x:v>
      </x:c>
      <x:c t="n" s="0">
        <x:v>5.773425</x:v>
      </x:c>
      <x:c t="n" s="0">
        <x:v>13.60214</x:v>
      </x:c>
      <x:c t="n" s="0">
        <x:v>16.10824</x:v>
      </x:c>
      <x:c t="n" s="0">
        <x:v>21.02448</x:v>
      </x:c>
      <x:c t="n" s="0">
        <x:v>23.07158</x:v>
      </x:c>
      <x:c t="n" s="0">
        <x:v>26.03024</x:v>
      </x:c>
      <x:c t="n" s="0">
        <x:v>27.83722</x:v>
      </x:c>
      <x:c t="n" s="0">
        <x:v>27.94427</x:v>
      </x:c>
      <x:c t="n" s="0">
        <x:v>29.50504</x:v>
      </x:c>
      <x:c t="n" s="0">
        <x:v>32.9257</x:v>
      </x:c>
      <x:c t="n" s="0">
        <x:v>29.62036</x:v>
      </x:c>
      <x:c t="n" s="0">
        <x:v>28.55938</x:v>
      </x:c>
      <x:c t="n" s="0">
        <x:v>30.60953</x:v>
      </x:c>
      <x:c t="n" s="0">
        <x:v>33.36607</x:v>
      </x:c>
      <x:c t="n" s="0">
        <x:v>33.75491</x:v>
      </x:c>
      <x:c t="n" s="0">
        <x:v>33.10515</x:v>
      </x:c>
      <x:c t="n" s="0">
        <x:v>34.53329</x:v>
      </x:c>
      <x:c t="n" s="0">
        <x:v>32.15911</x:v>
      </x:c>
      <x:c t="n" s="0">
        <x:v>29.78551</x:v>
      </x:c>
      <x:c t="n" s="0">
        <x:v>24.88911</x:v>
      </x:c>
      <x:c t="n" s="0">
        <x:v>19.35862</x:v>
      </x:c>
      <x:c t="n" s="0">
        <x:v>16.54062</x:v>
      </x:c>
      <x:c t="n" s="0">
        <x:v>16.49329</x:v>
      </x:c>
      <x:c t="n" s="0">
        <x:v>20.56303</x:v>
      </x:c>
      <x:c t="n" s="0">
        <x:v>17.51838</x:v>
      </x:c>
      <x:c t="n" s="0">
        <x:v>12.06188</x:v>
      </x:c>
      <x:c t="n" s="0">
        <x:v>13.31734</x:v>
      </x:c>
      <x:c t="n" s="0">
        <x:v>5.114636</x:v>
      </x:c>
      <x:c t="n" s="0">
        <x:v>4.364244</x:v>
      </x:c>
      <x:c t="n" s="0">
        <x:v>8.043266</x:v>
      </x:c>
      <x:c t="n" s="0">
        <x:v>5.773757</x:v>
      </x:c>
      <x:c t="n" s="0">
        <x:v>-17.76328</x:v>
      </x:c>
      <x:c t="n" s="0">
        <x:v>-4.653405</x:v>
      </x:c>
      <x:c t="n" s="0">
        <x:v>-3.558205</x:v>
      </x:c>
      <x:c t="n" s="0">
        <x:v>-7.071642</x:v>
      </x:c>
      <x:c t="n" s="0">
        <x:v>-4.50473</x:v>
      </x:c>
      <x:c t="n" s="0">
        <x:v>-13.93833</x:v>
      </x:c>
      <x:c t="n" s="0">
        <x:v>12.21013</x:v>
      </x:c>
      <x:c t="n" s="0">
        <x:v>9.494449</x:v>
      </x:c>
      <x:c t="n" s="0">
        <x:v>15.60591</x:v>
      </x:c>
      <x:c t="n" s="0">
        <x:v>23.2147</x:v>
      </x:c>
      <x:c t="n" s="0">
        <x:v>29.24464</x:v>
      </x:c>
      <x:c t="n" s="0">
        <x:v>19.95183</x:v>
      </x:c>
      <x:c t="n" s="0">
        <x:v>25.89254</x:v>
      </x:c>
      <x:c t="n" s="0">
        <x:v>29.02255</x:v>
      </x:c>
      <x:c t="n" s="0">
        <x:v>32.44559</x:v>
      </x:c>
      <x:c t="n" s="0">
        <x:v>26.36242</x:v>
      </x:c>
      <x:c t="n" s="0">
        <x:v>15.75589</x:v>
      </x:c>
      <x:c t="n" s="0">
        <x:v>32.16624</x:v>
      </x:c>
      <x:c t="n" s="0">
        <x:v>35.56142</x:v>
      </x:c>
      <x:c t="n" s="0">
        <x:v>33.49764</x:v>
      </x:c>
      <x:c t="n" s="0">
        <x:v>34.96865</x:v>
      </x:c>
      <x:c t="n" s="0">
        <x:v>31.02321</x:v>
      </x:c>
      <x:c t="n" s="0">
        <x:v>23.53764</x:v>
      </x:c>
      <x:c t="n" s="0">
        <x:v>30.05833</x:v>
      </x:c>
      <x:c t="n" s="0">
        <x:v>25.52477</x:v>
      </x:c>
      <x:c t="n" s="0">
        <x:v>19.15193</x:v>
      </x:c>
      <x:c t="n" s="0">
        <x:v>17.25995</x:v>
      </x:c>
      <x:c t="n" s="0">
        <x:v>15.20125</x:v>
      </x:c>
      <x:c t="n" s="0">
        <x:v>15.04042</x:v>
      </x:c>
      <x:c t="n" s="0">
        <x:v>12.10095</x:v>
      </x:c>
      <x:c t="n" s="0">
        <x:v>7.461414</x:v>
      </x:c>
      <x:c t="n" s="0">
        <x:v>9.310441</x:v>
      </x:c>
      <x:c t="n" s="0">
        <x:v>3.484119</x:v>
      </x:c>
      <x:c t="n" s="0">
        <x:v>6.018001</x:v>
      </x:c>
      <x:c t="n" s="0">
        <x:v>7.755423</x:v>
      </x:c>
      <x:c t="n" s="0">
        <x:v>4.438335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43946.4164699074</x:v>
      </x:c>
      <x:c t="n" s="7">
        <x:v>43946.4164699074</x:v>
      </x:c>
      <x:c t="n" s="0">
        <x:v>44.75056</x:v>
      </x:c>
      <x:c t="n" s="0">
        <x:v>54.20069</x:v>
      </x:c>
      <x:c t="n" s="0">
        <x:v>64.35413</x:v>
      </x:c>
      <x:c t="n" s="0">
        <x:v>69.29196</x:v>
      </x:c>
      <x:c t="n" s="0">
        <x:v>-16.03199</x:v>
      </x:c>
      <x:c t="n" s="0">
        <x:v>-5.656861</x:v>
      </x:c>
      <x:c t="n" s="0">
        <x:v>-4.553357</x:v>
      </x:c>
      <x:c t="n" s="0">
        <x:v>-2.109568</x:v>
      </x:c>
      <x:c t="n" s="0">
        <x:v>0.5171525</x:v>
      </x:c>
      <x:c t="n" s="0">
        <x:v>5.096049</x:v>
      </x:c>
      <x:c t="n" s="0">
        <x:v>13.42472</x:v>
      </x:c>
      <x:c t="n" s="0">
        <x:v>15.58189</x:v>
      </x:c>
      <x:c t="n" s="0">
        <x:v>20.60753</x:v>
      </x:c>
      <x:c t="n" s="0">
        <x:v>23.22889</x:v>
      </x:c>
      <x:c t="n" s="0">
        <x:v>26.89854</x:v>
      </x:c>
      <x:c t="n" s="0">
        <x:v>27.27106</x:v>
      </x:c>
      <x:c t="n" s="0">
        <x:v>27.52209</x:v>
      </x:c>
      <x:c t="n" s="0">
        <x:v>29.28889</x:v>
      </x:c>
      <x:c t="n" s="0">
        <x:v>33.04971</x:v>
      </x:c>
      <x:c t="n" s="0">
        <x:v>29.2704</x:v>
      </x:c>
      <x:c t="n" s="0">
        <x:v>27.94858</x:v>
      </x:c>
      <x:c t="n" s="0">
        <x:v>30.26475</x:v>
      </x:c>
      <x:c t="n" s="0">
        <x:v>33.25526</x:v>
      </x:c>
      <x:c t="n" s="0">
        <x:v>33.25417</x:v>
      </x:c>
      <x:c t="n" s="0">
        <x:v>33.95604</x:v>
      </x:c>
      <x:c t="n" s="0">
        <x:v>33.98874</x:v>
      </x:c>
      <x:c t="n" s="0">
        <x:v>32.54641</x:v>
      </x:c>
      <x:c t="n" s="0">
        <x:v>29.50163</x:v>
      </x:c>
      <x:c t="n" s="0">
        <x:v>24.39634</x:v>
      </x:c>
      <x:c t="n" s="0">
        <x:v>19.54085</x:v>
      </x:c>
      <x:c t="n" s="0">
        <x:v>16.60674</x:v>
      </x:c>
      <x:c t="n" s="0">
        <x:v>16.30468</x:v>
      </x:c>
      <x:c t="n" s="0">
        <x:v>20.10498</x:v>
      </x:c>
      <x:c t="n" s="0">
        <x:v>17.1069</x:v>
      </x:c>
      <x:c t="n" s="0">
        <x:v>11.69383</x:v>
      </x:c>
      <x:c t="n" s="0">
        <x:v>12.77659</x:v>
      </x:c>
      <x:c t="n" s="0">
        <x:v>4.943319</x:v>
      </x:c>
      <x:c t="n" s="0">
        <x:v>4.357104</x:v>
      </x:c>
      <x:c t="n" s="0">
        <x:v>8.072309</x:v>
      </x:c>
      <x:c t="n" s="0">
        <x:v>5.670051</x:v>
      </x:c>
      <x:c t="n" s="0">
        <x:v>-17.76328</x:v>
      </x:c>
      <x:c t="n" s="0">
        <x:v>-4.653405</x:v>
      </x:c>
      <x:c t="n" s="0">
        <x:v>0.850076</x:v>
      </x:c>
      <x:c t="n" s="0">
        <x:v>-1.721257</x:v>
      </x:c>
      <x:c t="n" s="0">
        <x:v>-4.50473</x:v>
      </x:c>
      <x:c t="n" s="0">
        <x:v>-13.93833</x:v>
      </x:c>
      <x:c t="n" s="0">
        <x:v>12.21013</x:v>
      </x:c>
      <x:c t="n" s="0">
        <x:v>9.494449</x:v>
      </x:c>
      <x:c t="n" s="0">
        <x:v>16.7403</x:v>
      </x:c>
      <x:c t="n" s="0">
        <x:v>24.04998</x:v>
      </x:c>
      <x:c t="n" s="0">
        <x:v>30.03762</x:v>
      </x:c>
      <x:c t="n" s="0">
        <x:v>19.95183</x:v>
      </x:c>
      <x:c t="n" s="0">
        <x:v>23.57218</x:v>
      </x:c>
      <x:c t="n" s="0">
        <x:v>27.74886</x:v>
      </x:c>
      <x:c t="n" s="0">
        <x:v>33.71186</x:v>
      </x:c>
      <x:c t="n" s="0">
        <x:v>26.7262</x:v>
      </x:c>
      <x:c t="n" s="0">
        <x:v>27.14552</x:v>
      </x:c>
      <x:c t="n" s="0">
        <x:v>26.74087</x:v>
      </x:c>
      <x:c t="n" s="0">
        <x:v>31.22148</x:v>
      </x:c>
      <x:c t="n" s="0">
        <x:v>28.29827</x:v>
      </x:c>
      <x:c t="n" s="0">
        <x:v>36.12465</x:v>
      </x:c>
      <x:c t="n" s="0">
        <x:v>27.69544</x:v>
      </x:c>
      <x:c t="n" s="0">
        <x:v>34.39691</x:v>
      </x:c>
      <x:c t="n" s="0">
        <x:v>28.07539</x:v>
      </x:c>
      <x:c t="n" s="0">
        <x:v>22.84767</x:v>
      </x:c>
      <x:c t="n" s="0">
        <x:v>20.24497</x:v>
      </x:c>
      <x:c t="n" s="0">
        <x:v>16.67475</x:v>
      </x:c>
      <x:c t="n" s="0">
        <x:v>15.13549</x:v>
      </x:c>
      <x:c t="n" s="0">
        <x:v>14.62729</x:v>
      </x:c>
      <x:c t="n" s="0">
        <x:v>15.16188</x:v>
      </x:c>
      <x:c t="n" s="0">
        <x:v>9.619699</x:v>
      </x:c>
      <x:c t="n" s="0">
        <x:v>5.651484</x:v>
      </x:c>
      <x:c t="n" s="0">
        <x:v>3.035147</x:v>
      </x:c>
      <x:c t="n" s="0">
        <x:v>4.149549</x:v>
      </x:c>
      <x:c t="n" s="0">
        <x:v>9.16486</x:v>
      </x:c>
      <x:c t="n" s="0">
        <x:v>5.663254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43946.4164699074</x:v>
      </x:c>
      <x:c t="n" s="7">
        <x:v>43946.4164699074</x:v>
      </x:c>
      <x:c t="n" s="0">
        <x:v>44.12174</x:v>
      </x:c>
      <x:c t="n" s="0">
        <x:v>54.20069</x:v>
      </x:c>
      <x:c t="n" s="0">
        <x:v>61.37637</x:v>
      </x:c>
      <x:c t="n" s="0">
        <x:v>69.74008</x:v>
      </x:c>
      <x:c t="n" s="0">
        <x:v>-16.24565</x:v>
      </x:c>
      <x:c t="n" s="0">
        <x:v>-5.495131</x:v>
      </x:c>
      <x:c t="n" s="0">
        <x:v>-3.21613</x:v>
      </x:c>
      <x:c t="n" s="0">
        <x:v>-2.050677</x:v>
      </x:c>
      <x:c t="n" s="0">
        <x:v>0.0593519</x:v>
      </x:c>
      <x:c t="n" s="0">
        <x:v>4.420011</x:v>
      </x:c>
      <x:c t="n" s="0">
        <x:v>13.13148</x:v>
      </x:c>
      <x:c t="n" s="0">
        <x:v>15.44824</x:v>
      </x:c>
      <x:c t="n" s="0">
        <x:v>20.21671</x:v>
      </x:c>
      <x:c t="n" s="0">
        <x:v>23.35886</x:v>
      </x:c>
      <x:c t="n" s="0">
        <x:v>27.52347</x:v>
      </x:c>
      <x:c t="n" s="0">
        <x:v>26.72124</x:v>
      </x:c>
      <x:c t="n" s="0">
        <x:v>27.12591</x:v>
      </x:c>
      <x:c t="n" s="0">
        <x:v>29.73298</x:v>
      </x:c>
      <x:c t="n" s="0">
        <x:v>32.68499</x:v>
      </x:c>
      <x:c t="n" s="0">
        <x:v>28.93546</x:v>
      </x:c>
      <x:c t="n" s="0">
        <x:v>28.9138</x:v>
      </x:c>
      <x:c t="n" s="0">
        <x:v>30.23346</x:v>
      </x:c>
      <x:c t="n" s="0">
        <x:v>33.16393</x:v>
      </x:c>
      <x:c t="n" s="0">
        <x:v>32.7248</x:v>
      </x:c>
      <x:c t="n" s="0">
        <x:v>34.20275</x:v>
      </x:c>
      <x:c t="n" s="0">
        <x:v>33.60041</x:v>
      </x:c>
      <x:c t="n" s="0">
        <x:v>32.21772</x:v>
      </x:c>
      <x:c t="n" s="0">
        <x:v>29.49634</x:v>
      </x:c>
      <x:c t="n" s="0">
        <x:v>24.53326</x:v>
      </x:c>
      <x:c t="n" s="0">
        <x:v>19.71975</x:v>
      </x:c>
      <x:c t="n" s="0">
        <x:v>16.88469</x:v>
      </x:c>
      <x:c t="n" s="0">
        <x:v>16.218</x:v>
      </x:c>
      <x:c t="n" s="0">
        <x:v>19.8981</x:v>
      </x:c>
      <x:c t="n" s="0">
        <x:v>17.1797</x:v>
      </x:c>
      <x:c t="n" s="0">
        <x:v>11.38798</x:v>
      </x:c>
      <x:c t="n" s="0">
        <x:v>12.26655</x:v>
      </x:c>
      <x:c t="n" s="0">
        <x:v>4.882367</x:v>
      </x:c>
      <x:c t="n" s="0">
        <x:v>4.398427</x:v>
      </x:c>
      <x:c t="n" s="0">
        <x:v>8.446578</x:v>
      </x:c>
      <x:c t="n" s="0">
        <x:v>5.696874</x:v>
      </x:c>
      <x:c t="n" s="0">
        <x:v>-17.76328</x:v>
      </x:c>
      <x:c t="n" s="0">
        <x:v>-4.653405</x:v>
      </x:c>
      <x:c t="n" s="0">
        <x:v>0.850076</x:v>
      </x:c>
      <x:c t="n" s="0">
        <x:v>-1.721257</x:v>
      </x:c>
      <x:c t="n" s="0">
        <x:v>-4.50473</x:v>
      </x:c>
      <x:c t="n" s="0">
        <x:v>-13.93833</x:v>
      </x:c>
      <x:c t="n" s="0">
        <x:v>10.07715</x:v>
      </x:c>
      <x:c t="n" s="0">
        <x:v>15.72891</x:v>
      </x:c>
      <x:c t="n" s="0">
        <x:v>16.7403</x:v>
      </x:c>
      <x:c t="n" s="0">
        <x:v>24.04998</x:v>
      </x:c>
      <x:c t="n" s="0">
        <x:v>30.03762</x:v>
      </x:c>
      <x:c t="n" s="0">
        <x:v>19.95183</x:v>
      </x:c>
      <x:c t="n" s="0">
        <x:v>24.98519</x:v>
      </x:c>
      <x:c t="n" s="0">
        <x:v>32.70651</x:v>
      </x:c>
      <x:c t="n" s="0">
        <x:v>25.84236</x:v>
      </x:c>
      <x:c t="n" s="0">
        <x:v>25.53257</x:v>
      </x:c>
      <x:c t="n" s="0">
        <x:v>31.49824</x:v>
      </x:c>
      <x:c t="n" s="0">
        <x:v>29.41068</x:v>
      </x:c>
      <x:c t="n" s="0">
        <x:v>34.15075</x:v>
      </x:c>
      <x:c t="n" s="0">
        <x:v>24.38769</x:v>
      </x:c>
      <x:c t="n" s="0">
        <x:v>37.0364</x:v>
      </x:c>
      <x:c t="n" s="0">
        <x:v>31.79973</x:v>
      </x:c>
      <x:c t="n" s="0">
        <x:v>29.36191</x:v>
      </x:c>
      <x:c t="n" s="0">
        <x:v>27.81742</x:v>
      </x:c>
      <x:c t="n" s="0">
        <x:v>27.06633</x:v>
      </x:c>
      <x:c t="n" s="0">
        <x:v>20.4326</x:v>
      </x:c>
      <x:c t="n" s="0">
        <x:v>18.33727</x:v>
      </x:c>
      <x:c t="n" s="0">
        <x:v>17.17145</x:v>
      </x:c>
      <x:c t="n" s="0">
        <x:v>19.31627</x:v>
      </x:c>
      <x:c t="n" s="0">
        <x:v>16.69704</x:v>
      </x:c>
      <x:c t="n" s="0">
        <x:v>7.855895</x:v>
      </x:c>
      <x:c t="n" s="0">
        <x:v>7.149001</x:v>
      </x:c>
      <x:c t="n" s="0">
        <x:v>5.299776</x:v>
      </x:c>
      <x:c t="n" s="0">
        <x:v>4.776085</x:v>
      </x:c>
      <x:c t="n" s="0">
        <x:v>10.29931</x:v>
      </x:c>
      <x:c t="n" s="0">
        <x:v>5.545817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43946.4164699074</x:v>
      </x:c>
      <x:c t="n" s="7">
        <x:v>43946.4164699074</x:v>
      </x:c>
      <x:c t="n" s="0">
        <x:v>44.23069</x:v>
      </x:c>
      <x:c t="n" s="0">
        <x:v>54.20069</x:v>
      </x:c>
      <x:c t="n" s="0">
        <x:v>64.86938</x:v>
      </x:c>
      <x:c t="n" s="0">
        <x:v>70.3729</x:v>
      </x:c>
      <x:c t="n" s="0">
        <x:v>-16.65564</x:v>
      </x:c>
      <x:c t="n" s="0">
        <x:v>-5.336723</x:v>
      </x:c>
      <x:c t="n" s="0">
        <x:v>-2.330053</x:v>
      </x:c>
      <x:c t="n" s="0">
        <x:v>-2.001006</x:v>
      </x:c>
      <x:c t="n" s="0">
        <x:v>-0.502007</x:v>
      </x:c>
      <x:c t="n" s="0">
        <x:v>3.74553</x:v>
      </x:c>
      <x:c t="n" s="0">
        <x:v>12.72667</x:v>
      </x:c>
      <x:c t="n" s="0">
        <x:v>15.65724</x:v>
      </x:c>
      <x:c t="n" s="0">
        <x:v>19.85263</x:v>
      </x:c>
      <x:c t="n" s="0">
        <x:v>23.1556</x:v>
      </x:c>
      <x:c t="n" s="0">
        <x:v>27.99411</x:v>
      </x:c>
      <x:c t="n" s="0">
        <x:v>27.02649</x:v>
      </x:c>
      <x:c t="n" s="0">
        <x:v>27.51392</x:v>
      </x:c>
      <x:c t="n" s="0">
        <x:v>30.55795</x:v>
      </x:c>
      <x:c t="n" s="0">
        <x:v>32.08885</x:v>
      </x:c>
      <x:c t="n" s="0">
        <x:v>28.51489</x:v>
      </x:c>
      <x:c t="n" s="0">
        <x:v>28.77641</x:v>
      </x:c>
      <x:c t="n" s="0">
        <x:v>30.14206</x:v>
      </x:c>
      <x:c t="n" s="0">
        <x:v>33.48531</x:v>
      </x:c>
      <x:c t="n" s="0">
        <x:v>32.65485</x:v>
      </x:c>
      <x:c t="n" s="0">
        <x:v>34.95781</x:v>
      </x:c>
      <x:c t="n" s="0">
        <x:v>33.67679</x:v>
      </x:c>
      <x:c t="n" s="0">
        <x:v>31.85231</x:v>
      </x:c>
      <x:c t="n" s="0">
        <x:v>29.0135</x:v>
      </x:c>
      <x:c t="n" s="0">
        <x:v>24.74346</x:v>
      </x:c>
      <x:c t="n" s="0">
        <x:v>19.54853</x:v>
      </x:c>
      <x:c t="n" s="0">
        <x:v>17.30606</x:v>
      </x:c>
      <x:c t="n" s="0">
        <x:v>16.36284</x:v>
      </x:c>
      <x:c t="n" s="0">
        <x:v>19.70444</x:v>
      </x:c>
      <x:c t="n" s="0">
        <x:v>17.0657</x:v>
      </x:c>
      <x:c t="n" s="0">
        <x:v>11.19816</x:v>
      </x:c>
      <x:c t="n" s="0">
        <x:v>11.79245</x:v>
      </x:c>
      <x:c t="n" s="0">
        <x:v>5.011645</x:v>
      </x:c>
      <x:c t="n" s="0">
        <x:v>4.187281</x:v>
      </x:c>
      <x:c t="n" s="0">
        <x:v>8.383414</x:v>
      </x:c>
      <x:c t="n" s="0">
        <x:v>5.630939</x:v>
      </x:c>
      <x:c t="n" s="0">
        <x:v>-21.71504</x:v>
      </x:c>
      <x:c t="n" s="0">
        <x:v>-4.467381</x:v>
      </x:c>
      <x:c t="n" s="0">
        <x:v>0.850076</x:v>
      </x:c>
      <x:c t="n" s="0">
        <x:v>-1.721257</x:v>
      </x:c>
      <x:c t="n" s="0">
        <x:v>-9.376363</x:v>
      </x:c>
      <x:c t="n" s="0">
        <x:v>-13.93833</x:v>
      </x:c>
      <x:c t="n" s="0">
        <x:v>9.045773</x:v>
      </x:c>
      <x:c t="n" s="0">
        <x:v>16.7119</x:v>
      </x:c>
      <x:c t="n" s="0">
        <x:v>16.38771</x:v>
      </x:c>
      <x:c t="n" s="0">
        <x:v>20.66035</x:v>
      </x:c>
      <x:c t="n" s="0">
        <x:v>29.46242</x:v>
      </x:c>
      <x:c t="n" s="0">
        <x:v>29.49846</x:v>
      </x:c>
      <x:c t="n" s="0">
        <x:v>29.67472</x:v>
      </x:c>
      <x:c t="n" s="0">
        <x:v>33.59457</x:v>
      </x:c>
      <x:c t="n" s="0">
        <x:v>26.48844</x:v>
      </x:c>
      <x:c t="n" s="0">
        <x:v>24.90471</x:v>
      </x:c>
      <x:c t="n" s="0">
        <x:v>27.2823</x:v>
      </x:c>
      <x:c t="n" s="0">
        <x:v>30.22663</x:v>
      </x:c>
      <x:c t="n" s="0">
        <x:v>34.57261</x:v>
      </x:c>
      <x:c t="n" s="0">
        <x:v>33.56072</x:v>
      </x:c>
      <x:c t="n" s="0">
        <x:v>35.95542</x:v>
      </x:c>
      <x:c t="n" s="0">
        <x:v>34.03714</x:v>
      </x:c>
      <x:c t="n" s="0">
        <x:v>31.8028</x:v>
      </x:c>
      <x:c t="n" s="0">
        <x:v>25.06794</x:v>
      </x:c>
      <x:c t="n" s="0">
        <x:v>25.20231</x:v>
      </x:c>
      <x:c t="n" s="0">
        <x:v>18.20689</x:v>
      </x:c>
      <x:c t="n" s="0">
        <x:v>19.49456</x:v>
      </x:c>
      <x:c t="n" s="0">
        <x:v>15.75353</x:v>
      </x:c>
      <x:c t="n" s="0">
        <x:v>18.42791</x:v>
      </x:c>
      <x:c t="n" s="0">
        <x:v>16.60137</x:v>
      </x:c>
      <x:c t="n" s="0">
        <x:v>9.819921</x:v>
      </x:c>
      <x:c t="n" s="0">
        <x:v>6.16419</x:v>
      </x:c>
      <x:c t="n" s="0">
        <x:v>6.045602</x:v>
      </x:c>
      <x:c t="n" s="0">
        <x:v>2.836782</x:v>
      </x:c>
      <x:c t="n" s="0">
        <x:v>5.926468</x:v>
      </x:c>
      <x:c t="n" s="0">
        <x:v>4.687973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43946.4164699074</x:v>
      </x:c>
      <x:c t="n" s="7">
        <x:v>43946.4164699074</x:v>
      </x:c>
      <x:c t="n" s="0">
        <x:v>43.89836</x:v>
      </x:c>
      <x:c t="n" s="0">
        <x:v>54.20069</x:v>
      </x:c>
      <x:c t="n" s="0">
        <x:v>70.54887</x:v>
      </x:c>
      <x:c t="n" s="0">
        <x:v>76.02898</x:v>
      </x:c>
      <x:c t="n" s="0">
        <x:v>-17.11542</x:v>
      </x:c>
      <x:c t="n" s="0">
        <x:v>-5.198458</x:v>
      </x:c>
      <x:c t="n" s="0">
        <x:v>-1.694399</x:v>
      </x:c>
      <x:c t="n" s="0">
        <x:v>-1.959031</x:v>
      </x:c>
      <x:c t="n" s="0">
        <x:v>-1.092163</x:v>
      </x:c>
      <x:c t="n" s="0">
        <x:v>3.080364</x:v>
      </x:c>
      <x:c t="n" s="0">
        <x:v>12.34832</x:v>
      </x:c>
      <x:c t="n" s="0">
        <x:v>15.82809</x:v>
      </x:c>
      <x:c t="n" s="0">
        <x:v>19.32709</x:v>
      </x:c>
      <x:c t="n" s="0">
        <x:v>22.86929</x:v>
      </x:c>
      <x:c t="n" s="0">
        <x:v>27.45286</x:v>
      </x:c>
      <x:c t="n" s="0">
        <x:v>27.48731</x:v>
      </x:c>
      <x:c t="n" s="0">
        <x:v>27.90452</x:v>
      </x:c>
      <x:c t="n" s="0">
        <x:v>30.65527</x:v>
      </x:c>
      <x:c t="n" s="0">
        <x:v>31.84658</x:v>
      </x:c>
      <x:c t="n" s="0">
        <x:v>28.23661</x:v>
      </x:c>
      <x:c t="n" s="0">
        <x:v>28.5308</x:v>
      </x:c>
      <x:c t="n" s="0">
        <x:v>30.21698</x:v>
      </x:c>
      <x:c t="n" s="0">
        <x:v>33.52418</x:v>
      </x:c>
      <x:c t="n" s="0">
        <x:v>32.96842</x:v>
      </x:c>
      <x:c t="n" s="0">
        <x:v>35.77987</x:v>
      </x:c>
      <x:c t="n" s="0">
        <x:v>33.48137</x:v>
      </x:c>
      <x:c t="n" s="0">
        <x:v>32.82965</x:v>
      </x:c>
      <x:c t="n" s="0">
        <x:v>29.20599</x:v>
      </x:c>
      <x:c t="n" s="0">
        <x:v>24.841</x:v>
      </x:c>
      <x:c t="n" s="0">
        <x:v>20.01986</x:v>
      </x:c>
      <x:c t="n" s="0">
        <x:v>18.0629</x:v>
      </x:c>
      <x:c t="n" s="0">
        <x:v>16.23205</x:v>
      </x:c>
      <x:c t="n" s="0">
        <x:v>19.43373</x:v>
      </x:c>
      <x:c t="n" s="0">
        <x:v>16.66068</x:v>
      </x:c>
      <x:c t="n" s="0">
        <x:v>10.98997</x:v>
      </x:c>
      <x:c t="n" s="0">
        <x:v>11.27172</x:v>
      </x:c>
      <x:c t="n" s="0">
        <x:v>5.123295</x:v>
      </x:c>
      <x:c t="n" s="0">
        <x:v>4.395051</x:v>
      </x:c>
      <x:c t="n" s="0">
        <x:v>8.40113</x:v>
      </x:c>
      <x:c t="n" s="0">
        <x:v>5.609835</x:v>
      </x:c>
      <x:c t="n" s="0">
        <x:v>-21.71504</x:v>
      </x:c>
      <x:c t="n" s="0">
        <x:v>-4.467381</x:v>
      </x:c>
      <x:c t="n" s="0">
        <x:v>0.850076</x:v>
      </x:c>
      <x:c t="n" s="0">
        <x:v>-1.721257</x:v>
      </x:c>
      <x:c t="n" s="0">
        <x:v>-9.376363</x:v>
      </x:c>
      <x:c t="n" s="0">
        <x:v>-9.677653</x:v>
      </x:c>
      <x:c t="n" s="0">
        <x:v>9.045773</x:v>
      </x:c>
      <x:c t="n" s="0">
        <x:v>16.7119</x:v>
      </x:c>
      <x:c t="n" s="0">
        <x:v>12.49408</x:v>
      </x:c>
      <x:c t="n" s="0">
        <x:v>20.66035</x:v>
      </x:c>
      <x:c t="n" s="0">
        <x:v>8.844988</x:v>
      </x:c>
      <x:c t="n" s="0">
        <x:v>29.49846</x:v>
      </x:c>
      <x:c t="n" s="0">
        <x:v>29.67472</x:v>
      </x:c>
      <x:c t="n" s="0">
        <x:v>30.05875</x:v>
      </x:c>
      <x:c t="n" s="0">
        <x:v>30.07064</x:v>
      </x:c>
      <x:c t="n" s="0">
        <x:v>27.0239</x:v>
      </x:c>
      <x:c t="n" s="0">
        <x:v>27.47978</x:v>
      </x:c>
      <x:c t="n" s="0">
        <x:v>29.7719</x:v>
      </x:c>
      <x:c t="n" s="0">
        <x:v>36.19113</x:v>
      </x:c>
      <x:c t="n" s="0">
        <x:v>34.01061</x:v>
      </x:c>
      <x:c t="n" s="0">
        <x:v>38.78374</x:v>
      </x:c>
      <x:c t="n" s="0">
        <x:v>31.32408</x:v>
      </x:c>
      <x:c t="n" s="0">
        <x:v>35.91995</x:v>
      </x:c>
      <x:c t="n" s="0">
        <x:v>29.9789</x:v>
      </x:c>
      <x:c t="n" s="0">
        <x:v>21.9119</x:v>
      </x:c>
      <x:c t="n" s="0">
        <x:v>22.3401</x:v>
      </x:c>
      <x:c t="n" s="0">
        <x:v>21.95712</x:v>
      </x:c>
      <x:c t="n" s="0">
        <x:v>17.02106</x:v>
      </x:c>
      <x:c t="n" s="0">
        <x:v>16.02745</x:v>
      </x:c>
      <x:c t="n" s="0">
        <x:v>12.89283</x:v>
      </x:c>
      <x:c t="n" s="0">
        <x:v>9.723038</x:v>
      </x:c>
      <x:c t="n" s="0">
        <x:v>5.550138</x:v>
      </x:c>
      <x:c t="n" s="0">
        <x:v>4.466965</x:v>
      </x:c>
      <x:c t="n" s="0">
        <x:v>4.927837</x:v>
      </x:c>
      <x:c t="n" s="0">
        <x:v>8.672846</x:v>
      </x:c>
      <x:c t="n" s="0">
        <x:v>5.633774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43946.4164699074</x:v>
      </x:c>
      <x:c t="n" s="7">
        <x:v>43946.4164699074</x:v>
      </x:c>
      <x:c t="n" s="0">
        <x:v>44.92701</x:v>
      </x:c>
      <x:c t="n" s="0">
        <x:v>54.20069</x:v>
      </x:c>
      <x:c t="n" s="0">
        <x:v>72.55408</x:v>
      </x:c>
      <x:c t="n" s="0">
        <x:v>78.38147</x:v>
      </x:c>
      <x:c t="n" s="0">
        <x:v>-17.55077</x:v>
      </x:c>
      <x:c t="n" s="0">
        <x:v>-5.083764</x:v>
      </x:c>
      <x:c t="n" s="0">
        <x:v>-1.216661</x:v>
      </x:c>
      <x:c t="n" s="0">
        <x:v>-1.923503</x:v>
      </x:c>
      <x:c t="n" s="0">
        <x:v>-1.668641</x:v>
      </x:c>
      <x:c t="n" s="0">
        <x:v>2.474647</x:v>
      </x:c>
      <x:c t="n" s="0">
        <x:v>11.99687</x:v>
      </x:c>
      <x:c t="n" s="0">
        <x:v>15.93844</x:v>
      </x:c>
      <x:c t="n" s="0">
        <x:v>18.79305</x:v>
      </x:c>
      <x:c t="n" s="0">
        <x:v>22.60889</x:v>
      </x:c>
      <x:c t="n" s="0">
        <x:v>26.77778</x:v>
      </x:c>
      <x:c t="n" s="0">
        <x:v>27.84551</x:v>
      </x:c>
      <x:c t="n" s="0">
        <x:v>27.78378</x:v>
      </x:c>
      <x:c t="n" s="0">
        <x:v>30.57314</x:v>
      </x:c>
      <x:c t="n" s="0">
        <x:v>32.40219</x:v>
      </x:c>
      <x:c t="n" s="0">
        <x:v>28.31713</x:v>
      </x:c>
      <x:c t="n" s="0">
        <x:v>29.10189</x:v>
      </x:c>
      <x:c t="n" s="0">
        <x:v>30.42755</x:v>
      </x:c>
      <x:c t="n" s="0">
        <x:v>34.58553</x:v>
      </x:c>
      <x:c t="n" s="0">
        <x:v>32.77394</x:v>
      </x:c>
      <x:c t="n" s="0">
        <x:v>35.3768</x:v>
      </x:c>
      <x:c t="n" s="0">
        <x:v>33.53619</x:v>
      </x:c>
      <x:c t="n" s="0">
        <x:v>32.80449</x:v>
      </x:c>
      <x:c t="n" s="0">
        <x:v>29.54698</x:v>
      </x:c>
      <x:c t="n" s="0">
        <x:v>24.62803</x:v>
      </x:c>
      <x:c t="n" s="0">
        <x:v>20.07307</x:v>
      </x:c>
      <x:c t="n" s="0">
        <x:v>18.51063</x:v>
      </x:c>
      <x:c t="n" s="0">
        <x:v>16.59606</x:v>
      </x:c>
      <x:c t="n" s="0">
        <x:v>19.07797</x:v>
      </x:c>
      <x:c t="n" s="0">
        <x:v>16.37117</x:v>
      </x:c>
      <x:c t="n" s="0">
        <x:v>10.77897</x:v>
      </x:c>
      <x:c t="n" s="0">
        <x:v>10.74069</x:v>
      </x:c>
      <x:c t="n" s="0">
        <x:v>5.038855</x:v>
      </x:c>
      <x:c t="n" s="0">
        <x:v>4.255961</x:v>
      </x:c>
      <x:c t="n" s="0">
        <x:v>8.348115</x:v>
      </x:c>
      <x:c t="n" s="0">
        <x:v>5.524591</x:v>
      </x:c>
      <x:c t="n" s="0">
        <x:v>-21.71504</x:v>
      </x:c>
      <x:c t="n" s="0">
        <x:v>-4.467381</x:v>
      </x:c>
      <x:c t="n" s="0">
        <x:v>0.850076</x:v>
      </x:c>
      <x:c t="n" s="0">
        <x:v>-1.721257</x:v>
      </x:c>
      <x:c t="n" s="0">
        <x:v>-9.376363</x:v>
      </x:c>
      <x:c t="n" s="0">
        <x:v>-6.577502</x:v>
      </x:c>
      <x:c t="n" s="0">
        <x:v>9.045773</x:v>
      </x:c>
      <x:c t="n" s="0">
        <x:v>16.42472</x:v>
      </x:c>
      <x:c t="n" s="0">
        <x:v>12.49408</x:v>
      </x:c>
      <x:c t="n" s="0">
        <x:v>20.66035</x:v>
      </x:c>
      <x:c t="n" s="0">
        <x:v>8.844988</x:v>
      </x:c>
      <x:c t="n" s="0">
        <x:v>30.026</x:v>
      </x:c>
      <x:c t="n" s="0">
        <x:v>25.68179</x:v>
      </x:c>
      <x:c t="n" s="0">
        <x:v>29.14992</x:v>
      </x:c>
      <x:c t="n" s="0">
        <x:v>35.51291</x:v>
      </x:c>
      <x:c t="n" s="0">
        <x:v>30.11177</x:v>
      </x:c>
      <x:c t="n" s="0">
        <x:v>32.50702</x:v>
      </x:c>
      <x:c t="n" s="0">
        <x:v>32.36833</x:v>
      </x:c>
      <x:c t="n" s="0">
        <x:v>36.80053</x:v>
      </x:c>
      <x:c t="n" s="0">
        <x:v>31.3387</x:v>
      </x:c>
      <x:c t="n" s="0">
        <x:v>33.54979</x:v>
      </x:c>
      <x:c t="n" s="0">
        <x:v>35.8</x:v>
      </x:c>
      <x:c t="n" s="0">
        <x:v>31.20704</x:v>
      </x:c>
      <x:c t="n" s="0">
        <x:v>31.57652</x:v>
      </x:c>
      <x:c t="n" s="0">
        <x:v>23.90563</x:v>
      </x:c>
      <x:c t="n" s="0">
        <x:v>21.69252</x:v>
      </x:c>
      <x:c t="n" s="0">
        <x:v>19.42155</x:v>
      </x:c>
      <x:c t="n" s="0">
        <x:v>16.80444</x:v>
      </x:c>
      <x:c t="n" s="0">
        <x:v>16.95419</x:v>
      </x:c>
      <x:c t="n" s="0">
        <x:v>13.12675</x:v>
      </x:c>
      <x:c t="n" s="0">
        <x:v>10.11595</x:v>
      </x:c>
      <x:c t="n" s="0">
        <x:v>5.108214</x:v>
      </x:c>
      <x:c t="n" s="0">
        <x:v>4.750135</x:v>
      </x:c>
      <x:c t="n" s="0">
        <x:v>3.235732</x:v>
      </x:c>
      <x:c t="n" s="0">
        <x:v>8.459994</x:v>
      </x:c>
      <x:c t="n" s="0">
        <x:v>5.204722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43946.4164699074</x:v>
      </x:c>
      <x:c t="n" s="7">
        <x:v>43946.4164699074</x:v>
      </x:c>
      <x:c t="n" s="0">
        <x:v>43.85592</x:v>
      </x:c>
      <x:c t="n" s="0">
        <x:v>54.20069</x:v>
      </x:c>
      <x:c t="n" s="0">
        <x:v>77.03735</x:v>
      </x:c>
      <x:c t="n" s="0">
        <x:v>78.81335</x:v>
      </x:c>
      <x:c t="n" s="0">
        <x:v>-17.96057</x:v>
      </x:c>
      <x:c t="n" s="0">
        <x:v>-4.988153</x:v>
      </x:c>
      <x:c t="n" s="0">
        <x:v>-0.8465319</x:v>
      </x:c>
      <x:c t="n" s="0">
        <x:v>-1.893388</x:v>
      </x:c>
      <x:c t="n" s="0">
        <x:v>-2.22989</x:v>
      </x:c>
      <x:c t="n" s="0">
        <x:v>1.880716</x:v>
      </x:c>
      <x:c t="n" s="0">
        <x:v>11.7905</x:v>
      </x:c>
      <x:c t="n" s="0">
        <x:v>15.98423</x:v>
      </x:c>
      <x:c t="n" s="0">
        <x:v>18.40043</x:v>
      </x:c>
      <x:c t="n" s="0">
        <x:v>22.45616</x:v>
      </x:c>
      <x:c t="n" s="0">
        <x:v>26.10441</x:v>
      </x:c>
      <x:c t="n" s="0">
        <x:v>28.5568</x:v>
      </x:c>
      <x:c t="n" s="0">
        <x:v>27.53346</x:v>
      </x:c>
      <x:c t="n" s="0">
        <x:v>30.04629</x:v>
      </x:c>
      <x:c t="n" s="0">
        <x:v>32.73399</x:v>
      </x:c>
      <x:c t="n" s="0">
        <x:v>29.29219</x:v>
      </x:c>
      <x:c t="n" s="0">
        <x:v>29.88472</x:v>
      </x:c>
      <x:c t="n" s="0">
        <x:v>30.60246</x:v>
      </x:c>
      <x:c t="n" s="0">
        <x:v>34.25846</x:v>
      </x:c>
      <x:c t="n" s="0">
        <x:v>32.64411</x:v>
      </x:c>
      <x:c t="n" s="0">
        <x:v>35.7793</x:v>
      </x:c>
      <x:c t="n" s="0">
        <x:v>34.18692</x:v>
      </x:c>
      <x:c t="n" s="0">
        <x:v>32.35192</x:v>
      </x:c>
      <x:c t="n" s="0">
        <x:v>29.38787</x:v>
      </x:c>
      <x:c t="n" s="0">
        <x:v>24.54121</x:v>
      </x:c>
      <x:c t="n" s="0">
        <x:v>21.01457</x:v>
      </x:c>
      <x:c t="n" s="0">
        <x:v>19.36448</x:v>
      </x:c>
      <x:c t="n" s="0">
        <x:v>16.56164</x:v>
      </x:c>
      <x:c t="n" s="0">
        <x:v>18.83835</x:v>
      </x:c>
      <x:c t="n" s="0">
        <x:v>16.16063</x:v>
      </x:c>
      <x:c t="n" s="0">
        <x:v>10.64498</x:v>
      </x:c>
      <x:c t="n" s="0">
        <x:v>10.29371</x:v>
      </x:c>
      <x:c t="n" s="0">
        <x:v>5.05601</x:v>
      </x:c>
      <x:c t="n" s="0">
        <x:v>4.237685</x:v>
      </x:c>
      <x:c t="n" s="0">
        <x:v>8.358785</x:v>
      </x:c>
      <x:c t="n" s="0">
        <x:v>5.638915</x:v>
      </x:c>
      <x:c t="n" s="0">
        <x:v>-21.71504</x:v>
      </x:c>
      <x:c t="n" s="0">
        <x:v>-4.467381</x:v>
      </x:c>
      <x:c t="n" s="0">
        <x:v>0.850076</x:v>
      </x:c>
      <x:c t="n" s="0">
        <x:v>-1.721257</x:v>
      </x:c>
      <x:c t="n" s="0">
        <x:v>-9.376363</x:v>
      </x:c>
      <x:c t="n" s="0">
        <x:v>-6.577502</x:v>
      </x:c>
      <x:c t="n" s="0">
        <x:v>10.71948</x:v>
      </x:c>
      <x:c t="n" s="0">
        <x:v>16.24283</x:v>
      </x:c>
      <x:c t="n" s="0">
        <x:v>15.51679</x:v>
      </x:c>
      <x:c t="n" s="0">
        <x:v>21.68411</x:v>
      </x:c>
      <x:c t="n" s="0">
        <x:v>8.844988</x:v>
      </x:c>
      <x:c t="n" s="0">
        <x:v>31.30723</x:v>
      </x:c>
      <x:c t="n" s="0">
        <x:v>25.68179</x:v>
      </x:c>
      <x:c t="n" s="0">
        <x:v>23.9454</x:v>
      </x:c>
      <x:c t="n" s="0">
        <x:v>32.80757</x:v>
      </x:c>
      <x:c t="n" s="0">
        <x:v>32.55199</x:v>
      </x:c>
      <x:c t="n" s="0">
        <x:v>32.29941</x:v>
      </x:c>
      <x:c t="n" s="0">
        <x:v>31.17753</x:v>
      </x:c>
      <x:c t="n" s="0">
        <x:v>30.5247</x:v>
      </x:c>
      <x:c t="n" s="0">
        <x:v>31.0103</x:v>
      </x:c>
      <x:c t="n" s="0">
        <x:v>36.84526</x:v>
      </x:c>
      <x:c t="n" s="0">
        <x:v>36.53749</x:v>
      </x:c>
      <x:c t="n" s="0">
        <x:v>28.09495</x:v>
      </x:c>
      <x:c t="n" s="0">
        <x:v>30.44312</x:v>
      </x:c>
      <x:c t="n" s="0">
        <x:v>25.66838</x:v>
      </x:c>
      <x:c t="n" s="0">
        <x:v>23.7759</x:v>
      </x:c>
      <x:c t="n" s="0">
        <x:v>22.11669</x:v>
      </x:c>
      <x:c t="n" s="0">
        <x:v>17.1018</x:v>
      </x:c>
      <x:c t="n" s="0">
        <x:v>16.97666</x:v>
      </x:c>
      <x:c t="n" s="0">
        <x:v>15.9513</x:v>
      </x:c>
      <x:c t="n" s="0">
        <x:v>8.489094</x:v>
      </x:c>
      <x:c t="n" s="0">
        <x:v>5.461386</x:v>
      </x:c>
      <x:c t="n" s="0">
        <x:v>5.010461</x:v>
      </x:c>
      <x:c t="n" s="0">
        <x:v>4.992311</x:v>
      </x:c>
      <x:c t="n" s="0">
        <x:v>8.463438</x:v>
      </x:c>
      <x:c t="n" s="0">
        <x:v>5.986784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43946.4164699074</x:v>
      </x:c>
      <x:c t="n" s="7">
        <x:v>43946.4164699074</x:v>
      </x:c>
      <x:c t="n" s="0">
        <x:v>43.20402</x:v>
      </x:c>
      <x:c t="n" s="0">
        <x:v>54.20069</x:v>
      </x:c>
      <x:c t="n" s="0">
        <x:v>74.52013</x:v>
      </x:c>
      <x:c t="n" s="0">
        <x:v>77.3626</x:v>
      </x:c>
      <x:c t="n" s="0">
        <x:v>-18.34404</x:v>
      </x:c>
      <x:c t="n" s="0">
        <x:v>-5.028943</x:v>
      </x:c>
      <x:c t="n" s="0">
        <x:v>0.1390486</x:v>
      </x:c>
      <x:c t="n" s="0">
        <x:v>-1.989748</x:v>
      </x:c>
      <x:c t="n" s="0">
        <x:v>-2.774302</x:v>
      </x:c>
      <x:c t="n" s="0">
        <x:v>1.300016</x:v>
      </x:c>
      <x:c t="n" s="0">
        <x:v>11.673</x:v>
      </x:c>
      <x:c t="n" s="0">
        <x:v>16.02295</x:v>
      </x:c>
      <x:c t="n" s="0">
        <x:v>18.10648</x:v>
      </x:c>
      <x:c t="n" s="0">
        <x:v>22.36794</x:v>
      </x:c>
      <x:c t="n" s="0">
        <x:v>25.67896</x:v>
      </x:c>
      <x:c t="n" s="0">
        <x:v>29.08381</x:v>
      </x:c>
      <x:c t="n" s="0">
        <x:v>27.32159</x:v>
      </x:c>
      <x:c t="n" s="0">
        <x:v>30.30634</x:v>
      </x:c>
      <x:c t="n" s="0">
        <x:v>32.14989</x:v>
      </x:c>
      <x:c t="n" s="0">
        <x:v>29.75187</x:v>
      </x:c>
      <x:c t="n" s="0">
        <x:v>30.00338</x:v>
      </x:c>
      <x:c t="n" s="0">
        <x:v>30.51863</x:v>
      </x:c>
      <x:c t="n" s="0">
        <x:v>34.01342</x:v>
      </x:c>
      <x:c t="n" s="0">
        <x:v>32.83661</x:v>
      </x:c>
      <x:c t="n" s="0">
        <x:v>35.20925</x:v>
      </x:c>
      <x:c t="n" s="0">
        <x:v>34.45133</x:v>
      </x:c>
      <x:c t="n" s="0">
        <x:v>31.9418</x:v>
      </x:c>
      <x:c t="n" s="0">
        <x:v>29.61801</x:v>
      </x:c>
      <x:c t="n" s="0">
        <x:v>24.76178</x:v>
      </x:c>
      <x:c t="n" s="0">
        <x:v>21.14954</x:v>
      </x:c>
      <x:c t="n" s="0">
        <x:v>19.15491</x:v>
      </x:c>
      <x:c t="n" s="0">
        <x:v>16.59554</x:v>
      </x:c>
      <x:c t="n" s="0">
        <x:v>18.48723</x:v>
      </x:c>
      <x:c t="n" s="0">
        <x:v>16.07517</x:v>
      </x:c>
      <x:c t="n" s="0">
        <x:v>10.27086</x:v>
      </x:c>
      <x:c t="n" s="0">
        <x:v>9.797431</x:v>
      </x:c>
      <x:c t="n" s="0">
        <x:v>4.855731</x:v>
      </x:c>
      <x:c t="n" s="0">
        <x:v>4.428867</x:v>
      </x:c>
      <x:c t="n" s="0">
        <x:v>8.566826</x:v>
      </x:c>
      <x:c t="n" s="0">
        <x:v>5.7185</x:v>
      </x:c>
      <x:c t="n" s="0">
        <x:v>-21.71504</x:v>
      </x:c>
      <x:c t="n" s="0">
        <x:v>-5.558012</x:v>
      </x:c>
      <x:c t="n" s="0">
        <x:v>4.116294</x:v>
      </x:c>
      <x:c t="n" s="0">
        <x:v>-2.911879</x:v>
      </x:c>
      <x:c t="n" s="0">
        <x:v>-9.376363</x:v>
      </x:c>
      <x:c t="n" s="0">
        <x:v>-6.577502</x:v>
      </x:c>
      <x:c t="n" s="0">
        <x:v>10.9135</x:v>
      </x:c>
      <x:c t="n" s="0">
        <x:v>15.64553</x:v>
      </x:c>
      <x:c t="n" s="0">
        <x:v>15.81725</x:v>
      </x:c>
      <x:c t="n" s="0">
        <x:v>21.81249</x:v>
      </x:c>
      <x:c t="n" s="0">
        <x:v>23.5998</x:v>
      </x:c>
      <x:c t="n" s="0">
        <x:v>31.30723</x:v>
      </x:c>
      <x:c t="n" s="0">
        <x:v>25.8976</x:v>
      </x:c>
      <x:c t="n" s="0">
        <x:v>33.96785</x:v>
      </x:c>
      <x:c t="n" s="0">
        <x:v>25.28602</x:v>
      </x:c>
      <x:c t="n" s="0">
        <x:v>31.62357</x:v>
      </x:c>
      <x:c t="n" s="0">
        <x:v>30.20611</x:v>
      </x:c>
      <x:c t="n" s="0">
        <x:v>28.92458</x:v>
      </x:c>
      <x:c t="n" s="0">
        <x:v>32.9817</x:v>
      </x:c>
      <x:c t="n" s="0">
        <x:v>33.81092</x:v>
      </x:c>
      <x:c t="n" s="0">
        <x:v>29.9906</x:v>
      </x:c>
      <x:c t="n" s="0">
        <x:v>36.13243</x:v>
      </x:c>
      <x:c t="n" s="0">
        <x:v>27.93388</x:v>
      </x:c>
      <x:c t="n" s="0">
        <x:v>30.05424</x:v>
      </x:c>
      <x:c t="n" s="0">
        <x:v>25.43863</x:v>
      </x:c>
      <x:c t="n" s="0">
        <x:v>21.86921</x:v>
      </x:c>
      <x:c t="n" s="0">
        <x:v>18.20691</x:v>
      </x:c>
      <x:c t="n" s="0">
        <x:v>17.24198</x:v>
      </x:c>
      <x:c t="n" s="0">
        <x:v>14.08109</x:v>
      </x:c>
      <x:c t="n" s="0">
        <x:v>14.10464</x:v>
      </x:c>
      <x:c t="n" s="0">
        <x:v>6.812453</x:v>
      </x:c>
      <x:c t="n" s="0">
        <x:v>3.548244</x:v>
      </x:c>
      <x:c t="n" s="0">
        <x:v>3.262545</x:v>
      </x:c>
      <x:c t="n" s="0">
        <x:v>4.699586</x:v>
      </x:c>
      <x:c t="n" s="0">
        <x:v>9.211468</x:v>
      </x:c>
      <x:c t="n" s="0">
        <x:v>6.091288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43946.4164699074</x:v>
      </x:c>
      <x:c t="n" s="7">
        <x:v>43946.4164699074</x:v>
      </x:c>
      <x:c t="n" s="0">
        <x:v>43.52007</x:v>
      </x:c>
      <x:c t="n" s="0">
        <x:v>54.20069</x:v>
      </x:c>
      <x:c t="n" s="0">
        <x:v>67.27838</x:v>
      </x:c>
      <x:c t="n" s="0">
        <x:v>73.23343</x:v>
      </x:c>
      <x:c t="n" s="0">
        <x:v>-18.70064</x:v>
      </x:c>
      <x:c t="n" s="0">
        <x:v>-5.102277</x:v>
      </x:c>
      <x:c t="n" s="0">
        <x:v>0.9983108</x:v>
      </x:c>
      <x:c t="n" s="0">
        <x:v>-2.112754</x:v>
      </x:c>
      <x:c t="n" s="0">
        <x:v>-2.666299</x:v>
      </x:c>
      <x:c t="n" s="0">
        <x:v>0.7340763</x:v>
      </x:c>
      <x:c t="n" s="0">
        <x:v>11.57007</x:v>
      </x:c>
      <x:c t="n" s="0">
        <x:v>15.7015</x:v>
      </x:c>
      <x:c t="n" s="0">
        <x:v>17.83866</x:v>
      </x:c>
      <x:c t="n" s="0">
        <x:v>22.29115</x:v>
      </x:c>
      <x:c t="n" s="0">
        <x:v>25.66554</x:v>
      </x:c>
      <x:c t="n" s="0">
        <x:v>29.48823</x:v>
      </x:c>
      <x:c t="n" s="0">
        <x:v>27.15447</x:v>
      </x:c>
      <x:c t="n" s="0">
        <x:v>32.06333</x:v>
      </x:c>
      <x:c t="n" s="0">
        <x:v>31.81914</x:v>
      </x:c>
      <x:c t="n" s="0">
        <x:v>29.82259</x:v>
      </x:c>
      <x:c t="n" s="0">
        <x:v>29.79878</x:v>
      </x:c>
      <x:c t="n" s="0">
        <x:v>30.01646</x:v>
      </x:c>
      <x:c t="n" s="0">
        <x:v>33.79798</x:v>
      </x:c>
      <x:c t="n" s="0">
        <x:v>32.30376</x:v>
      </x:c>
      <x:c t="n" s="0">
        <x:v>34.7885</x:v>
      </x:c>
      <x:c t="n" s="0">
        <x:v>34.66028</x:v>
      </x:c>
      <x:c t="n" s="0">
        <x:v>31.90631</x:v>
      </x:c>
      <x:c t="n" s="0">
        <x:v>29.39008</x:v>
      </x:c>
      <x:c t="n" s="0">
        <x:v>24.7162</x:v>
      </x:c>
      <x:c t="n" s="0">
        <x:v>21.08548</x:v>
      </x:c>
      <x:c t="n" s="0">
        <x:v>19.40304</x:v>
      </x:c>
      <x:c t="n" s="0">
        <x:v>16.74541</x:v>
      </x:c>
      <x:c t="n" s="0">
        <x:v>18.30904</x:v>
      </x:c>
      <x:c t="n" s="0">
        <x:v>15.97322</x:v>
      </x:c>
      <x:c t="n" s="0">
        <x:v>10.88666</x:v>
      </x:c>
      <x:c t="n" s="0">
        <x:v>9.324886</x:v>
      </x:c>
      <x:c t="n" s="0">
        <x:v>4.730824</x:v>
      </x:c>
      <x:c t="n" s="0">
        <x:v>4.270893</x:v>
      </x:c>
      <x:c t="n" s="0">
        <x:v>8.353957</x:v>
      </x:c>
      <x:c t="n" s="0">
        <x:v>5.542886</x:v>
      </x:c>
      <x:c t="n" s="0">
        <x:v>-21.71504</x:v>
      </x:c>
      <x:c t="n" s="0">
        <x:v>-5.558012</x:v>
      </x:c>
      <x:c t="n" s="0">
        <x:v>4.116294</x:v>
      </x:c>
      <x:c t="n" s="0">
        <x:v>-2.911879</x:v>
      </x:c>
      <x:c t="n" s="0">
        <x:v>0.2759219</x:v>
      </x:c>
      <x:c t="n" s="0">
        <x:v>-6.577502</x:v>
      </x:c>
      <x:c t="n" s="0">
        <x:v>10.9135</x:v>
      </x:c>
      <x:c t="n" s="0">
        <x:v>13.10933</x:v>
      </x:c>
      <x:c t="n" s="0">
        <x:v>15.81725</x:v>
      </x:c>
      <x:c t="n" s="0">
        <x:v>21.58272</x:v>
      </x:c>
      <x:c t="n" s="0">
        <x:v>25.58616</x:v>
      </x:c>
      <x:c t="n" s="0">
        <x:v>31.18526</x:v>
      </x:c>
      <x:c t="n" s="0">
        <x:v>26.02212</x:v>
      </x:c>
      <x:c t="n" s="0">
        <x:v>36.75657</x:v>
      </x:c>
      <x:c t="n" s="0">
        <x:v>29.49373</x:v>
      </x:c>
      <x:c t="n" s="0">
        <x:v>29.66948</x:v>
      </x:c>
      <x:c t="n" s="0">
        <x:v>27.72099</x:v>
      </x:c>
      <x:c t="n" s="0">
        <x:v>27.13155</x:v>
      </x:c>
      <x:c t="n" s="0">
        <x:v>33.85773</x:v>
      </x:c>
      <x:c t="n" s="0">
        <x:v>27.49666</x:v>
      </x:c>
      <x:c t="n" s="0">
        <x:v>29.58185</x:v>
      </x:c>
      <x:c t="n" s="0">
        <x:v>34.63103</x:v>
      </x:c>
      <x:c t="n" s="0">
        <x:v>32.04137</x:v>
      </x:c>
      <x:c t="n" s="0">
        <x:v>27.92763</x:v>
      </x:c>
      <x:c t="n" s="0">
        <x:v>22.41026</x:v>
      </x:c>
      <x:c t="n" s="0">
        <x:v>23.29805</x:v>
      </x:c>
      <x:c t="n" s="0">
        <x:v>20.85914</x:v>
      </x:c>
      <x:c t="n" s="0">
        <x:v>17.29937</x:v>
      </x:c>
      <x:c t="n" s="0">
        <x:v>17.52823</x:v>
      </x:c>
      <x:c t="n" s="0">
        <x:v>15.87483</x:v>
      </x:c>
      <x:c t="n" s="0">
        <x:v>15.77332</x:v>
      </x:c>
      <x:c t="n" s="0">
        <x:v>4.919756</x:v>
      </x:c>
      <x:c t="n" s="0">
        <x:v>4.236363</x:v>
      </x:c>
      <x:c t="n" s="0">
        <x:v>3.440125</x:v>
      </x:c>
      <x:c t="n" s="0">
        <x:v>6.998193</x:v>
      </x:c>
      <x:c t="n" s="0">
        <x:v>4.640968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43946.4164699074</x:v>
      </x:c>
      <x:c t="n" s="7">
        <x:v>43946.4164699074</x:v>
      </x:c>
      <x:c t="n" s="0">
        <x:v>43.24418</x:v>
      </x:c>
      <x:c t="n" s="0">
        <x:v>54.20069</x:v>
      </x:c>
      <x:c t="n" s="0">
        <x:v>66.69579</x:v>
      </x:c>
      <x:c t="n" s="0">
        <x:v>74.75953</x:v>
      </x:c>
      <x:c t="n" s="0">
        <x:v>-19.03024</x:v>
      </x:c>
      <x:c t="n" s="0">
        <x:v>-5.1659</x:v>
      </x:c>
      <x:c t="n" s="0">
        <x:v>1.617754</x:v>
      </x:c>
      <x:c t="n" s="0">
        <x:v>-2.220636</x:v>
      </x:c>
      <x:c t="n" s="0">
        <x:v>-1.212132</x:v>
      </x:c>
      <x:c t="n" s="0">
        <x:v>0.1844922</x:v>
      </x:c>
      <x:c t="n" s="0">
        <x:v>11.4802</x:v>
      </x:c>
      <x:c t="n" s="0">
        <x:v>15.40677</x:v>
      </x:c>
      <x:c t="n" s="0">
        <x:v>17.55216</x:v>
      </x:c>
      <x:c t="n" s="0">
        <x:v>22.00924</x:v>
      </x:c>
      <x:c t="n" s="0">
        <x:v>25.65404</x:v>
      </x:c>
      <x:c t="n" s="0">
        <x:v>29.62713</x:v>
      </x:c>
      <x:c t="n" s="0">
        <x:v>27.0412</x:v>
      </x:c>
      <x:c t="n" s="0">
        <x:v>32.42431</x:v>
      </x:c>
      <x:c t="n" s="0">
        <x:v>31.61496</x:v>
      </x:c>
      <x:c t="n" s="0">
        <x:v>29.82511</x:v>
      </x:c>
      <x:c t="n" s="0">
        <x:v>30.0436</x:v>
      </x:c>
      <x:c t="n" s="0">
        <x:v>30.01834</x:v>
      </x:c>
      <x:c t="n" s="0">
        <x:v>34.40639</x:v>
      </x:c>
      <x:c t="n" s="0">
        <x:v>31.93495</x:v>
      </x:c>
      <x:c t="n" s="0">
        <x:v>34.73203</x:v>
      </x:c>
      <x:c t="n" s="0">
        <x:v>34.59503</x:v>
      </x:c>
      <x:c t="n" s="0">
        <x:v>31.75991</x:v>
      </x:c>
      <x:c t="n" s="0">
        <x:v>29.46228</x:v>
      </x:c>
      <x:c t="n" s="0">
        <x:v>25.02709</x:v>
      </x:c>
      <x:c t="n" s="0">
        <x:v>21.81874</x:v>
      </x:c>
      <x:c t="n" s="0">
        <x:v>19.40135</x:v>
      </x:c>
      <x:c t="n" s="0">
        <x:v>16.5855</x:v>
      </x:c>
      <x:c t="n" s="0">
        <x:v>18.09653</x:v>
      </x:c>
      <x:c t="n" s="0">
        <x:v>16.00484</x:v>
      </x:c>
      <x:c t="n" s="0">
        <x:v>12.20886</x:v>
      </x:c>
      <x:c t="n" s="0">
        <x:v>8.82615</x:v>
      </x:c>
      <x:c t="n" s="0">
        <x:v>4.577226</x:v>
      </x:c>
      <x:c t="n" s="0">
        <x:v>4.412028</x:v>
      </x:c>
      <x:c t="n" s="0">
        <x:v>8.325378</x:v>
      </x:c>
      <x:c t="n" s="0">
        <x:v>5.518455</x:v>
      </x:c>
      <x:c t="n" s="0">
        <x:v>-21.71504</x:v>
      </x:c>
      <x:c t="n" s="0">
        <x:v>-5.558012</x:v>
      </x:c>
      <x:c t="n" s="0">
        <x:v>4.116294</x:v>
      </x:c>
      <x:c t="n" s="0">
        <x:v>-2.911879</x:v>
      </x:c>
      <x:c t="n" s="0">
        <x:v>3.044362</x:v>
      </x:c>
      <x:c t="n" s="0">
        <x:v>-6.577502</x:v>
      </x:c>
      <x:c t="n" s="0">
        <x:v>10.9135</x:v>
      </x:c>
      <x:c t="n" s="0">
        <x:v>13.10933</x:v>
      </x:c>
      <x:c t="n" s="0">
        <x:v>15.11241</x:v>
      </x:c>
      <x:c t="n" s="0">
        <x:v>19.50438</x:v>
      </x:c>
      <x:c t="n" s="0">
        <x:v>25.58616</x:v>
      </x:c>
      <x:c t="n" s="0">
        <x:v>30.21948</x:v>
      </x:c>
      <x:c t="n" s="0">
        <x:v>26.55355</x:v>
      </x:c>
      <x:c t="n" s="0">
        <x:v>32.03834</x:v>
      </x:c>
      <x:c t="n" s="0">
        <x:v>30.70686</x:v>
      </x:c>
      <x:c t="n" s="0">
        <x:v>29.89958</x:v>
      </x:c>
      <x:c t="n" s="0">
        <x:v>31.84626</x:v>
      </x:c>
      <x:c t="n" s="0">
        <x:v>28.4791</x:v>
      </x:c>
      <x:c t="n" s="0">
        <x:v>36.66906</x:v>
      </x:c>
      <x:c t="n" s="0">
        <x:v>27.60753</x:v>
      </x:c>
      <x:c t="n" s="0">
        <x:v>36.36152</x:v>
      </x:c>
      <x:c t="n" s="0">
        <x:v>33.71806</x:v>
      </x:c>
      <x:c t="n" s="0">
        <x:v>31.94597</x:v>
      </x:c>
      <x:c t="n" s="0">
        <x:v>28.37243</x:v>
      </x:c>
      <x:c t="n" s="0">
        <x:v>26.36266</x:v>
      </x:c>
      <x:c t="n" s="0">
        <x:v>23.943</x:v>
      </x:c>
      <x:c t="n" s="0">
        <x:v>18.50893</x:v>
      </x:c>
      <x:c t="n" s="0">
        <x:v>14.59923</x:v>
      </x:c>
      <x:c t="n" s="0">
        <x:v>17.25718</x:v>
      </x:c>
      <x:c t="n" s="0">
        <x:v>15.59418</x:v>
      </x:c>
      <x:c t="n" s="0">
        <x:v>14.38953</x:v>
      </x:c>
      <x:c t="n" s="0">
        <x:v>3.354673</x:v>
      </x:c>
      <x:c t="n" s="0">
        <x:v>3.504141</x:v>
      </x:c>
      <x:c t="n" s="0">
        <x:v>5.000121</x:v>
      </x:c>
      <x:c t="n" s="0">
        <x:v>7.799104</x:v>
      </x:c>
      <x:c t="n" s="0">
        <x:v>6.098242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43946.4164699074</x:v>
      </x:c>
      <x:c t="n" s="7">
        <x:v>43946.4164699074</x:v>
      </x:c>
      <x:c t="n" s="0">
        <x:v>44.71805</x:v>
      </x:c>
      <x:c t="n" s="0">
        <x:v>54.20069</x:v>
      </x:c>
      <x:c t="n" s="0">
        <x:v>76.95062</x:v>
      </x:c>
      <x:c t="n" s="0">
        <x:v>78.65228</x:v>
      </x:c>
      <x:c t="n" s="0">
        <x:v>-19.33302</x:v>
      </x:c>
      <x:c t="n" s="0">
        <x:v>-5.220985</x:v>
      </x:c>
      <x:c t="n" s="0">
        <x:v>2.084744</x:v>
      </x:c>
      <x:c t="n" s="0">
        <x:v>-2.31494</x:v>
      </x:c>
      <x:c t="n" s="0">
        <x:v>-0.2673974</x:v>
      </x:c>
      <x:c t="n" s="0">
        <x:v>-0.3471042</x:v>
      </x:c>
      <x:c t="n" s="0">
        <x:v>11.40194</x:v>
      </x:c>
      <x:c t="n" s="0">
        <x:v>15.1382</x:v>
      </x:c>
      <x:c t="n" s="0">
        <x:v>17.24805</x:v>
      </x:c>
      <x:c t="n" s="0">
        <x:v>21.72209</x:v>
      </x:c>
      <x:c t="n" s="0">
        <x:v>25.6442</x:v>
      </x:c>
      <x:c t="n" s="0">
        <x:v>29.7188</x:v>
      </x:c>
      <x:c t="n" s="0">
        <x:v>27.03913</x:v>
      </x:c>
      <x:c t="n" s="0">
        <x:v>31.96753</x:v>
      </x:c>
      <x:c t="n" s="0">
        <x:v>31.62069</x:v>
      </x:c>
      <x:c t="n" s="0">
        <x:v>29.60116</x:v>
      </x:c>
      <x:c t="n" s="0">
        <x:v>30.24042</x:v>
      </x:c>
      <x:c t="n" s="0">
        <x:v>31.42031</x:v>
      </x:c>
      <x:c t="n" s="0">
        <x:v>34.31721</x:v>
      </x:c>
      <x:c t="n" s="0">
        <x:v>31.54896</x:v>
      </x:c>
      <x:c t="n" s="0">
        <x:v>34.99306</x:v>
      </x:c>
      <x:c t="n" s="0">
        <x:v>34.55249</x:v>
      </x:c>
      <x:c t="n" s="0">
        <x:v>32.06469</x:v>
      </x:c>
      <x:c t="n" s="0">
        <x:v>29.74319</x:v>
      </x:c>
      <x:c t="n" s="0">
        <x:v>25.42089</x:v>
      </x:c>
      <x:c t="n" s="0">
        <x:v>22.28867</x:v>
      </x:c>
      <x:c t="n" s="0">
        <x:v>19.11848</x:v>
      </x:c>
      <x:c t="n" s="0">
        <x:v>16.29267</x:v>
      </x:c>
      <x:c t="n" s="0">
        <x:v>18.18927</x:v>
      </x:c>
      <x:c t="n" s="0">
        <x:v>15.84064</x:v>
      </x:c>
      <x:c t="n" s="0">
        <x:v>11.82165</x:v>
      </x:c>
      <x:c t="n" s="0">
        <x:v>8.513779</x:v>
      </x:c>
      <x:c t="n" s="0">
        <x:v>4.420017</x:v>
      </x:c>
      <x:c t="n" s="0">
        <x:v>4.299281</x:v>
      </x:c>
      <x:c t="n" s="0">
        <x:v>8.046195</x:v>
      </x:c>
      <x:c t="n" s="0">
        <x:v>5.559204</x:v>
      </x:c>
      <x:c t="n" s="0">
        <x:v>-22.15545</x:v>
      </x:c>
      <x:c t="n" s="0">
        <x:v>-5.558012</x:v>
      </x:c>
      <x:c t="n" s="0">
        <x:v>4.116294</x:v>
      </x:c>
      <x:c t="n" s="0">
        <x:v>-2.911879</x:v>
      </x:c>
      <x:c t="n" s="0">
        <x:v>3.044362</x:v>
      </x:c>
      <x:c t="n" s="0">
        <x:v>-6.857166</x:v>
      </x:c>
      <x:c t="n" s="0">
        <x:v>10.57219</x:v>
      </x:c>
      <x:c t="n" s="0">
        <x:v>13.04582</x:v>
      </x:c>
      <x:c t="n" s="0">
        <x:v>14.84953</x:v>
      </x:c>
      <x:c t="n" s="0">
        <x:v>19.50438</x:v>
      </x:c>
      <x:c t="n" s="0">
        <x:v>26.60891</x:v>
      </x:c>
      <x:c t="n" s="0">
        <x:v>30.21948</x:v>
      </x:c>
      <x:c t="n" s="0">
        <x:v>27.02699</x:v>
      </x:c>
      <x:c t="n" s="0">
        <x:v>27.42232</x:v>
      </x:c>
      <x:c t="n" s="0">
        <x:v>32.45536</x:v>
      </x:c>
      <x:c t="n" s="0">
        <x:v>26.74607</x:v>
      </x:c>
      <x:c t="n" s="0">
        <x:v>30.76731</x:v>
      </x:c>
      <x:c t="n" s="0">
        <x:v>36.75304</x:v>
      </x:c>
      <x:c t="n" s="0">
        <x:v>32.44498</x:v>
      </x:c>
      <x:c t="n" s="0">
        <x:v>28.38326</x:v>
      </x:c>
      <x:c t="n" s="0">
        <x:v>34.10706</x:v>
      </x:c>
      <x:c t="n" s="0">
        <x:v>35.38369</x:v>
      </x:c>
      <x:c t="n" s="0">
        <x:v>32.73118</x:v>
      </x:c>
      <x:c t="n" s="0">
        <x:v>31.3898</x:v>
      </x:c>
      <x:c t="n" s="0">
        <x:v>28.02617</x:v>
      </x:c>
      <x:c t="n" s="0">
        <x:v>23.84871</x:v>
      </x:c>
      <x:c t="n" s="0">
        <x:v>16.51233</x:v>
      </x:c>
      <x:c t="n" s="0">
        <x:v>15.19261</x:v>
      </x:c>
      <x:c t="n" s="0">
        <x:v>19.02564</x:v>
      </x:c>
      <x:c t="n" s="0">
        <x:v>15.17463</x:v>
      </x:c>
      <x:c t="n" s="0">
        <x:v>8.41207</x:v>
      </x:c>
      <x:c t="n" s="0">
        <x:v>6.72036</x:v>
      </x:c>
      <x:c t="n" s="0">
        <x:v>4.553902</x:v>
      </x:c>
      <x:c t="n" s="0">
        <x:v>3.640709</x:v>
      </x:c>
      <x:c t="n" s="0">
        <x:v>6.179476</x:v>
      </x:c>
      <x:c t="n" s="0">
        <x:v>5.474196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43946.4164699074</x:v>
      </x:c>
      <x:c t="n" s="7">
        <x:v>43946.4164699074</x:v>
      </x:c>
      <x:c t="n" s="0">
        <x:v>43.24263</x:v>
      </x:c>
      <x:c t="n" s="0">
        <x:v>54.20069</x:v>
      </x:c>
      <x:c t="n" s="0">
        <x:v>75.3342</x:v>
      </x:c>
      <x:c t="n" s="0">
        <x:v>78.09264</x:v>
      </x:c>
      <x:c t="n" s="0">
        <x:v>-19.88399</x:v>
      </x:c>
      <x:c t="n" s="0">
        <x:v>-5.268589</x:v>
      </x:c>
      <x:c t="n" s="0">
        <x:v>2.447307</x:v>
      </x:c>
      <x:c t="n" s="0">
        <x:v>-2.397131</x:v>
      </x:c>
      <x:c t="n" s="0">
        <x:v>0.4031658</x:v>
      </x:c>
      <x:c t="n" s="0">
        <x:v>-0.9346268</x:v>
      </x:c>
      <x:c t="n" s="0">
        <x:v>11.01516</x:v>
      </x:c>
      <x:c t="n" s="0">
        <x:v>14.85156</x:v>
      </x:c>
      <x:c t="n" s="0">
        <x:v>17.02369</x:v>
      </x:c>
      <x:c t="n" s="0">
        <x:v>21.46087</x:v>
      </x:c>
      <x:c t="n" s="0">
        <x:v>26.6767</x:v>
      </x:c>
      <x:c t="n" s="0">
        <x:v>29.71622</x:v>
      </x:c>
      <x:c t="n" s="0">
        <x:v>27.03736</x:v>
      </x:c>
      <x:c t="n" s="0">
        <x:v>32.091</x:v>
      </x:c>
      <x:c t="n" s="0">
        <x:v>32.45495</x:v>
      </x:c>
      <x:c t="n" s="0">
        <x:v>29.30481</x:v>
      </x:c>
      <x:c t="n" s="0">
        <x:v>30.17112</x:v>
      </x:c>
      <x:c t="n" s="0">
        <x:v>32.88985</x:v>
      </x:c>
      <x:c t="n" s="0">
        <x:v>33.79169</x:v>
      </x:c>
      <x:c t="n" s="0">
        <x:v>31.60746</x:v>
      </x:c>
      <x:c t="n" s="0">
        <x:v>34.46859</x:v>
      </x:c>
      <x:c t="n" s="0">
        <x:v>34.48727</x:v>
      </x:c>
      <x:c t="n" s="0">
        <x:v>32.28405</x:v>
      </x:c>
      <x:c t="n" s="0">
        <x:v>29.46256</x:v>
      </x:c>
      <x:c t="n" s="0">
        <x:v>25.48347</x:v>
      </x:c>
      <x:c t="n" s="0">
        <x:v>22.49821</x:v>
      </x:c>
      <x:c t="n" s="0">
        <x:v>18.76509</x:v>
      </x:c>
      <x:c t="n" s="0">
        <x:v>16.31276</x:v>
      </x:c>
      <x:c t="n" s="0">
        <x:v>18.85588</x:v>
      </x:c>
      <x:c t="n" s="0">
        <x:v>15.71572</x:v>
      </x:c>
      <x:c t="n" s="0">
        <x:v>11.46724</x:v>
      </x:c>
      <x:c t="n" s="0">
        <x:v>8.149219</x:v>
      </x:c>
      <x:c t="n" s="0">
        <x:v>4.490611</x:v>
      </x:c>
      <x:c t="n" s="0">
        <x:v>4.197331</x:v>
      </x:c>
      <x:c t="n" s="0">
        <x:v>8.029007</x:v>
      </x:c>
      <x:c t="n" s="0">
        <x:v>5.583035</x:v>
      </x:c>
      <x:c t="n" s="0">
        <x:v>-28.12575</x:v>
      </x:c>
      <x:c t="n" s="0">
        <x:v>-5.558012</x:v>
      </x:c>
      <x:c t="n" s="0">
        <x:v>4.116294</x:v>
      </x:c>
      <x:c t="n" s="0">
        <x:v>-2.911879</x:v>
      </x:c>
      <x:c t="n" s="0">
        <x:v>3.044362</x:v>
      </x:c>
      <x:c t="n" s="0">
        <x:v>-9.578459</x:v>
      </x:c>
      <x:c t="n" s="0">
        <x:v>6.883429</x:v>
      </x:c>
      <x:c t="n" s="0">
        <x:v>12.57317</x:v>
      </x:c>
      <x:c t="n" s="0">
        <x:v>16.2699</x:v>
      </x:c>
      <x:c t="n" s="0">
        <x:v>19.50438</x:v>
      </x:c>
      <x:c t="n" s="0">
        <x:v>30.53369</x:v>
      </x:c>
      <x:c t="n" s="0">
        <x:v>28.57415</x:v>
      </x:c>
      <x:c t="n" s="0">
        <x:v>28.01853</x:v>
      </x:c>
      <x:c t="n" s="0">
        <x:v>33.60559</x:v>
      </x:c>
      <x:c t="n" s="0">
        <x:v>35.83871</x:v>
      </x:c>
      <x:c t="n" s="0">
        <x:v>27.89833</x:v>
      </x:c>
      <x:c t="n" s="0">
        <x:v>30.29025</x:v>
      </x:c>
      <x:c t="n" s="0">
        <x:v>37.63023</x:v>
      </x:c>
      <x:c t="n" s="0">
        <x:v>29.76855</x:v>
      </x:c>
      <x:c t="n" s="0">
        <x:v>34.16772</x:v>
      </x:c>
      <x:c t="n" s="0">
        <x:v>29.72161</x:v>
      </x:c>
      <x:c t="n" s="0">
        <x:v>33.14526</x:v>
      </x:c>
      <x:c t="n" s="0">
        <x:v>32.84172</x:v>
      </x:c>
      <x:c t="n" s="0">
        <x:v>27.09748</x:v>
      </x:c>
      <x:c t="n" s="0">
        <x:v>24.3431</x:v>
      </x:c>
      <x:c t="n" s="0">
        <x:v>23.55411</x:v>
      </x:c>
      <x:c t="n" s="0">
        <x:v>17.72711</x:v>
      </x:c>
      <x:c t="n" s="0">
        <x:v>16.85253</x:v>
      </x:c>
      <x:c t="n" s="0">
        <x:v>22.34021</x:v>
      </x:c>
      <x:c t="n" s="0">
        <x:v>15.57492</x:v>
      </x:c>
      <x:c t="n" s="0">
        <x:v>8.241645</x:v>
      </x:c>
      <x:c t="n" s="0">
        <x:v>4.749693</x:v>
      </x:c>
      <x:c t="n" s="0">
        <x:v>3.619006</x:v>
      </x:c>
      <x:c t="n" s="0">
        <x:v>3.48232</x:v>
      </x:c>
      <x:c t="n" s="0">
        <x:v>8.104582</x:v>
      </x:c>
      <x:c t="n" s="0">
        <x:v>5.840258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43946.4164699074</x:v>
      </x:c>
      <x:c t="n" s="7">
        <x:v>43946.4164699074</x:v>
      </x:c>
      <x:c t="n" s="0">
        <x:v>41.58797</x:v>
      </x:c>
      <x:c t="n" s="0">
        <x:v>54.20069</x:v>
      </x:c>
      <x:c t="n" s="0">
        <x:v>75.34603</x:v>
      </x:c>
      <x:c t="n" s="0">
        <x:v>78.04257</x:v>
      </x:c>
      <x:c t="n" s="0">
        <x:v>-20.45963</x:v>
      </x:c>
      <x:c t="n" s="0">
        <x:v>-5.309661</x:v>
      </x:c>
      <x:c t="n" s="0">
        <x:v>2.783954</x:v>
      </x:c>
      <x:c t="n" s="0">
        <x:v>-2.59569</x:v>
      </x:c>
      <x:c t="n" s="0">
        <x:v>0.9038225</x:v>
      </x:c>
      <x:c t="n" s="0">
        <x:v>-1.519655</x:v>
      </x:c>
      <x:c t="n" s="0">
        <x:v>10.60749</x:v>
      </x:c>
      <x:c t="n" s="0">
        <x:v>14.58473</x:v>
      </x:c>
      <x:c t="n" s="0">
        <x:v>17.16803</x:v>
      </x:c>
      <x:c t="n" s="0">
        <x:v>21.07134</x:v>
      </x:c>
      <x:c t="n" s="0">
        <x:v>27.50032</x:v>
      </x:c>
      <x:c t="n" s="0">
        <x:v>29.16151</x:v>
      </x:c>
      <x:c t="n" s="0">
        <x:v>28.05355</x:v>
      </x:c>
      <x:c t="n" s="0">
        <x:v>32.34781</x:v>
      </x:c>
      <x:c t="n" s="0">
        <x:v>32.89219</x:v>
      </x:c>
      <x:c t="n" s="0">
        <x:v>29.20277</x:v>
      </x:c>
      <x:c t="n" s="0">
        <x:v>30.2111</x:v>
      </x:c>
      <x:c t="n" s="0">
        <x:v>33.62704</x:v>
      </x:c>
      <x:c t="n" s="0">
        <x:v>34.50175</x:v>
      </x:c>
      <x:c t="n" s="0">
        <x:v>31.723</x:v>
      </x:c>
      <x:c t="n" s="0">
        <x:v>34.17419</x:v>
      </x:c>
      <x:c t="n" s="0">
        <x:v>34.51662</x:v>
      </x:c>
      <x:c t="n" s="0">
        <x:v>32.23256</x:v>
      </x:c>
      <x:c t="n" s="0">
        <x:v>29.43339</x:v>
      </x:c>
      <x:c t="n" s="0">
        <x:v>25.07572</x:v>
      </x:c>
      <x:c t="n" s="0">
        <x:v>22.6258</x:v>
      </x:c>
      <x:c t="n" s="0">
        <x:v>18.87873</x:v>
      </x:c>
      <x:c t="n" s="0">
        <x:v>16.51755</x:v>
      </x:c>
      <x:c t="n" s="0">
        <x:v>19.57397</x:v>
      </x:c>
      <x:c t="n" s="0">
        <x:v>15.7398</x:v>
      </x:c>
      <x:c t="n" s="0">
        <x:v>11.23375</x:v>
      </x:c>
      <x:c t="n" s="0">
        <x:v>7.956668</x:v>
      </x:c>
      <x:c t="n" s="0">
        <x:v>4.568279</x:v>
      </x:c>
      <x:c t="n" s="0">
        <x:v>4.298815</x:v>
      </x:c>
      <x:c t="n" s="0">
        <x:v>8.297329</x:v>
      </x:c>
      <x:c t="n" s="0">
        <x:v>5.625821</x:v>
      </x:c>
      <x:c t="n" s="0">
        <x:v>-28.12575</x:v>
      </x:c>
      <x:c t="n" s="0">
        <x:v>-5.558012</x:v>
      </x:c>
      <x:c t="n" s="0">
        <x:v>4.491937</x:v>
      </x:c>
      <x:c t="n" s="0">
        <x:v>-4.765963</x:v>
      </x:c>
      <x:c t="n" s="0">
        <x:v>3.044362</x:v>
      </x:c>
      <x:c t="n" s="0">
        <x:v>-9.578459</x:v>
      </x:c>
      <x:c t="n" s="0">
        <x:v>6.883429</x:v>
      </x:c>
      <x:c t="n" s="0">
        <x:v>12.57317</x:v>
      </x:c>
      <x:c t="n" s="0">
        <x:v>17.92805</x:v>
      </x:c>
      <x:c t="n" s="0">
        <x:v>16.81432</x:v>
      </x:c>
      <x:c t="n" s="0">
        <x:v>30.53369</x:v>
      </x:c>
      <x:c t="n" s="0">
        <x:v>22.2351</x:v>
      </x:c>
      <x:c t="n" s="0">
        <x:v>31.87255</x:v>
      </x:c>
      <x:c t="n" s="0">
        <x:v>32.36448</x:v>
      </x:c>
      <x:c t="n" s="0">
        <x:v>34.09457</x:v>
      </x:c>
      <x:c t="n" s="0">
        <x:v>28.04948</x:v>
      </x:c>
      <x:c t="n" s="0">
        <x:v>29.28104</x:v>
      </x:c>
      <x:c t="n" s="0">
        <x:v>34.90792</x:v>
      </x:c>
      <x:c t="n" s="0">
        <x:v>37.43836</x:v>
      </x:c>
      <x:c t="n" s="0">
        <x:v>29.40522</x:v>
      </x:c>
      <x:c t="n" s="0">
        <x:v>31.03314</x:v>
      </x:c>
      <x:c t="n" s="0">
        <x:v>36.32517</x:v>
      </x:c>
      <x:c t="n" s="0">
        <x:v>34.10312</x:v>
      </x:c>
      <x:c t="n" s="0">
        <x:v>28.31807</x:v>
      </x:c>
      <x:c t="n" s="0">
        <x:v>21.73765</x:v>
      </x:c>
      <x:c t="n" s="0">
        <x:v>22.86611</x:v>
      </x:c>
      <x:c t="n" s="0">
        <x:v>18.06309</x:v>
      </x:c>
      <x:c t="n" s="0">
        <x:v>17.32043</x:v>
      </x:c>
      <x:c t="n" s="0">
        <x:v>22.44025</x:v>
      </x:c>
      <x:c t="n" s="0">
        <x:v>17.44312</x:v>
      </x:c>
      <x:c t="n" s="0">
        <x:v>9.714757</x:v>
      </x:c>
      <x:c t="n" s="0">
        <x:v>6.471568</x:v>
      </x:c>
      <x:c t="n" s="0">
        <x:v>5.22852</x:v>
      </x:c>
      <x:c t="n" s="0">
        <x:v>5.037445</x:v>
      </x:c>
      <x:c t="n" s="0">
        <x:v>9.388927</x:v>
      </x:c>
      <x:c t="n" s="0">
        <x:v>5.619587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43946.4164699074</x:v>
      </x:c>
      <x:c t="n" s="7">
        <x:v>43946.4164699074</x:v>
      </x:c>
      <x:c t="n" s="0">
        <x:v>43.52762</x:v>
      </x:c>
      <x:c t="n" s="0">
        <x:v>54.20069</x:v>
      </x:c>
      <x:c t="n" s="0">
        <x:v>59.8456</x:v>
      </x:c>
      <x:c t="n" s="0">
        <x:v>67.84952</x:v>
      </x:c>
      <x:c t="n" s="0">
        <x:v>-21.01998</x:v>
      </x:c>
      <x:c t="n" s="0">
        <x:v>-5.345048</x:v>
      </x:c>
      <x:c t="n" s="0">
        <x:v>3.12257</x:v>
      </x:c>
      <x:c t="n" s="0">
        <x:v>-2.984855</x:v>
      </x:c>
      <x:c t="n" s="0">
        <x:v>1.289982</x:v>
      </x:c>
      <x:c t="n" s="0">
        <x:v>-2.090412</x:v>
      </x:c>
      <x:c t="n" s="0">
        <x:v>10.22621</x:v>
      </x:c>
      <x:c t="n" s="0">
        <x:v>14.21243</x:v>
      </x:c>
      <x:c t="n" s="0">
        <x:v>17.28761</x:v>
      </x:c>
      <x:c t="n" s="0">
        <x:v>20.65602</x:v>
      </x:c>
      <x:c t="n" s="0">
        <x:v>28.09797</x:v>
      </x:c>
      <x:c t="n" s="0">
        <x:v>28.62431</x:v>
      </x:c>
      <x:c t="n" s="0">
        <x:v>28.86606</x:v>
      </x:c>
      <x:c t="n" s="0">
        <x:v>31.66818</x:v>
      </x:c>
      <x:c t="n" s="0">
        <x:v>32.84621</x:v>
      </x:c>
      <x:c t="n" s="0">
        <x:v>28.89076</x:v>
      </x:c>
      <x:c t="n" s="0">
        <x:v>29.74268</x:v>
      </x:c>
      <x:c t="n" s="0">
        <x:v>33.51074</x:v>
      </x:c>
      <x:c t="n" s="0">
        <x:v>34.22829</x:v>
      </x:c>
      <x:c t="n" s="0">
        <x:v>32.89548</x:v>
      </x:c>
      <x:c t="n" s="0">
        <x:v>33.68255</x:v>
      </x:c>
      <x:c t="n" s="0">
        <x:v>34.98776</x:v>
      </x:c>
      <x:c t="n" s="0">
        <x:v>32.57743</x:v>
      </x:c>
      <x:c t="n" s="0">
        <x:v>29.10822</x:v>
      </x:c>
      <x:c t="n" s="0">
        <x:v>25.06948</x:v>
      </x:c>
      <x:c t="n" s="0">
        <x:v>22.46347</x:v>
      </x:c>
      <x:c t="n" s="0">
        <x:v>18.58302</x:v>
      </x:c>
      <x:c t="n" s="0">
        <x:v>17.24353</x:v>
      </x:c>
      <x:c t="n" s="0">
        <x:v>21.42632</x:v>
      </x:c>
      <x:c t="n" s="0">
        <x:v>16.4637</x:v>
      </x:c>
      <x:c t="n" s="0">
        <x:v>11.0334</x:v>
      </x:c>
      <x:c t="n" s="0">
        <x:v>7.701413</x:v>
      </x:c>
      <x:c t="n" s="0">
        <x:v>5.040186</x:v>
      </x:c>
      <x:c t="n" s="0">
        <x:v>4.377757</x:v>
      </x:c>
      <x:c t="n" s="0">
        <x:v>8.331181</x:v>
      </x:c>
      <x:c t="n" s="0">
        <x:v>5.603891</x:v>
      </x:c>
      <x:c t="n" s="0">
        <x:v>-28.12575</x:v>
      </x:c>
      <x:c t="n" s="0">
        <x:v>-5.558012</x:v>
      </x:c>
      <x:c t="n" s="0">
        <x:v>4.702654</x:v>
      </x:c>
      <x:c t="n" s="0">
        <x:v>-6.437788</x:v>
      </x:c>
      <x:c t="n" s="0">
        <x:v>3.044362</x:v>
      </x:c>
      <x:c t="n" s="0">
        <x:v>-9.578459</x:v>
      </x:c>
      <x:c t="n" s="0">
        <x:v>6.883429</x:v>
      </x:c>
      <x:c t="n" s="0">
        <x:v>10.0513</x:v>
      </x:c>
      <x:c t="n" s="0">
        <x:v>17.92805</x:v>
      </x:c>
      <x:c t="n" s="0">
        <x:v>16.81432</x:v>
      </x:c>
      <x:c t="n" s="0">
        <x:v>30.53369</x:v>
      </x:c>
      <x:c t="n" s="0">
        <x:v>22.2351</x:v>
      </x:c>
      <x:c t="n" s="0">
        <x:v>31.87255</x:v>
      </x:c>
      <x:c t="n" s="0">
        <x:v>11.17987</x:v>
      </x:c>
      <x:c t="n" s="0">
        <x:v>33.20304</x:v>
      </x:c>
      <x:c t="n" s="0">
        <x:v>25.73944</x:v>
      </x:c>
      <x:c t="n" s="0">
        <x:v>25.1151</x:v>
      </x:c>
      <x:c t="n" s="0">
        <x:v>32.8093</x:v>
      </x:c>
      <x:c t="n" s="0">
        <x:v>28.80116</x:v>
      </x:c>
      <x:c t="n" s="0">
        <x:v>36.26505</x:v>
      </x:c>
      <x:c t="n" s="0">
        <x:v>31.89853</x:v>
      </x:c>
      <x:c t="n" s="0">
        <x:v>35.7315</x:v>
      </x:c>
      <x:c t="n" s="0">
        <x:v>34.09172</x:v>
      </x:c>
      <x:c t="n" s="0">
        <x:v>26.31272</x:v>
      </x:c>
      <x:c t="n" s="0">
        <x:v>24.65189</x:v>
      </x:c>
      <x:c t="n" s="0">
        <x:v>23.75751</x:v>
      </x:c>
      <x:c t="n" s="0">
        <x:v>16.75059</x:v>
      </x:c>
      <x:c t="n" s="0">
        <x:v>19.75922</x:v>
      </x:c>
      <x:c t="n" s="0">
        <x:v>26.96857</x:v>
      </x:c>
      <x:c t="n" s="0">
        <x:v>18.43454</x:v>
      </x:c>
      <x:c t="n" s="0">
        <x:v>10.93217</x:v>
      </x:c>
      <x:c t="n" s="0">
        <x:v>8.397133</x:v>
      </x:c>
      <x:c t="n" s="0">
        <x:v>7.004025</x:v>
      </x:c>
      <x:c t="n" s="0">
        <x:v>4.29997</x:v>
      </x:c>
      <x:c t="n" s="0">
        <x:v>9.240902</x:v>
      </x:c>
      <x:c t="n" s="0">
        <x:v>5.351521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43946.4164699074</x:v>
      </x:c>
      <x:c t="n" s="7">
        <x:v>43946.4164699074</x:v>
      </x:c>
      <x:c t="n" s="0">
        <x:v>44.27354</x:v>
      </x:c>
      <x:c t="n" s="0">
        <x:v>54.20069</x:v>
      </x:c>
      <x:c t="n" s="0">
        <x:v>64.56641</x:v>
      </x:c>
      <x:c t="n" s="0">
        <x:v>70.72618</x:v>
      </x:c>
      <x:c t="n" s="0">
        <x:v>-21.56336</x:v>
      </x:c>
      <x:c t="n" s="0">
        <x:v>-5.375499</x:v>
      </x:c>
      <x:c t="n" s="0">
        <x:v>3.392223</x:v>
      </x:c>
      <x:c t="n" s="0">
        <x:v>-3.347267</x:v>
      </x:c>
      <x:c t="n" s="0">
        <x:v>1.594597</x:v>
      </x:c>
      <x:c t="n" s="0">
        <x:v>-2.645322</x:v>
      </x:c>
      <x:c t="n" s="0">
        <x:v>9.871787</x:v>
      </x:c>
      <x:c t="n" s="0">
        <x:v>13.73224</x:v>
      </x:c>
      <x:c t="n" s="0">
        <x:v>17.3872</x:v>
      </x:c>
      <x:c t="n" s="0">
        <x:v>20.26688</x:v>
      </x:c>
      <x:c t="n" s="0">
        <x:v>28.69083</x:v>
      </x:c>
      <x:c t="n" s="0">
        <x:v>28.10623</x:v>
      </x:c>
      <x:c t="n" s="0">
        <x:v>28.67523</x:v>
      </x:c>
      <x:c t="n" s="0">
        <x:v>31.00647</x:v>
      </x:c>
      <x:c t="n" s="0">
        <x:v>33.16945</x:v>
      </x:c>
      <x:c t="n" s="0">
        <x:v>28.4058</x:v>
      </x:c>
      <x:c t="n" s="0">
        <x:v>29.28022</x:v>
      </x:c>
      <x:c t="n" s="0">
        <x:v>33.42971</x:v>
      </x:c>
      <x:c t="n" s="0">
        <x:v>33.69559</x:v>
      </x:c>
      <x:c t="n" s="0">
        <x:v>32.49523</x:v>
      </x:c>
      <x:c t="n" s="0">
        <x:v>33.7115</x:v>
      </x:c>
      <x:c t="n" s="0">
        <x:v>34.78633</x:v>
      </x:c>
      <x:c t="n" s="0">
        <x:v>33.07225</x:v>
      </x:c>
      <x:c t="n" s="0">
        <x:v>28.59577</x:v>
      </x:c>
      <x:c t="n" s="0">
        <x:v>24.64491</x:v>
      </x:c>
      <x:c t="n" s="0">
        <x:v>22.99773</x:v>
      </x:c>
      <x:c t="n" s="0">
        <x:v>18.40229</x:v>
      </x:c>
      <x:c t="n" s="0">
        <x:v>17.7328</x:v>
      </x:c>
      <x:c t="n" s="0">
        <x:v>21.92784</x:v>
      </x:c>
      <x:c t="n" s="0">
        <x:v>16.47162</x:v>
      </x:c>
      <x:c t="n" s="0">
        <x:v>10.89801</x:v>
      </x:c>
      <x:c t="n" s="0">
        <x:v>7.736467</x:v>
      </x:c>
      <x:c t="n" s="0">
        <x:v>5.416888</x:v>
      </x:c>
      <x:c t="n" s="0">
        <x:v>4.242906</x:v>
      </x:c>
      <x:c t="n" s="0">
        <x:v>8.652865</x:v>
      </x:c>
      <x:c t="n" s="0">
        <x:v>5.619377</x:v>
      </x:c>
      <x:c t="n" s="0">
        <x:v>-28.15886</x:v>
      </x:c>
      <x:c t="n" s="0">
        <x:v>-6.029119</x:v>
      </x:c>
      <x:c t="n" s="0">
        <x:v>4.702654</x:v>
      </x:c>
      <x:c t="n" s="0">
        <x:v>-6.437788</x:v>
      </x:c>
      <x:c t="n" s="0">
        <x:v>4.502621</x:v>
      </x:c>
      <x:c t="n" s="0">
        <x:v>-9.578459</x:v>
      </x:c>
      <x:c t="n" s="0">
        <x:v>8.947547</x:v>
      </x:c>
      <x:c t="n" s="0">
        <x:v>8.729386</x:v>
      </x:c>
      <x:c t="n" s="0">
        <x:v>17.6274</x:v>
      </x:c>
      <x:c t="n" s="0">
        <x:v>16.391</x:v>
      </x:c>
      <x:c t="n" s="0">
        <x:v>31.42011</x:v>
      </x:c>
      <x:c t="n" s="0">
        <x:v>25.62029</x:v>
      </x:c>
      <x:c t="n" s="0">
        <x:v>23.74436</x:v>
      </x:c>
      <x:c t="n" s="0">
        <x:v>20.31409</x:v>
      </x:c>
      <x:c t="n" s="0">
        <x:v>34.6912</x:v>
      </x:c>
      <x:c t="n" s="0">
        <x:v>22.6176</x:v>
      </x:c>
      <x:c t="n" s="0">
        <x:v>24.15513</x:v>
      </x:c>
      <x:c t="n" s="0">
        <x:v>33.16817</x:v>
      </x:c>
      <x:c t="n" s="0">
        <x:v>27.86445</x:v>
      </x:c>
      <x:c t="n" s="0">
        <x:v>28.69185</x:v>
      </x:c>
      <x:c t="n" s="0">
        <x:v>32.32919</x:v>
      </x:c>
      <x:c t="n" s="0">
        <x:v>33.08101</x:v>
      </x:c>
      <x:c t="n" s="0">
        <x:v>33.80974</x:v>
      </x:c>
      <x:c t="n" s="0">
        <x:v>24.33809</x:v>
      </x:c>
      <x:c t="n" s="0">
        <x:v>22.02965</x:v>
      </x:c>
      <x:c t="n" s="0">
        <x:v>24.0856</x:v>
      </x:c>
      <x:c t="n" s="0">
        <x:v>16.76675</x:v>
      </x:c>
      <x:c t="n" s="0">
        <x:v>21.47047</x:v>
      </x:c>
      <x:c t="n" s="0">
        <x:v>22.25075</x:v>
      </x:c>
      <x:c t="n" s="0">
        <x:v>15.31221</x:v>
      </x:c>
      <x:c t="n" s="0">
        <x:v>9.810868</x:v>
      </x:c>
      <x:c t="n" s="0">
        <x:v>4.73513</x:v>
      </x:c>
      <x:c t="n" s="0">
        <x:v>6.980886</x:v>
      </x:c>
      <x:c t="n" s="0">
        <x:v>4.042665</x:v>
      </x:c>
      <x:c t="n" s="0">
        <x:v>9.747796</x:v>
      </x:c>
      <x:c t="n" s="0">
        <x:v>5.792118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43946.4164699074</x:v>
      </x:c>
      <x:c t="n" s="7">
        <x:v>43946.4164699074</x:v>
      </x:c>
      <x:c t="n" s="0">
        <x:v>42.10186</x:v>
      </x:c>
      <x:c t="n" s="0">
        <x:v>54.20069</x:v>
      </x:c>
      <x:c t="n" s="0">
        <x:v>62.92372</x:v>
      </x:c>
      <x:c t="n" s="0">
        <x:v>68.2274</x:v>
      </x:c>
      <x:c t="n" s="0">
        <x:v>-22.09295</x:v>
      </x:c>
      <x:c t="n" s="0">
        <x:v>-5.660716</x:v>
      </x:c>
      <x:c t="n" s="0">
        <x:v>3.609959</x:v>
      </x:c>
      <x:c t="n" s="0">
        <x:v>-3.68268</x:v>
      </x:c>
      <x:c t="n" s="0">
        <x:v>3.00337</x:v>
      </x:c>
      <x:c t="n" s="0">
        <x:v>-3.18276</x:v>
      </x:c>
      <x:c t="n" s="0">
        <x:v>10.30904</x:v>
      </x:c>
      <x:c t="n" s="0">
        <x:v>13.27542</x:v>
      </x:c>
      <x:c t="n" s="0">
        <x:v>17.2778</x:v>
      </x:c>
      <x:c t="n" s="0">
        <x:v>19.78733</x:v>
      </x:c>
      <x:c t="n" s="0">
        <x:v>29.32791</x:v>
      </x:c>
      <x:c t="n" s="0">
        <x:v>28.40058</x:v>
      </x:c>
      <x:c t="n" s="0">
        <x:v>28.22212</x:v>
      </x:c>
      <x:c t="n" s="0">
        <x:v>30.47435</x:v>
      </x:c>
      <x:c t="n" s="0">
        <x:v>33.67396</x:v>
      </x:c>
      <x:c t="n" s="0">
        <x:v>27.81484</x:v>
      </x:c>
      <x:c t="n" s="0">
        <x:v>28.78533</x:v>
      </x:c>
      <x:c t="n" s="0">
        <x:v>33.4725</x:v>
      </x:c>
      <x:c t="n" s="0">
        <x:v>33.43538</x:v>
      </x:c>
      <x:c t="n" s="0">
        <x:v>32.02913</x:v>
      </x:c>
      <x:c t="n" s="0">
        <x:v>33.21275</x:v>
      </x:c>
      <x:c t="n" s="0">
        <x:v>34.82963</x:v>
      </x:c>
      <x:c t="n" s="0">
        <x:v>32.78168</x:v>
      </x:c>
      <x:c t="n" s="0">
        <x:v>28.77894</x:v>
      </x:c>
      <x:c t="n" s="0">
        <x:v>24.93151</x:v>
      </x:c>
      <x:c t="n" s="0">
        <x:v>23.13663</x:v>
      </x:c>
      <x:c t="n" s="0">
        <x:v>18.13645</x:v>
      </x:c>
      <x:c t="n" s="0">
        <x:v>18.19902</x:v>
      </x:c>
      <x:c t="n" s="0">
        <x:v>22.41325</x:v>
      </x:c>
      <x:c t="n" s="0">
        <x:v>16.30243</x:v>
      </x:c>
      <x:c t="n" s="0">
        <x:v>10.89762</x:v>
      </x:c>
      <x:c t="n" s="0">
        <x:v>7.292549</x:v>
      </x:c>
      <x:c t="n" s="0">
        <x:v>5.232113</x:v>
      </x:c>
      <x:c t="n" s="0">
        <x:v>4.152548</x:v>
      </x:c>
      <x:c t="n" s="0">
        <x:v>8.498345</x:v>
      </x:c>
      <x:c t="n" s="0">
        <x:v>5.518022</x:v>
      </x:c>
      <x:c t="n" s="0">
        <x:v>-28.25975</x:v>
      </x:c>
      <x:c t="n" s="0">
        <x:v>-7.858328</x:v>
      </x:c>
      <x:c t="n" s="0">
        <x:v>4.702654</x:v>
      </x:c>
      <x:c t="n" s="0">
        <x:v>-6.437788</x:v>
      </x:c>
      <x:c t="n" s="0">
        <x:v>7.187583</x:v>
      </x:c>
      <x:c t="n" s="0">
        <x:v>-9.578459</x:v>
      </x:c>
      <x:c t="n" s="0">
        <x:v>12.24126</x:v>
      </x:c>
      <x:c t="n" s="0">
        <x:v>8.729386</x:v>
      </x:c>
      <x:c t="n" s="0">
        <x:v>16.5759</x:v>
      </x:c>
      <x:c t="n" s="0">
        <x:v>14.79745</x:v>
      </x:c>
      <x:c t="n" s="0">
        <x:v>31.87637</x:v>
      </x:c>
      <x:c t="n" s="0">
        <x:v>29.81002</x:v>
      </x:c>
      <x:c t="n" s="0">
        <x:v>23.74436</x:v>
      </x:c>
      <x:c t="n" s="0">
        <x:v>24.22914</x:v>
      </x:c>
      <x:c t="n" s="0">
        <x:v>36.37772</x:v>
      </x:c>
      <x:c t="n" s="0">
        <x:v>22.09652</x:v>
      </x:c>
      <x:c t="n" s="0">
        <x:v>23.55601</x:v>
      </x:c>
      <x:c t="n" s="0">
        <x:v>32.81962</x:v>
      </x:c>
      <x:c t="n" s="0">
        <x:v>31.69365</x:v>
      </x:c>
      <x:c t="n" s="0">
        <x:v>29.11386</x:v>
      </x:c>
      <x:c t="n" s="0">
        <x:v>30.26532</x:v>
      </x:c>
      <x:c t="n" s="0">
        <x:v>34.90755</x:v>
      </x:c>
      <x:c t="n" s="0">
        <x:v>31.86854</x:v>
      </x:c>
      <x:c t="n" s="0">
        <x:v>30.97511</x:v>
      </x:c>
      <x:c t="n" s="0">
        <x:v>25.87379</x:v>
      </x:c>
      <x:c t="n" s="0">
        <x:v>23.44585</x:v>
      </x:c>
      <x:c t="n" s="0">
        <x:v>15.91971</x:v>
      </x:c>
      <x:c t="n" s="0">
        <x:v>18.13421</x:v>
      </x:c>
      <x:c t="n" s="0">
        <x:v>26.19923</x:v>
      </x:c>
      <x:c t="n" s="0">
        <x:v>15.79873</x:v>
      </x:c>
      <x:c t="n" s="0">
        <x:v>9.17724</x:v>
      </x:c>
      <x:c t="n" s="0">
        <x:v>3.842717</x:v>
      </x:c>
      <x:c t="n" s="0">
        <x:v>4.691604</x:v>
      </x:c>
      <x:c t="n" s="0">
        <x:v>5.003533</x:v>
      </x:c>
      <x:c t="n" s="0">
        <x:v>8.342497</x:v>
      </x:c>
      <x:c t="n" s="0">
        <x:v>4.518519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43946.4164814815</x:v>
      </x:c>
      <x:c t="n" s="7">
        <x:v>43946.4164814815</x:v>
      </x:c>
      <x:c t="n" s="0">
        <x:v>42.02708</x:v>
      </x:c>
      <x:c t="n" s="0">
        <x:v>54.20069</x:v>
      </x:c>
      <x:c t="n" s="0">
        <x:v>72.67182</x:v>
      </x:c>
      <x:c t="n" s="0">
        <x:v>76.1862</x:v>
      </x:c>
      <x:c t="n" s="0">
        <x:v>-22.60269</x:v>
      </x:c>
      <x:c t="n" s="0">
        <x:v>-5.920069</x:v>
      </x:c>
      <x:c t="n" s="0">
        <x:v>3.787642</x:v>
      </x:c>
      <x:c t="n" s="0">
        <x:v>-3.991186</x:v>
      </x:c>
      <x:c t="n" s="0">
        <x:v>3.925615</x:v>
      </x:c>
      <x:c t="n" s="0">
        <x:v>-3.381265</x:v>
      </x:c>
      <x:c t="n" s="0">
        <x:v>10.6505</x:v>
      </x:c>
      <x:c t="n" s="0">
        <x:v>12.93286</x:v>
      </x:c>
      <x:c t="n" s="0">
        <x:v>17.18215</x:v>
      </x:c>
      <x:c t="n" s="0">
        <x:v>19.33117</x:v>
      </x:c>
      <x:c t="n" s="0">
        <x:v>29.80658</x:v>
      </x:c>
      <x:c t="n" s="0">
        <x:v>28.63708</x:v>
      </x:c>
      <x:c t="n" s="0">
        <x:v>27.91105</x:v>
      </x:c>
      <x:c t="n" s="0">
        <x:v>30.11774</x:v>
      </x:c>
      <x:c t="n" s="0">
        <x:v>34.38766</x:v>
      </x:c>
      <x:c t="n" s="0">
        <x:v>27.81558</x:v>
      </x:c>
      <x:c t="n" s="0">
        <x:v>29.23177</x:v>
      </x:c>
      <x:c t="n" s="0">
        <x:v>32.92125</x:v>
      </x:c>
      <x:c t="n" s="0">
        <x:v>33.33709</x:v>
      </x:c>
      <x:c t="n" s="0">
        <x:v>32.17382</x:v>
      </x:c>
      <x:c t="n" s="0">
        <x:v>33.17607</x:v>
      </x:c>
      <x:c t="n" s="0">
        <x:v>34.53033</x:v>
      </x:c>
      <x:c t="n" s="0">
        <x:v>32.58507</x:v>
      </x:c>
      <x:c t="n" s="0">
        <x:v>28.78244</x:v>
      </x:c>
      <x:c t="n" s="0">
        <x:v>24.78582</x:v>
      </x:c>
      <x:c t="n" s="0">
        <x:v>23.02241</x:v>
      </x:c>
      <x:c t="n" s="0">
        <x:v>18.38408</x:v>
      </x:c>
      <x:c t="n" s="0">
        <x:v>18.25372</x:v>
      </x:c>
      <x:c t="n" s="0">
        <x:v>23.91188</x:v>
      </x:c>
      <x:c t="n" s="0">
        <x:v>15.99599</x:v>
      </x:c>
      <x:c t="n" s="0">
        <x:v>10.63303</x:v>
      </x:c>
      <x:c t="n" s="0">
        <x:v>6.980105</x:v>
      </x:c>
      <x:c t="n" s="0">
        <x:v>5.088996</x:v>
      </x:c>
      <x:c t="n" s="0">
        <x:v>4.212607</x:v>
      </x:c>
      <x:c t="n" s="0">
        <x:v>8.41279</x:v>
      </x:c>
      <x:c t="n" s="0">
        <x:v>5.61422</x:v>
      </x:c>
      <x:c t="n" s="0">
        <x:v>-28.25975</x:v>
      </x:c>
      <x:c t="n" s="0">
        <x:v>-7.858328</x:v>
      </x:c>
      <x:c t="n" s="0">
        <x:v>4.702654</x:v>
      </x:c>
      <x:c t="n" s="0">
        <x:v>-6.437788</x:v>
      </x:c>
      <x:c t="n" s="0">
        <x:v>7.187583</x:v>
      </x:c>
      <x:c t="n" s="0">
        <x:v>-3.328126</x:v>
      </x:c>
      <x:c t="n" s="0">
        <x:v>12.24126</x:v>
      </x:c>
      <x:c t="n" s="0">
        <x:v>10.72983</x:v>
      </x:c>
      <x:c t="n" s="0">
        <x:v>16.5759</x:v>
      </x:c>
      <x:c t="n" s="0">
        <x:v>14.79745</x:v>
      </x:c>
      <x:c t="n" s="0">
        <x:v>31.87637</x:v>
      </x:c>
      <x:c t="n" s="0">
        <x:v>29.81002</x:v>
      </x:c>
      <x:c t="n" s="0">
        <x:v>26.19017</x:v>
      </x:c>
      <x:c t="n" s="0">
        <x:v>28.18894</x:v>
      </x:c>
      <x:c t="n" s="0">
        <x:v>35.95995</x:v>
      </x:c>
      <x:c t="n" s="0">
        <x:v>28.28304</x:v>
      </x:c>
      <x:c t="n" s="0">
        <x:v>32.32329</x:v>
      </x:c>
      <x:c t="n" s="0">
        <x:v>24.93108</x:v>
      </x:c>
      <x:c t="n" s="0">
        <x:v>34.02586</x:v>
      </x:c>
      <x:c t="n" s="0">
        <x:v>33.83368</x:v>
      </x:c>
      <x:c t="n" s="0">
        <x:v>31.98882</x:v>
      </x:c>
      <x:c t="n" s="0">
        <x:v>32.98802</x:v>
      </x:c>
      <x:c t="n" s="0">
        <x:v>29.70859</x:v>
      </x:c>
      <x:c t="n" s="0">
        <x:v>26.01189</x:v>
      </x:c>
      <x:c t="n" s="0">
        <x:v>23.85781</x:v>
      </x:c>
      <x:c t="n" s="0">
        <x:v>21.91912</x:v>
      </x:c>
      <x:c t="n" s="0">
        <x:v>20.01245</x:v>
      </x:c>
      <x:c t="n" s="0">
        <x:v>18.67685</x:v>
      </x:c>
      <x:c t="n" s="0">
        <x:v>28.38366</x:v>
      </x:c>
      <x:c t="n" s="0">
        <x:v>13.50443</x:v>
      </x:c>
      <x:c t="n" s="0">
        <x:v>8.722414</x:v>
      </x:c>
      <x:c t="n" s="0">
        <x:v>3.964479</x:v>
      </x:c>
      <x:c t="n" s="0">
        <x:v>2.903096</x:v>
      </x:c>
      <x:c t="n" s="0">
        <x:v>3.157209</x:v>
      </x:c>
      <x:c t="n" s="0">
        <x:v>7.655487</x:v>
      </x:c>
      <x:c t="n" s="0">
        <x:v>6.218717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43946.4164814815</x:v>
      </x:c>
      <x:c t="n" s="7">
        <x:v>43946.4164814815</x:v>
      </x:c>
      <x:c t="n" s="0">
        <x:v>42.1221</x:v>
      </x:c>
      <x:c t="n" s="0">
        <x:v>54.20069</x:v>
      </x:c>
      <x:c t="n" s="0">
        <x:v>74.50885</x:v>
      </x:c>
      <x:c t="n" s="0">
        <x:v>77.60593</x:v>
      </x:c>
      <x:c t="n" s="0">
        <x:v>-23.09112</x:v>
      </x:c>
      <x:c t="n" s="0">
        <x:v>-6.154527</x:v>
      </x:c>
      <x:c t="n" s="0">
        <x:v>3.933836</x:v>
      </x:c>
      <x:c t="n" s="0">
        <x:v>-4.273201</x:v>
      </x:c>
      <x:c t="n" s="0">
        <x:v>4.582883</x:v>
      </x:c>
      <x:c t="n" s="0">
        <x:v>-3.089716</x:v>
      </x:c>
      <x:c t="n" s="0">
        <x:v>10.92226</x:v>
      </x:c>
      <x:c t="n" s="0">
        <x:v>12.76185</x:v>
      </x:c>
      <x:c t="n" s="0">
        <x:v>16.74764</x:v>
      </x:c>
      <x:c t="n" s="0">
        <x:v>18.89966</x:v>
      </x:c>
      <x:c t="n" s="0">
        <x:v>30.17737</x:v>
      </x:c>
      <x:c t="n" s="0">
        <x:v>28.63107</x:v>
      </x:c>
      <x:c t="n" s="0">
        <x:v>27.81274</x:v>
      </x:c>
      <x:c t="n" s="0">
        <x:v>30.03556</x:v>
      </x:c>
      <x:c t="n" s="0">
        <x:v>33.76516</x:v>
      </x:c>
      <x:c t="n" s="0">
        <x:v>29.10635</x:v>
      </x:c>
      <x:c t="n" s="0">
        <x:v>30.26427</x:v>
      </x:c>
      <x:c t="n" s="0">
        <x:v>32.25607</x:v>
      </x:c>
      <x:c t="n" s="0">
        <x:v>33.85393</x:v>
      </x:c>
      <x:c t="n" s="0">
        <x:v>32.15806</x:v>
      </x:c>
      <x:c t="n" s="0">
        <x:v>32.80636</x:v>
      </x:c>
      <x:c t="n" s="0">
        <x:v>34.46531</x:v>
      </x:c>
      <x:c t="n" s="0">
        <x:v>32.35495</x:v>
      </x:c>
      <x:c t="n" s="0">
        <x:v>28.7053</x:v>
      </x:c>
      <x:c t="n" s="0">
        <x:v>25.18197</x:v>
      </x:c>
      <x:c t="n" s="0">
        <x:v>22.89015</x:v>
      </x:c>
      <x:c t="n" s="0">
        <x:v>18.3911</x:v>
      </x:c>
      <x:c t="n" s="0">
        <x:v>18.36193</x:v>
      </x:c>
      <x:c t="n" s="0">
        <x:v>24.12556</x:v>
      </x:c>
      <x:c t="n" s="0">
        <x:v>16.00215</x:v>
      </x:c>
      <x:c t="n" s="0">
        <x:v>10.37832</x:v>
      </x:c>
      <x:c t="n" s="0">
        <x:v>6.742697</x:v>
      </x:c>
      <x:c t="n" s="0">
        <x:v>4.965066</x:v>
      </x:c>
      <x:c t="n" s="0">
        <x:v>4.435913</x:v>
      </x:c>
      <x:c t="n" s="0">
        <x:v>8.432573</x:v>
      </x:c>
      <x:c t="n" s="0">
        <x:v>5.720763</x:v>
      </x:c>
      <x:c t="n" s="0">
        <x:v>-28.25975</x:v>
      </x:c>
      <x:c t="n" s="0">
        <x:v>-7.858328</x:v>
      </x:c>
      <x:c t="n" s="0">
        <x:v>4.702654</x:v>
      </x:c>
      <x:c t="n" s="0">
        <x:v>-6.437788</x:v>
      </x:c>
      <x:c t="n" s="0">
        <x:v>7.187583</x:v>
      </x:c>
      <x:c t="n" s="0">
        <x:v>-1.69136</x:v>
      </x:c>
      <x:c t="n" s="0">
        <x:v>12.24126</x:v>
      </x:c>
      <x:c t="n" s="0">
        <x:v>11.59863</x:v>
      </x:c>
      <x:c t="n" s="0">
        <x:v>9.219917</x:v>
      </x:c>
      <x:c t="n" s="0">
        <x:v>16.91196</x:v>
      </x:c>
      <x:c t="n" s="0">
        <x:v>31.7421</x:v>
      </x:c>
      <x:c t="n" s="0">
        <x:v>27.13199</x:v>
      </x:c>
      <x:c t="n" s="0">
        <x:v>27.18821</x:v>
      </x:c>
      <x:c t="n" s="0">
        <x:v>29.52086</x:v>
      </x:c>
      <x:c t="n" s="0">
        <x:v>23.69244</x:v>
      </x:c>
      <x:c t="n" s="0">
        <x:v>34.03115</x:v>
      </x:c>
      <x:c t="n" s="0">
        <x:v>33.52241</x:v>
      </x:c>
      <x:c t="n" s="0">
        <x:v>16.14245</x:v>
      </x:c>
      <x:c t="n" s="0">
        <x:v>34.95773</x:v>
      </x:c>
      <x:c t="n" s="0">
        <x:v>34.95527</x:v>
      </x:c>
      <x:c t="n" s="0">
        <x:v>28.87707</x:v>
      </x:c>
      <x:c t="n" s="0">
        <x:v>35.17905</x:v>
      </x:c>
      <x:c t="n" s="0">
        <x:v>30.74994</x:v>
      </x:c>
      <x:c t="n" s="0">
        <x:v>28.47031</x:v>
      </x:c>
      <x:c t="n" s="0">
        <x:v>27.73991</x:v>
      </x:c>
      <x:c t="n" s="0">
        <x:v>22.5424</x:v>
      </x:c>
      <x:c t="n" s="0">
        <x:v>17.96457</x:v>
      </x:c>
      <x:c t="n" s="0">
        <x:v>19.62622</x:v>
      </x:c>
      <x:c t="n" s="0">
        <x:v>23.39106</x:v>
      </x:c>
      <x:c t="n" s="0">
        <x:v>17.3368</x:v>
      </x:c>
      <x:c t="n" s="0">
        <x:v>10.34642</x:v>
      </x:c>
      <x:c t="n" s="0">
        <x:v>5.203633</x:v>
      </x:c>
      <x:c t="n" s="0">
        <x:v>4.725154</x:v>
      </x:c>
      <x:c t="n" s="0">
        <x:v>5.665417</x:v>
      </x:c>
      <x:c t="n" s="0">
        <x:v>8.457762</x:v>
      </x:c>
      <x:c t="n" s="0">
        <x:v>7.064648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43946.4164814815</x:v>
      </x:c>
      <x:c t="n" s="7">
        <x:v>43946.4164814815</x:v>
      </x:c>
      <x:c t="n" s="0">
        <x:v>42.31189</x:v>
      </x:c>
      <x:c t="n" s="0">
        <x:v>54.20069</x:v>
      </x:c>
      <x:c t="n" s="0">
        <x:v>67.98953</x:v>
      </x:c>
      <x:c t="n" s="0">
        <x:v>72.10921</x:v>
      </x:c>
      <x:c t="n" s="0">
        <x:v>-23.55673</x:v>
      </x:c>
      <x:c t="n" s="0">
        <x:v>-6.398034</x:v>
      </x:c>
      <x:c t="n" s="0">
        <x:v>4.019226</x:v>
      </x:c>
      <x:c t="n" s="0">
        <x:v>-4.491283</x:v>
      </x:c>
      <x:c t="n" s="0">
        <x:v>5.074847</x:v>
      </x:c>
      <x:c t="n" s="0">
        <x:v>-2.855341</x:v>
      </x:c>
      <x:c t="n" s="0">
        <x:v>11.14161</x:v>
      </x:c>
      <x:c t="n" s="0">
        <x:v>12.7144</x:v>
      </x:c>
      <x:c t="n" s="0">
        <x:v>16.11005</x:v>
      </x:c>
      <x:c t="n" s="0">
        <x:v>19.55328</x:v>
      </x:c>
      <x:c t="n" s="0">
        <x:v>30.278</x:v>
      </x:c>
      <x:c t="n" s="0">
        <x:v>28.02252</x:v>
      </x:c>
      <x:c t="n" s="0">
        <x:v>27.88744</x:v>
      </x:c>
      <x:c t="n" s="0">
        <x:v>30.00185</x:v>
      </x:c>
      <x:c t="n" s="0">
        <x:v>33.71486</x:v>
      </x:c>
      <x:c t="n" s="0">
        <x:v>29.8017</x:v>
      </x:c>
      <x:c t="n" s="0">
        <x:v>29.98791</x:v>
      </x:c>
      <x:c t="n" s="0">
        <x:v>31.62889</x:v>
      </x:c>
      <x:c t="n" s="0">
        <x:v>34.92992</x:v>
      </x:c>
      <x:c t="n" s="0">
        <x:v>33.21712</x:v>
      </x:c>
      <x:c t="n" s="0">
        <x:v>32.27493</x:v>
      </x:c>
      <x:c t="n" s="0">
        <x:v>34.58935</x:v>
      </x:c>
      <x:c t="n" s="0">
        <x:v>32.2589</x:v>
      </x:c>
      <x:c t="n" s="0">
        <x:v>28.81358</x:v>
      </x:c>
      <x:c t="n" s="0">
        <x:v>25.58925</x:v>
      </x:c>
      <x:c t="n" s="0">
        <x:v>22.64016</x:v>
      </x:c>
      <x:c t="n" s="0">
        <x:v>18.57146</x:v>
      </x:c>
      <x:c t="n" s="0">
        <x:v>20.17615</x:v>
      </x:c>
      <x:c t="n" s="0">
        <x:v>25.30901</x:v>
      </x:c>
      <x:c t="n" s="0">
        <x:v>17.82411</x:v>
      </x:c>
      <x:c t="n" s="0">
        <x:v>10.72971</x:v>
      </x:c>
      <x:c t="n" s="0">
        <x:v>6.49252</x:v>
      </x:c>
      <x:c t="n" s="0">
        <x:v>4.896632</x:v>
      </x:c>
      <x:c t="n" s="0">
        <x:v>4.547959</x:v>
      </x:c>
      <x:c t="n" s="0">
        <x:v>8.905639</x:v>
      </x:c>
      <x:c t="n" s="0">
        <x:v>5.786192</x:v>
      </x:c>
      <x:c t="n" s="0">
        <x:v>-28.25975</x:v>
      </x:c>
      <x:c t="n" s="0">
        <x:v>-8.845608</x:v>
      </x:c>
      <x:c t="n" s="0">
        <x:v>4.07115</x:v>
      </x:c>
      <x:c t="n" s="0">
        <x:v>-5.423643</x:v>
      </x:c>
      <x:c t="n" s="0">
        <x:v>7.187583</x:v>
      </x:c>
      <x:c t="n" s="0">
        <x:v>-1.69136</x:v>
      </x:c>
      <x:c t="n" s="0">
        <x:v>12.24126</x:v>
      </x:c>
      <x:c t="n" s="0">
        <x:v>13.60744</x:v>
      </x:c>
      <x:c t="n" s="0">
        <x:v>4.851355</x:v>
      </x:c>
      <x:c t="n" s="0">
        <x:v>22.59189</x:v>
      </x:c>
      <x:c t="n" s="0">
        <x:v>30.66415</x:v>
      </x:c>
      <x:c t="n" s="0">
        <x:v>18.81437</x:v>
      </x:c>
      <x:c t="n" s="0">
        <x:v>29.09365</x:v>
      </x:c>
      <x:c t="n" s="0">
        <x:v>29.89518</x:v>
      </x:c>
      <x:c t="n" s="0">
        <x:v>34.8565</x:v>
      </x:c>
      <x:c t="n" s="0">
        <x:v>31.2499</x:v>
      </x:c>
      <x:c t="n" s="0">
        <x:v>25.42409</x:v>
      </x:c>
      <x:c t="n" s="0">
        <x:v>23.95341</x:v>
      </x:c>
      <x:c t="n" s="0">
        <x:v>39.19194</x:v>
      </x:c>
      <x:c t="n" s="0">
        <x:v>34.18988</x:v>
      </x:c>
      <x:c t="n" s="0">
        <x:v>27.04276</x:v>
      </x:c>
      <x:c t="n" s="0">
        <x:v>33.95407</x:v>
      </x:c>
      <x:c t="n" s="0">
        <x:v>33.39943</x:v>
      </x:c>
      <x:c t="n" s="0">
        <x:v>30.81928</x:v>
      </x:c>
      <x:c t="n" s="0">
        <x:v>26.79049</x:v>
      </x:c>
      <x:c t="n" s="0">
        <x:v>20.42101</x:v>
      </x:c>
      <x:c t="n" s="0">
        <x:v>20.39849</x:v>
      </x:c>
      <x:c t="n" s="0">
        <x:v>24.49362</x:v>
      </x:c>
      <x:c t="n" s="0">
        <x:v>28.92937</x:v>
      </x:c>
      <x:c t="n" s="0">
        <x:v>22.03893</x:v>
      </x:c>
      <x:c t="n" s="0">
        <x:v>11.28075</x:v>
      </x:c>
      <x:c t="n" s="0">
        <x:v>4.815</x:v>
      </x:c>
      <x:c t="n" s="0">
        <x:v>4.493506</x:v>
      </x:c>
      <x:c t="n" s="0">
        <x:v>5.199971</x:v>
      </x:c>
      <x:c t="n" s="0">
        <x:v>10.39994</x:v>
      </x:c>
      <x:c t="n" s="0">
        <x:v>5.630677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43946.4164814815</x:v>
      </x:c>
      <x:c t="n" s="7">
        <x:v>43946.4164814815</x:v>
      </x:c>
      <x:c t="n" s="0">
        <x:v>43.04955</x:v>
      </x:c>
      <x:c t="n" s="0">
        <x:v>54.20069</x:v>
      </x:c>
      <x:c t="n" s="0">
        <x:v>67.19816</x:v>
      </x:c>
      <x:c t="n" s="0">
        <x:v>71.58533</x:v>
      </x:c>
      <x:c t="n" s="0">
        <x:v>-23.99806</x:v>
      </x:c>
      <x:c t="n" s="0">
        <x:v>-6.847111</x:v>
      </x:c>
      <x:c t="n" s="0">
        <x:v>3.856477</x:v>
      </x:c>
      <x:c t="n" s="0">
        <x:v>-4.436587</x:v>
      </x:c>
      <x:c t="n" s="0">
        <x:v>5.454944</x:v>
      </x:c>
      <x:c t="n" s="0">
        <x:v>-2.664728</x:v>
      </x:c>
      <x:c t="n" s="0">
        <x:v>11.59102</x:v>
      </x:c>
      <x:c t="n" s="0">
        <x:v>13.29862</x:v>
      </x:c>
      <x:c t="n" s="0">
        <x:v>15.47995</x:v>
      </x:c>
      <x:c t="n" s="0">
        <x:v>20.15227</x:v>
      </x:c>
      <x:c t="n" s="0">
        <x:v>30.33656</x:v>
      </x:c>
      <x:c t="n" s="0">
        <x:v>27.4254</x:v>
      </x:c>
      <x:c t="n" s="0">
        <x:v>28.36087</x:v>
      </x:c>
      <x:c t="n" s="0">
        <x:v>29.99376</x:v>
      </x:c>
      <x:c t="n" s="0">
        <x:v>34.10948</x:v>
      </x:c>
      <x:c t="n" s="0">
        <x:v>29.93977</x:v>
      </x:c>
      <x:c t="n" s="0">
        <x:v>29.49555</x:v>
      </x:c>
      <x:c t="n" s="0">
        <x:v>31.24142</x:v>
      </x:c>
      <x:c t="n" s="0">
        <x:v>35.20782</x:v>
      </x:c>
      <x:c t="n" s="0">
        <x:v>32.62048</x:v>
      </x:c>
      <x:c t="n" s="0">
        <x:v>31.91028</x:v>
      </x:c>
      <x:c t="n" s="0">
        <x:v>34.16228</x:v>
      </x:c>
      <x:c t="n" s="0">
        <x:v>32.51388</x:v>
      </x:c>
      <x:c t="n" s="0">
        <x:v>28.75845</x:v>
      </x:c>
      <x:c t="n" s="0">
        <x:v>25.45306</x:v>
      </x:c>
      <x:c t="n" s="0">
        <x:v>22.55909</x:v>
      </x:c>
      <x:c t="n" s="0">
        <x:v>18.40661</x:v>
      </x:c>
      <x:c t="n" s="0">
        <x:v>19.64441</x:v>
      </x:c>
      <x:c t="n" s="0">
        <x:v>25.42845</x:v>
      </x:c>
      <x:c t="n" s="0">
        <x:v>17.34722</x:v>
      </x:c>
      <x:c t="n" s="0">
        <x:v>10.24552</x:v>
      </x:c>
      <x:c t="n" s="0">
        <x:v>6.259679</x:v>
      </x:c>
      <x:c t="n" s="0">
        <x:v>4.82594</x:v>
      </x:c>
      <x:c t="n" s="0">
        <x:v>4.556468</x:v>
      </x:c>
      <x:c t="n" s="0">
        <x:v>8.7217</x:v>
      </x:c>
      <x:c t="n" s="0">
        <x:v>5.700171</x:v>
      </x:c>
      <x:c t="n" s="0">
        <x:v>-28.25975</x:v>
      </x:c>
      <x:c t="n" s="0">
        <x:v>-11.25199</x:v>
      </x:c>
      <x:c t="n" s="0">
        <x:v>2.758447</x:v>
      </x:c>
      <x:c t="n" s="0">
        <x:v>-4.129673</x:v>
      </x:c>
      <x:c t="n" s="0">
        <x:v>7.187583</x:v>
      </x:c>
      <x:c t="n" s="0">
        <x:v>-1.69136</x:v>
      </x:c>
      <x:c t="n" s="0">
        <x:v>14.47346</x:v>
      </x:c>
      <x:c t="n" s="0">
        <x:v>15.69507</x:v>
      </x:c>
      <x:c t="n" s="0">
        <x:v>4.851355</x:v>
      </x:c>
      <x:c t="n" s="0">
        <x:v>22.59189</x:v>
      </x:c>
      <x:c t="n" s="0">
        <x:v>30.66415</x:v>
      </x:c>
      <x:c t="n" s="0">
        <x:v>18.81437</x:v>
      </x:c>
      <x:c t="n" s="0">
        <x:v>30.41354</x:v>
      </x:c>
      <x:c t="n" s="0">
        <x:v>32.23663</x:v>
      </x:c>
      <x:c t="n" s="0">
        <x:v>35.65308</x:v>
      </x:c>
      <x:c t="n" s="0">
        <x:v>31.32008</x:v>
      </x:c>
      <x:c t="n" s="0">
        <x:v>25.63077</x:v>
      </x:c>
      <x:c t="n" s="0">
        <x:v>28.03384</x:v>
      </x:c>
      <x:c t="n" s="0">
        <x:v>36.31564</x:v>
      </x:c>
      <x:c t="n" s="0">
        <x:v>24.40055</x:v>
      </x:c>
      <x:c t="n" s="0">
        <x:v>28.7238</x:v>
      </x:c>
      <x:c t="n" s="0">
        <x:v>29.38829</x:v>
      </x:c>
      <x:c t="n" s="0">
        <x:v>31.88023</x:v>
      </x:c>
      <x:c t="n" s="0">
        <x:v>26.89927</x:v>
      </x:c>
      <x:c t="n" s="0">
        <x:v>24.065</x:v>
      </x:c>
      <x:c t="n" s="0">
        <x:v>21.57449</x:v>
      </x:c>
      <x:c t="n" s="0">
        <x:v>15.36152</x:v>
      </x:c>
      <x:c t="n" s="0">
        <x:v>13.85216</x:v>
      </x:c>
      <x:c t="n" s="0">
        <x:v>26.78517</x:v>
      </x:c>
      <x:c t="n" s="0">
        <x:v>13.3056</x:v>
      </x:c>
      <x:c t="n" s="0">
        <x:v>5.11353</x:v>
      </x:c>
      <x:c t="n" s="0">
        <x:v>4.711889</x:v>
      </x:c>
      <x:c t="n" s="0">
        <x:v>4.602448</x:v>
      </x:c>
      <x:c t="n" s="0">
        <x:v>3.838519</x:v>
      </x:c>
      <x:c t="n" s="0">
        <x:v>7.626178</x:v>
      </x:c>
      <x:c t="n" s="0">
        <x:v>5.061974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43946.4164814815</x:v>
      </x:c>
      <x:c t="n" s="7">
        <x:v>43946.4164814815</x:v>
      </x:c>
      <x:c t="n" s="0">
        <x:v>43.14419</x:v>
      </x:c>
      <x:c t="n" s="0">
        <x:v>54.20069</x:v>
      </x:c>
      <x:c t="n" s="0">
        <x:v>74.36111</x:v>
      </x:c>
      <x:c t="n" s="0">
        <x:v>78.76032</x:v>
      </x:c>
      <x:c t="n" s="0">
        <x:v>-24.41408</x:v>
      </x:c>
      <x:c t="n" s="0">
        <x:v>-7.271217</x:v>
      </x:c>
      <x:c t="n" s="0">
        <x:v>3.712487</x:v>
      </x:c>
      <x:c t="n" s="0">
        <x:v>-4.390416</x:v>
      </x:c>
      <x:c t="n" s="0">
        <x:v>5.886788</x:v>
      </x:c>
      <x:c t="n" s="0">
        <x:v>-2.508313</x:v>
      </x:c>
      <x:c t="n" s="0">
        <x:v>12.5651</x:v>
      </x:c>
      <x:c t="n" s="0">
        <x:v>13.74204</x:v>
      </x:c>
      <x:c t="n" s="0">
        <x:v>15.62691</x:v>
      </x:c>
      <x:c t="n" s="0">
        <x:v>21.07287</x:v>
      </x:c>
      <x:c t="n" s="0">
        <x:v>30.38594</x:v>
      </x:c>
      <x:c t="n" s="0">
        <x:v>26.83564</x:v>
      </x:c>
      <x:c t="n" s="0">
        <x:v>28.72797</x:v>
      </x:c>
      <x:c t="n" s="0">
        <x:v>32.31648</x:v>
      </x:c>
      <x:c t="n" s="0">
        <x:v>34.24426</x:v>
      </x:c>
      <x:c t="n" s="0">
        <x:v>30.11417</x:v>
      </x:c>
      <x:c t="n" s="0">
        <x:v>29.4378</x:v>
      </x:c>
      <x:c t="n" s="0">
        <x:v>30.94165</x:v>
      </x:c>
      <x:c t="n" s="0">
        <x:v>35.54753</x:v>
      </x:c>
      <x:c t="n" s="0">
        <x:v>33.02179</x:v>
      </x:c>
      <x:c t="n" s="0">
        <x:v>31.47356</x:v>
      </x:c>
      <x:c t="n" s="0">
        <x:v>34.08807</x:v>
      </x:c>
      <x:c t="n" s="0">
        <x:v>32.18627</x:v>
      </x:c>
      <x:c t="n" s="0">
        <x:v>29.07234</x:v>
      </x:c>
      <x:c t="n" s="0">
        <x:v>25.42214</x:v>
      </x:c>
      <x:c t="n" s="0">
        <x:v>22.35565</x:v>
      </x:c>
      <x:c t="n" s="0">
        <x:v>18.03212</x:v>
      </x:c>
      <x:c t="n" s="0">
        <x:v>19.18466</x:v>
      </x:c>
      <x:c t="n" s="0">
        <x:v>26.13889</x:v>
      </x:c>
      <x:c t="n" s="0">
        <x:v>17.04734</x:v>
      </x:c>
      <x:c t="n" s="0">
        <x:v>9.892684</x:v>
      </x:c>
      <x:c t="n" s="0">
        <x:v>5.98524</x:v>
      </x:c>
      <x:c t="n" s="0">
        <x:v>4.87647</x:v>
      </x:c>
      <x:c t="n" s="0">
        <x:v>4.364884</x:v>
      </x:c>
      <x:c t="n" s="0">
        <x:v>8.447482</x:v>
      </x:c>
      <x:c t="n" s="0">
        <x:v>5.658484</x:v>
      </x:c>
      <x:c t="n" s="0">
        <x:v>-28.25975</x:v>
      </x:c>
      <x:c t="n" s="0">
        <x:v>-11.25199</x:v>
      </x:c>
      <x:c t="n" s="0">
        <x:v>2.758447</x:v>
      </x:c>
      <x:c t="n" s="0">
        <x:v>-4.129673</x:v>
      </x:c>
      <x:c t="n" s="0">
        <x:v>8.046841</x:v>
      </x:c>
      <x:c t="n" s="0">
        <x:v>-1.69136</x:v>
      </x:c>
      <x:c t="n" s="0">
        <x:v>15.94061</x:v>
      </x:c>
      <x:c t="n" s="0">
        <x:v>15.69507</x:v>
      </x:c>
      <x:c t="n" s="0">
        <x:v>17.89792</x:v>
      </x:c>
      <x:c t="n" s="0">
        <x:v>26.35852</x:v>
      </x:c>
      <x:c t="n" s="0">
        <x:v>30.66415</x:v>
      </x:c>
      <x:c t="n" s="0">
        <x:v>18.08969</x:v>
      </x:c>
      <x:c t="n" s="0">
        <x:v>30.00705</x:v>
      </x:c>
      <x:c t="n" s="0">
        <x:v>38.11272</x:v>
      </x:c>
      <x:c t="n" s="0">
        <x:v>34.95859</x:v>
      </x:c>
      <x:c t="n" s="0">
        <x:v>29.59269</x:v>
      </x:c>
      <x:c t="n" s="0">
        <x:v>29.98573</x:v>
      </x:c>
      <x:c t="n" s="0">
        <x:v>28.667</x:v>
      </x:c>
      <x:c t="n" s="0">
        <x:v>36.69941</x:v>
      </x:c>
      <x:c t="n" s="0">
        <x:v>35.3786</x:v>
      </x:c>
      <x:c t="n" s="0">
        <x:v>26.4034</x:v>
      </x:c>
      <x:c t="n" s="0">
        <x:v>33.59324</x:v>
      </x:c>
      <x:c t="n" s="0">
        <x:v>30.80971</x:v>
      </x:c>
      <x:c t="n" s="0">
        <x:v>30.12986</x:v>
      </x:c>
      <x:c t="n" s="0">
        <x:v>24.92074</x:v>
      </x:c>
      <x:c t="n" s="0">
        <x:v>21.30568</x:v>
      </x:c>
      <x:c t="n" s="0">
        <x:v>15.17453</x:v>
      </x:c>
      <x:c t="n" s="0">
        <x:v>14.34489</x:v>
      </x:c>
      <x:c t="n" s="0">
        <x:v>28.73247</x:v>
      </x:c>
      <x:c t="n" s="0">
        <x:v>14.16233</x:v>
      </x:c>
      <x:c t="n" s="0">
        <x:v>9.65487</x:v>
      </x:c>
      <x:c t="n" s="0">
        <x:v>4.065912</x:v>
      </x:c>
      <x:c t="n" s="0">
        <x:v>4.960531</x:v>
      </x:c>
      <x:c t="n" s="0">
        <x:v>3.486324</x:v>
      </x:c>
      <x:c t="n" s="0">
        <x:v>7.171865</x:v>
      </x:c>
      <x:c t="n" s="0">
        <x:v>5.232998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43946.4164814815</x:v>
      </x:c>
      <x:c t="n" s="7">
        <x:v>43946.4164814815</x:v>
      </x:c>
      <x:c t="n" s="0">
        <x:v>42.97674</x:v>
      </x:c>
      <x:c t="n" s="0">
        <x:v>54.20069</x:v>
      </x:c>
      <x:c t="n" s="0">
        <x:v>72.01365</x:v>
      </x:c>
      <x:c t="n" s="0">
        <x:v>77.96638</x:v>
      </x:c>
      <x:c t="n" s="0">
        <x:v>-24.80403</x:v>
      </x:c>
      <x:c t="n" s="0">
        <x:v>-7.669398</x:v>
      </x:c>
      <x:c t="n" s="0">
        <x:v>3.58562</x:v>
      </x:c>
      <x:c t="n" s="0">
        <x:v>-4.351369</x:v>
      </x:c>
      <x:c t="n" s="0">
        <x:v>6.333867</x:v>
      </x:c>
      <x:c t="n" s="0">
        <x:v>-2.379048</x:v>
      </x:c>
      <x:c t="n" s="0">
        <x:v>13.25285</x:v>
      </x:c>
      <x:c t="n" s="0">
        <x:v>14.08789</x:v>
      </x:c>
      <x:c t="n" s="0">
        <x:v>16.33944</x:v>
      </x:c>
      <x:c t="n" s="0">
        <x:v>23.68197</x:v>
      </x:c>
      <x:c t="n" s="0">
        <x:v>30.23709</x:v>
      </x:c>
      <x:c t="n" s="0">
        <x:v>26.21889</x:v>
      </x:c>
      <x:c t="n" s="0">
        <x:v>28.4283</x:v>
      </x:c>
      <x:c t="n" s="0">
        <x:v>33.6041</x:v>
      </x:c>
      <x:c t="n" s="0">
        <x:v>34.12185</x:v>
      </x:c>
      <x:c t="n" s="0">
        <x:v>29.63355</x:v>
      </x:c>
      <x:c t="n" s="0">
        <x:v>29.67437</x:v>
      </x:c>
      <x:c t="n" s="0">
        <x:v>30.54512</x:v>
      </x:c>
      <x:c t="n" s="0">
        <x:v>35.24289</x:v>
      </x:c>
      <x:c t="n" s="0">
        <x:v>32.85307</x:v>
      </x:c>
      <x:c t="n" s="0">
        <x:v>31.22933</x:v>
      </x:c>
      <x:c t="n" s="0">
        <x:v>34.22124</x:v>
      </x:c>
      <x:c t="n" s="0">
        <x:v>32.09378</x:v>
      </x:c>
      <x:c t="n" s="0">
        <x:v>29.23053</x:v>
      </x:c>
      <x:c t="n" s="0">
        <x:v>25.19823</x:v>
      </x:c>
      <x:c t="n" s="0">
        <x:v>22.21571</x:v>
      </x:c>
      <x:c t="n" s="0">
        <x:v>17.66998</x:v>
      </x:c>
      <x:c t="n" s="0">
        <x:v>18.89989</x:v>
      </x:c>
      <x:c t="n" s="0">
        <x:v>27.03497</x:v>
      </x:c>
      <x:c t="n" s="0">
        <x:v>16.69315</x:v>
      </x:c>
      <x:c t="n" s="0">
        <x:v>10.47328</x:v>
      </x:c>
      <x:c t="n" s="0">
        <x:v>6.035943</x:v>
      </x:c>
      <x:c t="n" s="0">
        <x:v>4.762824</x:v>
      </x:c>
      <x:c t="n" s="0">
        <x:v>4.469702</x:v>
      </x:c>
      <x:c t="n" s="0">
        <x:v>8.421795</x:v>
      </x:c>
      <x:c t="n" s="0">
        <x:v>5.594512</x:v>
      </x:c>
      <x:c t="n" s="0">
        <x:v>-28.25975</x:v>
      </x:c>
      <x:c t="n" s="0">
        <x:v>-11.25199</x:v>
      </x:c>
      <x:c t="n" s="0">
        <x:v>2.758447</x:v>
      </x:c>
      <x:c t="n" s="0">
        <x:v>-4.129673</x:v>
      </x:c>
      <x:c t="n" s="0">
        <x:v>8.299228</x:v>
      </x:c>
      <x:c t="n" s="0">
        <x:v>-1.69136</x:v>
      </x:c>
      <x:c t="n" s="0">
        <x:v>15.94061</x:v>
      </x:c>
      <x:c t="n" s="0">
        <x:v>15.16885</x:v>
      </x:c>
      <x:c t="n" s="0">
        <x:v>19.09313</x:v>
      </x:c>
      <x:c t="n" s="0">
        <x:v>29.29551</x:v>
      </x:c>
      <x:c t="n" s="0">
        <x:v>28.12818</x:v>
      </x:c>
      <x:c t="n" s="0">
        <x:v>16.52417</x:v>
      </x:c>
      <x:c t="n" s="0">
        <x:v>24.96493</x:v>
      </x:c>
      <x:c t="n" s="0">
        <x:v>36.43469</x:v>
      </x:c>
      <x:c t="n" s="0">
        <x:v>32.34678</x:v>
      </x:c>
      <x:c t="n" s="0">
        <x:v>27.18701</x:v>
      </x:c>
      <x:c t="n" s="0">
        <x:v>29.9119</x:v>
      </x:c>
      <x:c t="n" s="0">
        <x:v>25.64252</x:v>
      </x:c>
      <x:c t="n" s="0">
        <x:v>32.81583</x:v>
      </x:c>
      <x:c t="n" s="0">
        <x:v>33.17514</x:v>
      </x:c>
      <x:c t="n" s="0">
        <x:v>30.79477</x:v>
      </x:c>
      <x:c t="n" s="0">
        <x:v>35.30955</x:v>
      </x:c>
      <x:c t="n" s="0">
        <x:v>30.46161</x:v>
      </x:c>
      <x:c t="n" s="0">
        <x:v>30.59175</x:v>
      </x:c>
      <x:c t="n" s="0">
        <x:v>23.74847</x:v>
      </x:c>
      <x:c t="n" s="0">
        <x:v>21.39875</x:v>
      </x:c>
      <x:c t="n" s="0">
        <x:v>13.57035</x:v>
      </x:c>
      <x:c t="n" s="0">
        <x:v>16.31621</x:v>
      </x:c>
      <x:c t="n" s="0">
        <x:v>31.32111</x:v>
      </x:c>
      <x:c t="n" s="0">
        <x:v>15.25878</x:v>
      </x:c>
      <x:c t="n" s="0">
        <x:v>12.63818</x:v>
      </x:c>
      <x:c t="n" s="0">
        <x:v>6.606538</x:v>
      </x:c>
      <x:c t="n" s="0">
        <x:v>4.151418</x:v>
      </x:c>
      <x:c t="n" s="0">
        <x:v>4.922992</x:v>
      </x:c>
      <x:c t="n" s="0">
        <x:v>8.621741</x:v>
      </x:c>
      <x:c t="n" s="0">
        <x:v>5.188075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43946.4164814815</x:v>
      </x:c>
      <x:c t="n" s="7">
        <x:v>43946.4164814815</x:v>
      </x:c>
      <x:c t="n" s="0">
        <x:v>44.23989</x:v>
      </x:c>
      <x:c t="n" s="0">
        <x:v>54.20069</x:v>
      </x:c>
      <x:c t="n" s="0">
        <x:v>66.07234</x:v>
      </x:c>
      <x:c t="n" s="0">
        <x:v>71.52929</x:v>
      </x:c>
      <x:c t="n" s="0">
        <x:v>-25.10503</x:v>
      </x:c>
      <x:c t="n" s="0">
        <x:v>-8.040978</x:v>
      </x:c>
      <x:c t="n" s="0">
        <x:v>3.474258</x:v>
      </x:c>
      <x:c t="n" s="0">
        <x:v>-4.318297</x:v>
      </x:c>
      <x:c t="n" s="0">
        <x:v>6.682325</x:v>
      </x:c>
      <x:c t="n" s="0">
        <x:v>-2.092291</x:v>
      </x:c>
      <x:c t="n" s="0">
        <x:v>13.76468</x:v>
      </x:c>
      <x:c t="n" s="0">
        <x:v>13.95068</x:v>
      </x:c>
      <x:c t="n" s="0">
        <x:v>17.00844</x:v>
      </x:c>
      <x:c t="n" s="0">
        <x:v>25.09862</x:v>
      </x:c>
      <x:c t="n" s="0">
        <x:v>29.78485</x:v>
      </x:c>
      <x:c t="n" s="0">
        <x:v>25.61251</x:v>
      </x:c>
      <x:c t="n" s="0">
        <x:v>28.06514</x:v>
      </x:c>
      <x:c t="n" s="0">
        <x:v>33.21331</x:v>
      </x:c>
      <x:c t="n" s="0">
        <x:v>33.81387</x:v>
      </x:c>
      <x:c t="n" s="0">
        <x:v>29.77533</x:v>
      </x:c>
      <x:c t="n" s="0">
        <x:v>29.2507</x:v>
      </x:c>
      <x:c t="n" s="0">
        <x:v>30.38582</x:v>
      </x:c>
      <x:c t="n" s="0">
        <x:v>34.9909</x:v>
      </x:c>
      <x:c t="n" s="0">
        <x:v>33.30221</x:v>
      </x:c>
      <x:c t="n" s="0">
        <x:v>30.9665</x:v>
      </x:c>
      <x:c t="n" s="0">
        <x:v>34.06122</x:v>
      </x:c>
      <x:c t="n" s="0">
        <x:v>31.95348</x:v>
      </x:c>
      <x:c t="n" s="0">
        <x:v>29.23896</x:v>
      </x:c>
      <x:c t="n" s="0">
        <x:v>24.80608</x:v>
      </x:c>
      <x:c t="n" s="0">
        <x:v>21.96769</x:v>
      </x:c>
      <x:c t="n" s="0">
        <x:v>17.4944</x:v>
      </x:c>
      <x:c t="n" s="0">
        <x:v>18.57017</x:v>
      </x:c>
      <x:c t="n" s="0">
        <x:v>27.95037</x:v>
      </x:c>
      <x:c t="n" s="0">
        <x:v>16.42725</x:v>
      </x:c>
      <x:c t="n" s="0">
        <x:v>10.5784</x:v>
      </x:c>
      <x:c t="n" s="0">
        <x:v>6.667936</x:v>
      </x:c>
      <x:c t="n" s="0">
        <x:v>4.689141</x:v>
      </x:c>
      <x:c t="n" s="0">
        <x:v>4.438669</x:v>
      </x:c>
      <x:c t="n" s="0">
        <x:v>8.215567</x:v>
      </x:c>
      <x:c t="n" s="0">
        <x:v>5.748735</x:v>
      </x:c>
      <x:c t="n" s="0">
        <x:v>-26.31355</x:v>
      </x:c>
      <x:c t="n" s="0">
        <x:v>-11.25199</x:v>
      </x:c>
      <x:c t="n" s="0">
        <x:v>2.758447</x:v>
      </x:c>
      <x:c t="n" s="0">
        <x:v>-4.129673</x:v>
      </x:c>
      <x:c t="n" s="0">
        <x:v>8.299228</x:v>
      </x:c>
      <x:c t="n" s="0">
        <x:v>0.6339647</x:v>
      </x:c>
      <x:c t="n" s="0">
        <x:v>15.94061</x:v>
      </x:c>
      <x:c t="n" s="0">
        <x:v>13.04742</x:v>
      </x:c>
      <x:c t="n" s="0">
        <x:v>20.49203</x:v>
      </x:c>
      <x:c t="n" s="0">
        <x:v>29.29551</x:v>
      </x:c>
      <x:c t="n" s="0">
        <x:v>25.32279</x:v>
      </x:c>
      <x:c t="n" s="0">
        <x:v>16.52417</x:v>
      </x:c>
      <x:c t="n" s="0">
        <x:v>24.96493</x:v>
      </x:c>
      <x:c t="n" s="0">
        <x:v>29.73733</x:v>
      </x:c>
      <x:c t="n" s="0">
        <x:v>32.04373</x:v>
      </x:c>
      <x:c t="n" s="0">
        <x:v>31.04342</x:v>
      </x:c>
      <x:c t="n" s="0">
        <x:v>24.0444</x:v>
      </x:c>
      <x:c t="n" s="0">
        <x:v>29.21181</x:v>
      </x:c>
      <x:c t="n" s="0">
        <x:v>32.88428</x:v>
      </x:c>
      <x:c t="n" s="0">
        <x:v>34.49168</x:v>
      </x:c>
      <x:c t="n" s="0">
        <x:v>26.30817</x:v>
      </x:c>
      <x:c t="n" s="0">
        <x:v>34.31052</x:v>
      </x:c>
      <x:c t="n" s="0">
        <x:v>31.43703</x:v>
      </x:c>
      <x:c t="n" s="0">
        <x:v>29.30364</x:v>
      </x:c>
      <x:c t="n" s="0">
        <x:v>21.70352</x:v>
      </x:c>
      <x:c t="n" s="0">
        <x:v>19.78073</x:v>
      </x:c>
      <x:c t="n" s="0">
        <x:v>17.93178</x:v>
      </x:c>
      <x:c t="n" s="0">
        <x:v>15.97511</x:v>
      </x:c>
      <x:c t="n" s="0">
        <x:v>30.2327</x:v>
      </x:c>
      <x:c t="n" s="0">
        <x:v>11.96833</x:v>
      </x:c>
      <x:c t="n" s="0">
        <x:v>10.29568</x:v>
      </x:c>
      <x:c t="n" s="0">
        <x:v>9.998486</x:v>
      </x:c>
      <x:c t="n" s="0">
        <x:v>4.261746</x:v>
      </x:c>
      <x:c t="n" s="0">
        <x:v>3.94161</x:v>
      </x:c>
      <x:c t="n" s="0">
        <x:v>5.322603</x:v>
      </x:c>
      <x:c t="n" s="0">
        <x:v>6.965629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43946.4164814815</x:v>
      </x:c>
      <x:c t="n" s="7">
        <x:v>43946.4164814815</x:v>
      </x:c>
      <x:c t="n" s="0">
        <x:v>42.33497</x:v>
      </x:c>
      <x:c t="n" s="0">
        <x:v>54.20069</x:v>
      </x:c>
      <x:c t="n" s="0">
        <x:v>62.70313</x:v>
      </x:c>
      <x:c t="n" s="0">
        <x:v>70.22313</x:v>
      </x:c>
      <x:c t="n" s="0">
        <x:v>-24.97261</x:v>
      </x:c>
      <x:c t="n" s="0">
        <x:v>-8.38561</x:v>
      </x:c>
      <x:c t="n" s="0">
        <x:v>3.376839</x:v>
      </x:c>
      <x:c t="n" s="0">
        <x:v>-4.290253</x:v>
      </x:c>
      <x:c t="n" s="0">
        <x:v>6.959271</x:v>
      </x:c>
      <x:c t="n" s="0">
        <x:v>-0.8982489</x:v>
      </x:c>
      <x:c t="n" s="0">
        <x:v>13.9635</x:v>
      </x:c>
      <x:c t="n" s="0">
        <x:v>13.82998</x:v>
      </x:c>
      <x:c t="n" s="0">
        <x:v>18.24374</x:v>
      </x:c>
      <x:c t="n" s="0">
        <x:v>26.02479</x:v>
      </x:c>
      <x:c t="n" s="0">
        <x:v>29.35744</x:v>
      </x:c>
      <x:c t="n" s="0">
        <x:v>25.09716</x:v>
      </x:c>
      <x:c t="n" s="0">
        <x:v>27.94155</x:v>
      </x:c>
      <x:c t="n" s="0">
        <x:v>32.766</x:v>
      </x:c>
      <x:c t="n" s="0">
        <x:v>33.75768</x:v>
      </x:c>
      <x:c t="n" s="0">
        <x:v>30.25081</x:v>
      </x:c>
      <x:c t="n" s="0">
        <x:v>28.97096</x:v>
      </x:c>
      <x:c t="n" s="0">
        <x:v>30.23708</x:v>
      </x:c>
      <x:c t="n" s="0">
        <x:v>34.74963</x:v>
      </x:c>
      <x:c t="n" s="0">
        <x:v>33.08117</x:v>
      </x:c>
      <x:c t="n" s="0">
        <x:v>30.73977</x:v>
      </x:c>
      <x:c t="n" s="0">
        <x:v>34.65541</x:v>
      </x:c>
      <x:c t="n" s="0">
        <x:v>31.69416</x:v>
      </x:c>
      <x:c t="n" s="0">
        <x:v>29.22633</x:v>
      </x:c>
      <x:c t="n" s="0">
        <x:v>24.74145</x:v>
      </x:c>
      <x:c t="n" s="0">
        <x:v>21.62106</x:v>
      </x:c>
      <x:c t="n" s="0">
        <x:v>17.50665</x:v>
      </x:c>
      <x:c t="n" s="0">
        <x:v>18.21801</x:v>
      </x:c>
      <x:c t="n" s="0">
        <x:v>27.88458</x:v>
      </x:c>
      <x:c t="n" s="0">
        <x:v>15.91504</x:v>
      </x:c>
      <x:c t="n" s="0">
        <x:v>10.13352</x:v>
      </x:c>
      <x:c t="n" s="0">
        <x:v>8.107756</x:v>
      </x:c>
      <x:c t="n" s="0">
        <x:v>4.564309</x:v>
      </x:c>
      <x:c t="n" s="0">
        <x:v>4.432507</x:v>
      </x:c>
      <x:c t="n" s="0">
        <x:v>8.072291</x:v>
      </x:c>
      <x:c t="n" s="0">
        <x:v>5.68759</x:v>
      </x:c>
      <x:c t="n" s="0">
        <x:v>-24.26703</x:v>
      </x:c>
      <x:c t="n" s="0">
        <x:v>-11.25199</x:v>
      </x:c>
      <x:c t="n" s="0">
        <x:v>2.758447</x:v>
      </x:c>
      <x:c t="n" s="0">
        <x:v>-4.129673</x:v>
      </x:c>
      <x:c t="n" s="0">
        <x:v>8.299228</x:v>
      </x:c>
      <x:c t="n" s="0">
        <x:v>2.915315</x:v>
      </x:c>
      <x:c t="n" s="0">
        <x:v>14.28468</x:v>
      </x:c>
      <x:c t="n" s="0">
        <x:v>13.04742</x:v>
      </x:c>
      <x:c t="n" s="0">
        <x:v>22.13247</x:v>
      </x:c>
      <x:c t="n" s="0">
        <x:v>28.17469</x:v>
      </x:c>
      <x:c t="n" s="0">
        <x:v>25.32279</x:v>
      </x:c>
      <x:c t="n" s="0">
        <x:v>20.35773</x:v>
      </x:c>
      <x:c t="n" s="0">
        <x:v>27.63512</x:v>
      </x:c>
      <x:c t="n" s="0">
        <x:v>27.34978</x:v>
      </x:c>
      <x:c t="n" s="0">
        <x:v>33.41348</x:v>
      </x:c>
      <x:c t="n" s="0">
        <x:v>31.82277</x:v>
      </x:c>
      <x:c t="n" s="0">
        <x:v>28.42208</x:v>
      </x:c>
      <x:c t="n" s="0">
        <x:v>31.62043</x:v>
      </x:c>
      <x:c t="n" s="0">
        <x:v>32.84819</x:v>
      </x:c>
      <x:c t="n" s="0">
        <x:v>31.56282</x:v>
      </x:c>
      <x:c t="n" s="0">
        <x:v>29.49517</x:v>
      </x:c>
      <x:c t="n" s="0">
        <x:v>36.58226</x:v>
      </x:c>
      <x:c t="n" s="0">
        <x:v>29.17673</x:v>
      </x:c>
      <x:c t="n" s="0">
        <x:v>27.91976</x:v>
      </x:c>
      <x:c t="n" s="0">
        <x:v>24.15227</x:v>
      </x:c>
      <x:c t="n" s="0">
        <x:v>18.34286</x:v>
      </x:c>
      <x:c t="n" s="0">
        <x:v>17.3913</x:v>
      </x:c>
      <x:c t="n" s="0">
        <x:v>15.08293</x:v>
      </x:c>
      <x:c t="n" s="0">
        <x:v>28.13063</x:v>
      </x:c>
      <x:c t="n" s="0">
        <x:v>10.49834</x:v>
      </x:c>
      <x:c t="n" s="0">
        <x:v>5.419394</x:v>
      </x:c>
      <x:c t="n" s="0">
        <x:v>12.36343</x:v>
      </x:c>
      <x:c t="n" s="0">
        <x:v>3.15169</x:v>
      </x:c>
      <x:c t="n" s="0">
        <x:v>4.235976</x:v>
      </x:c>
      <x:c t="n" s="0">
        <x:v>7.440002</x:v>
      </x:c>
      <x:c t="n" s="0">
        <x:v>4.765555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43946.4164814815</x:v>
      </x:c>
      <x:c t="n" s="7">
        <x:v>43946.4164814815</x:v>
      </x:c>
      <x:c t="n" s="0">
        <x:v>43.30274</x:v>
      </x:c>
      <x:c t="n" s="0">
        <x:v>54.20069</x:v>
      </x:c>
      <x:c t="n" s="0">
        <x:v>64.30352</x:v>
      </x:c>
      <x:c t="n" s="0">
        <x:v>68.99906</x:v>
      </x:c>
      <x:c t="n" s="0">
        <x:v>-24.86267</x:v>
      </x:c>
      <x:c t="n" s="0">
        <x:v>-8.703262</x:v>
      </x:c>
      <x:c t="n" s="0">
        <x:v>3.030631</x:v>
      </x:c>
      <x:c t="n" s="0">
        <x:v>-4.288167</x:v>
      </x:c>
      <x:c t="n" s="0">
        <x:v>7.182566</x:v>
      </x:c>
      <x:c t="n" s="0">
        <x:v>-0.08732975</x:v>
      </x:c>
      <x:c t="n" s="0">
        <x:v>13.8197</x:v>
      </x:c>
      <x:c t="n" s="0">
        <x:v>13.37156</x:v>
      </x:c>
      <x:c t="n" s="0">
        <x:v>19.0767</x:v>
      </x:c>
      <x:c t="n" s="0">
        <x:v>25.47931</x:v>
      </x:c>
      <x:c t="n" s="0">
        <x:v>28.95584</x:v>
      </x:c>
      <x:c t="n" s="0">
        <x:v>24.73638</x:v>
      </x:c>
      <x:c t="n" s="0">
        <x:v>27.89815</x:v>
      </x:c>
      <x:c t="n" s="0">
        <x:v>32.19859</x:v>
      </x:c>
      <x:c t="n" s="0">
        <x:v>33.50279</x:v>
      </x:c>
      <x:c t="n" s="0">
        <x:v>29.85357</x:v>
      </x:c>
      <x:c t="n" s="0">
        <x:v>28.84684</x:v>
      </x:c>
      <x:c t="n" s="0">
        <x:v>31.11456</x:v>
      </x:c>
      <x:c t="n" s="0">
        <x:v>34.31271</x:v>
      </x:c>
      <x:c t="n" s="0">
        <x:v>33.10053</x:v>
      </x:c>
      <x:c t="n" s="0">
        <x:v>31.2108</x:v>
      </x:c>
      <x:c t="n" s="0">
        <x:v>34.30521</x:v>
      </x:c>
      <x:c t="n" s="0">
        <x:v>31.60286</x:v>
      </x:c>
      <x:c t="n" s="0">
        <x:v>28.84095</x:v>
      </x:c>
      <x:c t="n" s="0">
        <x:v>24.76815</x:v>
      </x:c>
      <x:c t="n" s="0">
        <x:v>21.60625</x:v>
      </x:c>
      <x:c t="n" s="0">
        <x:v>17.33451</x:v>
      </x:c>
      <x:c t="n" s="0">
        <x:v>17.80596</x:v>
      </x:c>
      <x:c t="n" s="0">
        <x:v>29.07132</x:v>
      </x:c>
      <x:c t="n" s="0">
        <x:v>15.41874</x:v>
      </x:c>
      <x:c t="n" s="0">
        <x:v>9.707855</x:v>
      </x:c>
      <x:c t="n" s="0">
        <x:v>9.6553</x:v>
      </x:c>
      <x:c t="n" s="0">
        <x:v>4.718711</x:v>
      </x:c>
      <x:c t="n" s="0">
        <x:v>4.301965</x:v>
      </x:c>
      <x:c t="n" s="0">
        <x:v>7.888894</x:v>
      </x:c>
      <x:c t="n" s="0">
        <x:v>5.729101</x:v>
      </x:c>
      <x:c t="n" s="0">
        <x:v>-24.26703</x:v>
      </x:c>
      <x:c t="n" s="0">
        <x:v>-11.25199</x:v>
      </x:c>
      <x:c t="n" s="0">
        <x:v>-1.38698</x:v>
      </x:c>
      <x:c t="n" s="0">
        <x:v>-4.329853</x:v>
      </x:c>
      <x:c t="n" s="0">
        <x:v>8.299228</x:v>
      </x:c>
      <x:c t="n" s="0">
        <x:v>2.915315</x:v>
      </x:c>
      <x:c t="n" s="0">
        <x:v>12.86702</x:v>
      </x:c>
      <x:c t="n" s="0">
        <x:v>4.835582</x:v>
      </x:c>
      <x:c t="n" s="0">
        <x:v>22.13247</x:v>
      </x:c>
      <x:c t="n" s="0">
        <x:v>18.84454</x:v>
      </x:c>
      <x:c t="n" s="0">
        <x:v>25.23627</x:v>
      </x:c>
      <x:c t="n" s="0">
        <x:v>21.66687</x:v>
      </x:c>
      <x:c t="n" s="0">
        <x:v>27.63512</x:v>
      </x:c>
      <x:c t="n" s="0">
        <x:v>24.834</x:v>
      </x:c>
      <x:c t="n" s="0">
        <x:v>30.71564</x:v>
      </x:c>
      <x:c t="n" s="0">
        <x:v>24.09237</x:v>
      </x:c>
      <x:c t="n" s="0">
        <x:v>26.60384</x:v>
      </x:c>
      <x:c t="n" s="0">
        <x:v>34.05572</x:v>
      </x:c>
      <x:c t="n" s="0">
        <x:v>28.16899</x:v>
      </x:c>
      <x:c t="n" s="0">
        <x:v>34.03525</x:v>
      </x:c>
      <x:c t="n" s="0">
        <x:v>33.17528</x:v>
      </x:c>
      <x:c t="n" s="0">
        <x:v>29.69576</x:v>
      </x:c>
      <x:c t="n" s="0">
        <x:v>32.04735</x:v>
      </x:c>
      <x:c t="n" s="0">
        <x:v>25.10279</x:v>
      </x:c>
      <x:c t="n" s="0">
        <x:v>24.71632</x:v>
      </x:c>
      <x:c t="n" s="0">
        <x:v>21.49455</x:v>
      </x:c>
      <x:c t="n" s="0">
        <x:v>14.09487</x:v>
      </x:c>
      <x:c t="n" s="0">
        <x:v>14.08619</x:v>
      </x:c>
      <x:c t="n" s="0">
        <x:v>33.55087</x:v>
      </x:c>
      <x:c t="n" s="0">
        <x:v>10.35909</x:v>
      </x:c>
      <x:c t="n" s="0">
        <x:v>5.547122</x:v>
      </x:c>
      <x:c t="n" s="0">
        <x:v>14.36355</x:v>
      </x:c>
      <x:c t="n" s="0">
        <x:v>6.149721</x:v>
      </x:c>
      <x:c t="n" s="0">
        <x:v>4.184116</x:v>
      </x:c>
      <x:c t="n" s="0">
        <x:v>6.300373</x:v>
      </x:c>
      <x:c t="n" s="0">
        <x:v>5.843431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43946.4164814815</x:v>
      </x:c>
      <x:c t="n" s="7">
        <x:v>43946.4164814815</x:v>
      </x:c>
      <x:c t="n" s="0">
        <x:v>45.43501</x:v>
      </x:c>
      <x:c t="n" s="0">
        <x:v>54.20069</x:v>
      </x:c>
      <x:c t="n" s="0">
        <x:v>62.71204</x:v>
      </x:c>
      <x:c t="n" s="0">
        <x:v>71.29761</x:v>
      </x:c>
      <x:c t="n" s="0">
        <x:v>-24.77096</x:v>
      </x:c>
      <x:c t="n" s="0">
        <x:v>-8.99425</x:v>
      </x:c>
      <x:c t="n" s="0">
        <x:v>2.547717</x:v>
      </x:c>
      <x:c t="n" s="0">
        <x:v>-4.298471</x:v>
      </x:c>
      <x:c t="n" s="0">
        <x:v>7.364577</x:v>
      </x:c>
      <x:c t="n" s="0">
        <x:v>0.5024748</x:v>
      </x:c>
      <x:c t="n" s="0">
        <x:v>13.69299</x:v>
      </x:c>
      <x:c t="n" s="0">
        <x:v>12.70664</x:v>
      </x:c>
      <x:c t="n" s="0">
        <x:v>19.68009</x:v>
      </x:c>
      <x:c t="n" s="0">
        <x:v>24.9522</x:v>
      </x:c>
      <x:c t="n" s="0">
        <x:v>28.53883</x:v>
      </x:c>
      <x:c t="n" s="0">
        <x:v>24.4026</x:v>
      </x:c>
      <x:c t="n" s="0">
        <x:v>27.98789</x:v>
      </x:c>
      <x:c t="n" s="0">
        <x:v>31.8666</x:v>
      </x:c>
      <x:c t="n" s="0">
        <x:v>33.08166</x:v>
      </x:c>
      <x:c t="n" s="0">
        <x:v>29.62907</x:v>
      </x:c>
      <x:c t="n" s="0">
        <x:v>28.82634</x:v>
      </x:c>
      <x:c t="n" s="0">
        <x:v>31.57964</x:v>
      </x:c>
      <x:c t="n" s="0">
        <x:v>33.8629</x:v>
      </x:c>
      <x:c t="n" s="0">
        <x:v>32.87902</x:v>
      </x:c>
      <x:c t="n" s="0">
        <x:v>32.86603</x:v>
      </x:c>
      <x:c t="n" s="0">
        <x:v>34.1584</x:v>
      </x:c>
      <x:c t="n" s="0">
        <x:v>31.9031</x:v>
      </x:c>
      <x:c t="n" s="0">
        <x:v>28.44623</x:v>
      </x:c>
      <x:c t="n" s="0">
        <x:v>24.84724</x:v>
      </x:c>
      <x:c t="n" s="0">
        <x:v>21.20071</x:v>
      </x:c>
      <x:c t="n" s="0">
        <x:v>17.05411</x:v>
      </x:c>
      <x:c t="n" s="0">
        <x:v>17.39613</x:v>
      </x:c>
      <x:c t="n" s="0">
        <x:v>30.10241</x:v>
      </x:c>
      <x:c t="n" s="0">
        <x:v>15.03546</x:v>
      </x:c>
      <x:c t="n" s="0">
        <x:v>9.321007</x:v>
      </x:c>
      <x:c t="n" s="0">
        <x:v>11.30509</x:v>
      </x:c>
      <x:c t="n" s="0">
        <x:v>5.145485</x:v>
      </x:c>
      <x:c t="n" s="0">
        <x:v>4.358867</x:v>
      </x:c>
      <x:c t="n" s="0">
        <x:v>7.924137</x:v>
      </x:c>
      <x:c t="n" s="0">
        <x:v>5.692952</x:v>
      </x:c>
      <x:c t="n" s="0">
        <x:v>-24.26703</x:v>
      </x:c>
      <x:c t="n" s="0">
        <x:v>-11.25199</x:v>
      </x:c>
      <x:c t="n" s="0">
        <x:v>-2.511952</x:v>
      </x:c>
      <x:c t="n" s="0">
        <x:v>-4.359218</x:v>
      </x:c>
      <x:c t="n" s="0">
        <x:v>8.299228</x:v>
      </x:c>
      <x:c t="n" s="0">
        <x:v>2.915315</x:v>
      </x:c>
      <x:c t="n" s="0">
        <x:v>12.86702</x:v>
      </x:c>
      <x:c t="n" s="0">
        <x:v>-2.232257</x:v>
      </x:c>
      <x:c t="n" s="0">
        <x:v>21.3903</x:v>
      </x:c>
      <x:c t="n" s="0">
        <x:v>18.84454</x:v>
      </x:c>
      <x:c t="n" s="0">
        <x:v>24.57688</x:v>
      </x:c>
      <x:c t="n" s="0">
        <x:v>21.66687</x:v>
      </x:c>
      <x:c t="n" s="0">
        <x:v>28.80584</x:v>
      </x:c>
      <x:c t="n" s="0">
        <x:v>30.0399</x:v>
      </x:c>
      <x:c t="n" s="0">
        <x:v>28.01969</x:v>
      </x:c>
      <x:c t="n" s="0">
        <x:v>28.74542</x:v>
      </x:c>
      <x:c t="n" s="0">
        <x:v>29.61227</x:v>
      </x:c>
      <x:c t="n" s="0">
        <x:v>34.60034</x:v>
      </x:c>
      <x:c t="n" s="0">
        <x:v>31.86579</x:v>
      </x:c>
      <x:c t="n" s="0">
        <x:v>34.12356</x:v>
      </x:c>
      <x:c t="n" s="0">
        <x:v>37.38884</x:v>
      </x:c>
      <x:c t="n" s="0">
        <x:v>33.56305</x:v>
      </x:c>
      <x:c t="n" s="0">
        <x:v>32.91465</x:v>
      </x:c>
      <x:c t="n" s="0">
        <x:v>25.43728</x:v>
      </x:c>
      <x:c t="n" s="0">
        <x:v>26.22762</x:v>
      </x:c>
      <x:c t="n" s="0">
        <x:v>17.88395</x:v>
      </x:c>
      <x:c t="n" s="0">
        <x:v>15.62265</x:v>
      </x:c>
      <x:c t="n" s="0">
        <x:v>13.96329</x:v>
      </x:c>
      <x:c t="n" s="0">
        <x:v>33.32145</x:v>
      </x:c>
      <x:c t="n" s="0">
        <x:v>11.75881</x:v>
      </x:c>
      <x:c t="n" s="0">
        <x:v>5.751958</x:v>
      </x:c>
      <x:c t="n" s="0">
        <x:v>16.14373</x:v>
      </x:c>
      <x:c t="n" s="0">
        <x:v>7.105659</x:v>
      </x:c>
      <x:c t="n" s="0">
        <x:v>4.140524</x:v>
      </x:c>
      <x:c t="n" s="0">
        <x:v>8.087486</x:v>
      </x:c>
      <x:c t="n" s="0">
        <x:v>5.750687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43946.4164814815</x:v>
      </x:c>
      <x:c t="n" s="7">
        <x:v>43946.4164814815</x:v>
      </x:c>
      <x:c t="n" s="0">
        <x:v>44.20837</x:v>
      </x:c>
      <x:c t="n" s="0">
        <x:v>54.20069</x:v>
      </x:c>
      <x:c t="n" s="0">
        <x:v>64.24261</x:v>
      </x:c>
      <x:c t="n" s="0">
        <x:v>69.38536</x:v>
      </x:c>
      <x:c t="n" s="0">
        <x:v>-24.60932</x:v>
      </x:c>
      <x:c t="n" s="0">
        <x:v>-9.311502</x:v>
      </x:c>
      <x:c t="n" s="0">
        <x:v>2.087996</x:v>
      </x:c>
      <x:c t="n" s="0">
        <x:v>-4.30729</x:v>
      </x:c>
      <x:c t="n" s="0">
        <x:v>7.505579</x:v>
      </x:c>
      <x:c t="n" s="0">
        <x:v>0.9496442</x:v>
      </x:c>
      <x:c t="n" s="0">
        <x:v>13.58178</x:v>
      </x:c>
      <x:c t="n" s="0">
        <x:v>12.04508</x:v>
      </x:c>
      <x:c t="n" s="0">
        <x:v>19.45479</x:v>
      </x:c>
      <x:c t="n" s="0">
        <x:v>24.45643</x:v>
      </x:c>
      <x:c t="n" s="0">
        <x:v>28.14187</x:v>
      </x:c>
      <x:c t="n" s="0">
        <x:v>24.48351</x:v>
      </x:c>
      <x:c t="n" s="0">
        <x:v>28.17545</x:v>
      </x:c>
      <x:c t="n" s="0">
        <x:v>31.68679</x:v>
      </x:c>
      <x:c t="n" s="0">
        <x:v>32.48082</x:v>
      </x:c>
      <x:c t="n" s="0">
        <x:v>29.62798</x:v>
      </x:c>
      <x:c t="n" s="0">
        <x:v>29.44156</x:v>
      </x:c>
      <x:c t="n" s="0">
        <x:v>32.27218</x:v>
      </x:c>
      <x:c t="n" s="0">
        <x:v>34.06067</x:v>
      </x:c>
      <x:c t="n" s="0">
        <x:v>34.74398</x:v>
      </x:c>
      <x:c t="n" s="0">
        <x:v>32.45356</x:v>
      </x:c>
      <x:c t="n" s="0">
        <x:v>34.24609</x:v>
      </x:c>
      <x:c t="n" s="0">
        <x:v>32.52112</x:v>
      </x:c>
      <x:c t="n" s="0">
        <x:v>28.45517</x:v>
      </x:c>
      <x:c t="n" s="0">
        <x:v>24.70074</x:v>
      </x:c>
      <x:c t="n" s="0">
        <x:v>21.32234</x:v>
      </x:c>
      <x:c t="n" s="0">
        <x:v>16.81365</x:v>
      </x:c>
      <x:c t="n" s="0">
        <x:v>17.13205</x:v>
      </x:c>
      <x:c t="n" s="0">
        <x:v>31.00791</x:v>
      </x:c>
      <x:c t="n" s="0">
        <x:v>14.57667</x:v>
      </x:c>
      <x:c t="n" s="0">
        <x:v>8.9725</x:v>
      </x:c>
      <x:c t="n" s="0">
        <x:v>11.22257</x:v>
      </x:c>
      <x:c t="n" s="0">
        <x:v>5.046988</x:v>
      </x:c>
      <x:c t="n" s="0">
        <x:v>4.252383</x:v>
      </x:c>
      <x:c t="n" s="0">
        <x:v>7.75635</x:v>
      </x:c>
      <x:c t="n" s="0">
        <x:v>5.58626</x:v>
      </x:c>
      <x:c t="n" s="0">
        <x:v>-23.36284</x:v>
      </x:c>
      <x:c t="n" s="0">
        <x:v>-12.47178</x:v>
      </x:c>
      <x:c t="n" s="0">
        <x:v>-2.511952</x:v>
      </x:c>
      <x:c t="n" s="0">
        <x:v>-4.359218</x:v>
      </x:c>
      <x:c t="n" s="0">
        <x:v>8.205294</x:v>
      </x:c>
      <x:c t="n" s="0">
        <x:v>2.915315</x:v>
      </x:c>
      <x:c t="n" s="0">
        <x:v>12.86702</x:v>
      </x:c>
      <x:c t="n" s="0">
        <x:v>-2.232257</x:v>
      </x:c>
      <x:c t="n" s="0">
        <x:v>17.8338</x:v>
      </x:c>
      <x:c t="n" s="0">
        <x:v>19.34722</x:v>
      </x:c>
      <x:c t="n" s="0">
        <x:v>24.57688</x:v>
      </x:c>
      <x:c t="n" s="0">
        <x:v>26.59741</x:v>
      </x:c>
      <x:c t="n" s="0">
        <x:v>29.1351</x:v>
      </x:c>
      <x:c t="n" s="0">
        <x:v>30.88259</x:v>
      </x:c>
      <x:c t="n" s="0">
        <x:v>23.68424</x:v>
      </x:c>
      <x:c t="n" s="0">
        <x:v>29.89825</x:v>
      </x:c>
      <x:c t="n" s="0">
        <x:v>31.8942</x:v>
      </x:c>
      <x:c t="n" s="0">
        <x:v>33.53294</x:v>
      </x:c>
      <x:c t="n" s="0">
        <x:v>35.31597</x:v>
      </x:c>
      <x:c t="n" s="0">
        <x:v>39.40136</x:v>
      </x:c>
      <x:c t="n" s="0">
        <x:v>29.66175</x:v>
      </x:c>
      <x:c t="n" s="0">
        <x:v>37.44471</x:v>
      </x:c>
      <x:c t="n" s="0">
        <x:v>35.14419</x:v>
      </x:c>
      <x:c t="n" s="0">
        <x:v>28.69131</x:v>
      </x:c>
      <x:c t="n" s="0">
        <x:v>23.06787</x:v>
      </x:c>
      <x:c t="n" s="0">
        <x:v>23.13861</x:v>
      </x:c>
      <x:c t="n" s="0">
        <x:v>14.18108</x:v>
      </x:c>
      <x:c t="n" s="0">
        <x:v>14.63834</x:v>
      </x:c>
      <x:c t="n" s="0">
        <x:v>35.45852</x:v>
      </x:c>
      <x:c t="n" s="0">
        <x:v>11.81189</x:v>
      </x:c>
      <x:c t="n" s="0">
        <x:v>6.970698</x:v>
      </x:c>
      <x:c t="n" s="0">
        <x:v>6.91993</x:v>
      </x:c>
      <x:c t="n" s="0">
        <x:v>4.735699</x:v>
      </x:c>
      <x:c t="n" s="0">
        <x:v>3.723825</x:v>
      </x:c>
      <x:c t="n" s="0">
        <x:v>6.892353</x:v>
      </x:c>
      <x:c t="n" s="0">
        <x:v>4.629509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43946.4164814815</x:v>
      </x:c>
      <x:c t="n" s="7">
        <x:v>43946.4164814815</x:v>
      </x:c>
      <x:c t="n" s="0">
        <x:v>45.02699</x:v>
      </x:c>
      <x:c t="n" s="0">
        <x:v>54.20069</x:v>
      </x:c>
      <x:c t="n" s="0">
        <x:v>66.07436</x:v>
      </x:c>
      <x:c t="n" s="0">
        <x:v>71.41499</x:v>
      </x:c>
      <x:c t="n" s="0">
        <x:v>-24.25507</x:v>
      </x:c>
      <x:c t="n" s="0">
        <x:v>-9.761051</x:v>
      </x:c>
      <x:c t="n" s="0">
        <x:v>1.652752</x:v>
      </x:c>
      <x:c t="n" s="0">
        <x:v>-4.314838</x:v>
      </x:c>
      <x:c t="n" s="0">
        <x:v>7.59911</x:v>
      </x:c>
      <x:c t="n" s="0">
        <x:v>1.298168</x:v>
      </x:c>
      <x:c t="n" s="0">
        <x:v>13.4845</x:v>
      </x:c>
      <x:c t="n" s="0">
        <x:v>12.01986</x:v>
      </x:c>
      <x:c t="n" s="0">
        <x:v>19.25268</x:v>
      </x:c>
      <x:c t="n" s="0">
        <x:v>24.01792</x:v>
      </x:c>
      <x:c t="n" s="0">
        <x:v>27.77153</x:v>
      </x:c>
      <x:c t="n" s="0">
        <x:v>25.46204</x:v>
      </x:c>
      <x:c t="n" s="0">
        <x:v>28.16141</x:v>
      </x:c>
      <x:c t="n" s="0">
        <x:v>31.87651</x:v>
      </x:c>
      <x:c t="n" s="0">
        <x:v>32.81602</x:v>
      </x:c>
      <x:c t="n" s="0">
        <x:v>29.62229</x:v>
      </x:c>
      <x:c t="n" s="0">
        <x:v>29.11563</x:v>
      </x:c>
      <x:c t="n" s="0">
        <x:v>32.5997</x:v>
      </x:c>
      <x:c t="n" s="0">
        <x:v>34.52546</x:v>
      </x:c>
      <x:c t="n" s="0">
        <x:v>34.89222</x:v>
      </x:c>
      <x:c t="n" s="0">
        <x:v>32.63126</x:v>
      </x:c>
      <x:c t="n" s="0">
        <x:v>34.90742</x:v>
      </x:c>
      <x:c t="n" s="0">
        <x:v>32.3027</x:v>
      </x:c>
      <x:c t="n" s="0">
        <x:v>28.55402</x:v>
      </x:c>
      <x:c t="n" s="0">
        <x:v>24.50015</x:v>
      </x:c>
      <x:c t="n" s="0">
        <x:v>21.55521</x:v>
      </x:c>
      <x:c t="n" s="0">
        <x:v>16.47307</x:v>
      </x:c>
      <x:c t="n" s="0">
        <x:v>16.77559</x:v>
      </x:c>
      <x:c t="n" s="0">
        <x:v>32.42894</x:v>
      </x:c>
      <x:c t="n" s="0">
        <x:v>14.50563</x:v>
      </x:c>
      <x:c t="n" s="0">
        <x:v>8.91795</x:v>
      </x:c>
      <x:c t="n" s="0">
        <x:v>10.83378</x:v>
      </x:c>
      <x:c t="n" s="0">
        <x:v>5.452785</x:v>
      </x:c>
      <x:c t="n" s="0">
        <x:v>4.327445</x:v>
      </x:c>
      <x:c t="n" s="0">
        <x:v>7.611267</x:v>
      </x:c>
      <x:c t="n" s="0">
        <x:v>5.53009</x:v>
      </x:c>
      <x:c t="n" s="0">
        <x:v>-22.61485</x:v>
      </x:c>
      <x:c t="n" s="0">
        <x:v>-14.17408</x:v>
      </x:c>
      <x:c t="n" s="0">
        <x:v>-2.511952</x:v>
      </x:c>
      <x:c t="n" s="0">
        <x:v>-4.359218</x:v>
      </x:c>
      <x:c t="n" s="0">
        <x:v>8.109282</x:v>
      </x:c>
      <x:c t="n" s="0">
        <x:v>2.915315</x:v>
      </x:c>
      <x:c t="n" s="0">
        <x:v>12.86702</x:v>
      </x:c>
      <x:c t="n" s="0">
        <x:v>13.41006</x:v>
      </x:c>
      <x:c t="n" s="0">
        <x:v>17.8338</x:v>
      </x:c>
      <x:c t="n" s="0">
        <x:v>19.79771</x:v>
      </x:c>
      <x:c t="n" s="0">
        <x:v>24.57688</x:v>
      </x:c>
      <x:c t="n" s="0">
        <x:v>28.84708</x:v>
      </x:c>
      <x:c t="n" s="0">
        <x:v>26.86164</x:v>
      </x:c>
      <x:c t="n" s="0">
        <x:v>33.08202</x:v>
      </x:c>
      <x:c t="n" s="0">
        <x:v>35.61977</x:v>
      </x:c>
      <x:c t="n" s="0">
        <x:v>29.37264</x:v>
      </x:c>
      <x:c t="n" s="0">
        <x:v>24.66497</x:v>
      </x:c>
      <x:c t="n" s="0">
        <x:v>33.93966</x:v>
      </x:c>
      <x:c t="n" s="0">
        <x:v>35.70093</x:v>
      </x:c>
      <x:c t="n" s="0">
        <x:v>33.81339</x:v>
      </x:c>
      <x:c t="n" s="0">
        <x:v>33.25663</x:v>
      </x:c>
      <x:c t="n" s="0">
        <x:v>35.44469</x:v>
      </x:c>
      <x:c t="n" s="0">
        <x:v>30.32991</x:v>
      </x:c>
      <x:c t="n" s="0">
        <x:v>29.76668</x:v>
      </x:c>
      <x:c t="n" s="0">
        <x:v>21.52036</x:v>
      </x:c>
      <x:c t="n" s="0">
        <x:v>20.8289</x:v>
      </x:c>
      <x:c t="n" s="0">
        <x:v>14.09516</x:v>
      </x:c>
      <x:c t="n" s="0">
        <x:v>14.03465</x:v>
      </x:c>
      <x:c t="n" s="0">
        <x:v>36.2514</x:v>
      </x:c>
      <x:c t="n" s="0">
        <x:v>13.56096</x:v>
      </x:c>
      <x:c t="n" s="0">
        <x:v>7.938998</x:v>
      </x:c>
      <x:c t="n" s="0">
        <x:v>7.156078</x:v>
      </x:c>
      <x:c t="n" s="0">
        <x:v>6.778707</x:v>
      </x:c>
      <x:c t="n" s="0">
        <x:v>4.599104</x:v>
      </x:c>
      <x:c t="n" s="0">
        <x:v>6.497151</x:v>
      </x:c>
      <x:c t="n" s="0">
        <x:v>4.904518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43946.4164814815</x:v>
      </x:c>
      <x:c t="n" s="7">
        <x:v>43946.4164814815</x:v>
      </x:c>
      <x:c t="n" s="0">
        <x:v>44.04324</x:v>
      </x:c>
      <x:c t="n" s="0">
        <x:v>54.20069</x:v>
      </x:c>
      <x:c t="n" s="0">
        <x:v>67.92303</x:v>
      </x:c>
      <x:c t="n" s="0">
        <x:v>73.80381</x:v>
      </x:c>
      <x:c t="n" s="0">
        <x:v>-23.97388</x:v>
      </x:c>
      <x:c t="n" s="0">
        <x:v>-10.18564</x:v>
      </x:c>
      <x:c t="n" s="0">
        <x:v>1.243048</x:v>
      </x:c>
      <x:c t="n" s="0">
        <x:v>-4.321291</x:v>
      </x:c>
      <x:c t="n" s="0">
        <x:v>7.677422</x:v>
      </x:c>
      <x:c t="n" s="0">
        <x:v>5.185337</x:v>
      </x:c>
      <x:c t="n" s="0">
        <x:v>13.49159</x:v>
      </x:c>
      <x:c t="n" s="0">
        <x:v>12.51305</x:v>
      </x:c>
      <x:c t="n" s="0">
        <x:v>18.81612</x:v>
      </x:c>
      <x:c t="n" s="0">
        <x:v>23.60483</x:v>
      </x:c>
      <x:c t="n" s="0">
        <x:v>27.31698</x:v>
      </x:c>
      <x:c t="n" s="0">
        <x:v>26.15238</x:v>
      </x:c>
      <x:c t="n" s="0">
        <x:v>27.64456</x:v>
      </x:c>
      <x:c t="n" s="0">
        <x:v>31.98116</x:v>
      </x:c>
      <x:c t="n" s="0">
        <x:v>33.40992</x:v>
      </x:c>
      <x:c t="n" s="0">
        <x:v>29.4363</x:v>
      </x:c>
      <x:c t="n" s="0">
        <x:v>28.73598</x:v>
      </x:c>
      <x:c t="n" s="0">
        <x:v>32.14384</x:v>
      </x:c>
      <x:c t="n" s="0">
        <x:v>34.08761</x:v>
      </x:c>
      <x:c t="n" s="0">
        <x:v>34.50002</x:v>
      </x:c>
      <x:c t="n" s="0">
        <x:v>33.0767</x:v>
      </x:c>
      <x:c t="n" s="0">
        <x:v>34.86781</x:v>
      </x:c>
      <x:c t="n" s="0">
        <x:v>32.39563</x:v>
      </x:c>
      <x:c t="n" s="0">
        <x:v>28.62192</x:v>
      </x:c>
      <x:c t="n" s="0">
        <x:v>24.21722</x:v>
      </x:c>
      <x:c t="n" s="0">
        <x:v>21.12046</x:v>
      </x:c>
      <x:c t="n" s="0">
        <x:v>16.48613</x:v>
      </x:c>
      <x:c t="n" s="0">
        <x:v>16.74393</x:v>
      </x:c>
      <x:c t="n" s="0">
        <x:v>32.72964</x:v>
      </x:c>
      <x:c t="n" s="0">
        <x:v>14.16831</x:v>
      </x:c>
      <x:c t="n" s="0">
        <x:v>8.794707</x:v>
      </x:c>
      <x:c t="n" s="0">
        <x:v>10.37087</x:v>
      </x:c>
      <x:c t="n" s="0">
        <x:v>5.321164</x:v>
      </x:c>
      <x:c t="n" s="0">
        <x:v>4.391059</x:v>
      </x:c>
      <x:c t="n" s="0">
        <x:v>7.692211</x:v>
      </x:c>
      <x:c t="n" s="0">
        <x:v>5.406563</x:v>
      </x:c>
      <x:c t="n" s="0">
        <x:v>-22.61485</x:v>
      </x:c>
      <x:c t="n" s="0">
        <x:v>-14.17408</x:v>
      </x:c>
      <x:c t="n" s="0">
        <x:v>-2.511952</x:v>
      </x:c>
      <x:c t="n" s="0">
        <x:v>-4.359218</x:v>
      </x:c>
      <x:c t="n" s="0">
        <x:v>8.109282</x:v>
      </x:c>
      <x:c t="n" s="0">
        <x:v>12.70633</x:v>
      </x:c>
      <x:c t="n" s="0">
        <x:v>13.7189</x:v>
      </x:c>
      <x:c t="n" s="0">
        <x:v>14.62973</x:v>
      </x:c>
      <x:c t="n" s="0">
        <x:v>12.85037</x:v>
      </x:c>
      <x:c t="n" s="0">
        <x:v>19.79771</x:v>
      </x:c>
      <x:c t="n" s="0">
        <x:v>21.29737</x:v>
      </x:c>
      <x:c t="n" s="0">
        <x:v>28.84708</x:v>
      </x:c>
      <x:c t="n" s="0">
        <x:v>21.80463</x:v>
      </x:c>
      <x:c t="n" s="0">
        <x:v>31.37778</x:v>
      </x:c>
      <x:c t="n" s="0">
        <x:v>35.62833</x:v>
      </x:c>
      <x:c t="n" s="0">
        <x:v>27.4584</x:v>
      </x:c>
      <x:c t="n" s="0">
        <x:v>26.93459</x:v>
      </x:c>
      <x:c t="n" s="0">
        <x:v>27.97994</x:v>
      </x:c>
      <x:c t="n" s="0">
        <x:v>30.0042</x:v>
      </x:c>
      <x:c t="n" s="0">
        <x:v>30.93609</x:v>
      </x:c>
      <x:c t="n" s="0">
        <x:v>34.64424</x:v>
      </x:c>
      <x:c t="n" s="0">
        <x:v>33.88368</x:v>
      </x:c>
      <x:c t="n" s="0">
        <x:v>32.67355</x:v>
      </x:c>
      <x:c t="n" s="0">
        <x:v>27.95634</x:v>
      </x:c>
      <x:c t="n" s="0">
        <x:v>23.0486</x:v>
      </x:c>
      <x:c t="n" s="0">
        <x:v>17.72194</x:v>
      </x:c>
      <x:c t="n" s="0">
        <x:v>17.40717</x:v>
      </x:c>
      <x:c t="n" s="0">
        <x:v>16.48003</x:v>
      </x:c>
      <x:c t="n" s="0">
        <x:v>32.46577</x:v>
      </x:c>
      <x:c t="n" s="0">
        <x:v>10.32335</x:v>
      </x:c>
      <x:c t="n" s="0">
        <x:v>7.801273</x:v>
      </x:c>
      <x:c t="n" s="0">
        <x:v>5.097919</x:v>
      </x:c>
      <x:c t="n" s="0">
        <x:v>3.99771</x:v>
      </x:c>
      <x:c t="n" s="0">
        <x:v>5.659012</x:v>
      </x:c>
      <x:c t="n" s="0">
        <x:v>8.602839</x:v>
      </x:c>
      <x:c t="n" s="0">
        <x:v>4.825459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43946.4164814815</x:v>
      </x:c>
      <x:c t="n" s="7">
        <x:v>43946.4164814815</x:v>
      </x:c>
      <x:c t="n" s="0">
        <x:v>43.08828</x:v>
      </x:c>
      <x:c t="n" s="0">
        <x:v>54.20069</x:v>
      </x:c>
      <x:c t="n" s="0">
        <x:v>66.77542</x:v>
      </x:c>
      <x:c t="n" s="0">
        <x:v>71.85516</x:v>
      </x:c>
      <x:c t="n" s="0">
        <x:v>-23.74732</x:v>
      </x:c>
      <x:c t="n" s="0">
        <x:v>-10.58432</x:v>
      </x:c>
      <x:c t="n" s="0">
        <x:v>0.8596807</x:v>
      </x:c>
      <x:c t="n" s="0">
        <x:v>-4.326811</x:v>
      </x:c>
      <x:c t="n" s="0">
        <x:v>7.743203</x:v>
      </x:c>
      <x:c t="n" s="0">
        <x:v>7.435546</x:v>
      </x:c>
      <x:c t="n" s="0">
        <x:v>13.52552</x:v>
      </x:c>
      <x:c t="n" s="0">
        <x:v>12.99019</x:v>
      </x:c>
      <x:c t="n" s="0">
        <x:v>18.31481</x:v>
      </x:c>
      <x:c t="n" s="0">
        <x:v>23.24474</x:v>
      </x:c>
      <x:c t="n" s="0">
        <x:v>26.69127</x:v>
      </x:c>
      <x:c t="n" s="0">
        <x:v>27.67301</x:v>
      </x:c>
      <x:c t="n" s="0">
        <x:v>27.14854</x:v>
      </x:c>
      <x:c t="n" s="0">
        <x:v>31.42261</x:v>
      </x:c>
      <x:c t="n" s="0">
        <x:v>33.7366</x:v>
      </x:c>
      <x:c t="n" s="0">
        <x:v>29.15024</x:v>
      </x:c>
      <x:c t="n" s="0">
        <x:v>28.98292</x:v>
      </x:c>
      <x:c t="n" s="0">
        <x:v>32.33252</x:v>
      </x:c>
      <x:c t="n" s="0">
        <x:v>33.7266</x:v>
      </x:c>
      <x:c t="n" s="0">
        <x:v>34.35012</x:v>
      </x:c>
      <x:c t="n" s="0">
        <x:v>33.20225</x:v>
      </x:c>
      <x:c t="n" s="0">
        <x:v>34.74538</x:v>
      </x:c>
      <x:c t="n" s="0">
        <x:v>32.40901</x:v>
      </x:c>
      <x:c t="n" s="0">
        <x:v>28.68659</x:v>
      </x:c>
      <x:c t="n" s="0">
        <x:v>24.1683</x:v>
      </x:c>
      <x:c t="n" s="0">
        <x:v>21.03785</x:v>
      </x:c>
      <x:c t="n" s="0">
        <x:v>16.61</x:v>
      </x:c>
      <x:c t="n" s="0">
        <x:v>16.47992</x:v>
      </x:c>
      <x:c t="n" s="0">
        <x:v>32.14086</x:v>
      </x:c>
      <x:c t="n" s="0">
        <x:v>14.00434</x:v>
      </x:c>
      <x:c t="n" s="0">
        <x:v>8.530551</x:v>
      </x:c>
      <x:c t="n" s="0">
        <x:v>9.853374</x:v>
      </x:c>
      <x:c t="n" s="0">
        <x:v>5.02829</x:v>
      </x:c>
      <x:c t="n" s="0">
        <x:v>4.866</x:v>
      </x:c>
      <x:c t="n" s="0">
        <x:v>8.041768</x:v>
      </x:c>
      <x:c t="n" s="0">
        <x:v>5.368998</x:v>
      </x:c>
      <x:c t="n" s="0">
        <x:v>-22.61485</x:v>
      </x:c>
      <x:c t="n" s="0">
        <x:v>-14.17408</x:v>
      </x:c>
      <x:c t="n" s="0">
        <x:v>-2.511952</x:v>
      </x:c>
      <x:c t="n" s="0">
        <x:v>-4.359218</x:v>
      </x:c>
      <x:c t="n" s="0">
        <x:v>8.109282</x:v>
      </x:c>
      <x:c t="n" s="0">
        <x:v>12.70633</x:v>
      </x:c>
      <x:c t="n" s="0">
        <x:v>13.7189</x:v>
      </x:c>
      <x:c t="n" s="0">
        <x:v>15.72998</x:v>
      </x:c>
      <x:c t="n" s="0">
        <x:v>12.85037</x:v>
      </x:c>
      <x:c t="n" s="0">
        <x:v>20.80411</x:v>
      </x:c>
      <x:c t="n" s="0">
        <x:v>16.39289</x:v>
      </x:c>
      <x:c t="n" s="0">
        <x:v>32.93191</x:v>
      </x:c>
      <x:c t="n" s="0">
        <x:v>22.72459</x:v>
      </x:c>
      <x:c t="n" s="0">
        <x:v>24.36814</x:v>
      </x:c>
      <x:c t="n" s="0">
        <x:v>35.27147</x:v>
      </x:c>
      <x:c t="n" s="0">
        <x:v>27.62084</x:v>
      </x:c>
      <x:c t="n" s="0">
        <x:v>30.99226</x:v>
      </x:c>
      <x:c t="n" s="0">
        <x:v>33.84933</x:v>
      </x:c>
      <x:c t="n" s="0">
        <x:v>30.99863</x:v>
      </x:c>
      <x:c t="n" s="0">
        <x:v>34.25176</x:v>
      </x:c>
      <x:c t="n" s="0">
        <x:v>34.47335</x:v>
      </x:c>
      <x:c t="n" s="0">
        <x:v>33.48588</x:v>
      </x:c>
      <x:c t="n" s="0">
        <x:v>32.61273</x:v>
      </x:c>
      <x:c t="n" s="0">
        <x:v>29.53497</x:v>
      </x:c>
      <x:c t="n" s="0">
        <x:v>24.01107</x:v>
      </x:c>
      <x:c t="n" s="0">
        <x:v>22.63777</x:v>
      </x:c>
      <x:c t="n" s="0">
        <x:v>16.10986</x:v>
      </x:c>
      <x:c t="n" s="0">
        <x:v>15.6144</x:v>
      </x:c>
      <x:c t="n" s="0">
        <x:v>24.09926</x:v>
      </x:c>
      <x:c t="n" s="0">
        <x:v>12.96928</x:v>
      </x:c>
      <x:c t="n" s="0">
        <x:v>7.48034</x:v>
      </x:c>
      <x:c t="n" s="0">
        <x:v>4.479251</x:v>
      </x:c>
      <x:c t="n" s="0">
        <x:v>2.760367</x:v>
      </x:c>
      <x:c t="n" s="0">
        <x:v>6.195858</x:v>
      </x:c>
      <x:c t="n" s="0">
        <x:v>9.09878</x:v>
      </x:c>
      <x:c t="n" s="0">
        <x:v>5.281749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43946.4164814815</x:v>
      </x:c>
      <x:c t="n" s="7">
        <x:v>43946.4164814815</x:v>
      </x:c>
      <x:c t="n" s="0">
        <x:v>44.51039</x:v>
      </x:c>
      <x:c t="n" s="0">
        <x:v>54.20069</x:v>
      </x:c>
      <x:c t="n" s="0">
        <x:v>59.95142</x:v>
      </x:c>
      <x:c t="n" s="0">
        <x:v>67.43559</x:v>
      </x:c>
      <x:c t="n" s="0">
        <x:v>-23.56289</x:v>
      </x:c>
      <x:c t="n" s="0">
        <x:v>-10.92915</x:v>
      </x:c>
      <x:c t="n" s="0">
        <x:v>0.3997111</x:v>
      </x:c>
      <x:c t="n" s="0">
        <x:v>-4.408863</x:v>
      </x:c>
      <x:c t="n" s="0">
        <x:v>7.798604</x:v>
      </x:c>
      <x:c t="n" s="0">
        <x:v>8.723862</x:v>
      </x:c>
      <x:c t="n" s="0">
        <x:v>13.55429</x:v>
      </x:c>
      <x:c t="n" s="0">
        <x:v>13.8916</x:v>
      </x:c>
      <x:c t="n" s="0">
        <x:v>17.83548</x:v>
      </x:c>
      <x:c t="n" s="0">
        <x:v>23.0942</x:v>
      </x:c>
      <x:c t="n" s="0">
        <x:v>26.07473</x:v>
      </x:c>
      <x:c t="n" s="0">
        <x:v>29.26735</x:v>
      </x:c>
      <x:c t="n" s="0">
        <x:v>26.86556</x:v>
      </x:c>
      <x:c t="n" s="0">
        <x:v>30.92611</x:v>
      </x:c>
      <x:c t="n" s="0">
        <x:v>33.3554</x:v>
      </x:c>
      <x:c t="n" s="0">
        <x:v>29.11558</x:v>
      </x:c>
      <x:c t="n" s="0">
        <x:v>29.44128</x:v>
      </x:c>
      <x:c t="n" s="0">
        <x:v>32.15448</x:v>
      </x:c>
      <x:c t="n" s="0">
        <x:v>33.735</x:v>
      </x:c>
      <x:c t="n" s="0">
        <x:v>34.16677</x:v>
      </x:c>
      <x:c t="n" s="0">
        <x:v>33.08294</x:v>
      </x:c>
      <x:c t="n" s="0">
        <x:v>34.51927</x:v>
      </x:c>
      <x:c t="n" s="0">
        <x:v>32.45205</x:v>
      </x:c>
      <x:c t="n" s="0">
        <x:v>28.57899</x:v>
      </x:c>
      <x:c t="n" s="0">
        <x:v>24.11114</x:v>
      </x:c>
      <x:c t="n" s="0">
        <x:v>21.13809</x:v>
      </x:c>
      <x:c t="n" s="0">
        <x:v>17.21874</x:v>
      </x:c>
      <x:c t="n" s="0">
        <x:v>16.25133</x:v>
      </x:c>
      <x:c t="n" s="0">
        <x:v>31.54814</x:v>
      </x:c>
      <x:c t="n" s="0">
        <x:v>13.9104</x:v>
      </x:c>
      <x:c t="n" s="0">
        <x:v>8.411292</x:v>
      </x:c>
      <x:c t="n" s="0">
        <x:v>9.396592</x:v>
      </x:c>
      <x:c t="n" s="0">
        <x:v>4.766593</x:v>
      </x:c>
      <x:c t="n" s="0">
        <x:v>4.910825</x:v>
      </x:c>
      <x:c t="n" s="0">
        <x:v>8.041454</x:v>
      </x:c>
      <x:c t="n" s="0">
        <x:v>5.375371</x:v>
      </x:c>
      <x:c t="n" s="0">
        <x:v>-22.61485</x:v>
      </x:c>
      <x:c t="n" s="0">
        <x:v>-13.59105</x:v>
      </x:c>
      <x:c t="n" s="0">
        <x:v>-5.633088</x:v>
      </x:c>
      <x:c t="n" s="0">
        <x:v>-5.291586</x:v>
      </x:c>
      <x:c t="n" s="0">
        <x:v>8.109282</x:v>
      </x:c>
      <x:c t="n" s="0">
        <x:v>12.70633</x:v>
      </x:c>
      <x:c t="n" s="0">
        <x:v>13.7189</x:v>
      </x:c>
      <x:c t="n" s="0">
        <x:v>17.10667</x:v>
      </x:c>
      <x:c t="n" s="0">
        <x:v>12.85037</x:v>
      </x:c>
      <x:c t="n" s="0">
        <x:v>22.09048</x:v>
      </x:c>
      <x:c t="n" s="0">
        <x:v>16.39289</x:v>
      </x:c>
      <x:c t="n" s="0">
        <x:v>33.73528</x:v>
      </x:c>
      <x:c t="n" s="0">
        <x:v>24.69102</x:v>
      </x:c>
      <x:c t="n" s="0">
        <x:v>26.14919</x:v>
      </x:c>
      <x:c t="n" s="0">
        <x:v>24.4035</x:v>
      </x:c>
      <x:c t="n" s="0">
        <x:v>29.12057</x:v>
      </x:c>
      <x:c t="n" s="0">
        <x:v>30.14959</x:v>
      </x:c>
      <x:c t="n" s="0">
        <x:v>29.72724</x:v>
      </x:c>
      <x:c t="n" s="0">
        <x:v>36.03907</x:v>
      </x:c>
      <x:c t="n" s="0">
        <x:v>32.46111</x:v>
      </x:c>
      <x:c t="n" s="0">
        <x:v>33.03337</x:v>
      </x:c>
      <x:c t="n" s="0">
        <x:v>33.48568</x:v>
      </x:c>
      <x:c t="n" s="0">
        <x:v>33.18975</x:v>
      </x:c>
      <x:c t="n" s="0">
        <x:v>27.76696</x:v>
      </x:c>
      <x:c t="n" s="0">
        <x:v>24.60418</x:v>
      </x:c>
      <x:c t="n" s="0">
        <x:v>18.67813</x:v>
      </x:c>
      <x:c t="n" s="0">
        <x:v>19.81717</x:v>
      </x:c>
      <x:c t="n" s="0">
        <x:v>12.68939</x:v>
      </x:c>
      <x:c t="n" s="0">
        <x:v>22.48746</x:v>
      </x:c>
      <x:c t="n" s="0">
        <x:v>12.98466</x:v>
      </x:c>
      <x:c t="n" s="0">
        <x:v>6.733393</x:v>
      </x:c>
      <x:c t="n" s="0">
        <x:v>4.338308</x:v>
      </x:c>
      <x:c t="n" s="0">
        <x:v>3.370868</x:v>
      </x:c>
      <x:c t="n" s="0">
        <x:v>5.329507</x:v>
      </x:c>
      <x:c t="n" s="0">
        <x:v>8.759295</x:v>
      </x:c>
      <x:c t="n" s="0">
        <x:v>5.120913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43946.4164814815</x:v>
      </x:c>
      <x:c t="n" s="7">
        <x:v>43946.4164814815</x:v>
      </x:c>
      <x:c t="n" s="0">
        <x:v>44.76587</x:v>
      </x:c>
      <x:c t="n" s="0">
        <x:v>54.20069</x:v>
      </x:c>
      <x:c t="n" s="0">
        <x:v>65.25986</x:v>
      </x:c>
      <x:c t="n" s="0">
        <x:v>70.44589</x:v>
      </x:c>
      <x:c t="n" s="0">
        <x:v>-23.41129</x:v>
      </x:c>
      <x:c t="n" s="0">
        <x:v>-11.20219</x:v>
      </x:c>
      <x:c t="n" s="0">
        <x:v>-0.217837</x:v>
      </x:c>
      <x:c t="n" s="0">
        <x:v>-4.604133</x:v>
      </x:c>
      <x:c t="n" s="0">
        <x:v>7.845364</x:v>
      </x:c>
      <x:c t="n" s="0">
        <x:v>9.584689</x:v>
      </x:c>
      <x:c t="n" s="0">
        <x:v>13.57871</x:v>
      </x:c>
      <x:c t="n" s="0">
        <x:v>14.53645</x:v>
      </x:c>
      <x:c t="n" s="0">
        <x:v>17.48499</x:v>
      </x:c>
      <x:c t="n" s="0">
        <x:v>22.96137</x:v>
      </x:c>
      <x:c t="n" s="0">
        <x:v>25.46858</x:v>
      </x:c>
      <x:c t="n" s="0">
        <x:v>30.27937</x:v>
      </x:c>
      <x:c t="n" s="0">
        <x:v>26.60837</x:v>
      </x:c>
      <x:c t="n" s="0">
        <x:v>30.52809</x:v>
      </x:c>
      <x:c t="n" s="0">
        <x:v>32.8898</x:v>
      </x:c>
      <x:c t="n" s="0">
        <x:v>29.1945</x:v>
      </x:c>
      <x:c t="n" s="0">
        <x:v>29.1136</x:v>
      </x:c>
      <x:c t="n" s="0">
        <x:v>32.85579</x:v>
      </x:c>
      <x:c t="n" s="0">
        <x:v>34.78893</x:v>
      </x:c>
      <x:c t="n" s="0">
        <x:v>33.96587</x:v>
      </x:c>
      <x:c t="n" s="0">
        <x:v>33.25337</x:v>
      </x:c>
      <x:c t="n" s="0">
        <x:v>34.14451</x:v>
      </x:c>
      <x:c t="n" s="0">
        <x:v>32.59118</x:v>
      </x:c>
      <x:c t="n" s="0">
        <x:v>28.49373</x:v>
      </x:c>
      <x:c t="n" s="0">
        <x:v>24.17134</x:v>
      </x:c>
      <x:c t="n" s="0">
        <x:v>20.83172</x:v>
      </x:c>
      <x:c t="n" s="0">
        <x:v>17.08293</x:v>
      </x:c>
      <x:c t="n" s="0">
        <x:v>15.96058</x:v>
      </x:c>
      <x:c t="n" s="0">
        <x:v>30.90255</x:v>
      </x:c>
      <x:c t="n" s="0">
        <x:v>13.54904</x:v>
      </x:c>
      <x:c t="n" s="0">
        <x:v>8.199004</x:v>
      </x:c>
      <x:c t="n" s="0">
        <x:v>8.873705</x:v>
      </x:c>
      <x:c t="n" s="0">
        <x:v>4.641297</x:v>
      </x:c>
      <x:c t="n" s="0">
        <x:v>4.687265</x:v>
      </x:c>
      <x:c t="n" s="0">
        <x:v>7.869615</x:v>
      </x:c>
      <x:c t="n" s="0">
        <x:v>5.228381</x:v>
      </x:c>
      <x:c t="n" s="0">
        <x:v>-22.61485</x:v>
      </x:c>
      <x:c t="n" s="0">
        <x:v>-13.27544</x:v>
      </x:c>
      <x:c t="n" s="0">
        <x:v>-9.963053</x:v>
      </x:c>
      <x:c t="n" s="0">
        <x:v>-5.965242</x:v>
      </x:c>
      <x:c t="n" s="0">
        <x:v>8.109282</x:v>
      </x:c>
      <x:c t="n" s="0">
        <x:v>12.70633</x:v>
      </x:c>
      <x:c t="n" s="0">
        <x:v>13.7189</x:v>
      </x:c>
      <x:c t="n" s="0">
        <x:v>17.10667</x:v>
      </x:c>
      <x:c t="n" s="0">
        <x:v>15.02406</x:v>
      </x:c>
      <x:c t="n" s="0">
        <x:v>22.09048</x:v>
      </x:c>
      <x:c t="n" s="0">
        <x:v>16.39289</x:v>
      </x:c>
      <x:c t="n" s="0">
        <x:v>33.73528</x:v>
      </x:c>
      <x:c t="n" s="0">
        <x:v>24.69102</x:v>
      </x:c>
      <x:c t="n" s="0">
        <x:v>26.9477</x:v>
      </x:c>
      <x:c t="n" s="0">
        <x:v>29.45343</x:v>
      </x:c>
      <x:c t="n" s="0">
        <x:v>30.85807</x:v>
      </x:c>
      <x:c t="n" s="0">
        <x:v>27.34175</x:v>
      </x:c>
      <x:c t="n" s="0">
        <x:v>36.88962</x:v>
      </x:c>
      <x:c t="n" s="0">
        <x:v>38.70235</x:v>
      </x:c>
      <x:c t="n" s="0">
        <x:v>35.90109</x:v>
      </x:c>
      <x:c t="n" s="0">
        <x:v>32.63122</x:v>
      </x:c>
      <x:c t="n" s="0">
        <x:v>33.85866</x:v>
      </x:c>
      <x:c t="n" s="0">
        <x:v>32.68654</x:v>
      </x:c>
      <x:c t="n" s="0">
        <x:v>27.2534</x:v>
      </x:c>
      <x:c t="n" s="0">
        <x:v>23.21523</x:v>
      </x:c>
      <x:c t="n" s="0">
        <x:v>18.92804</x:v>
      </x:c>
      <x:c t="n" s="0">
        <x:v>15.88402</x:v>
      </x:c>
      <x:c t="n" s="0">
        <x:v>14.04909</x:v>
      </x:c>
      <x:c t="n" s="0">
        <x:v>18.53018</x:v>
      </x:c>
      <x:c t="n" s="0">
        <x:v>10.62089</x:v>
      </x:c>
      <x:c t="n" s="0">
        <x:v>6.503834</x:v>
      </x:c>
      <x:c t="n" s="0">
        <x:v>3.417521</x:v>
      </x:c>
      <x:c t="n" s="0">
        <x:v>4.381476</x:v>
      </x:c>
      <x:c t="n" s="0">
        <x:v>3.709761</x:v>
      </x:c>
      <x:c t="n" s="0">
        <x:v>6.900068</x:v>
      </x:c>
      <x:c t="n" s="0">
        <x:v>4.424702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43946.4164814815</x:v>
      </x:c>
      <x:c t="n" s="7">
        <x:v>43946.4164814815</x:v>
      </x:c>
      <x:c t="n" s="0">
        <x:v>49.91602</x:v>
      </x:c>
      <x:c t="n" s="0">
        <x:v>54.20069</x:v>
      </x:c>
      <x:c t="n" s="0">
        <x:v>72.80247</x:v>
      </x:c>
      <x:c t="n" s="0">
        <x:v>76.92949</x:v>
      </x:c>
      <x:c t="n" s="0">
        <x:v>-23.28592</x:v>
      </x:c>
      <x:c t="n" s="0">
        <x:v>-11.44979</x:v>
      </x:c>
      <x:c t="n" s="0">
        <x:v>-0.825125</x:v>
      </x:c>
      <x:c t="n" s="0">
        <x:v>-4.778145</x:v>
      </x:c>
      <x:c t="n" s="0">
        <x:v>7.703157</x:v>
      </x:c>
      <x:c t="n" s="0">
        <x:v>10.20508</x:v>
      </x:c>
      <x:c t="n" s="0">
        <x:v>13.59891</x:v>
      </x:c>
      <x:c t="n" s="0">
        <x:v>15.02025</x:v>
      </x:c>
      <x:c t="n" s="0">
        <x:v>17.22326</x:v>
      </x:c>
      <x:c t="n" s="0">
        <x:v>23.20536</x:v>
      </x:c>
      <x:c t="n" s="0">
        <x:v>25.52505</x:v>
      </x:c>
      <x:c t="n" s="0">
        <x:v>30.58392</x:v>
      </x:c>
      <x:c t="n" s="0">
        <x:v>26.28127</x:v>
      </x:c>
      <x:c t="n" s="0">
        <x:v>29.97585</x:v>
      </x:c>
      <x:c t="n" s="0">
        <x:v>32.65551</x:v>
      </x:c>
      <x:c t="n" s="0">
        <x:v>30.08083</x:v>
      </x:c>
      <x:c t="n" s="0">
        <x:v>29.49608</x:v>
      </x:c>
      <x:c t="n" s="0">
        <x:v>33.17696</x:v>
      </x:c>
      <x:c t="n" s="0">
        <x:v>35.21214</x:v>
      </x:c>
      <x:c t="n" s="0">
        <x:v>34.53174</x:v>
      </x:c>
      <x:c t="n" s="0">
        <x:v>33.29992</x:v>
      </x:c>
      <x:c t="n" s="0">
        <x:v>34.104</x:v>
      </x:c>
      <x:c t="n" s="0">
        <x:v>32.75618</x:v>
      </x:c>
      <x:c t="n" s="0">
        <x:v>28.7767</x:v>
      </x:c>
      <x:c t="n" s="0">
        <x:v>23.75684</x:v>
      </x:c>
      <x:c t="n" s="0">
        <x:v>21.00826</x:v>
      </x:c>
      <x:c t="n" s="0">
        <x:v>17.3566</x:v>
      </x:c>
      <x:c t="n" s="0">
        <x:v>16.08696</x:v>
      </x:c>
      <x:c t="n" s="0">
        <x:v>30.60472</x:v>
      </x:c>
      <x:c t="n" s="0">
        <x:v>30.67575</x:v>
      </x:c>
      <x:c t="n" s="0">
        <x:v>34.67269</x:v>
      </x:c>
      <x:c t="n" s="0">
        <x:v>10.58174</x:v>
      </x:c>
      <x:c t="n" s="0">
        <x:v>6.288836</x:v>
      </x:c>
      <x:c t="n" s="0">
        <x:v>5.474339</x:v>
      </x:c>
      <x:c t="n" s="0">
        <x:v>7.935836</x:v>
      </x:c>
      <x:c t="n" s="0">
        <x:v>5.216804</x:v>
      </x:c>
      <x:c t="n" s="0">
        <x:v>-22.61485</x:v>
      </x:c>
      <x:c t="n" s="0">
        <x:v>-13.27544</x:v>
      </x:c>
      <x:c t="n" s="0">
        <x:v>-9.963053</x:v>
      </x:c>
      <x:c t="n" s="0">
        <x:v>-5.965242</x:v>
      </x:c>
      <x:c t="n" s="0">
        <x:v>6.246964</x:v>
      </x:c>
      <x:c t="n" s="0">
        <x:v>12.70633</x:v>
      </x:c>
      <x:c t="n" s="0">
        <x:v>13.71411</x:v>
      </x:c>
      <x:c t="n" s="0">
        <x:v>16.27918</x:v>
      </x:c>
      <x:c t="n" s="0">
        <x:v>15.26175</x:v>
      </x:c>
      <x:c t="n" s="0">
        <x:v>25.35545</x:v>
      </x:c>
      <x:c t="n" s="0">
        <x:v>26.8895</x:v>
      </x:c>
      <x:c t="n" s="0">
        <x:v>30.59447</x:v>
      </x:c>
      <x:c t="n" s="0">
        <x:v>23.23462</x:v>
      </x:c>
      <x:c t="n" s="0">
        <x:v>20.05472</x:v>
      </x:c>
      <x:c t="n" s="0">
        <x:v>30.4606</x:v>
      </x:c>
      <x:c t="n" s="0">
        <x:v>32.97145</x:v>
      </x:c>
      <x:c t="n" s="0">
        <x:v>32.05806</x:v>
      </x:c>
      <x:c t="n" s="0">
        <x:v>32.48801</x:v>
      </x:c>
      <x:c t="n" s="0">
        <x:v>36.21564</x:v>
      </x:c>
      <x:c t="n" s="0">
        <x:v>34.65549</x:v>
      </x:c>
      <x:c t="n" s="0">
        <x:v>33.46991</x:v>
      </x:c>
      <x:c t="n" s="0">
        <x:v>29.97137</x:v>
      </x:c>
      <x:c t="n" s="0">
        <x:v>33.36543</x:v>
      </x:c>
      <x:c t="n" s="0">
        <x:v>31.07063</x:v>
      </x:c>
      <x:c t="n" s="0">
        <x:v>21.21204</x:v>
      </x:c>
      <x:c t="n" s="0">
        <x:v>22.6407</x:v>
      </x:c>
      <x:c t="n" s="0">
        <x:v>19.0015</x:v>
      </x:c>
      <x:c t="n" s="0">
        <x:v>16.51645</x:v>
      </x:c>
      <x:c t="n" s="0">
        <x:v>28.57196</x:v>
      </x:c>
      <x:c t="n" s="0">
        <x:v>39.98997</x:v>
      </x:c>
      <x:c t="n" s="0">
        <x:v>45.94101</x:v>
      </x:c>
      <x:c t="n" s="0">
        <x:v>20.21075</x:v>
      </x:c>
      <x:c t="n" s="0">
        <x:v>10.67917</x:v>
      </x:c>
      <x:c t="n" s="0">
        <x:v>9.515504</x:v>
      </x:c>
      <x:c t="n" s="0">
        <x:v>8.468042</x:v>
      </x:c>
      <x:c t="n" s="0">
        <x:v>5.690968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43946.4164814815</x:v>
      </x:c>
      <x:c t="n" s="7">
        <x:v>43946.4164814815</x:v>
      </x:c>
      <x:c t="n" s="0">
        <x:v>45.03635</x:v>
      </x:c>
      <x:c t="n" s="0">
        <x:v>54.20069</x:v>
      </x:c>
      <x:c t="n" s="0">
        <x:v>74.53852</x:v>
      </x:c>
      <x:c t="n" s="0">
        <x:v>77.97917</x:v>
      </x:c>
      <x:c t="n" s="0">
        <x:v>-23.18165</x:v>
      </x:c>
      <x:c t="n" s="0">
        <x:v>-11.67303</x:v>
      </x:c>
      <x:c t="n" s="0">
        <x:v>-1.420825</x:v>
      </x:c>
      <x:c t="n" s="0">
        <x:v>-4.932482</x:v>
      </x:c>
      <x:c t="n" s="0">
        <x:v>7.518692</x:v>
      </x:c>
      <x:c t="n" s="0">
        <x:v>10.6727</x:v>
      </x:c>
      <x:c t="n" s="0">
        <x:v>13.61592</x:v>
      </x:c>
      <x:c t="n" s="0">
        <x:v>14.68756</x:v>
      </x:c>
      <x:c t="n" s="0">
        <x:v>17.187</x:v>
      </x:c>
      <x:c t="n" s="0">
        <x:v>23.88519</x:v>
      </x:c>
      <x:c t="n" s="0">
        <x:v>25.75298</x:v>
      </x:c>
      <x:c t="n" s="0">
        <x:v>30.16095</x:v>
      </x:c>
      <x:c t="n" s="0">
        <x:v>25.94927</x:v>
      </x:c>
      <x:c t="n" s="0">
        <x:v>29.32401</x:v>
      </x:c>
      <x:c t="n" s="0">
        <x:v>32.09006</x:v>
      </x:c>
      <x:c t="n" s="0">
        <x:v>30.16259</x:v>
      </x:c>
      <x:c t="n" s="0">
        <x:v>29.77375</x:v>
      </x:c>
      <x:c t="n" s="0">
        <x:v>32.97766</x:v>
      </x:c>
      <x:c t="n" s="0">
        <x:v>35.55137</x:v>
      </x:c>
      <x:c t="n" s="0">
        <x:v>34.16037</x:v>
      </x:c>
      <x:c t="n" s="0">
        <x:v>33.76083</x:v>
      </x:c>
      <x:c t="n" s="0">
        <x:v>33.76691</x:v>
      </x:c>
      <x:c t="n" s="0">
        <x:v>32.62173</x:v>
      </x:c>
      <x:c t="n" s="0">
        <x:v>28.55112</x:v>
      </x:c>
      <x:c t="n" s="0">
        <x:v>23.92018</x:v>
      </x:c>
      <x:c t="n" s="0">
        <x:v>21.18354</x:v>
      </x:c>
      <x:c t="n" s="0">
        <x:v>17.28063</x:v>
      </x:c>
      <x:c t="n" s="0">
        <x:v>15.64682</x:v>
      </x:c>
      <x:c t="n" s="0">
        <x:v>30.00418</x:v>
      </x:c>
      <x:c t="n" s="0">
        <x:v>31.93571</x:v>
      </x:c>
      <x:c t="n" s="0">
        <x:v>39.67107</x:v>
      </x:c>
      <x:c t="n" s="0">
        <x:v>13.46387</x:v>
      </x:c>
      <x:c t="n" s="0">
        <x:v>5.991769</x:v>
      </x:c>
      <x:c t="n" s="0">
        <x:v>7.62581</x:v>
      </x:c>
      <x:c t="n" s="0">
        <x:v>8.304014</x:v>
      </x:c>
      <x:c t="n" s="0">
        <x:v>5.399392</x:v>
      </x:c>
      <x:c t="n" s="0">
        <x:v>-22.61485</x:v>
      </x:c>
      <x:c t="n" s="0">
        <x:v>-13.27544</x:v>
      </x:c>
      <x:c t="n" s="0">
        <x:v>-9.963053</x:v>
      </x:c>
      <x:c t="n" s="0">
        <x:v>-5.965242</x:v>
      </x:c>
      <x:c t="n" s="0">
        <x:v>6.246964</x:v>
      </x:c>
      <x:c t="n" s="0">
        <x:v>12.70633</x:v>
      </x:c>
      <x:c t="n" s="0">
        <x:v>13.71411</x:v>
      </x:c>
      <x:c t="n" s="0">
        <x:v>11.96477</x:v>
      </x:c>
      <x:c t="n" s="0">
        <x:v>18.06855</x:v>
      </x:c>
      <x:c t="n" s="0">
        <x:v>26.55159</x:v>
      </x:c>
      <x:c t="n" s="0">
        <x:v>26.8895</x:v>
      </x:c>
      <x:c t="n" s="0">
        <x:v>26.19822</x:v>
      </x:c>
      <x:c t="n" s="0">
        <x:v>23.23462</x:v>
      </x:c>
      <x:c t="n" s="0">
        <x:v>21.28266</x:v>
      </x:c>
      <x:c t="n" s="0">
        <x:v>22.48553</x:v>
      </x:c>
      <x:c t="n" s="0">
        <x:v>30.10202</x:v>
      </x:c>
      <x:c t="n" s="0">
        <x:v>30.09211</x:v>
      </x:c>
      <x:c t="n" s="0">
        <x:v>31.80891</x:v>
      </x:c>
      <x:c t="n" s="0">
        <x:v>36.81237</x:v>
      </x:c>
      <x:c t="n" s="0">
        <x:v>29.0229</x:v>
      </x:c>
      <x:c t="n" s="0">
        <x:v>36.34129</x:v>
      </x:c>
      <x:c t="n" s="0">
        <x:v>32.14306</x:v>
      </x:c>
      <x:c t="n" s="0">
        <x:v>31.93657</x:v>
      </x:c>
      <x:c t="n" s="0">
        <x:v>24.4178</x:v>
      </x:c>
      <x:c t="n" s="0">
        <x:v>23.62574</x:v>
      </x:c>
      <x:c t="n" s="0">
        <x:v>21.48379</x:v>
      </x:c>
      <x:c t="n" s="0">
        <x:v>15.8293</x:v>
      </x:c>
      <x:c t="n" s="0">
        <x:v>11.58428</x:v>
      </x:c>
      <x:c t="n" s="0">
        <x:v>19.04179</x:v>
      </x:c>
      <x:c t="n" s="0">
        <x:v>35.75507</x:v>
      </x:c>
      <x:c t="n" s="0">
        <x:v>44.54826</x:v>
      </x:c>
      <x:c t="n" s="0">
        <x:v>12.22818</x:v>
      </x:c>
      <x:c t="n" s="0">
        <x:v>3.488472</x:v>
      </x:c>
      <x:c t="n" s="0">
        <x:v>12.27645</x:v>
      </x:c>
      <x:c t="n" s="0">
        <x:v>9.277516</x:v>
      </x:c>
      <x:c t="n" s="0">
        <x:v>5.940314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43946.4164814815</x:v>
      </x:c>
      <x:c t="n" s="7">
        <x:v>43946.4164814815</x:v>
      </x:c>
      <x:c t="n" s="0">
        <x:v>43.1394</x:v>
      </x:c>
      <x:c t="n" s="0">
        <x:v>54.20069</x:v>
      </x:c>
      <x:c t="n" s="0">
        <x:v>70.50034</x:v>
      </x:c>
      <x:c t="n" s="0">
        <x:v>77.01007</x:v>
      </x:c>
      <x:c t="n" s="0">
        <x:v>-23.19197</x:v>
      </x:c>
      <x:c t="n" s="0">
        <x:v>-11.87321</x:v>
      </x:c>
      <x:c t="n" s="0">
        <x:v>-2.003507</x:v>
      </x:c>
      <x:c t="n" s="0">
        <x:v>-5.068777</x:v>
      </x:c>
      <x:c t="n" s="0">
        <x:v>7.354702</x:v>
      </x:c>
      <x:c t="n" s="0">
        <x:v>11.12803</x:v>
      </x:c>
      <x:c t="n" s="0">
        <x:v>13.63039</x:v>
      </x:c>
      <x:c t="n" s="0">
        <x:v>14.38176</x:v>
      </x:c>
      <x:c t="n" s="0">
        <x:v>17.67133</x:v>
      </x:c>
      <x:c t="n" s="0">
        <x:v>24.39189</x:v>
      </x:c>
      <x:c t="n" s="0">
        <x:v>25.93859</x:v>
      </x:c>
      <x:c t="n" s="0">
        <x:v>29.76394</x:v>
      </x:c>
      <x:c t="n" s="0">
        <x:v>25.66372</x:v>
      </x:c>
      <x:c t="n" s="0">
        <x:v>29.18915</x:v>
      </x:c>
      <x:c t="n" s="0">
        <x:v>31.81062</x:v>
      </x:c>
      <x:c t="n" s="0">
        <x:v>30.34038</x:v>
      </x:c>
      <x:c t="n" s="0">
        <x:v>29.40531</x:v>
      </x:c>
      <x:c t="n" s="0">
        <x:v>33.09268</x:v>
      </x:c>
      <x:c t="n" s="0">
        <x:v>35.14279</x:v>
      </x:c>
      <x:c t="n" s="0">
        <x:v>33.95305</x:v>
      </x:c>
      <x:c t="n" s="0">
        <x:v>34.27055</x:v>
      </x:c>
      <x:c t="n" s="0">
        <x:v>33.43934</x:v>
      </x:c>
      <x:c t="n" s="0">
        <x:v>32.44964</x:v>
      </x:c>
      <x:c t="n" s="0">
        <x:v>28.73419</x:v>
      </x:c>
      <x:c t="n" s="0">
        <x:v>23.71756</x:v>
      </x:c>
      <x:c t="n" s="0">
        <x:v>21.02501</x:v>
      </x:c>
      <x:c t="n" s="0">
        <x:v>16.86933</x:v>
      </x:c>
      <x:c t="n" s="0">
        <x:v>15.42787</x:v>
      </x:c>
      <x:c t="n" s="0">
        <x:v>31.34403</x:v>
      </x:c>
      <x:c t="n" s="0">
        <x:v>33.46001</x:v>
      </x:c>
      <x:c t="n" s="0">
        <x:v>39.0739</x:v>
      </x:c>
      <x:c t="n" s="0">
        <x:v>12.90944</x:v>
      </x:c>
      <x:c t="n" s="0">
        <x:v>5.793833</x:v>
      </x:c>
      <x:c t="n" s="0">
        <x:v>7.257057</x:v>
      </x:c>
      <x:c t="n" s="0">
        <x:v>7.995549</x:v>
      </x:c>
      <x:c t="n" s="0">
        <x:v>5.315552</x:v>
      </x:c>
      <x:c t="n" s="0">
        <x:v>-23.5643</x:v>
      </x:c>
      <x:c t="n" s="0">
        <x:v>-13.27544</x:v>
      </x:c>
      <x:c t="n" s="0">
        <x:v>-9.963053</x:v>
      </x:c>
      <x:c t="n" s="0">
        <x:v>-5.965242</x:v>
      </x:c>
      <x:c t="n" s="0">
        <x:v>6.246964</x:v>
      </x:c>
      <x:c t="n" s="0">
        <x:v>13.29275</x:v>
      </x:c>
      <x:c t="n" s="0">
        <x:v>13.71411</x:v>
      </x:c>
      <x:c t="n" s="0">
        <x:v>11.96477</x:v>
      </x:c>
      <x:c t="n" s="0">
        <x:v>19.75945</x:v>
      </x:c>
      <x:c t="n" s="0">
        <x:v>26.55159</x:v>
      </x:c>
      <x:c t="n" s="0">
        <x:v>26.8895</x:v>
      </x:c>
      <x:c t="n" s="0">
        <x:v>26.19822</x:v>
      </x:c>
      <x:c t="n" s="0">
        <x:v>23.5599</x:v>
      </x:c>
      <x:c t="n" s="0">
        <x:v>28.80764</x:v>
      </x:c>
      <x:c t="n" s="0">
        <x:v>31.00268</x:v>
      </x:c>
      <x:c t="n" s="0">
        <x:v>31.55719</x:v>
      </x:c>
      <x:c t="n" s="0">
        <x:v>24.91506</x:v>
      </x:c>
      <x:c t="n" s="0">
        <x:v>33.81944</x:v>
      </x:c>
      <x:c t="n" s="0">
        <x:v>26.34132</x:v>
      </x:c>
      <x:c t="n" s="0">
        <x:v>33.31655</x:v>
      </x:c>
      <x:c t="n" s="0">
        <x:v>37.71003</x:v>
      </x:c>
      <x:c t="n" s="0">
        <x:v>29.47013</x:v>
      </x:c>
      <x:c t="n" s="0">
        <x:v>34.4746</x:v>
      </x:c>
      <x:c t="n" s="0">
        <x:v>29.30137</x:v>
      </x:c>
      <x:c t="n" s="0">
        <x:v>22.39098</x:v>
      </x:c>
      <x:c t="n" s="0">
        <x:v>19.10003</x:v>
      </x:c>
      <x:c t="n" s="0">
        <x:v>13.29519</x:v>
      </x:c>
      <x:c t="n" s="0">
        <x:v>13.83875</x:v>
      </x:c>
      <x:c t="n" s="0">
        <x:v>35.81137</x:v>
      </x:c>
      <x:c t="n" s="0">
        <x:v>36.12149</x:v>
      </x:c>
      <x:c t="n" s="0">
        <x:v>26.91895</x:v>
      </x:c>
      <x:c t="n" s="0">
        <x:v>6.211014</x:v>
      </x:c>
      <x:c t="n" s="0">
        <x:v>4.427461</x:v>
      </x:c>
      <x:c t="n" s="0">
        <x:v>3.056322</x:v>
      </x:c>
      <x:c t="n" s="0">
        <x:v>4.98129</x:v>
      </x:c>
      <x:c t="n" s="0">
        <x:v>5.204699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43946.4164814815</x:v>
      </x:c>
      <x:c t="n" s="7">
        <x:v>43946.4164814815</x:v>
      </x:c>
      <x:c t="n" s="0">
        <x:v>43.87605</x:v>
      </x:c>
      <x:c t="n" s="0">
        <x:v>54.20069</x:v>
      </x:c>
      <x:c t="n" s="0">
        <x:v>71.87019</x:v>
      </x:c>
      <x:c t="n" s="0">
        <x:v>77.18224</x:v>
      </x:c>
      <x:c t="n" s="0">
        <x:v>-23.29314</x:v>
      </x:c>
      <x:c t="n" s="0">
        <x:v>-12.05179</x:v>
      </x:c>
      <x:c t="n" s="0">
        <x:v>-2.571652</x:v>
      </x:c>
      <x:c t="n" s="0">
        <x:v>-5.188664</x:v>
      </x:c>
      <x:c t="n" s="0">
        <x:v>7.209577</x:v>
      </x:c>
      <x:c t="n" s="0">
        <x:v>11.55946</x:v>
      </x:c>
      <x:c t="n" s="0">
        <x:v>13.64272</x:v>
      </x:c>
      <x:c t="n" s="0">
        <x:v>13.95229</x:v>
      </x:c>
      <x:c t="n" s="0">
        <x:v>18.04608</x:v>
      </x:c>
      <x:c t="n" s="0">
        <x:v>24.5311</x:v>
      </x:c>
      <x:c t="n" s="0">
        <x:v>26.31071</x:v>
      </x:c>
      <x:c t="n" s="0">
        <x:v>29.79818</x:v>
      </x:c>
      <x:c t="n" s="0">
        <x:v>25.42317</x:v>
      </x:c>
      <x:c t="n" s="0">
        <x:v>29.14964</x:v>
      </x:c>
      <x:c t="n" s="0">
        <x:v>31.85355</x:v>
      </x:c>
      <x:c t="n" s="0">
        <x:v>30.24304</x:v>
      </x:c>
      <x:c t="n" s="0">
        <x:v>28.87703</x:v>
      </x:c>
      <x:c t="n" s="0">
        <x:v>33.48918</x:v>
      </x:c>
      <x:c t="n" s="0">
        <x:v>34.80735</x:v>
      </x:c>
      <x:c t="n" s="0">
        <x:v>33.8566</x:v>
      </x:c>
      <x:c t="n" s="0">
        <x:v>34.68412</x:v>
      </x:c>
      <x:c t="n" s="0">
        <x:v>33.11058</x:v>
      </x:c>
      <x:c t="n" s="0">
        <x:v>32.63557</x:v>
      </x:c>
      <x:c t="n" s="0">
        <x:v>28.77867</x:v>
      </x:c>
      <x:c t="n" s="0">
        <x:v>23.7356</x:v>
      </x:c>
      <x:c t="n" s="0">
        <x:v>20.95041</x:v>
      </x:c>
      <x:c t="n" s="0">
        <x:v>16.55389</x:v>
      </x:c>
      <x:c t="n" s="0">
        <x:v>15.2926</x:v>
      </x:c>
      <x:c t="n" s="0">
        <x:v>31.15496</x:v>
      </x:c>
      <x:c t="n" s="0">
        <x:v>32.87416</x:v>
      </x:c>
      <x:c t="n" s="0">
        <x:v>38.40038</x:v>
      </x:c>
      <x:c t="n" s="0">
        <x:v>12.36602</x:v>
      </x:c>
      <x:c t="n" s="0">
        <x:v>5.577645</x:v>
      </x:c>
      <x:c t="n" s="0">
        <x:v>6.820139</x:v>
      </x:c>
      <x:c t="n" s="0">
        <x:v>7.74096</x:v>
      </x:c>
      <x:c t="n" s="0">
        <x:v>5.404129</x:v>
      </x:c>
      <x:c t="n" s="0">
        <x:v>-23.93328</x:v>
      </x:c>
      <x:c t="n" s="0">
        <x:v>-13.27544</x:v>
      </x:c>
      <x:c t="n" s="0">
        <x:v>-9.537073</x:v>
      </x:c>
      <x:c t="n" s="0">
        <x:v>-6.164234</x:v>
      </x:c>
      <x:c t="n" s="0">
        <x:v>6.246964</x:v>
      </x:c>
      <x:c t="n" s="0">
        <x:v>13.47186</x:v>
      </x:c>
      <x:c t="n" s="0">
        <x:v>13.71411</x:v>
      </x:c>
      <x:c t="n" s="0">
        <x:v>8.797545</x:v>
      </x:c>
      <x:c t="n" s="0">
        <x:v>19.75945</x:v>
      </x:c>
      <x:c t="n" s="0">
        <x:v>23.68433</x:v>
      </x:c>
      <x:c t="n" s="0">
        <x:v>28.81507</x:v>
      </x:c>
      <x:c t="n" s="0">
        <x:v>30.82037</x:v>
      </x:c>
      <x:c t="n" s="0">
        <x:v>23.66313</x:v>
      </x:c>
      <x:c t="n" s="0">
        <x:v>29.09128</x:v>
      </x:c>
      <x:c t="n" s="0">
        <x:v>31.5715</x:v>
      </x:c>
      <x:c t="n" s="0">
        <x:v>28.38581</x:v>
      </x:c>
      <x:c t="n" s="0">
        <x:v>24.2755</x:v>
      </x:c>
      <x:c t="n" s="0">
        <x:v>36.674</x:v>
      </x:c>
      <x:c t="n" s="0">
        <x:v>34.86618</x:v>
      </x:c>
      <x:c t="n" s="0">
        <x:v>32.73589</x:v>
      </x:c>
      <x:c t="n" s="0">
        <x:v>34.00221</x:v>
      </x:c>
      <x:c t="n" s="0">
        <x:v>31.48763</x:v>
      </x:c>
      <x:c t="n" s="0">
        <x:v>30.8703</x:v>
      </x:c>
      <x:c t="n" s="0">
        <x:v>29.68155</x:v>
      </x:c>
      <x:c t="n" s="0">
        <x:v>24.44927</x:v>
      </x:c>
      <x:c t="n" s="0">
        <x:v>20.40625</x:v>
      </x:c>
      <x:c t="n" s="0">
        <x:v>13.56117</x:v>
      </x:c>
      <x:c t="n" s="0">
        <x:v>14.22844</x:v>
      </x:c>
      <x:c t="n" s="0">
        <x:v>27.80369</x:v>
      </x:c>
      <x:c t="n" s="0">
        <x:v>24.34491</x:v>
      </x:c>
      <x:c t="n" s="0">
        <x:v>20.90485</x:v>
      </x:c>
      <x:c t="n" s="0">
        <x:v>5.196358</x:v>
      </x:c>
      <x:c t="n" s="0">
        <x:v>3.734861</x:v>
      </x:c>
      <x:c t="n" s="0">
        <x:v>3.35387</x:v>
      </x:c>
      <x:c t="n" s="0">
        <x:v>7.525074</x:v>
      </x:c>
      <x:c t="n" s="0">
        <x:v>5.864667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43946.4164814815</x:v>
      </x:c>
      <x:c t="n" s="7">
        <x:v>43946.4164814815</x:v>
      </x:c>
      <x:c t="n" s="0">
        <x:v>44.5312</x:v>
      </x:c>
      <x:c t="n" s="0">
        <x:v>54.20069</x:v>
      </x:c>
      <x:c t="n" s="0">
        <x:v>74.28999</x:v>
      </x:c>
      <x:c t="n" s="0">
        <x:v>76.92949</x:v>
      </x:c>
      <x:c t="n" s="0">
        <x:v>-23.3813</x:v>
      </x:c>
      <x:c t="n" s="0">
        <x:v>-12.21034</x:v>
      </x:c>
      <x:c t="n" s="0">
        <x:v>-3.029104</x:v>
      </x:c>
      <x:c t="n" s="0">
        <x:v>-5.469155</x:v>
      </x:c>
      <x:c t="n" s="0">
        <x:v>7.081676</x:v>
      </x:c>
      <x:c t="n" s="0">
        <x:v>11.89675</x:v>
      </x:c>
      <x:c t="n" s="0">
        <x:v>13.56805</x:v>
      </x:c>
      <x:c t="n" s="0">
        <x:v>13.45466</x:v>
      </x:c>
      <x:c t="n" s="0">
        <x:v>18.2546</x:v>
      </x:c>
      <x:c t="n" s="0">
        <x:v>23.8852</x:v>
      </x:c>
      <x:c t="n" s="0">
        <x:v>27.12754</x:v>
      </x:c>
      <x:c t="n" s="0">
        <x:v>30.03491</x:v>
      </x:c>
      <x:c t="n" s="0">
        <x:v>25.57551</x:v>
      </x:c>
      <x:c t="n" s="0">
        <x:v>29.20671</x:v>
      </x:c>
      <x:c t="n" s="0">
        <x:v>31.31883</x:v>
      </x:c>
      <x:c t="n" s="0">
        <x:v>29.92003</x:v>
      </x:c>
      <x:c t="n" s="0">
        <x:v>28.95596</x:v>
      </x:c>
      <x:c t="n" s="0">
        <x:v>35.00903</x:v>
      </x:c>
      <x:c t="n" s="0">
        <x:v>35.32066</x:v>
      </x:c>
      <x:c t="n" s="0">
        <x:v>33.53731</x:v>
      </x:c>
      <x:c t="n" s="0">
        <x:v>34.18449</x:v>
      </x:c>
      <x:c t="n" s="0">
        <x:v>32.84645</x:v>
      </x:c>
      <x:c t="n" s="0">
        <x:v>32.9002</x:v>
      </x:c>
      <x:c t="n" s="0">
        <x:v>28.66499</x:v>
      </x:c>
      <x:c t="n" s="0">
        <x:v>23.78728</x:v>
      </x:c>
      <x:c t="n" s="0">
        <x:v>20.50558</x:v>
      </x:c>
      <x:c t="n" s="0">
        <x:v>16.20379</x:v>
      </x:c>
      <x:c t="n" s="0">
        <x:v>14.92711</x:v>
      </x:c>
      <x:c t="n" s="0">
        <x:v>30.57751</x:v>
      </x:c>
      <x:c t="n" s="0">
        <x:v>32.45358</x:v>
      </x:c>
      <x:c t="n" s="0">
        <x:v>37.8167</x:v>
      </x:c>
      <x:c t="n" s="0">
        <x:v>11.77588</x:v>
      </x:c>
      <x:c t="n" s="0">
        <x:v>5.226662</x:v>
      </x:c>
      <x:c t="n" s="0">
        <x:v>6.461516</x:v>
      </x:c>
      <x:c t="n" s="0">
        <x:v>7.75873</x:v>
      </x:c>
      <x:c t="n" s="0">
        <x:v>5.485219</x:v>
      </x:c>
      <x:c t="n" s="0">
        <x:v>-23.93328</x:v>
      </x:c>
      <x:c t="n" s="0">
        <x:v>-13.27544</x:v>
      </x:c>
      <x:c t="n" s="0">
        <x:v>-7.351718</x:v>
      </x:c>
      <x:c t="n" s="0">
        <x:v>-7.891834</x:v>
      </x:c>
      <x:c t="n" s="0">
        <x:v>6.246964</x:v>
      </x:c>
      <x:c t="n" s="0">
        <x:v>13.47186</x:v>
      </x:c>
      <x:c t="n" s="0">
        <x:v>11.72378</x:v>
      </x:c>
      <x:c t="n" s="0">
        <x:v>8.074483</x:v>
      </x:c>
      <x:c t="n" s="0">
        <x:v>18.34962</x:v>
      </x:c>
      <x:c t="n" s="0">
        <x:v>11.79988</x:v>
      </x:c>
      <x:c t="n" s="0">
        <x:v>30.1445</x:v>
      </x:c>
      <x:c t="n" s="0">
        <x:v>31.20885</x:v>
      </x:c>
      <x:c t="n" s="0">
        <x:v>27.87087</x:v>
      </x:c>
      <x:c t="n" s="0">
        <x:v>29.52636</x:v>
      </x:c>
      <x:c t="n" s="0">
        <x:v>21.59051</x:v>
      </x:c>
      <x:c t="n" s="0">
        <x:v>27.74273</x:v>
      </x:c>
      <x:c t="n" s="0">
        <x:v>32.37608</x:v>
      </x:c>
      <x:c t="n" s="0">
        <x:v>39.00393</x:v>
      </x:c>
      <x:c t="n" s="0">
        <x:v>36.72215</x:v>
      </x:c>
      <x:c t="n" s="0">
        <x:v>31.54366</x:v>
      </x:c>
      <x:c t="n" s="0">
        <x:v>29.27926</x:v>
      </x:c>
      <x:c t="n" s="0">
        <x:v>29.48653</x:v>
      </x:c>
      <x:c t="n" s="0">
        <x:v>34.54349</x:v>
      </x:c>
      <x:c t="n" s="0">
        <x:v>29.46539</x:v>
      </x:c>
      <x:c t="n" s="0">
        <x:v>23.7248</x:v>
      </x:c>
      <x:c t="n" s="0">
        <x:v>17.07546</x:v>
      </x:c>
      <x:c t="n" s="0">
        <x:v>14.12357</x:v>
      </x:c>
      <x:c t="n" s="0">
        <x:v>11.18346</x:v>
      </x:c>
      <x:c t="n" s="0">
        <x:v>21.8395</x:v>
      </x:c>
      <x:c t="n" s="0">
        <x:v>32.68825</x:v>
      </x:c>
      <x:c t="n" s="0">
        <x:v>29.50868</x:v>
      </x:c>
      <x:c t="n" s="0">
        <x:v>2.545245</x:v>
      </x:c>
      <x:c t="n" s="0">
        <x:v>3.208999</x:v>
      </x:c>
      <x:c t="n" s="0">
        <x:v>3.057322</x:v>
      </x:c>
      <x:c t="n" s="0">
        <x:v>6.730103</x:v>
      </x:c>
      <x:c t="n" s="0">
        <x:v>5.546692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43946.4164814815</x:v>
      </x:c>
      <x:c t="n" s="7">
        <x:v>43946.4164814815</x:v>
      </x:c>
      <x:c t="n" s="0">
        <x:v>46.86133</x:v>
      </x:c>
      <x:c t="n" s="0">
        <x:v>54.20069</x:v>
      </x:c>
      <x:c t="n" s="0">
        <x:v>74.745</x:v>
      </x:c>
      <x:c t="n" s="0">
        <x:v>76.96191</x:v>
      </x:c>
      <x:c t="n" s="0">
        <x:v>-23.45801</x:v>
      </x:c>
      <x:c t="n" s="0">
        <x:v>-12.35049</x:v>
      </x:c>
      <x:c t="n" s="0">
        <x:v>-3.448356</x:v>
      </x:c>
      <x:c t="n" s="0">
        <x:v>-5.749047</x:v>
      </x:c>
      <x:c t="n" s="0">
        <x:v>6.969383</x:v>
      </x:c>
      <x:c t="n" s="0">
        <x:v>12.16542</x:v>
      </x:c>
      <x:c t="n" s="0">
        <x:v>12.8978</x:v>
      </x:c>
      <x:c t="n" s="0">
        <x:v>12.97928</x:v>
      </x:c>
      <x:c t="n" s="0">
        <x:v>17.83478</x:v>
      </x:c>
      <x:c t="n" s="0">
        <x:v>23.24559</x:v>
      </x:c>
      <x:c t="n" s="0">
        <x:v>27.72099</x:v>
      </x:c>
      <x:c t="n" s="0">
        <x:v>30.22735</x:v>
      </x:c>
      <x:c t="n" s="0">
        <x:v>26.56305</x:v>
      </x:c>
      <x:c t="n" s="0">
        <x:v>29.20967</x:v>
      </x:c>
      <x:c t="n" s="0">
        <x:v>31.18305</x:v>
      </x:c>
      <x:c t="n" s="0">
        <x:v>29.97583</x:v>
      </x:c>
      <x:c t="n" s="0">
        <x:v>31.00218</x:v>
      </x:c>
      <x:c t="n" s="0">
        <x:v>34.70537</x:v>
      </x:c>
      <x:c t="n" s="0">
        <x:v>34.98537</x:v>
      </x:c>
      <x:c t="n" s="0">
        <x:v>33.10426</x:v>
      </x:c>
      <x:c t="n" s="0">
        <x:v>33.94725</x:v>
      </x:c>
      <x:c t="n" s="0">
        <x:v>32.34966</x:v>
      </x:c>
      <x:c t="n" s="0">
        <x:v>32.78726</x:v>
      </x:c>
      <x:c t="n" s="0">
        <x:v>28.71012</x:v>
      </x:c>
      <x:c t="n" s="0">
        <x:v>23.98386</x:v>
      </x:c>
      <x:c t="n" s="0">
        <x:v>20.77131</x:v>
      </x:c>
      <x:c t="n" s="0">
        <x:v>16.36436</x:v>
      </x:c>
      <x:c t="n" s="0">
        <x:v>14.73573</x:v>
      </x:c>
      <x:c t="n" s="0">
        <x:v>30.64954</x:v>
      </x:c>
      <x:c t="n" s="0">
        <x:v>35.9132</x:v>
      </x:c>
      <x:c t="n" s="0">
        <x:v>37.13593</x:v>
      </x:c>
      <x:c t="n" s="0">
        <x:v>11.20013</x:v>
      </x:c>
      <x:c t="n" s="0">
        <x:v>5.075818</x:v>
      </x:c>
      <x:c t="n" s="0">
        <x:v>6.306353</x:v>
      </x:c>
      <x:c t="n" s="0">
        <x:v>7.706823</x:v>
      </x:c>
      <x:c t="n" s="0">
        <x:v>5.448</x:v>
      </x:c>
      <x:c t="n" s="0">
        <x:v>-23.93328</x:v>
      </x:c>
      <x:c t="n" s="0">
        <x:v>-13.27544</x:v>
      </x:c>
      <x:c t="n" s="0">
        <x:v>-7.351718</x:v>
      </x:c>
      <x:c t="n" s="0">
        <x:v>-7.891834</x:v>
      </x:c>
      <x:c t="n" s="0">
        <x:v>6.246964</x:v>
      </x:c>
      <x:c t="n" s="0">
        <x:v>13.47186</x:v>
      </x:c>
      <x:c t="n" s="0">
        <x:v>-3.355712</x:v>
      </x:c>
      <x:c t="n" s="0">
        <x:v>8.074483</x:v>
      </x:c>
      <x:c t="n" s="0">
        <x:v>13.92241</x:v>
      </x:c>
      <x:c t="n" s="0">
        <x:v>11.79988</x:v>
      </x:c>
      <x:c t="n" s="0">
        <x:v>30.1445</x:v>
      </x:c>
      <x:c t="n" s="0">
        <x:v>31.20885</x:v>
      </x:c>
      <x:c t="n" s="0">
        <x:v>29.96733</x:v>
      </x:c>
      <x:c t="n" s="0">
        <x:v>29.04078</x:v>
      </x:c>
      <x:c t="n" s="0">
        <x:v>31.69962</x:v>
      </x:c>
      <x:c t="n" s="0">
        <x:v>31.48638</x:v>
      </x:c>
      <x:c t="n" s="0">
        <x:v>34.80464</x:v>
      </x:c>
      <x:c t="n" s="0">
        <x:v>31.84445</x:v>
      </x:c>
      <x:c t="n" s="0">
        <x:v>33.23002</x:v>
      </x:c>
      <x:c t="n" s="0">
        <x:v>27.12131</x:v>
      </x:c>
      <x:c t="n" s="0">
        <x:v>34.15404</x:v>
      </x:c>
      <x:c t="n" s="0">
        <x:v>27.45044</x:v>
      </x:c>
      <x:c t="n" s="0">
        <x:v>32.00723</x:v>
      </x:c>
      <x:c t="n" s="0">
        <x:v>27.56243</x:v>
      </x:c>
      <x:c t="n" s="0">
        <x:v>25.08368</x:v>
      </x:c>
      <x:c t="n" s="0">
        <x:v>22.80748</x:v>
      </x:c>
      <x:c t="n" s="0">
        <x:v>17.18964</x:v>
      </x:c>
      <x:c t="n" s="0">
        <x:v>13.51942</x:v>
      </x:c>
      <x:c t="n" s="0">
        <x:v>35.68729</x:v>
      </x:c>
      <x:c t="n" s="0">
        <x:v>41.98478</x:v>
      </x:c>
      <x:c t="n" s="0">
        <x:v>16.65554</x:v>
      </x:c>
      <x:c t="n" s="0">
        <x:v>3.467166</x:v>
      </x:c>
      <x:c t="n" s="0">
        <x:v>4.062353</x:v>
      </x:c>
      <x:c t="n" s="0">
        <x:v>5.351181</x:v>
      </x:c>
      <x:c t="n" s="0">
        <x:v>7.390485</x:v>
      </x:c>
      <x:c t="n" s="0">
        <x:v>5.334899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43946.4164814815</x:v>
      </x:c>
      <x:c t="n" s="7">
        <x:v>43946.4164814815</x:v>
      </x:c>
      <x:c t="n" s="0">
        <x:v>45.9142</x:v>
      </x:c>
      <x:c t="n" s="0">
        <x:v>54.20069</x:v>
      </x:c>
      <x:c t="n" s="0">
        <x:v>67.035</x:v>
      </x:c>
      <x:c t="n" s="0">
        <x:v>74.70557</x:v>
      </x:c>
      <x:c t="n" s="0">
        <x:v>-23.76862</x:v>
      </x:c>
      <x:c t="n" s="0">
        <x:v>-12.35369</x:v>
      </x:c>
      <x:c t="n" s="0">
        <x:v>-3.841532</x:v>
      </x:c>
      <x:c t="n" s="0">
        <x:v>-6.003248</x:v>
      </x:c>
      <x:c t="n" s="0">
        <x:v>6.663458</x:v>
      </x:c>
      <x:c t="n" s="0">
        <x:v>12.38241</x:v>
      </x:c>
      <x:c t="n" s="0">
        <x:v>12.23005</x:v>
      </x:c>
      <x:c t="n" s="0">
        <x:v>12.90287</x:v>
      </x:c>
      <x:c t="n" s="0">
        <x:v>17.44102</x:v>
      </x:c>
      <x:c t="n" s="0">
        <x:v>22.78412</x:v>
      </x:c>
      <x:c t="n" s="0">
        <x:v>28.17061</x:v>
      </x:c>
      <x:c t="n" s="0">
        <x:v>30.10233</x:v>
      </x:c>
      <x:c t="n" s="0">
        <x:v>27.25862</x:v>
      </x:c>
      <x:c t="n" s="0">
        <x:v>29.14168</x:v>
      </x:c>
      <x:c t="n" s="0">
        <x:v>31.46835</x:v>
      </x:c>
      <x:c t="n" s="0">
        <x:v>30.71685</x:v>
      </x:c>
      <x:c t="n" s="0">
        <x:v>30.55669</x:v>
      </x:c>
      <x:c t="n" s="0">
        <x:v>35.09042</x:v>
      </x:c>
      <x:c t="n" s="0">
        <x:v>35.47198</x:v>
      </x:c>
      <x:c t="n" s="0">
        <x:v>32.89811</x:v>
      </x:c>
      <x:c t="n" s="0">
        <x:v>33.73223</x:v>
      </x:c>
      <x:c t="n" s="0">
        <x:v>32.47885</x:v>
      </x:c>
      <x:c t="n" s="0">
        <x:v>32.63335</x:v>
      </x:c>
      <x:c t="n" s="0">
        <x:v>29.11737</x:v>
      </x:c>
      <x:c t="n" s="0">
        <x:v>23.8332</x:v>
      </x:c>
      <x:c t="n" s="0">
        <x:v>20.74582</x:v>
      </x:c>
      <x:c t="n" s="0">
        <x:v>16.80898</x:v>
      </x:c>
      <x:c t="n" s="0">
        <x:v>14.67901</x:v>
      </x:c>
      <x:c t="n" s="0">
        <x:v>31.96967</x:v>
      </x:c>
      <x:c t="n" s="0">
        <x:v>35.70734</x:v>
      </x:c>
      <x:c t="n" s="0">
        <x:v>36.45928</x:v>
      </x:c>
      <x:c t="n" s="0">
        <x:v>10.65999</x:v>
      </x:c>
      <x:c t="n" s="0">
        <x:v>4.860128</x:v>
      </x:c>
      <x:c t="n" s="0">
        <x:v>5.982956</x:v>
      </x:c>
      <x:c t="n" s="0">
        <x:v>7.681075</x:v>
      </x:c>
      <x:c t="n" s="0">
        <x:v>5.559206</x:v>
      </x:c>
      <x:c t="n" s="0">
        <x:v>-27.65931</x:v>
      </x:c>
      <x:c t="n" s="0">
        <x:v>-12.02509</x:v>
      </x:c>
      <x:c t="n" s="0">
        <x:v>-7.351718</x:v>
      </x:c>
      <x:c t="n" s="0">
        <x:v>-7.891834</x:v>
      </x:c>
      <x:c t="n" s="0">
        <x:v>2.940689</x:v>
      </x:c>
      <x:c t="n" s="0">
        <x:v>13.47186</x:v>
      </x:c>
      <x:c t="n" s="0">
        <x:v>-3.355712</x:v>
      </x:c>
      <x:c t="n" s="0">
        <x:v>13.50031</x:v>
      </x:c>
      <x:c t="n" s="0">
        <x:v>13.92241</x:v>
      </x:c>
      <x:c t="n" s="0">
        <x:v>19.4237</x:v>
      </x:c>
      <x:c t="n" s="0">
        <x:v>30.1445</x:v>
      </x:c>
      <x:c t="n" s="0">
        <x:v>28.05995</x:v>
      </x:c>
      <x:c t="n" s="0">
        <x:v>28.93086</x:v>
      </x:c>
      <x:c t="n" s="0">
        <x:v>28.72103</x:v>
      </x:c>
      <x:c t="n" s="0">
        <x:v>31.77089</x:v>
      </x:c>
      <x:c t="n" s="0">
        <x:v>33.97826</x:v>
      </x:c>
      <x:c t="n" s="0">
        <x:v>30.63755</x:v>
      </x:c>
      <x:c t="n" s="0">
        <x:v>37.20989</x:v>
      </x:c>
      <x:c t="n" s="0">
        <x:v>36.911</x:v>
      </x:c>
      <x:c t="n" s="0">
        <x:v>33.28294</x:v>
      </x:c>
      <x:c t="n" s="0">
        <x:v>34.44061</x:v>
      </x:c>
      <x:c t="n" s="0">
        <x:v>35.29023</x:v>
      </x:c>
      <x:c t="n" s="0">
        <x:v>30.64753</x:v>
      </x:c>
      <x:c t="n" s="0">
        <x:v>31.35905</x:v>
      </x:c>
      <x:c t="n" s="0">
        <x:v>22.89661</x:v>
      </x:c>
      <x:c t="n" s="0">
        <x:v>19.31539</x:v>
      </x:c>
      <x:c t="n" s="0">
        <x:v>18.19329</x:v>
      </x:c>
      <x:c t="n" s="0">
        <x:v>15.10064</x:v>
      </x:c>
      <x:c t="n" s="0">
        <x:v>32.16359</x:v>
      </x:c>
      <x:c t="n" s="0">
        <x:v>33.17763</x:v>
      </x:c>
      <x:c t="n" s="0">
        <x:v>16.9129</x:v>
      </x:c>
      <x:c t="n" s="0">
        <x:v>4.020531</x:v>
      </x:c>
      <x:c t="n" s="0">
        <x:v>2.498748</x:v>
      </x:c>
      <x:c t="n" s="0">
        <x:v>3.625005</x:v>
      </x:c>
      <x:c t="n" s="0">
        <x:v>7.534218</x:v>
      </x:c>
      <x:c t="n" s="0">
        <x:v>6.402579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43946.4164814815</x:v>
      </x:c>
      <x:c t="n" s="7">
        <x:v>43946.4164814815</x:v>
      </x:c>
      <x:c t="n" s="0">
        <x:v>44.23256</x:v>
      </x:c>
      <x:c t="n" s="0">
        <x:v>54.20069</x:v>
      </x:c>
      <x:c t="n" s="0">
        <x:v>60.96066</x:v>
      </x:c>
      <x:c t="n" s="0">
        <x:v>67.97917</x:v>
      </x:c>
      <x:c t="n" s="0">
        <x:v>-24.30765</x:v>
      </x:c>
      <x:c t="n" s="0">
        <x:v>-12.24816</x:v>
      </x:c>
      <x:c t="n" s="0">
        <x:v>-4.208022</x:v>
      </x:c>
      <x:c t="n" s="0">
        <x:v>-6.232781</x:v>
      </x:c>
      <x:c t="n" s="0">
        <x:v>6.169091</x:v>
      </x:c>
      <x:c t="n" s="0">
        <x:v>12.5595</x:v>
      </x:c>
      <x:c t="n" s="0">
        <x:v>11.56522</x:v>
      </x:c>
      <x:c t="n" s="0">
        <x:v>13.16148</x:v>
      </x:c>
      <x:c t="n" s="0">
        <x:v>17.85217</x:v>
      </x:c>
      <x:c t="n" s="0">
        <x:v>22.51505</x:v>
      </x:c>
      <x:c t="n" s="0">
        <x:v>28.35447</x:v>
      </x:c>
      <x:c t="n" s="0">
        <x:v>29.70636</x:v>
      </x:c>
      <x:c t="n" s="0">
        <x:v>26.77725</x:v>
      </x:c>
      <x:c t="n" s="0">
        <x:v>28.71021</x:v>
      </x:c>
      <x:c t="n" s="0">
        <x:v>30.90936</x:v>
      </x:c>
      <x:c t="n" s="0">
        <x:v>31.64934</x:v>
      </x:c>
      <x:c t="n" s="0">
        <x:v>31.1592</x:v>
      </x:c>
      <x:c t="n" s="0">
        <x:v>35.70741</x:v>
      </x:c>
      <x:c t="n" s="0">
        <x:v>35.00764</x:v>
      </x:c>
      <x:c t="n" s="0">
        <x:v>33.27982</x:v>
      </x:c>
      <x:c t="n" s="0">
        <x:v>34.23145</x:v>
      </x:c>
      <x:c t="n" s="0">
        <x:v>33.20478</x:v>
      </x:c>
      <x:c t="n" s="0">
        <x:v>32.84457</x:v>
      </x:c>
      <x:c t="n" s="0">
        <x:v>29.88087</x:v>
      </x:c>
      <x:c t="n" s="0">
        <x:v>23.59171</x:v>
      </x:c>
      <x:c t="n" s="0">
        <x:v>20.50237</x:v>
      </x:c>
      <x:c t="n" s="0">
        <x:v>16.48162</x:v>
      </x:c>
      <x:c t="n" s="0">
        <x:v>14.48251</x:v>
      </x:c>
      <x:c t="n" s="0">
        <x:v>31.36303</x:v>
      </x:c>
      <x:c t="n" s="0">
        <x:v>35.07542</x:v>
      </x:c>
      <x:c t="n" s="0">
        <x:v>36.02587</x:v>
      </x:c>
      <x:c t="n" s="0">
        <x:v>10.12308</x:v>
      </x:c>
      <x:c t="n" s="0">
        <x:v>4.613862</x:v>
      </x:c>
      <x:c t="n" s="0">
        <x:v>5.765269</x:v>
      </x:c>
      <x:c t="n" s="0">
        <x:v>7.811918</x:v>
      </x:c>
      <x:c t="n" s="0">
        <x:v>5.646055</x:v>
      </x:c>
      <x:c t="n" s="0">
        <x:v>-30.06697</x:v>
      </x:c>
      <x:c t="n" s="0">
        <x:v>-11.67724</x:v>
      </x:c>
      <x:c t="n" s="0">
        <x:v>-7.351718</x:v>
      </x:c>
      <x:c t="n" s="0">
        <x:v>-7.891834</x:v>
      </x:c>
      <x:c t="n" s="0">
        <x:v>0.8621451</x:v>
      </x:c>
      <x:c t="n" s="0">
        <x:v>12.55386</x:v>
      </x:c>
      <x:c t="n" s="0">
        <x:v>-3.355712</x:v>
      </x:c>
      <x:c t="n" s="0">
        <x:v>14.42671</x:v>
      </x:c>
      <x:c t="n" s="0">
        <x:v>20.58099</x:v>
      </x:c>
      <x:c t="n" s="0">
        <x:v>20.48126</x:v>
      </x:c>
      <x:c t="n" s="0">
        <x:v>28.99948</x:v>
      </x:c>
      <x:c t="n" s="0">
        <x:v>26.15586</x:v>
      </x:c>
      <x:c t="n" s="0">
        <x:v>21.74983</x:v>
      </x:c>
      <x:c t="n" s="0">
        <x:v>20.96317</x:v>
      </x:c>
      <x:c t="n" s="0">
        <x:v>23.83996</x:v>
      </x:c>
      <x:c t="n" s="0">
        <x:v>33.69994</x:v>
      </x:c>
      <x:c t="n" s="0">
        <x:v>32.05312</x:v>
      </x:c>
      <x:c t="n" s="0">
        <x:v>37.67473</x:v>
      </x:c>
      <x:c t="n" s="0">
        <x:v>30.7254</x:v>
      </x:c>
      <x:c t="n" s="0">
        <x:v>34.54631</x:v>
      </x:c>
      <x:c t="n" s="0">
        <x:v>33.62885</x:v>
      </x:c>
      <x:c t="n" s="0">
        <x:v>34.56742</x:v>
      </x:c>
      <x:c t="n" s="0">
        <x:v>33.52395</x:v>
      </x:c>
      <x:c t="n" s="0">
        <x:v>32.10574</x:v>
      </x:c>
      <x:c t="n" s="0">
        <x:v>22.41567</x:v>
      </x:c>
      <x:c t="n" s="0">
        <x:v>20.4777</x:v>
      </x:c>
      <x:c t="n" s="0">
        <x:v>14.05663</x:v>
      </x:c>
      <x:c t="n" s="0">
        <x:v>12.32073</x:v>
      </x:c>
      <x:c t="n" s="0">
        <x:v>22.75847</x:v>
      </x:c>
      <x:c t="n" s="0">
        <x:v>29.42745</x:v>
      </x:c>
      <x:c t="n" s="0">
        <x:v>32.38028</x:v>
      </x:c>
      <x:c t="n" s="0">
        <x:v>4.130276</x:v>
      </x:c>
      <x:c t="n" s="0">
        <x:v>3.222575</x:v>
      </x:c>
      <x:c t="n" s="0">
        <x:v>4.898014</x:v>
      </x:c>
      <x:c t="n" s="0">
        <x:v>8.719311</x:v>
      </x:c>
      <x:c t="n" s="0">
        <x:v>5.646247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43946.4164814815</x:v>
      </x:c>
      <x:c t="n" s="7">
        <x:v>43946.4164814815</x:v>
      </x:c>
      <x:c t="n" s="0">
        <x:v>46.80365</x:v>
      </x:c>
      <x:c t="n" s="0">
        <x:v>54.20069</x:v>
      </x:c>
      <x:c t="n" s="0">
        <x:v>66.41707</x:v>
      </x:c>
      <x:c t="n" s="0">
        <x:v>72.2068</x:v>
      </x:c>
      <x:c t="n" s="0">
        <x:v>-24.82765</x:v>
      </x:c>
      <x:c t="n" s="0">
        <x:v>-12.16003</x:v>
      </x:c>
      <x:c t="n" s="0">
        <x:v>-4.547529</x:v>
      </x:c>
      <x:c t="n" s="0">
        <x:v>-6.438894</x:v>
      </x:c>
      <x:c t="n" s="0">
        <x:v>5.697188</x:v>
      </x:c>
      <x:c t="n" s="0">
        <x:v>12.08678</x:v>
      </x:c>
      <x:c t="n" s="0">
        <x:v>11.01032</x:v>
      </x:c>
      <x:c t="n" s="0">
        <x:v>13.23019</x:v>
      </x:c>
      <x:c t="n" s="0">
        <x:v>18.37393</x:v>
      </x:c>
      <x:c t="n" s="0">
        <x:v>22.27127</x:v>
      </x:c>
      <x:c t="n" s="0">
        <x:v>28.45481</x:v>
      </x:c>
      <x:c t="n" s="0">
        <x:v>29.33704</x:v>
      </x:c>
      <x:c t="n" s="0">
        <x:v>26.31916</x:v>
      </x:c>
      <x:c t="n" s="0">
        <x:v>28.06097</x:v>
      </x:c>
      <x:c t="n" s="0">
        <x:v>31.35037</x:v>
      </x:c>
      <x:c t="n" s="0">
        <x:v>30.98069</x:v>
      </x:c>
      <x:c t="n" s="0">
        <x:v>30.56065</x:v>
      </x:c>
      <x:c t="n" s="0">
        <x:v>35.36874</x:v>
      </x:c>
      <x:c t="n" s="0">
        <x:v>34.85147</x:v>
      </x:c>
      <x:c t="n" s="0">
        <x:v>33.20314</x:v>
      </x:c>
      <x:c t="n" s="0">
        <x:v>34.20609</x:v>
      </x:c>
      <x:c t="n" s="0">
        <x:v>32.8632</x:v>
      </x:c>
      <x:c t="n" s="0">
        <x:v>33.83865</x:v>
      </x:c>
      <x:c t="n" s="0">
        <x:v>29.84068</x:v>
      </x:c>
      <x:c t="n" s="0">
        <x:v>23.86851</x:v>
      </x:c>
      <x:c t="n" s="0">
        <x:v>20.43595</x:v>
      </x:c>
      <x:c t="n" s="0">
        <x:v>16.25275</x:v>
      </x:c>
      <x:c t="n" s="0">
        <x:v>14.28841</x:v>
      </x:c>
      <x:c t="n" s="0">
        <x:v>30.83609</x:v>
      </x:c>
      <x:c t="n" s="0">
        <x:v>37.62024</x:v>
      </x:c>
      <x:c t="n" s="0">
        <x:v>35.39513</x:v>
      </x:c>
      <x:c t="n" s="0">
        <x:v>9.62447</x:v>
      </x:c>
      <x:c t="n" s="0">
        <x:v>4.455131</x:v>
      </x:c>
      <x:c t="n" s="0">
        <x:v>5.618063</x:v>
      </x:c>
      <x:c t="n" s="0">
        <x:v>7.905054</x:v>
      </x:c>
      <x:c t="n" s="0">
        <x:v>5.671401</x:v>
      </x:c>
      <x:c t="n" s="0">
        <x:v>-30.06697</x:v>
      </x:c>
      <x:c t="n" s="0">
        <x:v>-11.67724</x:v>
      </x:c>
      <x:c t="n" s="0">
        <x:v>-7.351718</x:v>
      </x:c>
      <x:c t="n" s="0">
        <x:v>-7.891834</x:v>
      </x:c>
      <x:c t="n" s="0">
        <x:v>0.8621451</x:v>
      </x:c>
      <x:c t="n" s="0">
        <x:v>7.235376</x:v>
      </x:c>
      <x:c t="n" s="0">
        <x:v>6.450007</x:v>
      </x:c>
      <x:c t="n" s="0">
        <x:v>12.73355</x:v>
      </x:c>
      <x:c t="n" s="0">
        <x:v>20.58099</x:v>
      </x:c>
      <x:c t="n" s="0">
        <x:v>20.48126</x:v>
      </x:c>
      <x:c t="n" s="0">
        <x:v>28.99948</x:v>
      </x:c>
      <x:c t="n" s="0">
        <x:v>25.96251</x:v>
      </x:c>
      <x:c t="n" s="0">
        <x:v>23.20322</x:v>
      </x:c>
      <x:c t="n" s="0">
        <x:v>26.50404</x:v>
      </x:c>
      <x:c t="n" s="0">
        <x:v>34.49852</x:v>
      </x:c>
      <x:c t="n" s="0">
        <x:v>23.96984</x:v>
      </x:c>
      <x:c t="n" s="0">
        <x:v>22.20408</x:v>
      </x:c>
      <x:c t="n" s="0">
        <x:v>31.16752</x:v>
      </x:c>
      <x:c t="n" s="0">
        <x:v>34.59542</x:v>
      </x:c>
      <x:c t="n" s="0">
        <x:v>33.78246</x:v>
      </x:c>
      <x:c t="n" s="0">
        <x:v>35.1876</x:v>
      </x:c>
      <x:c t="n" s="0">
        <x:v>31.42899</x:v>
      </x:c>
      <x:c t="n" s="0">
        <x:v>37.72956</x:v>
      </x:c>
      <x:c t="n" s="0">
        <x:v>29.77146</x:v>
      </x:c>
      <x:c t="n" s="0">
        <x:v>25.1558</x:v>
      </x:c>
      <x:c t="n" s="0">
        <x:v>17.27791</x:v>
      </x:c>
      <x:c t="n" s="0">
        <x:v>14.74846</x:v>
      </x:c>
      <x:c t="n" s="0">
        <x:v>12.33174</x:v>
      </x:c>
      <x:c t="n" s="0">
        <x:v>36.07348</x:v>
      </x:c>
      <x:c t="n" s="0">
        <x:v>43.63081</x:v>
      </x:c>
      <x:c t="n" s="0">
        <x:v>17.35558</x:v>
      </x:c>
      <x:c t="n" s="0">
        <x:v>4.675235</x:v>
      </x:c>
      <x:c t="n" s="0">
        <x:v>3.241941</x:v>
      </x:c>
      <x:c t="n" s="0">
        <x:v>4.15605</x:v>
      </x:c>
      <x:c t="n" s="0">
        <x:v>8.90139</x:v>
      </x:c>
      <x:c t="n" s="0">
        <x:v>5.819064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43946.4164814815</x:v>
      </x:c>
      <x:c t="n" s="7">
        <x:v>43946.4164814815</x:v>
      </x:c>
      <x:c t="n" s="0">
        <x:v>43.16428</x:v>
      </x:c>
      <x:c t="n" s="0">
        <x:v>54.20069</x:v>
      </x:c>
      <x:c t="n" s="0">
        <x:v>72.62504</x:v>
      </x:c>
      <x:c t="n" s="0">
        <x:v>76.64378</x:v>
      </x:c>
      <x:c t="n" s="0">
        <x:v>-25.32694</x:v>
      </x:c>
      <x:c t="n" s="0">
        <x:v>-12.08614</x:v>
      </x:c>
      <x:c t="n" s="0">
        <x:v>-4.860094</x:v>
      </x:c>
      <x:c t="n" s="0">
        <x:v>-6.623014</x:v>
      </x:c>
      <x:c t="n" s="0">
        <x:v>5.249122</x:v>
      </x:c>
      <x:c t="n" s="0">
        <x:v>11.63785</x:v>
      </x:c>
      <x:c t="n" s="0">
        <x:v>10.79141</x:v>
      </x:c>
      <x:c t="n" s="0">
        <x:v>12.87819</x:v>
      </x:c>
      <x:c t="n" s="0">
        <x:v>18.77472</x:v>
      </x:c>
      <x:c t="n" s="0">
        <x:v>21.97671</x:v>
      </x:c>
      <x:c t="n" s="0">
        <x:v>28.5387</x:v>
      </x:c>
      <x:c t="n" s="0">
        <x:v>28.89199</x:v>
      </x:c>
      <x:c t="n" s="0">
        <x:v>26.52356</x:v>
      </x:c>
      <x:c t="n" s="0">
        <x:v>29.89291</x:v>
      </x:c>
      <x:c t="n" s="0">
        <x:v>32.12312</x:v>
      </x:c>
      <x:c t="n" s="0">
        <x:v>31.13486</x:v>
      </x:c>
      <x:c t="n" s="0">
        <x:v>30.08524</x:v>
      </x:c>
      <x:c t="n" s="0">
        <x:v>34.85217</x:v>
      </x:c>
      <x:c t="n" s="0">
        <x:v>34.59982</x:v>
      </x:c>
      <x:c t="n" s="0">
        <x:v>33.5619</x:v>
      </x:c>
      <x:c t="n" s="0">
        <x:v>34.5015</x:v>
      </x:c>
      <x:c t="n" s="0">
        <x:v>33.41287</x:v>
      </x:c>
      <x:c t="n" s="0">
        <x:v>33.74293</x:v>
      </x:c>
      <x:c t="n" s="0">
        <x:v>29.45849</x:v>
      </x:c>
      <x:c t="n" s="0">
        <x:v>23.95994</x:v>
      </x:c>
      <x:c t="n" s="0">
        <x:v>20.30441</x:v>
      </x:c>
      <x:c t="n" s="0">
        <x:v>15.87504</x:v>
      </x:c>
      <x:c t="n" s="0">
        <x:v>14.58211</x:v>
      </x:c>
      <x:c t="n" s="0">
        <x:v>32.55051</x:v>
      </x:c>
      <x:c t="n" s="0">
        <x:v>37.54477</x:v>
      </x:c>
      <x:c t="n" s="0">
        <x:v>34.72324</x:v>
      </x:c>
      <x:c t="n" s="0">
        <x:v>9.147436</x:v>
      </x:c>
      <x:c t="n" s="0">
        <x:v>4.147803</x:v>
      </x:c>
      <x:c t="n" s="0">
        <x:v>5.573002</x:v>
      </x:c>
      <x:c t="n" s="0">
        <x:v>8.203461</x:v>
      </x:c>
      <x:c t="n" s="0">
        <x:v>5.546914</x:v>
      </x:c>
      <x:c t="n" s="0">
        <x:v>-30.06697</x:v>
      </x:c>
      <x:c t="n" s="0">
        <x:v>-11.67724</x:v>
      </x:c>
      <x:c t="n" s="0">
        <x:v>-7.351718</x:v>
      </x:c>
      <x:c t="n" s="0">
        <x:v>-7.891834</x:v>
      </x:c>
      <x:c t="n" s="0">
        <x:v>0.8621451</x:v>
      </x:c>
      <x:c t="n" s="0">
        <x:v>7.235376</x:v>
      </x:c>
      <x:c t="n" s="0">
        <x:v>9.227074</x:v>
      </x:c>
      <x:c t="n" s="0">
        <x:v>9.920386</x:v>
      </x:c>
      <x:c t="n" s="0">
        <x:v>20.58099</x:v>
      </x:c>
      <x:c t="n" s="0">
        <x:v>19.13098</x:v>
      </x:c>
      <x:c t="n" s="0">
        <x:v>28.99948</x:v>
      </x:c>
      <x:c t="n" s="0">
        <x:v>24.29592</x:v>
      </x:c>
      <x:c t="n" s="0">
        <x:v>27.96126</x:v>
      </x:c>
      <x:c t="n" s="0">
        <x:v>35.21539</x:v>
      </x:c>
      <x:c t="n" s="0">
        <x:v>33.85074</x:v>
      </x:c>
      <x:c t="n" s="0">
        <x:v>32.46879</x:v>
      </x:c>
      <x:c t="n" s="0">
        <x:v>25.94888</x:v>
      </x:c>
      <x:c t="n" s="0">
        <x:v>29.72563</x:v>
      </x:c>
      <x:c t="n" s="0">
        <x:v>30.64569</x:v>
      </x:c>
      <x:c t="n" s="0">
        <x:v>33.71983</x:v>
      </x:c>
      <x:c t="n" s="0">
        <x:v>35.14284</x:v>
      </x:c>
      <x:c t="n" s="0">
        <x:v>37.17786</x:v>
      </x:c>
      <x:c t="n" s="0">
        <x:v>31.36953</x:v>
      </x:c>
      <x:c t="n" s="0">
        <x:v>25.07735</x:v>
      </x:c>
      <x:c t="n" s="0">
        <x:v>23.50348</x:v>
      </x:c>
      <x:c t="n" s="0">
        <x:v>19.44417</x:v>
      </x:c>
      <x:c t="n" s="0">
        <x:v>13.26239</x:v>
      </x:c>
      <x:c t="n" s="0">
        <x:v>16.30061</x:v>
      </x:c>
      <x:c t="n" s="0">
        <x:v>32.608</x:v>
      </x:c>
      <x:c t="n" s="0">
        <x:v>31.99358</x:v>
      </x:c>
      <x:c t="n" s="0">
        <x:v>17.63441</x:v>
      </x:c>
      <x:c t="n" s="0">
        <x:v>3.256088</x:v>
      </x:c>
      <x:c t="n" s="0">
        <x:v>2.015787</x:v>
      </x:c>
      <x:c t="n" s="0">
        <x:v>5.031808</x:v>
      </x:c>
      <x:c t="n" s="0">
        <x:v>9.137904</x:v>
      </x:c>
      <x:c t="n" s="0">
        <x:v>4.904825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43946.4164814815</x:v>
      </x:c>
      <x:c t="n" s="7">
        <x:v>43946.4164814815</x:v>
      </x:c>
      <x:c t="n" s="0">
        <x:v>44.18068</x:v>
      </x:c>
      <x:c t="n" s="0">
        <x:v>54.20069</x:v>
      </x:c>
      <x:c t="n" s="0">
        <x:v>72.1073</x:v>
      </x:c>
      <x:c t="n" s="0">
        <x:v>75.31256</x:v>
      </x:c>
      <x:c t="n" s="0">
        <x:v>-25.80419</x:v>
      </x:c>
      <x:c t="n" s="0">
        <x:v>-12.05721</x:v>
      </x:c>
      <x:c t="n" s="0">
        <x:v>-5.168812</x:v>
      </x:c>
      <x:c t="n" s="0">
        <x:v>-7.047395</x:v>
      </x:c>
      <x:c t="n" s="0">
        <x:v>4.826074</x:v>
      </x:c>
      <x:c t="n" s="0">
        <x:v>11.21389</x:v>
      </x:c>
      <x:c t="n" s="0">
        <x:v>10.59529</x:v>
      </x:c>
      <x:c t="n" s="0">
        <x:v>12.5532</x:v>
      </x:c>
      <x:c t="n" s="0">
        <x:v>18.73332</x:v>
      </x:c>
      <x:c t="n" s="0">
        <x:v>21.58258</x:v>
      </x:c>
      <x:c t="n" s="0">
        <x:v>28.45705</x:v>
      </x:c>
      <x:c t="n" s="0">
        <x:v>28.45696</x:v>
      </x:c>
      <x:c t="n" s="0">
        <x:v>26.76548</x:v>
      </x:c>
      <x:c t="n" s="0">
        <x:v>31.20018</x:v>
      </x:c>
      <x:c t="n" s="0">
        <x:v>31.50653</x:v>
      </x:c>
      <x:c t="n" s="0">
        <x:v>30.98279</x:v>
      </x:c>
      <x:c t="n" s="0">
        <x:v>29.72485</x:v>
      </x:c>
      <x:c t="n" s="0">
        <x:v>34.4148</x:v>
      </x:c>
      <x:c t="n" s="0">
        <x:v>34.34373</x:v>
      </x:c>
      <x:c t="n" s="0">
        <x:v>33.06572</x:v>
      </x:c>
      <x:c t="n" s="0">
        <x:v>34.20729</x:v>
      </x:c>
      <x:c t="n" s="0">
        <x:v>34.44269</x:v>
      </x:c>
      <x:c t="n" s="0">
        <x:v>33.29492</x:v>
      </x:c>
      <x:c t="n" s="0">
        <x:v>29.52228</x:v>
      </x:c>
      <x:c t="n" s="0">
        <x:v>23.82195</x:v>
      </x:c>
      <x:c t="n" s="0">
        <x:v>20.22326</x:v>
      </x:c>
      <x:c t="n" s="0">
        <x:v>16.07672</x:v>
      </x:c>
      <x:c t="n" s="0">
        <x:v>14.83415</x:v>
      </x:c>
      <x:c t="n" s="0">
        <x:v>32.12048</x:v>
      </x:c>
      <x:c t="n" s="0">
        <x:v>36.90326</x:v>
      </x:c>
      <x:c t="n" s="0">
        <x:v>34.04281</x:v>
      </x:c>
      <x:c t="n" s="0">
        <x:v>8.6159</x:v>
      </x:c>
      <x:c t="n" s="0">
        <x:v>4.027521</x:v>
      </x:c>
      <x:c t="n" s="0">
        <x:v>5.430374</x:v>
      </x:c>
      <x:c t="n" s="0">
        <x:v>7.983222</x:v>
      </x:c>
      <x:c t="n" s="0">
        <x:v>5.484935</x:v>
      </x:c>
      <x:c t="n" s="0">
        <x:v>-30.06697</x:v>
      </x:c>
      <x:c t="n" s="0">
        <x:v>-11.9713</x:v>
      </x:c>
      <x:c t="n" s="0">
        <x:v>-7.717637</x:v>
      </x:c>
      <x:c t="n" s="0">
        <x:v>-13.12292</x:v>
      </x:c>
      <x:c t="n" s="0">
        <x:v>0.8621451</x:v>
      </x:c>
      <x:c t="n" s="0">
        <x:v>7.235376</x:v>
      </x:c>
      <x:c t="n" s="0">
        <x:v>9.227074</x:v>
      </x:c>
      <x:c t="n" s="0">
        <x:v>9.920386</x:v>
      </x:c>
      <x:c t="n" s="0">
        <x:v>17.38352</x:v>
      </x:c>
      <x:c t="n" s="0">
        <x:v>18.05859</x:v>
      </x:c>
      <x:c t="n" s="0">
        <x:v>26.73399</x:v>
      </x:c>
      <x:c t="n" s="0">
        <x:v>24.29592</x:v>
      </x:c>
      <x:c t="n" s="0">
        <x:v>27.96126</x:v>
      </x:c>
      <x:c t="n" s="0">
        <x:v>34.05143</x:v>
      </x:c>
      <x:c t="n" s="0">
        <x:v>21.8217</x:v>
      </x:c>
      <x:c t="n" s="0">
        <x:v>28.77664</x:v>
      </x:c>
      <x:c t="n" s="0">
        <x:v>26.66285</x:v>
      </x:c>
      <x:c t="n" s="0">
        <x:v>30.04766</x:v>
      </x:c>
      <x:c t="n" s="0">
        <x:v>34.3033</x:v>
      </x:c>
      <x:c t="n" s="0">
        <x:v>27.69405</x:v>
      </x:c>
      <x:c t="n" s="0">
        <x:v>33.45267</x:v>
      </x:c>
      <x:c t="n" s="0">
        <x:v>36.94392</x:v>
      </x:c>
      <x:c t="n" s="0">
        <x:v>29.50642</x:v>
      </x:c>
      <x:c t="n" s="0">
        <x:v>30.57049</x:v>
      </x:c>
      <x:c t="n" s="0">
        <x:v>24.44397</x:v>
      </x:c>
      <x:c t="n" s="0">
        <x:v>20.33759</x:v>
      </x:c>
      <x:c t="n" s="0">
        <x:v>18.86578</x:v>
      </x:c>
      <x:c t="n" s="0">
        <x:v>16.26832</x:v>
      </x:c>
      <x:c t="n" s="0">
        <x:v>28.92719</x:v>
      </x:c>
      <x:c t="n" s="0">
        <x:v>24.77779</x:v>
      </x:c>
      <x:c t="n" s="0">
        <x:v>11.69247</x:v>
      </x:c>
      <x:c t="n" s="0">
        <x:v>3.511844</x:v>
      </x:c>
      <x:c t="n" s="0">
        <x:v>3.323998</x:v>
      </x:c>
      <x:c t="n" s="0">
        <x:v>4.834918</x:v>
      </x:c>
      <x:c t="n" s="0">
        <x:v>7.037023</x:v>
      </x:c>
      <x:c t="n" s="0">
        <x:v>4.888522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43946.4164814815</x:v>
      </x:c>
      <x:c t="n" s="7">
        <x:v>43946.4164814815</x:v>
      </x:c>
      <x:c t="n" s="0">
        <x:v>44.04972</x:v>
      </x:c>
      <x:c t="n" s="0">
        <x:v>54.20069</x:v>
      </x:c>
      <x:c t="n" s="0">
        <x:v>64.92625</x:v>
      </x:c>
      <x:c t="n" s="0">
        <x:v>70.85982</x:v>
      </x:c>
      <x:c t="n" s="0">
        <x:v>-26.25792</x:v>
      </x:c>
      <x:c t="n" s="0">
        <x:v>-12.05105</x:v>
      </x:c>
      <x:c t="n" s="0">
        <x:v>-5.464534</x:v>
      </x:c>
      <x:c t="n" s="0">
        <x:v>-7.612273</x:v>
      </x:c>
      <x:c t="n" s="0">
        <x:v>4.396008</x:v>
      </x:c>
      <x:c t="n" s="0">
        <x:v>10.81587</x:v>
      </x:c>
      <x:c t="n" s="0">
        <x:v>10.4205</x:v>
      </x:c>
      <x:c t="n" s="0">
        <x:v>12.21793</x:v>
      </x:c>
      <x:c t="n" s="0">
        <x:v>18.48476</x:v>
      </x:c>
      <x:c t="n" s="0">
        <x:v>21.21512</x:v>
      </x:c>
      <x:c t="n" s="0">
        <x:v>27.92632</x:v>
      </x:c>
      <x:c t="n" s="0">
        <x:v>28.04748</x:v>
      </x:c>
      <x:c t="n" s="0">
        <x:v>27.24139</x:v>
      </x:c>
      <x:c t="n" s="0">
        <x:v>30.62498</x:v>
      </x:c>
      <x:c t="n" s="0">
        <x:v>31.33606</x:v>
      </x:c>
      <x:c t="n" s="0">
        <x:v>31.13269</x:v>
      </x:c>
      <x:c t="n" s="0">
        <x:v>29.64505</x:v>
      </x:c>
      <x:c t="n" s="0">
        <x:v>34.47916</x:v>
      </x:c>
      <x:c t="n" s="0">
        <x:v>34.88982</x:v>
      </x:c>
      <x:c t="n" s="0">
        <x:v>32.90786</x:v>
      </x:c>
      <x:c t="n" s="0">
        <x:v>33.98474</x:v>
      </x:c>
      <x:c t="n" s="0">
        <x:v>34.77641</x:v>
      </x:c>
      <x:c t="n" s="0">
        <x:v>33.20052</x:v>
      </x:c>
      <x:c t="n" s="0">
        <x:v>29.509</x:v>
      </x:c>
      <x:c t="n" s="0">
        <x:v>23.91442</x:v>
      </x:c>
      <x:c t="n" s="0">
        <x:v>20.10184</x:v>
      </x:c>
      <x:c t="n" s="0">
        <x:v>16.47737</x:v>
      </x:c>
      <x:c t="n" s="0">
        <x:v>14.79267</x:v>
      </x:c>
      <x:c t="n" s="0">
        <x:v>32.18447</x:v>
      </x:c>
      <x:c t="n" s="0">
        <x:v>36.2476</x:v>
      </x:c>
      <x:c t="n" s="0">
        <x:v>33.36019</x:v>
      </x:c>
      <x:c t="n" s="0">
        <x:v>8.176145</x:v>
      </x:c>
      <x:c t="n" s="0">
        <x:v>4.005962</x:v>
      </x:c>
      <x:c t="n" s="0">
        <x:v>5.325029</x:v>
      </x:c>
      <x:c t="n" s="0">
        <x:v>8.069047</x:v>
      </x:c>
      <x:c t="n" s="0">
        <x:v>5.637124</x:v>
      </x:c>
      <x:c t="n" s="0">
        <x:v>-30.06697</x:v>
      </x:c>
      <x:c t="n" s="0">
        <x:v>-12.01499</x:v>
      </x:c>
      <x:c t="n" s="0">
        <x:v>-7.772521</x:v>
      </x:c>
      <x:c t="n" s="0">
        <x:v>-14.88547</x:v>
      </x:c>
      <x:c t="n" s="0">
        <x:v>-0.8783876</x:v>
      </x:c>
      <x:c t="n" s="0">
        <x:v>7.235376</x:v>
      </x:c>
      <x:c t="n" s="0">
        <x:v>9.227074</x:v>
      </x:c>
      <x:c t="n" s="0">
        <x:v>8.497808</x:v>
      </x:c>
      <x:c t="n" s="0">
        <x:v>16.64983</x:v>
      </x:c>
      <x:c t="n" s="0">
        <x:v>18.05859</x:v>
      </x:c>
      <x:c t="n" s="0">
        <x:v>21.71977</x:v>
      </x:c>
      <x:c t="n" s="0">
        <x:v>24.29592</x:v>
      </x:c>
      <x:c t="n" s="0">
        <x:v>29.78542</x:v>
      </x:c>
      <x:c t="n" s="0">
        <x:v>22.96715</x:v>
      </x:c>
      <x:c t="n" s="0">
        <x:v>31.34138</x:v>
      </x:c>
      <x:c t="n" s="0">
        <x:v>32.65768</x:v>
      </x:c>
      <x:c t="n" s="0">
        <x:v>29.77866</x:v>
      </x:c>
      <x:c t="n" s="0">
        <x:v>37.23927</x:v>
      </x:c>
      <x:c t="n" s="0">
        <x:v>37.54678</x:v>
      </x:c>
      <x:c t="n" s="0">
        <x:v>33.47363</x:v>
      </x:c>
      <x:c t="n" s="0">
        <x:v>32.56982</x:v>
      </x:c>
      <x:c t="n" s="0">
        <x:v>35.58498</x:v>
      </x:c>
      <x:c t="n" s="0">
        <x:v>32.48478</x:v>
      </x:c>
      <x:c t="n" s="0">
        <x:v>29.17076</x:v>
      </x:c>
      <x:c t="n" s="0">
        <x:v>23.66876</x:v>
      </x:c>
      <x:c t="n" s="0">
        <x:v>20.04359</x:v>
      </x:c>
      <x:c t="n" s="0">
        <x:v>16.42732</x:v>
      </x:c>
      <x:c t="n" s="0">
        <x:v>14.00176</x:v>
      </x:c>
      <x:c t="n" s="0">
        <x:v>32.21199</x:v>
      </x:c>
      <x:c t="n" s="0">
        <x:v>22.13153</x:v>
      </x:c>
      <x:c t="n" s="0">
        <x:v>10.31709</x:v>
      </x:c>
      <x:c t="n" s="0">
        <x:v>3.944025</x:v>
      </x:c>
      <x:c t="n" s="0">
        <x:v>3.47382</x:v>
      </x:c>
      <x:c t="n" s="0">
        <x:v>4.321543</x:v>
      </x:c>
      <x:c t="n" s="0">
        <x:v>7.964915</x:v>
      </x:c>
      <x:c t="n" s="0">
        <x:v>6.58092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43946.4164814815</x:v>
      </x:c>
      <x:c t="n" s="7">
        <x:v>43946.4164814815</x:v>
      </x:c>
      <x:c t="n" s="0">
        <x:v>45.804</x:v>
      </x:c>
      <x:c t="n" s="0">
        <x:v>54.20069</x:v>
      </x:c>
      <x:c t="n" s="0">
        <x:v>65.5636</x:v>
      </x:c>
      <x:c t="n" s="0">
        <x:v>75.06987</x:v>
      </x:c>
      <x:c t="n" s="0">
        <x:v>-26.68663</x:v>
      </x:c>
      <x:c t="n" s="0">
        <x:v>-12.0458</x:v>
      </x:c>
      <x:c t="n" s="0">
        <x:v>-5.734078</x:v>
      </x:c>
      <x:c t="n" s="0">
        <x:v>-8.160681</x:v>
      </x:c>
      <x:c t="n" s="0">
        <x:v>3.749839</x:v>
      </x:c>
      <x:c t="n" s="0">
        <x:v>10.44445</x:v>
      </x:c>
      <x:c t="n" s="0">
        <x:v>10.26544</x:v>
      </x:c>
      <x:c t="n" s="0">
        <x:v>11.64281</x:v>
      </x:c>
      <x:c t="n" s="0">
        <x:v>18.15963</x:v>
      </x:c>
      <x:c t="n" s="0">
        <x:v>20.746</x:v>
      </x:c>
      <x:c t="n" s="0">
        <x:v>27.41528</x:v>
      </x:c>
      <x:c t="n" s="0">
        <x:v>27.50477</x:v>
      </x:c>
      <x:c t="n" s="0">
        <x:v>27.83412</x:v>
      </x:c>
      <x:c t="n" s="0">
        <x:v>30.09925</x:v>
      </x:c>
      <x:c t="n" s="0">
        <x:v>31.34694</x:v>
      </x:c>
      <x:c t="n" s="0">
        <x:v>31.45395</x:v>
      </x:c>
      <x:c t="n" s="0">
        <x:v>30.08576</x:v>
      </x:c>
      <x:c t="n" s="0">
        <x:v>36.43901</x:v>
      </x:c>
      <x:c t="n" s="0">
        <x:v>35.08067</x:v>
      </x:c>
      <x:c t="n" s="0">
        <x:v>33.44006</x:v>
      </x:c>
      <x:c t="n" s="0">
        <x:v>34.01153</x:v>
      </x:c>
      <x:c t="n" s="0">
        <x:v>34.40091</x:v>
      </x:c>
      <x:c t="n" s="0">
        <x:v>33.16192</x:v>
      </x:c>
      <x:c t="n" s="0">
        <x:v>29.48817</x:v>
      </x:c>
      <x:c t="n" s="0">
        <x:v>24.11225</x:v>
      </x:c>
      <x:c t="n" s="0">
        <x:v>20.12796</x:v>
      </x:c>
      <x:c t="n" s="0">
        <x:v>16.50215</x:v>
      </x:c>
      <x:c t="n" s="0">
        <x:v>14.72525</x:v>
      </x:c>
      <x:c t="n" s="0">
        <x:v>31.68941</x:v>
      </x:c>
      <x:c t="n" s="0">
        <x:v>37.26096</x:v>
      </x:c>
      <x:c t="n" s="0">
        <x:v>32.67844</x:v>
      </x:c>
      <x:c t="n" s="0">
        <x:v>7.793092</x:v>
      </x:c>
      <x:c t="n" s="0">
        <x:v>3.886153</x:v>
      </x:c>
      <x:c t="n" s="0">
        <x:v>5.12292</x:v>
      </x:c>
      <x:c t="n" s="0">
        <x:v>8.083977</x:v>
      </x:c>
      <x:c t="n" s="0">
        <x:v>5.530098</x:v>
      </x:c>
      <x:c t="n" s="0">
        <x:v>-30.06697</x:v>
      </x:c>
      <x:c t="n" s="0">
        <x:v>-12.01499</x:v>
      </x:c>
      <x:c t="n" s="0">
        <x:v>-7.772521</x:v>
      </x:c>
      <x:c t="n" s="0">
        <x:v>-14.88547</x:v>
      </x:c>
      <x:c t="n" s="0">
        <x:v>-8.365151</x:v>
      </x:c>
      <x:c t="n" s="0">
        <x:v>7.235376</x:v>
      </x:c>
      <x:c t="n" s="0">
        <x:v>9.227074</x:v>
      </x:c>
      <x:c t="n" s="0">
        <x:v>3.988268</x:v>
      </x:c>
      <x:c t="n" s="0">
        <x:v>14.20468</x:v>
      </x:c>
      <x:c t="n" s="0">
        <x:v>15.04741</x:v>
      </x:c>
      <x:c t="n" s="0">
        <x:v>21.71977</x:v>
      </x:c>
      <x:c t="n" s="0">
        <x:v>19.03762</x:v>
      </x:c>
      <x:c t="n" s="0">
        <x:v>30.25554</x:v>
      </x:c>
      <x:c t="n" s="0">
        <x:v>24.79256</x:v>
      </x:c>
      <x:c t="n" s="0">
        <x:v>30.45798</x:v>
      </x:c>
      <x:c t="n" s="0">
        <x:v>32.94961</x:v>
      </x:c>
      <x:c t="n" s="0">
        <x:v>32.05219</x:v>
      </x:c>
      <x:c t="n" s="0">
        <x:v>41.48552</x:v>
      </x:c>
      <x:c t="n" s="0">
        <x:v>35.22879</x:v>
      </x:c>
      <x:c t="n" s="0">
        <x:v>35.04634</x:v>
      </x:c>
      <x:c t="n" s="0">
        <x:v>32.21589</x:v>
      </x:c>
      <x:c t="n" s="0">
        <x:v>30.91679</x:v>
      </x:c>
      <x:c t="n" s="0">
        <x:v>33.12489</x:v>
      </x:c>
      <x:c t="n" s="0">
        <x:v>29.34678</x:v>
      </x:c>
      <x:c t="n" s="0">
        <x:v>25.1465</x:v>
      </x:c>
      <x:c t="n" s="0">
        <x:v>19.92073</x:v>
      </x:c>
      <x:c t="n" s="0">
        <x:v>16.74683</x:v>
      </x:c>
      <x:c t="n" s="0">
        <x:v>14.8682</x:v>
      </x:c>
      <x:c t="n" s="0">
        <x:v>29.21449</x:v>
      </x:c>
      <x:c t="n" s="0">
        <x:v>42.09001</x:v>
      </x:c>
      <x:c t="n" s="0">
        <x:v>17.4322</x:v>
      </x:c>
      <x:c t="n" s="0">
        <x:v>3.621321</x:v>
      </x:c>
      <x:c t="n" s="0">
        <x:v>3.963861</x:v>
      </x:c>
      <x:c t="n" s="0">
        <x:v>3.734521</x:v>
      </x:c>
      <x:c t="n" s="0">
        <x:v>8.708777</x:v>
      </x:c>
      <x:c t="n" s="0">
        <x:v>4.505103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43946.4164814815</x:v>
      </x:c>
      <x:c t="n" s="7">
        <x:v>43946.4164814815</x:v>
      </x:c>
      <x:c t="n" s="0">
        <x:v>48.10635</x:v>
      </x:c>
      <x:c t="n" s="0">
        <x:v>54.20069</x:v>
      </x:c>
      <x:c t="n" s="0">
        <x:v>72.01194</x:v>
      </x:c>
      <x:c t="n" s="0">
        <x:v>77.12042</x:v>
      </x:c>
      <x:c t="n" s="0">
        <x:v>-27.08989</x:v>
      </x:c>
      <x:c t="n" s="0">
        <x:v>-12.04132</x:v>
      </x:c>
      <x:c t="n" s="0">
        <x:v>-5.978311</x:v>
      </x:c>
      <x:c t="n" s="0">
        <x:v>-8.690989</x:v>
      </x:c>
      <x:c t="n" s="0">
        <x:v>3.109915</x:v>
      </x:c>
      <x:c t="n" s="0">
        <x:v>10.09997</x:v>
      </x:c>
      <x:c t="n" s="0">
        <x:v>10.00987</x:v>
      </x:c>
      <x:c t="n" s="0">
        <x:v>11.08307</x:v>
      </x:c>
      <x:c t="n" s="0">
        <x:v>17.54659</x:v>
      </x:c>
      <x:c t="n" s="0">
        <x:v>20.2561</x:v>
      </x:c>
      <x:c t="n" s="0">
        <x:v>26.92552</x:v>
      </x:c>
      <x:c t="n" s="0">
        <x:v>26.92386</x:v>
      </x:c>
      <x:c t="n" s="0">
        <x:v>28.5563</x:v>
      </x:c>
      <x:c t="n" s="0">
        <x:v>29.69824</x:v>
      </x:c>
      <x:c t="n" s="0">
        <x:v>30.87691</x:v>
      </x:c>
      <x:c t="n" s="0">
        <x:v>31.45638</x:v>
      </x:c>
      <x:c t="n" s="0">
        <x:v>29.80221</x:v>
      </x:c>
      <x:c t="n" s="0">
        <x:v>37.14709</x:v>
      </x:c>
      <x:c t="n" s="0">
        <x:v>34.95905</x:v>
      </x:c>
      <x:c t="n" s="0">
        <x:v>33.22053</x:v>
      </x:c>
      <x:c t="n" s="0">
        <x:v>33.89394</x:v>
      </x:c>
      <x:c t="n" s="0">
        <x:v>34.36288</x:v>
      </x:c>
      <x:c t="n" s="0">
        <x:v>33.06975</x:v>
      </x:c>
      <x:c t="n" s="0">
        <x:v>29.19738</x:v>
      </x:c>
      <x:c t="n" s="0">
        <x:v>24.07609</x:v>
      </x:c>
      <x:c t="n" s="0">
        <x:v>19.96096</x:v>
      </x:c>
      <x:c t="n" s="0">
        <x:v>16.47861</x:v>
      </x:c>
      <x:c t="n" s="0">
        <x:v>14.7601</x:v>
      </x:c>
      <x:c t="n" s="0">
        <x:v>32.49179</x:v>
      </x:c>
      <x:c t="n" s="0">
        <x:v>38.58354</x:v>
      </x:c>
      <x:c t="n" s="0">
        <x:v>32.0152</x:v>
      </x:c>
      <x:c t="n" s="0">
        <x:v>7.518133</x:v>
      </x:c>
      <x:c t="n" s="0">
        <x:v>3.964739</x:v>
      </x:c>
      <x:c t="n" s="0">
        <x:v>5.045248</x:v>
      </x:c>
      <x:c t="n" s="0">
        <x:v>8.359859</x:v>
      </x:c>
      <x:c t="n" s="0">
        <x:v>5.472078</x:v>
      </x:c>
      <x:c t="n" s="0">
        <x:v>-30.06697</x:v>
      </x:c>
      <x:c t="n" s="0">
        <x:v>-12.01499</x:v>
      </x:c>
      <x:c t="n" s="0">
        <x:v>-7.772521</x:v>
      </x:c>
      <x:c t="n" s="0">
        <x:v>-14.88547</x:v>
      </x:c>
      <x:c t="n" s="0">
        <x:v>-8.365151</x:v>
      </x:c>
      <x:c t="n" s="0">
        <x:v>7.235376</x:v>
      </x:c>
      <x:c t="n" s="0">
        <x:v>7.502164</x:v>
      </x:c>
      <x:c t="n" s="0">
        <x:v>3.988268</x:v>
      </x:c>
      <x:c t="n" s="0">
        <x:v>8.079282</x:v>
      </x:c>
      <x:c t="n" s="0">
        <x:v>15.04741</x:v>
      </x:c>
      <x:c t="n" s="0">
        <x:v>21.71977</x:v>
      </x:c>
      <x:c t="n" s="0">
        <x:v>19.03762</x:v>
      </x:c>
      <x:c t="n" s="0">
        <x:v>31.86383</x:v>
      </x:c>
      <x:c t="n" s="0">
        <x:v>26.07384</x:v>
      </x:c>
      <x:c t="n" s="0">
        <x:v>26.07893</x:v>
      </x:c>
      <x:c t="n" s="0">
        <x:v>30.30902</x:v>
      </x:c>
      <x:c t="n" s="0">
        <x:v>25.25793</x:v>
      </x:c>
      <x:c t="n" s="0">
        <x:v>39.4791</x:v>
      </x:c>
      <x:c t="n" s="0">
        <x:v>33.51145</x:v>
      </x:c>
      <x:c t="n" s="0">
        <x:v>30.79583</x:v>
      </x:c>
      <x:c t="n" s="0">
        <x:v>33.46532</x:v>
      </x:c>
      <x:c t="n" s="0">
        <x:v>34.19191</x:v>
      </x:c>
      <x:c t="n" s="0">
        <x:v>31.40535</x:v>
      </x:c>
      <x:c t="n" s="0">
        <x:v>26.226</x:v>
      </x:c>
      <x:c t="n" s="0">
        <x:v>25.49126</x:v>
      </x:c>
      <x:c t="n" s="0">
        <x:v>17.28889</x:v>
      </x:c>
      <x:c t="n" s="0">
        <x:v>16.49901</x:v>
      </x:c>
      <x:c t="n" s="0">
        <x:v>14.26372</x:v>
      </x:c>
      <x:c t="n" s="0">
        <x:v>35.25454</x:v>
      </x:c>
      <x:c t="n" s="0">
        <x:v>43.74017</x:v>
      </x:c>
      <x:c t="n" s="0">
        <x:v>9.74856</x:v>
      </x:c>
      <x:c t="n" s="0">
        <x:v>5.655828</x:v>
      </x:c>
      <x:c t="n" s="0">
        <x:v>3.878567</x:v>
      </x:c>
      <x:c t="n" s="0">
        <x:v>5.849395</x:v>
      </x:c>
      <x:c t="n" s="0">
        <x:v>10.36542</x:v>
      </x:c>
      <x:c t="n" s="0">
        <x:v>5.196085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43946.4164814815</x:v>
      </x:c>
      <x:c t="n" s="7">
        <x:v>43946.4164814815</x:v>
      </x:c>
      <x:c t="n" s="0">
        <x:v>50.13161</x:v>
      </x:c>
      <x:c t="n" s="0">
        <x:v>54.20069</x:v>
      </x:c>
      <x:c t="n" s="0">
        <x:v>70.54639</x:v>
      </x:c>
      <x:c t="n" s="0">
        <x:v>74.06317</x:v>
      </x:c>
      <x:c t="n" s="0">
        <x:v>-27.38452</x:v>
      </x:c>
      <x:c t="n" s="0">
        <x:v>-12.03749</x:v>
      </x:c>
      <x:c t="n" s="0">
        <x:v>-6.198349</x:v>
      </x:c>
      <x:c t="n" s="0">
        <x:v>-9.201567</x:v>
      </x:c>
      <x:c t="n" s="0">
        <x:v>2.477151</x:v>
      </x:c>
      <x:c t="n" s="0">
        <x:v>9.953123</x:v>
      </x:c>
      <x:c t="n" s="0">
        <x:v>9.660229</x:v>
      </x:c>
      <x:c t="n" s="0">
        <x:v>11.0284</x:v>
      </x:c>
      <x:c t="n" s="0">
        <x:v>16.94441</x:v>
      </x:c>
      <x:c t="n" s="0">
        <x:v>19.78896</x:v>
      </x:c>
      <x:c t="n" s="0">
        <x:v>26.35088</x:v>
      </x:c>
      <x:c t="n" s="0">
        <x:v>26.35769</x:v>
      </x:c>
      <x:c t="n" s="0">
        <x:v>29.43664</x:v>
      </x:c>
      <x:c t="n" s="0">
        <x:v>29.33399</x:v>
      </x:c>
      <x:c t="n" s="0">
        <x:v>31.05266</x:v>
      </x:c>
      <x:c t="n" s="0">
        <x:v>30.98138</x:v>
      </x:c>
      <x:c t="n" s="0">
        <x:v>29.22958</x:v>
      </x:c>
      <x:c t="n" s="0">
        <x:v>36.76572</x:v>
      </x:c>
      <x:c t="n" s="0">
        <x:v>34.56361</x:v>
      </x:c>
      <x:c t="n" s="0">
        <x:v>33.15045</x:v>
      </x:c>
      <x:c t="n" s="0">
        <x:v>33.48711</x:v>
      </x:c>
      <x:c t="n" s="0">
        <x:v>34.02303</x:v>
      </x:c>
      <x:c t="n" s="0">
        <x:v>33.01457</x:v>
      </x:c>
      <x:c t="n" s="0">
        <x:v>28.86734</x:v>
      </x:c>
      <x:c t="n" s="0">
        <x:v>24.36789</x:v>
      </x:c>
      <x:c t="n" s="0">
        <x:v>19.91178</x:v>
      </x:c>
      <x:c t="n" s="0">
        <x:v>16.37729</x:v>
      </x:c>
      <x:c t="n" s="0">
        <x:v>14.52817</x:v>
      </x:c>
      <x:c t="n" s="0">
        <x:v>35.54369</x:v>
      </x:c>
      <x:c t="n" s="0">
        <x:v>41.30358</x:v>
      </x:c>
      <x:c t="n" s="0">
        <x:v>31.33229</x:v>
      </x:c>
      <x:c t="n" s="0">
        <x:v>7.226606</x:v>
      </x:c>
      <x:c t="n" s="0">
        <x:v>3.931234</x:v>
      </x:c>
      <x:c t="n" s="0">
        <x:v>5.292498</x:v>
      </x:c>
      <x:c t="n" s="0">
        <x:v>8.35627</x:v>
      </x:c>
      <x:c t="n" s="0">
        <x:v>5.439248</x:v>
      </x:c>
      <x:c t="n" s="0">
        <x:v>-29.39112</x:v>
      </x:c>
      <x:c t="n" s="0">
        <x:v>-12.01499</x:v>
      </x:c>
      <x:c t="n" s="0">
        <x:v>-7.772521</x:v>
      </x:c>
      <x:c t="n" s="0">
        <x:v>-14.88547</x:v>
      </x:c>
      <x:c t="n" s="0">
        <x:v>-8.365151</x:v>
      </x:c>
      <x:c t="n" s="0">
        <x:v>9.39824</x:v>
      </x:c>
      <x:c t="n" s="0">
        <x:v>6.731811</x:v>
      </x:c>
      <x:c t="n" s="0">
        <x:v>11.63568</x:v>
      </x:c>
      <x:c t="n" s="0">
        <x:v>8.079282</x:v>
      </x:c>
      <x:c t="n" s="0">
        <x:v>15.04741</x:v>
      </x:c>
      <x:c t="n" s="0">
        <x:v>17.12158</x:v>
      </x:c>
      <x:c t="n" s="0">
        <x:v>23.02355</x:v>
      </x:c>
      <x:c t="n" s="0">
        <x:v>32.60355</x:v>
      </x:c>
      <x:c t="n" s="0">
        <x:v>26.28263</x:v>
      </x:c>
      <x:c t="n" s="0">
        <x:v>32.85218</x:v>
      </x:c>
      <x:c t="n" s="0">
        <x:v>24.57674</x:v>
      </x:c>
      <x:c t="n" s="0">
        <x:v>24.26927</x:v>
      </x:c>
      <x:c t="n" s="0">
        <x:v>28.57587</x:v>
      </x:c>
      <x:c t="n" s="0">
        <x:v>31.05981</x:v>
      </x:c>
      <x:c t="n" s="0">
        <x:v>35.24336</x:v>
      </x:c>
      <x:c t="n" s="0">
        <x:v>29.20279</x:v>
      </x:c>
      <x:c t="n" s="0">
        <x:v>32.05624</x:v>
      </x:c>
      <x:c t="n" s="0">
        <x:v>33.47763</x:v>
      </x:c>
      <x:c t="n" s="0">
        <x:v>27.20307</x:v>
      </x:c>
      <x:c t="n" s="0">
        <x:v>25.2437</x:v>
      </x:c>
      <x:c t="n" s="0">
        <x:v>20.05333</x:v>
      </x:c>
      <x:c t="n" s="0">
        <x:v>14.59143</x:v>
      </x:c>
      <x:c t="n" s="0">
        <x:v>13.3944</x:v>
      </x:c>
      <x:c t="n" s="0">
        <x:v>43.80188</x:v>
      </x:c>
      <x:c t="n" s="0">
        <x:v>46.23423</x:v>
      </x:c>
      <x:c t="n" s="0">
        <x:v>7.297852</x:v>
      </x:c>
      <x:c t="n" s="0">
        <x:v>4.947561</x:v>
      </x:c>
      <x:c t="n" s="0">
        <x:v>3.560835</x:v>
      </x:c>
      <x:c t="n" s="0">
        <x:v>5.194626</x:v>
      </x:c>
      <x:c t="n" s="0">
        <x:v>5.998149</x:v>
      </x:c>
      <x:c t="n" s="0">
        <x:v>5.232378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43946.4164814815</x:v>
      </x:c>
      <x:c t="n" s="7">
        <x:v>43946.4164814815</x:v>
      </x:c>
      <x:c t="n" s="0">
        <x:v>49.27646</x:v>
      </x:c>
      <x:c t="n" s="0">
        <x:v>54.20069</x:v>
      </x:c>
      <x:c t="n" s="0">
        <x:v>72.01691</x:v>
      </x:c>
      <x:c t="n" s="0">
        <x:v>75.51995</x:v>
      </x:c>
      <x:c t="n" s="0">
        <x:v>-27.62689</x:v>
      </x:c>
      <x:c t="n" s="0">
        <x:v>-12.03423</x:v>
      </x:c>
      <x:c t="n" s="0">
        <x:v>-6.438268</x:v>
      </x:c>
      <x:c t="n" s="0">
        <x:v>-9.595039</x:v>
      </x:c>
      <x:c t="n" s="0">
        <x:v>1.85257</x:v>
      </x:c>
      <x:c t="n" s="0">
        <x:v>9.876411</x:v>
      </x:c>
      <x:c t="n" s="0">
        <x:v>9.337585</x:v>
      </x:c>
      <x:c t="n" s="0">
        <x:v>11.12251</x:v>
      </x:c>
      <x:c t="n" s="0">
        <x:v>16.50123</x:v>
      </x:c>
      <x:c t="n" s="0">
        <x:v>20.34661</x:v>
      </x:c>
      <x:c t="n" s="0">
        <x:v>25.75334</x:v>
      </x:c>
      <x:c t="n" s="0">
        <x:v>26.54398</x:v>
      </x:c>
      <x:c t="n" s="0">
        <x:v>30.06883</x:v>
      </x:c>
      <x:c t="n" s="0">
        <x:v>29.00693</x:v>
      </x:c>
      <x:c t="n" s="0">
        <x:v>31.4745</x:v>
      </x:c>
      <x:c t="n" s="0">
        <x:v>30.32717</x:v>
      </x:c>
      <x:c t="n" s="0">
        <x:v>28.97438</x:v>
      </x:c>
      <x:c t="n" s="0">
        <x:v>36.53419</x:v>
      </x:c>
      <x:c t="n" s="0">
        <x:v>34.58481</x:v>
      </x:c>
      <x:c t="n" s="0">
        <x:v>34.73118</x:v>
      </x:c>
      <x:c t="n" s="0">
        <x:v>33.71364</x:v>
      </x:c>
      <x:c t="n" s="0">
        <x:v>33.99838</x:v>
      </x:c>
      <x:c t="n" s="0">
        <x:v>33.09299</x:v>
      </x:c>
      <x:c t="n" s="0">
        <x:v>28.86055</x:v>
      </x:c>
      <x:c t="n" s="0">
        <x:v>24.28408</x:v>
      </x:c>
      <x:c t="n" s="0">
        <x:v>19.6206</x:v>
      </x:c>
      <x:c t="n" s="0">
        <x:v>16.15305</x:v>
      </x:c>
      <x:c t="n" s="0">
        <x:v>14.34627</x:v>
      </x:c>
      <x:c t="n" s="0">
        <x:v>40.81376</x:v>
      </x:c>
      <x:c t="n" s="0">
        <x:v>40.94685</x:v>
      </x:c>
      <x:c t="n" s="0">
        <x:v>30.64981</x:v>
      </x:c>
      <x:c t="n" s="0">
        <x:v>6.847692</x:v>
      </x:c>
      <x:c t="n" s="0">
        <x:v>3.909573</x:v>
      </x:c>
      <x:c t="n" s="0">
        <x:v>5.191448</x:v>
      </x:c>
      <x:c t="n" s="0">
        <x:v>8.173995</x:v>
      </x:c>
      <x:c t="n" s="0">
        <x:v>5.351694</x:v>
      </x:c>
      <x:c t="n" s="0">
        <x:v>-29.39112</x:v>
      </x:c>
      <x:c t="n" s="0">
        <x:v>-12.01499</x:v>
      </x:c>
      <x:c t="n" s="0">
        <x:v>-9.069893</x:v>
      </x:c>
      <x:c t="n" s="0">
        <x:v>-11.05416</x:v>
      </x:c>
      <x:c t="n" s="0">
        <x:v>-8.365151</x:v>
      </x:c>
      <x:c t="n" s="0">
        <x:v>9.39824</x:v>
      </x:c>
      <x:c t="n" s="0">
        <x:v>6.731811</x:v>
      </x:c>
      <x:c t="n" s="0">
        <x:v>11.63568</x:v>
      </x:c>
      <x:c t="n" s="0">
        <x:v>15.43237</x:v>
      </x:c>
      <x:c t="n" s="0">
        <x:v>23.7956</x:v>
      </x:c>
      <x:c t="n" s="0">
        <x:v>17.12158</x:v>
      </x:c>
      <x:c t="n" s="0">
        <x:v>27.49793</x:v>
      </x:c>
      <x:c t="n" s="0">
        <x:v>32.02432</x:v>
      </x:c>
      <x:c t="n" s="0">
        <x:v>26.35005</x:v>
      </x:c>
      <x:c t="n" s="0">
        <x:v>34.13399</x:v>
      </x:c>
      <x:c t="n" s="0">
        <x:v>19.40125</x:v>
      </x:c>
      <x:c t="n" s="0">
        <x:v>25.86186</x:v>
      </x:c>
      <x:c t="n" s="0">
        <x:v>35.95238</x:v>
      </x:c>
      <x:c t="n" s="0">
        <x:v>35.31174</x:v>
      </x:c>
      <x:c t="n" s="0">
        <x:v>38.61351</x:v>
      </x:c>
      <x:c t="n" s="0">
        <x:v>35.01524</x:v>
      </x:c>
      <x:c t="n" s="0">
        <x:v>34.86015</x:v>
      </x:c>
      <x:c t="n" s="0">
        <x:v>33.263</x:v>
      </x:c>
      <x:c t="n" s="0">
        <x:v>29.4318</x:v>
      </x:c>
      <x:c t="n" s="0">
        <x:v>21.20107</x:v>
      </x:c>
      <x:c t="n" s="0">
        <x:v>17.08314</x:v>
      </x:c>
      <x:c t="n" s="0">
        <x:v>15.28641</x:v>
      </x:c>
      <x:c t="n" s="0">
        <x:v>14.1437</x:v>
      </x:c>
      <x:c t="n" s="0">
        <x:v>48.3392</x:v>
      </x:c>
      <x:c t="n" s="0">
        <x:v>36.18323</x:v>
      </x:c>
      <x:c t="n" s="0">
        <x:v>6.655276</x:v>
      </x:c>
      <x:c t="n" s="0">
        <x:v>4.404651</x:v>
      </x:c>
      <x:c t="n" s="0">
        <x:v>4.730258</x:v>
      </x:c>
      <x:c t="n" s="0">
        <x:v>4.697438</x:v>
      </x:c>
      <x:c t="n" s="0">
        <x:v>8.220014</x:v>
      </x:c>
      <x:c t="n" s="0">
        <x:v>5.37246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43946.4164814815</x:v>
      </x:c>
      <x:c t="n" s="7">
        <x:v>43946.4164814815</x:v>
      </x:c>
      <x:c t="n" s="0">
        <x:v>45.6909</x:v>
      </x:c>
      <x:c t="n" s="0">
        <x:v>54.20069</x:v>
      </x:c>
      <x:c t="n" s="0">
        <x:v>72.83447</x:v>
      </x:c>
      <x:c t="n" s="0">
        <x:v>75.65291</x:v>
      </x:c>
      <x:c t="n" s="0">
        <x:v>-27.84537</x:v>
      </x:c>
      <x:c t="n" s="0">
        <x:v>-12.03145</x:v>
      </x:c>
      <x:c t="n" s="0">
        <x:v>-6.956828</x:v>
      </x:c>
      <x:c t="n" s="0">
        <x:v>-9.340959</x:v>
      </x:c>
      <x:c t="n" s="0">
        <x:v>1.237304</x:v>
      </x:c>
      <x:c t="n" s="0">
        <x:v>9.809807</x:v>
      </x:c>
      <x:c t="n" s="0">
        <x:v>9.041692</x:v>
      </x:c>
      <x:c t="n" s="0">
        <x:v>11.20131</x:v>
      </x:c>
      <x:c t="n" s="0">
        <x:v>17.00649</x:v>
      </x:c>
      <x:c t="n" s="0">
        <x:v>21.19949</x:v>
      </x:c>
      <x:c t="n" s="0">
        <x:v>25.16859</x:v>
      </x:c>
      <x:c t="n" s="0">
        <x:v>26.69698</x:v>
      </x:c>
      <x:c t="n" s="0">
        <x:v>30.00321</x:v>
      </x:c>
      <x:c t="n" s="0">
        <x:v>28.72689</x:v>
      </x:c>
      <x:c t="n" s="0">
        <x:v>32.40181</x:v>
      </x:c>
      <x:c t="n" s="0">
        <x:v>29.76161</x:v>
      </x:c>
      <x:c t="n" s="0">
        <x:v>29.38621</x:v>
      </x:c>
      <x:c t="n" s="0">
        <x:v>36.74979</x:v>
      </x:c>
      <x:c t="n" s="0">
        <x:v>34.5971</x:v>
      </x:c>
      <x:c t="n" s="0">
        <x:v>34.55693</x:v>
      </x:c>
      <x:c t="n" s="0">
        <x:v>33.41037</x:v>
      </x:c>
      <x:c t="n" s="0">
        <x:v>33.88405</x:v>
      </x:c>
      <x:c t="n" s="0">
        <x:v>32.73474</x:v>
      </x:c>
      <x:c t="n" s="0">
        <x:v>29.37175</x:v>
      </x:c>
      <x:c t="n" s="0">
        <x:v>24.0569</x:v>
      </x:c>
      <x:c t="n" s="0">
        <x:v>19.48953</x:v>
      </x:c>
      <x:c t="n" s="0">
        <x:v>16.4283</x:v>
      </x:c>
      <x:c t="n" s="0">
        <x:v>26.17698</x:v>
      </x:c>
      <x:c t="n" s="0">
        <x:v>41.88896</x:v>
      </x:c>
      <x:c t="n" s="0">
        <x:v>40.33088</x:v>
      </x:c>
      <x:c t="n" s="0">
        <x:v>29.96703</x:v>
      </x:c>
      <x:c t="n" s="0">
        <x:v>6.566867</x:v>
      </x:c>
      <x:c t="n" s="0">
        <x:v>4.136535</x:v>
      </x:c>
      <x:c t="n" s="0">
        <x:v>5.106655</x:v>
      </x:c>
      <x:c t="n" s="0">
        <x:v>8.076321</x:v>
      </x:c>
      <x:c t="n" s="0">
        <x:v>5.343351</x:v>
      </x:c>
      <x:c t="n" s="0">
        <x:v>-29.39112</x:v>
      </x:c>
      <x:c t="n" s="0">
        <x:v>-12.01499</x:v>
      </x:c>
      <x:c t="n" s="0">
        <x:v>-12.83993</x:v>
      </x:c>
      <x:c t="n" s="0">
        <x:v>-8.094361</x:v>
      </x:c>
      <x:c t="n" s="0">
        <x:v>-8.365151</x:v>
      </x:c>
      <x:c t="n" s="0">
        <x:v>9.39824</x:v>
      </x:c>
      <x:c t="n" s="0">
        <x:v>6.731811</x:v>
      </x:c>
      <x:c t="n" s="0">
        <x:v>11.63568</x:v>
      </x:c>
      <x:c t="n" s="0">
        <x:v>19.16165</x:v>
      </x:c>
      <x:c t="n" s="0">
        <x:v>24.30248</x:v>
      </x:c>
      <x:c t="n" s="0">
        <x:v>17.12158</x:v>
      </x:c>
      <x:c t="n" s="0">
        <x:v>27.49793</x:v>
      </x:c>
      <x:c t="n" s="0">
        <x:v>29.59809</x:v>
      </x:c>
      <x:c t="n" s="0">
        <x:v>26.65165</x:v>
      </x:c>
      <x:c t="n" s="0">
        <x:v>35.67508</x:v>
      </x:c>
      <x:c t="n" s="0">
        <x:v>23.31674</x:v>
      </x:c>
      <x:c t="n" s="0">
        <x:v>33.89024</x:v>
      </x:c>
      <x:c t="n" s="0">
        <x:v>37.46101</x:v>
      </x:c>
      <x:c t="n" s="0">
        <x:v>34.58458</x:v>
      </x:c>
      <x:c t="n" s="0">
        <x:v>32.40412</x:v>
      </x:c>
      <x:c t="n" s="0">
        <x:v>32.05948</x:v>
      </x:c>
      <x:c t="n" s="0">
        <x:v>32.44479</x:v>
      </x:c>
      <x:c t="n" s="0">
        <x:v>30.98485</x:v>
      </x:c>
      <x:c t="n" s="0">
        <x:v>31.41134</x:v>
      </x:c>
      <x:c t="n" s="0">
        <x:v>24.34681</x:v>
      </x:c>
      <x:c t="n" s="0">
        <x:v>18.98874</x:v>
      </x:c>
      <x:c t="n" s="0">
        <x:v>18.02392</x:v>
      </x:c>
      <x:c t="n" s="0">
        <x:v>36.65828</x:v>
      </x:c>
      <x:c t="n" s="0">
        <x:v>43.27975</x:v>
      </x:c>
      <x:c t="n" s="0">
        <x:v>29.76587</x:v>
      </x:c>
      <x:c t="n" s="0">
        <x:v>6.831765</x:v>
      </x:c>
      <x:c t="n" s="0">
        <x:v>3.715316</x:v>
      </x:c>
      <x:c t="n" s="0">
        <x:v>5.208283</x:v>
      </x:c>
      <x:c t="n" s="0">
        <x:v>4.629424</x:v>
      </x:c>
      <x:c t="n" s="0">
        <x:v>7.073333</x:v>
      </x:c>
      <x:c t="n" s="0">
        <x:v>4.681182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43946.4164814815</x:v>
      </x:c>
      <x:c t="n" s="7">
        <x:v>43946.4164814815</x:v>
      </x:c>
      <x:c t="n" s="0">
        <x:v>45.33583</x:v>
      </x:c>
      <x:c t="n" s="0">
        <x:v>54.20069</x:v>
      </x:c>
      <x:c t="n" s="0">
        <x:v>59.47565</x:v>
      </x:c>
      <x:c t="n" s="0">
        <x:v>69.1965</x:v>
      </x:c>
      <x:c t="n" s="0">
        <x:v>-28.04056</x:v>
      </x:c>
      <x:c t="n" s="0">
        <x:v>-12.02907</x:v>
      </x:c>
      <x:c t="n" s="0">
        <x:v>-7.454691</x:v>
      </x:c>
      <x:c t="n" s="0">
        <x:v>-9.135145</x:v>
      </x:c>
      <x:c t="n" s="0">
        <x:v>0.632599</x:v>
      </x:c>
      <x:c t="n" s="0">
        <x:v>9.752104</x:v>
      </x:c>
      <x:c t="n" s="0">
        <x:v>8.87951</x:v>
      </x:c>
      <x:c t="n" s="0">
        <x:v>11.97412</x:v>
      </x:c>
      <x:c t="n" s="0">
        <x:v>17.39585</x:v>
      </x:c>
      <x:c t="n" s="0">
        <x:v>21.81504</x:v>
      </x:c>
      <x:c t="n" s="0">
        <x:v>24.91934</x:v>
      </x:c>
      <x:c t="n" s="0">
        <x:v>26.82352</x:v>
      </x:c>
      <x:c t="n" s="0">
        <x:v>29.94638</x:v>
      </x:c>
      <x:c t="n" s="0">
        <x:v>28.47912</x:v>
      </x:c>
      <x:c t="n" s="0">
        <x:v>32.91452</x:v>
      </x:c>
      <x:c t="n" s="0">
        <x:v>29.32729</x:v>
      </x:c>
      <x:c t="n" s="0">
        <x:v>31.24005</x:v>
      </x:c>
      <x:c t="n" s="0">
        <x:v>36.24762</x:v>
      </x:c>
      <x:c t="n" s="0">
        <x:v>34.43174</x:v>
      </x:c>
      <x:c t="n" s="0">
        <x:v>33.9872</x:v>
      </x:c>
      <x:c t="n" s="0">
        <x:v>33.30578</x:v>
      </x:c>
      <x:c t="n" s="0">
        <x:v>33.6755</x:v>
      </x:c>
      <x:c t="n" s="0">
        <x:v>33.04834</x:v>
      </x:c>
      <x:c t="n" s="0">
        <x:v>28.96867</x:v>
      </x:c>
      <x:c t="n" s="0">
        <x:v>24.15885</x:v>
      </x:c>
      <x:c t="n" s="0">
        <x:v>19.8982</x:v>
      </x:c>
      <x:c t="n" s="0">
        <x:v>16.84004</x:v>
      </x:c>
      <x:c t="n" s="0">
        <x:v>29.35945</x:v>
      </x:c>
      <x:c t="n" s="0">
        <x:v>41.57401</x:v>
      </x:c>
      <x:c t="n" s="0">
        <x:v>39.67473</x:v>
      </x:c>
      <x:c t="n" s="0">
        <x:v>29.28564</x:v>
      </x:c>
      <x:c t="n" s="0">
        <x:v>6.385475</x:v>
      </x:c>
      <x:c t="n" s="0">
        <x:v>4.286376</x:v>
      </x:c>
      <x:c t="n" s="0">
        <x:v>4.956107</x:v>
      </x:c>
      <x:c t="n" s="0">
        <x:v>7.911499</x:v>
      </x:c>
      <x:c t="n" s="0">
        <x:v>5.231016</x:v>
      </x:c>
      <x:c t="n" s="0">
        <x:v>-27.07431</x:v>
      </x:c>
      <x:c t="n" s="0">
        <x:v>-12.3261</x:v>
      </x:c>
      <x:c t="n" s="0">
        <x:v>-12.83993</x:v>
      </x:c>
      <x:c t="n" s="0">
        <x:v>-8.094361</x:v>
      </x:c>
      <x:c t="n" s="0">
        <x:v>-5.628353</x:v>
      </x:c>
      <x:c t="n" s="0">
        <x:v>9.39824</x:v>
      </x:c>
      <x:c t="n" s="0">
        <x:v>8.110462</x:v>
      </x:c>
      <x:c t="n" s="0">
        <x:v>15.63658</x:v>
      </x:c>
      <x:c t="n" s="0">
        <x:v>19.28774</x:v>
      </x:c>
      <x:c t="n" s="0">
        <x:v>23.91413</x:v>
      </x:c>
      <x:c t="n" s="0">
        <x:v>25.28383</x:v>
      </x:c>
      <x:c t="n" s="0">
        <x:v>27.22926</x:v>
      </x:c>
      <x:c t="n" s="0">
        <x:v>29.84745</x:v>
      </x:c>
      <x:c t="n" s="0">
        <x:v>25.56176</x:v>
      </x:c>
      <x:c t="n" s="0">
        <x:v>34.89716</x:v>
      </x:c>
      <x:c t="n" s="0">
        <x:v>27.72139</x:v>
      </x:c>
      <x:c t="n" s="0">
        <x:v>35.51999</x:v>
      </x:c>
      <x:c t="n" s="0">
        <x:v>27.34478</x:v>
      </x:c>
      <x:c t="n" s="0">
        <x:v>32.2977</x:v>
      </x:c>
      <x:c t="n" s="0">
        <x:v>26.87104</x:v>
      </x:c>
      <x:c t="n" s="0">
        <x:v>33.4037</x:v>
      </x:c>
      <x:c t="n" s="0">
        <x:v>33.06182</x:v>
      </x:c>
      <x:c t="n" s="0">
        <x:v>34.75626</x:v>
      </x:c>
      <x:c t="n" s="0">
        <x:v>24.44425</x:v>
      </x:c>
      <x:c t="n" s="0">
        <x:v>23.52005</x:v>
      </x:c>
      <x:c t="n" s="0">
        <x:v>21.53616</x:v>
      </x:c>
      <x:c t="n" s="0">
        <x:v>19.89699</x:v>
      </x:c>
      <x:c t="n" s="0">
        <x:v>32.5383</x:v>
      </x:c>
      <x:c t="n" s="0">
        <x:v>38.93355</x:v>
      </x:c>
      <x:c t="n" s="0">
        <x:v>26.35953</x:v>
      </x:c>
      <x:c t="n" s="0">
        <x:v>6.082535</x:v>
      </x:c>
      <x:c t="n" s="0">
        <x:v>5.342669</x:v>
      </x:c>
      <x:c t="n" s="0">
        <x:v>4.650982</x:v>
      </x:c>
      <x:c t="n" s="0">
        <x:v>3.636204</x:v>
      </x:c>
      <x:c t="n" s="0">
        <x:v>5.587418</x:v>
      </x:c>
      <x:c t="n" s="0">
        <x:v>4.876188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43946.4164814815</x:v>
      </x:c>
      <x:c t="n" s="7">
        <x:v>43946.4164814815</x:v>
      </x:c>
      <x:c t="n" s="0">
        <x:v>45.14929</x:v>
      </x:c>
      <x:c t="n" s="0">
        <x:v>54.20069</x:v>
      </x:c>
      <x:c t="n" s="0">
        <x:v>72.61237</x:v>
      </x:c>
      <x:c t="n" s="0">
        <x:v>75.26509</x:v>
      </x:c>
      <x:c t="n" s="0">
        <x:v>-26.29861</x:v>
      </x:c>
      <x:c t="n" s="0">
        <x:v>-12.34932</x:v>
      </x:c>
      <x:c t="n" s="0">
        <x:v>-7.930327</x:v>
      </x:c>
      <x:c t="n" s="0">
        <x:v>-8.966784</x:v>
      </x:c>
      <x:c t="n" s="0">
        <x:v>0.5735666</x:v>
      </x:c>
      <x:c t="n" s="0">
        <x:v>9.702211</x:v>
      </x:c>
      <x:c t="n" s="0">
        <x:v>8.796473</x:v>
      </x:c>
      <x:c t="n" s="0">
        <x:v>12.84644</x:v>
      </x:c>
      <x:c t="n" s="0">
        <x:v>17.88367</x:v>
      </x:c>
      <x:c t="n" s="0">
        <x:v>21.62134</x:v>
      </x:c>
      <x:c t="n" s="0">
        <x:v>25.5161</x:v>
      </x:c>
      <x:c t="n" s="0">
        <x:v>26.61095</x:v>
      </x:c>
      <x:c t="n" s="0">
        <x:v>30.13765</x:v>
      </x:c>
      <x:c t="n" s="0">
        <x:v>27.84818</x:v>
      </x:c>
      <x:c t="n" s="0">
        <x:v>33.07777</x:v>
      </x:c>
      <x:c t="n" s="0">
        <x:v>30.21257</x:v>
      </x:c>
      <x:c t="n" s="0">
        <x:v>31.4756</x:v>
      </x:c>
      <x:c t="n" s="0">
        <x:v>35.63901</x:v>
      </x:c>
      <x:c t="n" s="0">
        <x:v>34.53016</x:v>
      </x:c>
      <x:c t="n" s="0">
        <x:v>33.86462</x:v>
      </x:c>
      <x:c t="n" s="0">
        <x:v>33.45721</x:v>
      </x:c>
      <x:c t="n" s="0">
        <x:v>34.55748</x:v>
      </x:c>
      <x:c t="n" s="0">
        <x:v>33.04517</x:v>
      </x:c>
      <x:c t="n" s="0">
        <x:v>28.88906</x:v>
      </x:c>
      <x:c t="n" s="0">
        <x:v>24.64449</x:v>
      </x:c>
      <x:c t="n" s="0">
        <x:v>19.95164</x:v>
      </x:c>
      <x:c t="n" s="0">
        <x:v>17.51583</x:v>
      </x:c>
      <x:c t="n" s="0">
        <x:v>31.00029</x:v>
      </x:c>
      <x:c t="n" s="0">
        <x:v>41.36655</x:v>
      </x:c>
      <x:c t="n" s="0">
        <x:v>39.005</x:v>
      </x:c>
      <x:c t="n" s="0">
        <x:v>28.60374</x:v>
      </x:c>
      <x:c t="n" s="0">
        <x:v>6.080404</x:v>
      </x:c>
      <x:c t="n" s="0">
        <x:v>4.308685</x:v>
      </x:c>
      <x:c t="n" s="0">
        <x:v>4.752001</x:v>
      </x:c>
      <x:c t="n" s="0">
        <x:v>7.80625</x:v>
      </x:c>
      <x:c t="n" s="0">
        <x:v>5.378295</x:v>
      </x:c>
      <x:c t="n" s="0">
        <x:v>-21.17034</x:v>
      </x:c>
      <x:c t="n" s="0">
        <x:v>-15.51243</x:v>
      </x:c>
      <x:c t="n" s="0">
        <x:v>-12.83993</x:v>
      </x:c>
      <x:c t="n" s="0">
        <x:v>-8.094361</x:v>
      </x:c>
      <x:c t="n" s="0">
        <x:v>0.6784618</x:v>
      </x:c>
      <x:c t="n" s="0">
        <x:v>9.39824</x:v>
      </x:c>
      <x:c t="n" s="0">
        <x:v>8.276016</x:v>
      </x:c>
      <x:c t="n" s="0">
        <x:v>15.99486</x:v>
      </x:c>
      <x:c t="n" s="0">
        <x:v>20.08067</x:v>
      </x:c>
      <x:c t="n" s="0">
        <x:v>19.29506</x:v>
      </x:c>
      <x:c t="n" s="0">
        <x:v>27.94926</x:v>
      </x:c>
      <x:c t="n" s="0">
        <x:v>24.65866</x:v>
      </x:c>
      <x:c t="n" s="0">
        <x:v>31.27952</x:v>
      </x:c>
      <x:c t="n" s="0">
        <x:v>17.15266</x:v>
      </x:c>
      <x:c t="n" s="0">
        <x:v>32.83551</x:v>
      </x:c>
      <x:c t="n" s="0">
        <x:v>33.85194</x:v>
      </x:c>
      <x:c t="n" s="0">
        <x:v>31.4967</x:v>
      </x:c>
      <x:c t="n" s="0">
        <x:v>27.83984</x:v>
      </x:c>
      <x:c t="n" s="0">
        <x:v>36.25219</x:v>
      </x:c>
      <x:c t="n" s="0">
        <x:v>34.92291</x:v>
      </x:c>
      <x:c t="n" s="0">
        <x:v>32.73036</x:v>
      </x:c>
      <x:c t="n" s="0">
        <x:v>37.54794</x:v>
      </x:c>
      <x:c t="n" s="0">
        <x:v>33.51994</x:v>
      </x:c>
      <x:c t="n" s="0">
        <x:v>29.05151</x:v>
      </x:c>
      <x:c t="n" s="0">
        <x:v>26.43011</x:v>
      </x:c>
      <x:c t="n" s="0">
        <x:v>20.00284</x:v>
      </x:c>
      <x:c t="n" s="0">
        <x:v>18.94113</x:v>
      </x:c>
      <x:c t="n" s="0">
        <x:v>36.43651</x:v>
      </x:c>
      <x:c t="n" s="0">
        <x:v>40.57032</x:v>
      </x:c>
      <x:c t="n" s="0">
        <x:v>23.19897</x:v>
      </x:c>
      <x:c t="n" s="0">
        <x:v>6.905103</x:v>
      </x:c>
      <x:c t="n" s="0">
        <x:v>3.483016</x:v>
      </x:c>
      <x:c t="n" s="0">
        <x:v>4.616829</x:v>
      </x:c>
      <x:c t="n" s="0">
        <x:v>4.347618</x:v>
      </x:c>
      <x:c t="n" s="0">
        <x:v>8.400461</x:v>
      </x:c>
      <x:c t="n" s="0">
        <x:v>6.161479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43946.4164814815</x:v>
      </x:c>
      <x:c t="n" s="7">
        <x:v>43946.4164814815</x:v>
      </x:c>
      <x:c t="n" s="0">
        <x:v>49.31676</x:v>
      </x:c>
      <x:c t="n" s="0">
        <x:v>54.20069</x:v>
      </x:c>
      <x:c t="n" s="0">
        <x:v>63.39408</x:v>
      </x:c>
      <x:c t="n" s="0">
        <x:v>69.38536</x:v>
      </x:c>
      <x:c t="n" s="0">
        <x:v>-25.06241</x:v>
      </x:c>
      <x:c t="n" s="0">
        <x:v>-12.69034</x:v>
      </x:c>
      <x:c t="n" s="0">
        <x:v>-8.382338</x:v>
      </x:c>
      <x:c t="n" s="0">
        <x:v>-8.827992</x:v>
      </x:c>
      <x:c t="n" s="0">
        <x:v>0.5890359</x:v>
      </x:c>
      <x:c t="n" s="0">
        <x:v>9.591337</x:v>
      </x:c>
      <x:c t="n" s="0">
        <x:v>8.724277</x:v>
      </x:c>
      <x:c t="n" s="0">
        <x:v>13.34563</x:v>
      </x:c>
      <x:c t="n" s="0">
        <x:v>18.28223</x:v>
      </x:c>
      <x:c t="n" s="0">
        <x:v>21.35014</x:v>
      </x:c>
      <x:c t="n" s="0">
        <x:v>25.96794</x:v>
      </x:c>
      <x:c t="n" s="0">
        <x:v>26.37512</x:v>
      </x:c>
      <x:c t="n" s="0">
        <x:v>30.32423</x:v>
      </x:c>
      <x:c t="n" s="0">
        <x:v>27.72809</x:v>
      </x:c>
      <x:c t="n" s="0">
        <x:v>32.6596</x:v>
      </x:c>
      <x:c t="n" s="0">
        <x:v>30.10476</x:v>
      </x:c>
      <x:c t="n" s="0">
        <x:v>31.04993</x:v>
      </x:c>
      <x:c t="n" s="0">
        <x:v>35.30991</x:v>
      </x:c>
      <x:c t="n" s="0">
        <x:v>34.777</x:v>
      </x:c>
      <x:c t="n" s="0">
        <x:v>33.66282</x:v>
      </x:c>
      <x:c t="n" s="0">
        <x:v>33.13595</x:v>
      </x:c>
      <x:c t="n" s="0">
        <x:v>34.17012</x:v>
      </x:c>
      <x:c t="n" s="0">
        <x:v>33.02979</x:v>
      </x:c>
      <x:c t="n" s="0">
        <x:v>28.89396</x:v>
      </x:c>
      <x:c t="n" s="0">
        <x:v>24.86853</x:v>
      </x:c>
      <x:c t="n" s="0">
        <x:v>19.71202</x:v>
      </x:c>
      <x:c t="n" s="0">
        <x:v>17.53945</x:v>
      </x:c>
      <x:c t="n" s="0">
        <x:v>33.34983</x:v>
      </x:c>
      <x:c t="n" s="0">
        <x:v>41.38963</x:v>
      </x:c>
      <x:c t="n" s="0">
        <x:v>39.1903</x:v>
      </x:c>
      <x:c t="n" s="0">
        <x:v>27.9285</x:v>
      </x:c>
      <x:c t="n" s="0">
        <x:v>6.068168</x:v>
      </x:c>
      <x:c t="n" s="0">
        <x:v>4.662467</x:v>
      </x:c>
      <x:c t="n" s="0">
        <x:v>4.674736</x:v>
      </x:c>
      <x:c t="n" s="0">
        <x:v>8.012172</x:v>
      </x:c>
      <x:c t="n" s="0">
        <x:v>5.49</x:v>
      </x:c>
      <x:c t="n" s="0">
        <x:v>-21.17034</x:v>
      </x:c>
      <x:c t="n" s="0">
        <x:v>-15.51243</x:v>
      </x:c>
      <x:c t="n" s="0">
        <x:v>-12.83993</x:v>
      </x:c>
      <x:c t="n" s="0">
        <x:v>-8.094361</x:v>
      </x:c>
      <x:c t="n" s="0">
        <x:v>0.6784618</x:v>
      </x:c>
      <x:c t="n" s="0">
        <x:v>8.359921</x:v>
      </x:c>
      <x:c t="n" s="0">
        <x:v>8.276016</x:v>
      </x:c>
      <x:c t="n" s="0">
        <x:v>14.96907</x:v>
      </x:c>
      <x:c t="n" s="0">
        <x:v>20.08067</x:v>
      </x:c>
      <x:c t="n" s="0">
        <x:v>19.29506</x:v>
      </x:c>
      <x:c t="n" s="0">
        <x:v>27.94926</x:v>
      </x:c>
      <x:c t="n" s="0">
        <x:v>24.65866</x:v>
      </x:c>
      <x:c t="n" s="0">
        <x:v>31.27952</x:v>
      </x:c>
      <x:c t="n" s="0">
        <x:v>29.48817</x:v>
      </x:c>
      <x:c t="n" s="0">
        <x:v>28.41223</x:v>
      </x:c>
      <x:c t="n" s="0">
        <x:v>25.96983</x:v>
      </x:c>
      <x:c t="n" s="0">
        <x:v>25.40637</x:v>
      </x:c>
      <x:c t="n" s="0">
        <x:v>31.95529</x:v>
      </x:c>
      <x:c t="n" s="0">
        <x:v>36.73904</x:v>
      </x:c>
      <x:c t="n" s="0">
        <x:v>27.78341</x:v>
      </x:c>
      <x:c t="n" s="0">
        <x:v>30.11514</x:v>
      </x:c>
      <x:c t="n" s="0">
        <x:v>30.34672</x:v>
      </x:c>
      <x:c t="n" s="0">
        <x:v>32.15638</x:v>
      </x:c>
      <x:c t="n" s="0">
        <x:v>27.3848</x:v>
      </x:c>
      <x:c t="n" s="0">
        <x:v>26.74872</x:v>
      </x:c>
      <x:c t="n" s="0">
        <x:v>18.9138</x:v>
      </x:c>
      <x:c t="n" s="0">
        <x:v>18.11014</x:v>
      </x:c>
      <x:c t="n" s="0">
        <x:v>40.77378</x:v>
      </x:c>
      <x:c t="n" s="0">
        <x:v>42.33819</x:v>
      </x:c>
      <x:c t="n" s="0">
        <x:v>41.6703</x:v>
      </x:c>
      <x:c t="n" s="0">
        <x:v>12.0044</x:v>
      </x:c>
      <x:c t="n" s="0">
        <x:v>6.226471</x:v>
      </x:c>
      <x:c t="n" s="0">
        <x:v>6.177188</x:v>
      </x:c>
      <x:c t="n" s="0">
        <x:v>3.830633</x:v>
      </x:c>
      <x:c t="n" s="0">
        <x:v>8.41529</x:v>
      </x:c>
      <x:c t="n" s="0">
        <x:v>6.0669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43946.4164814815</x:v>
      </x:c>
      <x:c t="n" s="7">
        <x:v>43946.4164814815</x:v>
      </x:c>
      <x:c t="n" s="0">
        <x:v>50.21519</x:v>
      </x:c>
      <x:c t="n" s="0">
        <x:v>54.20069</x:v>
      </x:c>
      <x:c t="n" s="0">
        <x:v>75.76273</x:v>
      </x:c>
      <x:c t="n" s="0">
        <x:v>80.60228</x:v>
      </x:c>
      <x:c t="n" s="0">
        <x:v>-24.22876</x:v>
      </x:c>
      <x:c t="n" s="0">
        <x:v>-13.0044</x:v>
      </x:c>
      <x:c t="n" s="0">
        <x:v>-8.8095</x:v>
      </x:c>
      <x:c t="n" s="0">
        <x:v>-8.712879</x:v>
      </x:c>
      <x:c t="n" s="0">
        <x:v>0.6022032</x:v>
      </x:c>
      <x:c t="n" s="0">
        <x:v>9.296053</x:v>
      </x:c>
      <x:c t="n" s="0">
        <x:v>8.661656</x:v>
      </x:c>
      <x:c t="n" s="0">
        <x:v>13.38732</x:v>
      </x:c>
      <x:c t="n" s="0">
        <x:v>18.59587</x:v>
      </x:c>
      <x:c t="n" s="0">
        <x:v>21.10431</x:v>
      </x:c>
      <x:c t="n" s="0">
        <x:v>26.31979</x:v>
      </x:c>
      <x:c t="n" s="0">
        <x:v>26.18487</x:v>
      </x:c>
      <x:c t="n" s="0">
        <x:v>30.18894</x:v>
      </x:c>
      <x:c t="n" s="0">
        <x:v>28.79707</x:v>
      </x:c>
      <x:c t="n" s="0">
        <x:v>32.10462</x:v>
      </x:c>
      <x:c t="n" s="0">
        <x:v>29.70457</x:v>
      </x:c>
      <x:c t="n" s="0">
        <x:v>32.07791</x:v>
      </x:c>
      <x:c t="n" s="0">
        <x:v>34.67038</x:v>
      </x:c>
      <x:c t="n" s="0">
        <x:v>35.05386</x:v>
      </x:c>
      <x:c t="n" s="0">
        <x:v>33.20271</x:v>
      </x:c>
      <x:c t="n" s="0">
        <x:v>32.68826</x:v>
      </x:c>
      <x:c t="n" s="0">
        <x:v>33.78467</x:v>
      </x:c>
      <x:c t="n" s="0">
        <x:v>32.74231</x:v>
      </x:c>
      <x:c t="n" s="0">
        <x:v>29.10261</x:v>
      </x:c>
      <x:c t="n" s="0">
        <x:v>24.58115</x:v>
      </x:c>
      <x:c t="n" s="0">
        <x:v>19.98946</x:v>
      </x:c>
      <x:c t="n" s="0">
        <x:v>17.35618</x:v>
      </x:c>
      <x:c t="n" s="0">
        <x:v>37.20671</x:v>
      </x:c>
      <x:c t="n" s="0">
        <x:v>41.81158</x:v>
      </x:c>
      <x:c t="n" s="0">
        <x:v>39.91628</x:v>
      </x:c>
      <x:c t="n" s="0">
        <x:v>27.27137</x:v>
      </x:c>
      <x:c t="n" s="0">
        <x:v>5.993658</x:v>
      </x:c>
      <x:c t="n" s="0">
        <x:v>4.672467</x:v>
      </x:c>
      <x:c t="n" s="0">
        <x:v>4.627041</x:v>
      </x:c>
      <x:c t="n" s="0">
        <x:v>7.980435</x:v>
      </x:c>
      <x:c t="n" s="0">
        <x:v>5.560345</x:v>
      </x:c>
      <x:c t="n" s="0">
        <x:v>-21.17034</x:v>
      </x:c>
      <x:c t="n" s="0">
        <x:v>-15.51243</x:v>
      </x:c>
      <x:c t="n" s="0">
        <x:v>-12.83993</x:v>
      </x:c>
      <x:c t="n" s="0">
        <x:v>-8.094361</x:v>
      </x:c>
      <x:c t="n" s="0">
        <x:v>0.6784618</x:v>
      </x:c>
      <x:c t="n" s="0">
        <x:v>6.992661</x:v>
      </x:c>
      <x:c t="n" s="0">
        <x:v>8.276016</x:v>
      </x:c>
      <x:c t="n" s="0">
        <x:v>13.62352</x:v>
      </x:c>
      <x:c t="n" s="0">
        <x:v>20.08067</x:v>
      </x:c>
      <x:c t="n" s="0">
        <x:v>19.29506</x:v>
      </x:c>
      <x:c t="n" s="0">
        <x:v>27.94926</x:v>
      </x:c>
      <x:c t="n" s="0">
        <x:v>25.21511</x:v>
      </x:c>
      <x:c t="n" s="0">
        <x:v>28.01632</x:v>
      </x:c>
      <x:c t="n" s="0">
        <x:v>32.36976</x:v>
      </x:c>
      <x:c t="n" s="0">
        <x:v>24.35679</x:v>
      </x:c>
      <x:c t="n" s="0">
        <x:v>26.1354</x:v>
      </x:c>
      <x:c t="n" s="0">
        <x:v>36.81831</x:v>
      </x:c>
      <x:c t="n" s="0">
        <x:v>22.80451</x:v>
      </x:c>
      <x:c t="n" s="0">
        <x:v>33.668</x:v>
      </x:c>
      <x:c t="n" s="0">
        <x:v>29.04064</x:v>
      </x:c>
      <x:c t="n" s="0">
        <x:v>28.92139</x:v>
      </x:c>
      <x:c t="n" s="0">
        <x:v>29.3588</x:v>
      </x:c>
      <x:c t="n" s="0">
        <x:v>33.1839</x:v>
      </x:c>
      <x:c t="n" s="0">
        <x:v>30.89376</x:v>
      </x:c>
      <x:c t="n" s="0">
        <x:v>23.84339</x:v>
      </x:c>
      <x:c t="n" s="0">
        <x:v>21.19492</x:v>
      </x:c>
      <x:c t="n" s="0">
        <x:v>14.3333</x:v>
      </x:c>
      <x:c t="n" s="0">
        <x:v>43.40012</x:v>
      </x:c>
      <x:c t="n" s="0">
        <x:v>43.06276</x:v>
      </x:c>
      <x:c t="n" s="0">
        <x:v>42.89227</x:v>
      </x:c>
      <x:c t="n" s="0">
        <x:v>12.8026</x:v>
      </x:c>
      <x:c t="n" s="0">
        <x:v>5.672993</x:v>
      </x:c>
      <x:c t="n" s="0">
        <x:v>5.31713</x:v>
      </x:c>
      <x:c t="n" s="0">
        <x:v>4.16431</x:v>
      </x:c>
      <x:c t="n" s="0">
        <x:v>7.541402</x:v>
      </x:c>
      <x:c t="n" s="0">
        <x:v>6.037876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43946.4164814815</x:v>
      </x:c>
      <x:c t="n" s="7">
        <x:v>43946.4164814815</x:v>
      </x:c>
      <x:c t="n" s="0">
        <x:v>53.64467</x:v>
      </x:c>
      <x:c t="n" s="0">
        <x:v>61.98221</x:v>
      </x:c>
      <x:c t="n" s="0">
        <x:v>76.05285</x:v>
      </x:c>
      <x:c t="n" s="0">
        <x:v>79.24449</x:v>
      </x:c>
      <x:c t="n" s="0">
        <x:v>-23.6252</x:v>
      </x:c>
      <x:c t="n" s="0">
        <x:v>-13.29187</x:v>
      </x:c>
      <x:c t="n" s="0">
        <x:v>-9.210837</x:v>
      </x:c>
      <x:c t="n" s="0">
        <x:v>-8.616925</x:v>
      </x:c>
      <x:c t="n" s="0">
        <x:v>0.613418</x:v>
      </x:c>
      <x:c t="n" s="0">
        <x:v>9.026933</x:v>
      </x:c>
      <x:c t="n" s="0">
        <x:v>8.607452</x:v>
      </x:c>
      <x:c t="n" s="0">
        <x:v>13.42261</x:v>
      </x:c>
      <x:c t="n" s="0">
        <x:v>18.95614</x:v>
      </x:c>
      <x:c t="n" s="0">
        <x:v>21.36543</x:v>
      </x:c>
      <x:c t="n" s="0">
        <x:v>25.97878</x:v>
      </x:c>
      <x:c t="n" s="0">
        <x:v>26.15956</x:v>
      </x:c>
      <x:c t="n" s="0">
        <x:v>29.77695</x:v>
      </x:c>
      <x:c t="n" s="0">
        <x:v>29.06821</x:v>
      </x:c>
      <x:c t="n" s="0">
        <x:v>31.64865</x:v>
      </x:c>
      <x:c t="n" s="0">
        <x:v>29.33178</x:v>
      </x:c>
      <x:c t="n" s="0">
        <x:v>32.11816</x:v>
      </x:c>
      <x:c t="n" s="0">
        <x:v>34.42612</x:v>
      </x:c>
      <x:c t="n" s="0">
        <x:v>34.62811</x:v>
      </x:c>
      <x:c t="n" s="0">
        <x:v>33.03747</x:v>
      </x:c>
      <x:c t="n" s="0">
        <x:v>32.68668</x:v>
      </x:c>
      <x:c t="n" s="0">
        <x:v>33.82409</x:v>
      </x:c>
      <x:c t="n" s="0">
        <x:v>32.95776</x:v>
      </x:c>
      <x:c t="n" s="0">
        <x:v>28.94693</x:v>
      </x:c>
      <x:c t="n" s="0">
        <x:v>24.59076</x:v>
      </x:c>
      <x:c t="n" s="0">
        <x:v>20.05034</x:v>
      </x:c>
      <x:c t="n" s="0">
        <x:v>17.12328</x:v>
      </x:c>
      <x:c t="n" s="0">
        <x:v>39.74575</x:v>
      </x:c>
      <x:c t="n" s="0">
        <x:v>42.42294</x:v>
      </x:c>
      <x:c t="n" s="0">
        <x:v>40.81307</x:v>
      </x:c>
      <x:c t="n" s="0">
        <x:v>26.59927</x:v>
      </x:c>
      <x:c t="n" s="0">
        <x:v>6.445951</x:v>
      </x:c>
      <x:c t="n" s="0">
        <x:v>4.871762</x:v>
      </x:c>
      <x:c t="n" s="0">
        <x:v>4.569327</x:v>
      </x:c>
      <x:c t="n" s="0">
        <x:v>7.984934</x:v>
      </x:c>
      <x:c t="n" s="0">
        <x:v>5.494285</x:v>
      </x:c>
      <x:c t="n" s="0">
        <x:v>-21.17034</x:v>
      </x:c>
      <x:c t="n" s="0">
        <x:v>-16.02724</x:v>
      </x:c>
      <x:c t="n" s="0">
        <x:v>-12.62773</x:v>
      </x:c>
      <x:c t="n" s="0">
        <x:v>-5.77016</x:v>
      </x:c>
      <x:c t="n" s="0">
        <x:v>0.6784618</x:v>
      </x:c>
      <x:c t="n" s="0">
        <x:v>6.992661</x:v>
      </x:c>
      <x:c t="n" s="0">
        <x:v>9.656059</x:v>
      </x:c>
      <x:c t="n" s="0">
        <x:v>13.62352</x:v>
      </x:c>
      <x:c t="n" s="0">
        <x:v>20.7693</x:v>
      </x:c>
      <x:c t="n" s="0">
        <x:v>23.30575</x:v>
      </x:c>
      <x:c t="n" s="0">
        <x:v>18.94966</x:v>
      </x:c>
      <x:c t="n" s="0">
        <x:v>26.00849</x:v>
      </x:c>
      <x:c t="n" s="0">
        <x:v>25.98685</x:v>
      </x:c>
      <x:c t="n" s="0">
        <x:v>29.09597</x:v>
      </x:c>
      <x:c t="n" s="0">
        <x:v>28.17919</x:v>
      </x:c>
      <x:c t="n" s="0">
        <x:v>26.0723</x:v>
      </x:c>
      <x:c t="n" s="0">
        <x:v>27.70868</x:v>
      </x:c>
      <x:c t="n" s="0">
        <x:v>32.79321</x:v>
      </x:c>
      <x:c t="n" s="0">
        <x:v>31.58291</x:v>
      </x:c>
      <x:c t="n" s="0">
        <x:v>33.53526</x:v>
      </x:c>
      <x:c t="n" s="0">
        <x:v>32.68672</x:v>
      </x:c>
      <x:c t="n" s="0">
        <x:v>34.98937</x:v>
      </x:c>
      <x:c t="n" s="0">
        <x:v>31.30769</x:v>
      </x:c>
      <x:c t="n" s="0">
        <x:v>27.06548</x:v>
      </x:c>
      <x:c t="n" s="0">
        <x:v>24.07308</x:v>
      </x:c>
      <x:c t="n" s="0">
        <x:v>20.29151</x:v>
      </x:c>
      <x:c t="n" s="0">
        <x:v>16.60198</x:v>
      </x:c>
      <x:c t="n" s="0">
        <x:v>46.93998</x:v>
      </x:c>
      <x:c t="n" s="0">
        <x:v>47.59167</x:v>
      </x:c>
      <x:c t="n" s="0">
        <x:v>43.27393</x:v>
      </x:c>
      <x:c t="n" s="0">
        <x:v>10.80739</x:v>
      </x:c>
      <x:c t="n" s="0">
        <x:v>9.160131</x:v>
      </x:c>
      <x:c t="n" s="0">
        <x:v>5.653467</x:v>
      </x:c>
      <x:c t="n" s="0">
        <x:v>3.658182</x:v>
      </x:c>
      <x:c t="n" s="0">
        <x:v>8.123478</x:v>
      </x:c>
      <x:c t="n" s="0">
        <x:v>4.412561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43946.4164814815</x:v>
      </x:c>
      <x:c t="n" s="7">
        <x:v>43946.4164814815</x:v>
      </x:c>
      <x:c t="n" s="0">
        <x:v>50.72269</x:v>
      </x:c>
      <x:c t="n" s="0">
        <x:v>58.9719</x:v>
      </x:c>
      <x:c t="n" s="0">
        <x:v>76.74648</x:v>
      </x:c>
      <x:c t="n" s="0">
        <x:v>78.99906</x:v>
      </x:c>
      <x:c t="n" s="0">
        <x:v>-23.16872</x:v>
      </x:c>
      <x:c t="n" s="0">
        <x:v>-13.88473</x:v>
      </x:c>
      <x:c t="n" s="0">
        <x:v>-9.480866</x:v>
      </x:c>
      <x:c t="n" s="0">
        <x:v>-5.96356</x:v>
      </x:c>
      <x:c t="n" s="0">
        <x:v>0.6229725</x:v>
      </x:c>
      <x:c t="n" s="0">
        <x:v>8.78311</x:v>
      </x:c>
      <x:c t="n" s="0">
        <x:v>9.900597</x:v>
      </x:c>
      <x:c t="n" s="0">
        <x:v>13.80636</x:v>
      </x:c>
      <x:c t="n" s="0">
        <x:v>19.27281</x:v>
      </x:c>
      <x:c t="n" s="0">
        <x:v>21.7086</x:v>
      </x:c>
      <x:c t="n" s="0">
        <x:v>25.43816</x:v>
      </x:c>
      <x:c t="n" s="0">
        <x:v>26.13783</x:v>
      </x:c>
      <x:c t="n" s="0">
        <x:v>29.44759</x:v>
      </x:c>
      <x:c t="n" s="0">
        <x:v>28.82639</x:v>
      </x:c>
      <x:c t="n" s="0">
        <x:v>31.39261</x:v>
      </x:c>
      <x:c t="n" s="0">
        <x:v>29.32633</x:v>
      </x:c>
      <x:c t="n" s="0">
        <x:v>31.7579</x:v>
      </x:c>
      <x:c t="n" s="0">
        <x:v>34.14742</x:v>
      </x:c>
      <x:c t="n" s="0">
        <x:v>34.17743</x:v>
      </x:c>
      <x:c t="n" s="0">
        <x:v>33.20981</x:v>
      </x:c>
      <x:c t="n" s="0">
        <x:v>32.18862</x:v>
      </x:c>
      <x:c t="n" s="0">
        <x:v>33.8564</x:v>
      </x:c>
      <x:c t="n" s="0">
        <x:v>32.55985</x:v>
      </x:c>
      <x:c t="n" s="0">
        <x:v>28.62812</x:v>
      </x:c>
      <x:c t="n" s="0">
        <x:v>24.45689</x:v>
      </x:c>
      <x:c t="n" s="0">
        <x:v>19.76903</x:v>
      </x:c>
      <x:c t="n" s="0">
        <x:v>16.96671</x:v>
      </x:c>
      <x:c t="n" s="0">
        <x:v>43.34208</x:v>
      </x:c>
      <x:c t="n" s="0">
        <x:v>45.28956</x:v>
      </x:c>
      <x:c t="n" s="0">
        <x:v>40.31173</x:v>
      </x:c>
      <x:c t="n" s="0">
        <x:v>25.92971</x:v>
      </x:c>
      <x:c t="n" s="0">
        <x:v>7.242532</x:v>
      </x:c>
      <x:c t="n" s="0">
        <x:v>4.792152</x:v>
      </x:c>
      <x:c t="n" s="0">
        <x:v>4.386096</x:v>
      </x:c>
      <x:c t="n" s="0">
        <x:v>7.970211</x:v>
      </x:c>
      <x:c t="n" s="0">
        <x:v>5.42358</x:v>
      </x:c>
      <x:c t="n" s="0">
        <x:v>-21.17034</x:v>
      </x:c>
      <x:c t="n" s="0">
        <x:v>-25.26985</x:v>
      </x:c>
      <x:c t="n" s="0">
        <x:v>-11.37678</x:v>
      </x:c>
      <x:c t="n" s="0">
        <x:v>0.1415996</x:v>
      </x:c>
      <x:c t="n" s="0">
        <x:v>0.6784618</x:v>
      </x:c>
      <x:c t="n" s="0">
        <x:v>6.992661</x:v>
      </x:c>
      <x:c t="n" s="0">
        <x:v>14.28841</x:v>
      </x:c>
      <x:c t="n" s="0">
        <x:v>17.71749</x:v>
      </x:c>
      <x:c t="n" s="0">
        <x:v>20.7693</x:v>
      </x:c>
      <x:c t="n" s="0">
        <x:v>23.30575</x:v>
      </x:c>
      <x:c t="n" s="0">
        <x:v>18.94966</x:v>
      </x:c>
      <x:c t="n" s="0">
        <x:v>26.00849</x:v>
      </x:c>
      <x:c t="n" s="0">
        <x:v>27.16335</x:v>
      </x:c>
      <x:c t="n" s="0">
        <x:v>27.05454</x:v>
      </x:c>
      <x:c t="n" s="0">
        <x:v>30.18135</x:v>
      </x:c>
      <x:c t="n" s="0">
        <x:v>30.96646</x:v>
      </x:c>
      <x:c t="n" s="0">
        <x:v>30.62381</x:v>
      </x:c>
      <x:c t="n" s="0">
        <x:v>33.98182</x:v>
      </x:c>
      <x:c t="n" s="0">
        <x:v>27.87437</x:v>
      </x:c>
      <x:c t="n" s="0">
        <x:v>32.69483</x:v>
      </x:c>
      <x:c t="n" s="0">
        <x:v>25.21561</x:v>
      </x:c>
      <x:c t="n" s="0">
        <x:v>32.33232</x:v>
      </x:c>
      <x:c t="n" s="0">
        <x:v>32.80261</x:v>
      </x:c>
      <x:c t="n" s="0">
        <x:v>24.61232</x:v>
      </x:c>
      <x:c t="n" s="0">
        <x:v>22.23284</x:v>
      </x:c>
      <x:c t="n" s="0">
        <x:v>19.14952</x:v>
      </x:c>
      <x:c t="n" s="0">
        <x:v>14.71139</x:v>
      </x:c>
      <x:c t="n" s="0">
        <x:v>49.53049</x:v>
      </x:c>
      <x:c t="n" s="0">
        <x:v>50.46907</x:v>
      </x:c>
      <x:c t="n" s="0">
        <x:v>32.66299</x:v>
      </x:c>
      <x:c t="n" s="0">
        <x:v>7.775929</x:v>
      </x:c>
      <x:c t="n" s="0">
        <x:v>11.23067</x:v>
      </x:c>
      <x:c t="n" s="0">
        <x:v>4.383546</x:v>
      </x:c>
      <x:c t="n" s="0">
        <x:v>4.385072</x:v>
      </x:c>
      <x:c t="n" s="0">
        <x:v>8.892678</x:v>
      </x:c>
      <x:c t="n" s="0">
        <x:v>5.695777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43946.4164814815</x:v>
      </x:c>
      <x:c t="n" s="7">
        <x:v>43946.4164814815</x:v>
      </x:c>
      <x:c t="n" s="0">
        <x:v>46.32049</x:v>
      </x:c>
      <x:c t="n" s="0">
        <x:v>54.20069</x:v>
      </x:c>
      <x:c t="n" s="0">
        <x:v>70.96711</x:v>
      </x:c>
      <x:c t="n" s="0">
        <x:v>78.17888</x:v>
      </x:c>
      <x:c t="n" s="0">
        <x:v>-22.81364</x:v>
      </x:c>
      <x:c t="n" s="0">
        <x:v>-14.51646</x:v>
      </x:c>
      <x:c t="n" s="0">
        <x:v>-9.711137</x:v>
      </x:c>
      <x:c t="n" s="0">
        <x:v>-4.351656</x:v>
      </x:c>
      <x:c t="n" s="0">
        <x:v>0.8437107</x:v>
      </x:c>
      <x:c t="n" s="0">
        <x:v>8.563461</x:v>
      </x:c>
      <x:c t="n" s="0">
        <x:v>10.88686</x:v>
      </x:c>
      <x:c t="n" s="0">
        <x:v>15.78951</x:v>
      </x:c>
      <x:c t="n" s="0">
        <x:v>19.45559</x:v>
      </x:c>
      <x:c t="n" s="0">
        <x:v>21.98163</x:v>
      </x:c>
      <x:c t="n" s="0">
        <x:v>24.91637</x:v>
      </x:c>
      <x:c t="n" s="0">
        <x:v>26.11919</x:v>
      </x:c>
      <x:c t="n" s="0">
        <x:v>29.23659</x:v>
      </x:c>
      <x:c t="n" s="0">
        <x:v>29.60032</x:v>
      </x:c>
      <x:c t="n" s="0">
        <x:v>31.45075</x:v>
      </x:c>
      <x:c t="n" s="0">
        <x:v>29.99821</x:v>
      </x:c>
      <x:c t="n" s="0">
        <x:v>31.97838</x:v>
      </x:c>
      <x:c t="n" s="0">
        <x:v>34.4423</x:v>
      </x:c>
      <x:c t="n" s="0">
        <x:v>34.18298</x:v>
      </x:c>
      <x:c t="n" s="0">
        <x:v>32.77924</x:v>
      </x:c>
      <x:c t="n" s="0">
        <x:v>31.87029</x:v>
      </x:c>
      <x:c t="n" s="0">
        <x:v>33.67181</x:v>
      </x:c>
      <x:c t="n" s="0">
        <x:v>32.73851</x:v>
      </x:c>
      <x:c t="n" s="0">
        <x:v>28.54058</x:v>
      </x:c>
      <x:c t="n" s="0">
        <x:v>24.17553</x:v>
      </x:c>
      <x:c t="n" s="0">
        <x:v>19.6037</x:v>
      </x:c>
      <x:c t="n" s="0">
        <x:v>16.77663</x:v>
      </x:c>
      <x:c t="n" s="0">
        <x:v>43.49689</x:v>
      </x:c>
      <x:c t="n" s="0">
        <x:v>45.11813</x:v>
      </x:c>
      <x:c t="n" s="0">
        <x:v>39.73458</x:v>
      </x:c>
      <x:c t="n" s="0">
        <x:v>25.2514</x:v>
      </x:c>
      <x:c t="n" s="0">
        <x:v>9.498597</x:v>
      </x:c>
      <x:c t="n" s="0">
        <x:v>4.706424</x:v>
      </x:c>
      <x:c t="n" s="0">
        <x:v>4.538613</x:v>
      </x:c>
      <x:c t="n" s="0">
        <x:v>8.062377</x:v>
      </x:c>
      <x:c t="n" s="0">
        <x:v>5.459948</x:v>
      </x:c>
      <x:c t="n" s="0">
        <x:v>-21.17034</x:v>
      </x:c>
      <x:c t="n" s="0">
        <x:v>-25.26985</x:v>
      </x:c>
      <x:c t="n" s="0">
        <x:v>-11.37678</x:v>
      </x:c>
      <x:c t="n" s="0">
        <x:v>0.1415996</x:v>
      </x:c>
      <x:c t="n" s="0">
        <x:v>2.55315</x:v>
      </x:c>
      <x:c t="n" s="0">
        <x:v>6.992661</x:v>
      </x:c>
      <x:c t="n" s="0">
        <x:v>14.28841</x:v>
      </x:c>
      <x:c t="n" s="0">
        <x:v>20.76532</x:v>
      </x:c>
      <x:c t="n" s="0">
        <x:v>20.15674</x:v>
      </x:c>
      <x:c t="n" s="0">
        <x:v>23.08395</x:v>
      </x:c>
      <x:c t="n" s="0">
        <x:v>18.94966</x:v>
      </x:c>
      <x:c t="n" s="0">
        <x:v>26.17214</x:v>
      </x:c>
      <x:c t="n" s="0">
        <x:v>27.74147</x:v>
      </x:c>
      <x:c t="n" s="0">
        <x:v>33.37621</x:v>
      </x:c>
      <x:c t="n" s="0">
        <x:v>31.77609</x:v>
      </x:c>
      <x:c t="n" s="0">
        <x:v>31.35987</x:v>
      </x:c>
      <x:c t="n" s="0">
        <x:v>31.77528</x:v>
      </x:c>
      <x:c t="n" s="0">
        <x:v>36.12062</x:v>
      </x:c>
      <x:c t="n" s="0">
        <x:v>34.5757</x:v>
      </x:c>
      <x:c t="n" s="0">
        <x:v>28.65087</x:v>
      </x:c>
      <x:c t="n" s="0">
        <x:v>28.78971</x:v>
      </x:c>
      <x:c t="n" s="0">
        <x:v>32.98376</x:v>
      </x:c>
      <x:c t="n" s="0">
        <x:v>31.38004</x:v>
      </x:c>
      <x:c t="n" s="0">
        <x:v>30.04225</x:v>
      </x:c>
      <x:c t="n" s="0">
        <x:v>21.55709</x:v>
      </x:c>
      <x:c t="n" s="0">
        <x:v>16.39043</x:v>
      </x:c>
      <x:c t="n" s="0">
        <x:v>15.577</x:v>
      </x:c>
      <x:c t="n" s="0">
        <x:v>40.71355</x:v>
      </x:c>
      <x:c t="n" s="0">
        <x:v>42.11075</x:v>
      </x:c>
      <x:c t="n" s="0">
        <x:v>31.66126</x:v>
      </x:c>
      <x:c t="n" s="0">
        <x:v>5.421803</x:v>
      </x:c>
      <x:c t="n" s="0">
        <x:v>14.56799</x:v>
      </x:c>
      <x:c t="n" s="0">
        <x:v>3.461383</x:v>
      </x:c>
      <x:c t="n" s="0">
        <x:v>4.324029</x:v>
      </x:c>
      <x:c t="n" s="0">
        <x:v>7.785321</x:v>
      </x:c>
      <x:c t="n" s="0">
        <x:v>5.45435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43946.4164814815</x:v>
      </x:c>
      <x:c t="n" s="7">
        <x:v>43946.4164814815</x:v>
      </x:c>
      <x:c t="n" s="0">
        <x:v>49.50966</x:v>
      </x:c>
      <x:c t="n" s="0">
        <x:v>54.20069</x:v>
      </x:c>
      <x:c t="n" s="0">
        <x:v>66.99612</x:v>
      </x:c>
      <x:c t="n" s="0">
        <x:v>71.80251</x:v>
      </x:c>
      <x:c t="n" s="0">
        <x:v>-22.53177</x:v>
      </x:c>
      <x:c t="n" s="0">
        <x:v>-15.13988</x:v>
      </x:c>
      <x:c t="n" s="0">
        <x:v>-9.917948</x:v>
      </x:c>
      <x:c t="n" s="0">
        <x:v>-3.331435</x:v>
      </x:c>
      <x:c t="n" s="0">
        <x:v>1.320052</x:v>
      </x:c>
      <x:c t="n" s="0">
        <x:v>8.366659</x:v>
      </x:c>
      <x:c t="n" s="0">
        <x:v>11.58168</x:v>
      </x:c>
      <x:c t="n" s="0">
        <x:v>16.97241</x:v>
      </x:c>
      <x:c t="n" s="0">
        <x:v>19.49873</x:v>
      </x:c>
      <x:c t="n" s="0">
        <x:v>22.03601</x:v>
      </x:c>
      <x:c t="n" s="0">
        <x:v>25.20071</x:v>
      </x:c>
      <x:c t="n" s="0">
        <x:v>26.19745</x:v>
      </x:c>
      <x:c t="n" s="0">
        <x:v>29.0479</x:v>
      </x:c>
      <x:c t="n" s="0">
        <x:v>30.4003</x:v>
      </x:c>
      <x:c t="n" s="0">
        <x:v>31.51356</x:v>
      </x:c>
      <x:c t="n" s="0">
        <x:v>29.42258</x:v>
      </x:c>
      <x:c t="n" s="0">
        <x:v>31.48001</x:v>
      </x:c>
      <x:c t="n" s="0">
        <x:v>34.98377</x:v>
      </x:c>
      <x:c t="n" s="0">
        <x:v>33.71635</x:v>
      </x:c>
      <x:c t="n" s="0">
        <x:v>33.28915</x:v>
      </x:c>
      <x:c t="n" s="0">
        <x:v>31.84572</x:v>
      </x:c>
      <x:c t="n" s="0">
        <x:v>33.85631</x:v>
      </x:c>
      <x:c t="n" s="0">
        <x:v>32.55522</x:v>
      </x:c>
      <x:c t="n" s="0">
        <x:v>28.62421</x:v>
      </x:c>
      <x:c t="n" s="0">
        <x:v>23.89808</x:v>
      </x:c>
      <x:c t="n" s="0">
        <x:v>19.55794</x:v>
      </x:c>
      <x:c t="n" s="0">
        <x:v>19.69777</x:v>
      </x:c>
      <x:c t="n" s="0">
        <x:v>43.10116</x:v>
      </x:c>
      <x:c t="n" s="0">
        <x:v>44.93986</x:v>
      </x:c>
      <x:c t="n" s="0">
        <x:v>39.07708</x:v>
      </x:c>
      <x:c t="n" s="0">
        <x:v>24.5752</x:v>
      </x:c>
      <x:c t="n" s="0">
        <x:v>11.06449</x:v>
      </x:c>
      <x:c t="n" s="0">
        <x:v>4.721359</x:v>
      </x:c>
      <x:c t="n" s="0">
        <x:v>4.310097</x:v>
      </x:c>
      <x:c t="n" s="0">
        <x:v>8.023808</x:v>
      </x:c>
      <x:c t="n" s="0">
        <x:v>5.641245</x:v>
      </x:c>
      <x:c t="n" s="0">
        <x:v>-21.17034</x:v>
      </x:c>
      <x:c t="n" s="0">
        <x:v>-25.26985</x:v>
      </x:c>
      <x:c t="n" s="0">
        <x:v>-11.37678</x:v>
      </x:c>
      <x:c t="n" s="0">
        <x:v>0.1415996</x:v>
      </x:c>
      <x:c t="n" s="0">
        <x:v>3.382235</x:v>
      </x:c>
      <x:c t="n" s="0">
        <x:v>6.992661</x:v>
      </x:c>
      <x:c t="n" s="0">
        <x:v>14.28841</x:v>
      </x:c>
      <x:c t="n" s="0">
        <x:v>20.76532</x:v>
      </x:c>
      <x:c t="n" s="0">
        <x:v>19.74292</x:v>
      </x:c>
      <x:c t="n" s="0">
        <x:v>22.34121</x:v>
      </x:c>
      <x:c t="n" s="0">
        <x:v>28.95961</x:v>
      </x:c>
      <x:c t="n" s="0">
        <x:v>26.62906</x:v>
      </x:c>
      <x:c t="n" s="0">
        <x:v>26.80027</x:v>
      </x:c>
      <x:c t="n" s="0">
        <x:v>32.52973</x:v>
      </x:c>
      <x:c t="n" s="0">
        <x:v>31.91467</x:v>
      </x:c>
      <x:c t="n" s="0">
        <x:v>20.95688</x:v>
      </x:c>
      <x:c t="n" s="0">
        <x:v>28.10293</x:v>
      </x:c>
      <x:c t="n" s="0">
        <x:v>36.49732</x:v>
      </x:c>
      <x:c t="n" s="0">
        <x:v>29.12866</x:v>
      </x:c>
      <x:c t="n" s="0">
        <x:v>35.82172</x:v>
      </x:c>
      <x:c t="n" s="0">
        <x:v>31.97772</x:v>
      </x:c>
      <x:c t="n" s="0">
        <x:v>34.23344</x:v>
      </x:c>
      <x:c t="n" s="0">
        <x:v>31.01853</x:v>
      </x:c>
      <x:c t="n" s="0">
        <x:v>26.66542</x:v>
      </x:c>
      <x:c t="n" s="0">
        <x:v>22.34897</x:v>
      </x:c>
      <x:c t="n" s="0">
        <x:v>19.32021</x:v>
      </x:c>
      <x:c t="n" s="0">
        <x:v>26.45654</x:v>
      </x:c>
      <x:c t="n" s="0">
        <x:v>41.08095</x:v>
      </x:c>
      <x:c t="n" s="0">
        <x:v>44.65828</x:v>
      </x:c>
      <x:c t="n" s="0">
        <x:v>23.97947</x:v>
      </x:c>
      <x:c t="n" s="0">
        <x:v>6.487823</x:v>
      </x:c>
      <x:c t="n" s="0">
        <x:v>16.87812</x:v>
      </x:c>
      <x:c t="n" s="0">
        <x:v>5.041495</x:v>
      </x:c>
      <x:c t="n" s="0">
        <x:v>4.832733</x:v>
      </x:c>
      <x:c t="n" s="0">
        <x:v>10.04662</x:v>
      </x:c>
      <x:c t="n" s="0">
        <x:v>6.696791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43946.4164814815</x:v>
      </x:c>
      <x:c t="n" s="7">
        <x:v>43946.4164814815</x:v>
      </x:c>
      <x:c t="n" s="0">
        <x:v>53.20235</x:v>
      </x:c>
      <x:c t="n" s="0">
        <x:v>57.21099</x:v>
      </x:c>
      <x:c t="n" s="0">
        <x:v>70.76685</x:v>
      </x:c>
      <x:c t="n" s="0">
        <x:v>75.49739</x:v>
      </x:c>
      <x:c t="n" s="0">
        <x:v>-22.30465</x:v>
      </x:c>
      <x:c t="n" s="0">
        <x:v>-15.75381</x:v>
      </x:c>
      <x:c t="n" s="0">
        <x:v>-10.10272</x:v>
      </x:c>
      <x:c t="n" s="0">
        <x:v>-2.617034</x:v>
      </x:c>
      <x:c t="n" s="0">
        <x:v>1.6892</x:v>
      </x:c>
      <x:c t="n" s="0">
        <x:v>8.191222</x:v>
      </x:c>
      <x:c t="n" s="0">
        <x:v>12.09809</x:v>
      </x:c>
      <x:c t="n" s="0">
        <x:v>18.26425</x:v>
      </x:c>
      <x:c t="n" s="0">
        <x:v>19.53524</x:v>
      </x:c>
      <x:c t="n" s="0">
        <x:v>22.08192</x:v>
      </x:c>
      <x:c t="n" s="0">
        <x:v>26.99957</x:v>
      </x:c>
      <x:c t="n" s="0">
        <x:v>26.2632</x:v>
      </x:c>
      <x:c t="n" s="0">
        <x:v>28.48217</x:v>
      </x:c>
      <x:c t="n" s="0">
        <x:v>30.12463</x:v>
      </x:c>
      <x:c t="n" s="0">
        <x:v>31.58737</x:v>
      </x:c>
      <x:c t="n" s="0">
        <x:v>28.77938</x:v>
      </x:c>
      <x:c t="n" s="0">
        <x:v>31.2422</x:v>
      </x:c>
      <x:c t="n" s="0">
        <x:v>34.6922</x:v>
      </x:c>
      <x:c t="n" s="0">
        <x:v>34.60502</x:v>
      </x:c>
      <x:c t="n" s="0">
        <x:v>32.96776</x:v>
      </x:c>
      <x:c t="n" s="0">
        <x:v>31.52281</x:v>
      </x:c>
      <x:c t="n" s="0">
        <x:v>33.68636</x:v>
      </x:c>
      <x:c t="n" s="0">
        <x:v>32.2966</x:v>
      </x:c>
      <x:c t="n" s="0">
        <x:v>28.14326</x:v>
      </x:c>
      <x:c t="n" s="0">
        <x:v>23.7421</x:v>
      </x:c>
      <x:c t="n" s="0">
        <x:v>19.40915</x:v>
      </x:c>
      <x:c t="n" s="0">
        <x:v>20.0729</x:v>
      </x:c>
      <x:c t="n" s="0">
        <x:v>43.60336</x:v>
      </x:c>
      <x:c t="n" s="0">
        <x:v>45.54754</x:v>
      </x:c>
      <x:c t="n" s="0">
        <x:v>38.41615</x:v>
      </x:c>
      <x:c t="n" s="0">
        <x:v>23.89915</x:v>
      </x:c>
      <x:c t="n" s="0">
        <x:v>12.52881</x:v>
      </x:c>
      <x:c t="n" s="0">
        <x:v>4.809881</x:v>
      </x:c>
      <x:c t="n" s="0">
        <x:v>4.332424</x:v>
      </x:c>
      <x:c t="n" s="0">
        <x:v>8.310454</x:v>
      </x:c>
      <x:c t="n" s="0">
        <x:v>5.660875</x:v>
      </x:c>
      <x:c t="n" s="0">
        <x:v>-19.9036</x:v>
      </x:c>
      <x:c t="n" s="0">
        <x:v>-25.26985</x:v>
      </x:c>
      <x:c t="n" s="0">
        <x:v>-11.37678</x:v>
      </x:c>
      <x:c t="n" s="0">
        <x:v>0.1415996</x:v>
      </x:c>
      <x:c t="n" s="0">
        <x:v>3.382235</x:v>
      </x:c>
      <x:c t="n" s="0">
        <x:v>7.006582</x:v>
      </x:c>
      <x:c t="n" s="0">
        <x:v>13.16921</x:v>
      </x:c>
      <x:c t="n" s="0">
        <x:v>22.62428</x:v>
      </x:c>
      <x:c t="n" s="0">
        <x:v>19.74292</x:v>
      </x:c>
      <x:c t="n" s="0">
        <x:v>22.34121</x:v>
      </x:c>
      <x:c t="n" s="0">
        <x:v>31.74767</x:v>
      </x:c>
      <x:c t="n" s="0">
        <x:v>26.62906</x:v>
      </x:c>
      <x:c t="n" s="0">
        <x:v>21.17801</x:v>
      </x:c>
      <x:c t="n" s="0">
        <x:v>28.02465</x:v>
      </x:c>
      <x:c t="n" s="0">
        <x:v>30.8593</x:v>
      </x:c>
      <x:c t="n" s="0">
        <x:v>21.34561</x:v>
      </x:c>
      <x:c t="n" s="0">
        <x:v>28.18346</x:v>
      </x:c>
      <x:c t="n" s="0">
        <x:v>32.41855</x:v>
      </x:c>
      <x:c t="n" s="0">
        <x:v>39.28382</x:v>
      </x:c>
      <x:c t="n" s="0">
        <x:v>33.325</x:v>
      </x:c>
      <x:c t="n" s="0">
        <x:v>28.17795</x:v>
      </x:c>
      <x:c t="n" s="0">
        <x:v>32.60278</x:v>
      </x:c>
      <x:c t="n" s="0">
        <x:v>30.84156</x:v>
      </x:c>
      <x:c t="n" s="0">
        <x:v>23.2624</x:v>
      </x:c>
      <x:c t="n" s="0">
        <x:v>22.45232</x:v>
      </x:c>
      <x:c t="n" s="0">
        <x:v>18.7927</x:v>
      </x:c>
      <x:c t="n" s="0">
        <x:v>18.45982</x:v>
      </x:c>
      <x:c t="n" s="0">
        <x:v>47.28453</x:v>
      </x:c>
      <x:c t="n" s="0">
        <x:v>49.19733</x:v>
      </x:c>
      <x:c t="n" s="0">
        <x:v>24.55489</x:v>
      </x:c>
      <x:c t="n" s="0">
        <x:v>4.589879</x:v>
      </x:c>
      <x:c t="n" s="0">
        <x:v>15.17154</x:v>
      </x:c>
      <x:c t="n" s="0">
        <x:v>5.549183</x:v>
      </x:c>
      <x:c t="n" s="0">
        <x:v>3.384225</x:v>
      </x:c>
      <x:c t="n" s="0">
        <x:v>8.281686</x:v>
      </x:c>
      <x:c t="n" s="0">
        <x:v>5.518948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43946.4164814815</x:v>
      </x:c>
      <x:c t="n" s="7">
        <x:v>43946.4164814815</x:v>
      </x:c>
      <x:c t="n" s="0">
        <x:v>54.71342</x:v>
      </x:c>
      <x:c t="n" s="0">
        <x:v>60.22129</x:v>
      </x:c>
      <x:c t="n" s="0">
        <x:v>74.33559</x:v>
      </x:c>
      <x:c t="n" s="0">
        <x:v>78.14213</x:v>
      </x:c>
      <x:c t="n" s="0">
        <x:v>-21.16428</x:v>
      </x:c>
      <x:c t="n" s="0">
        <x:v>-16.35699</x:v>
      </x:c>
      <x:c t="n" s="0">
        <x:v>-10.26699</x:v>
      </x:c>
      <x:c t="n" s="0">
        <x:v>-2.088026</x:v>
      </x:c>
      <x:c t="n" s="0">
        <x:v>1.981382</x:v>
      </x:c>
      <x:c t="n" s="0">
        <x:v>8.04197</x:v>
      </x:c>
      <x:c t="n" s="0">
        <x:v>11.52359</x:v>
      </x:c>
      <x:c t="n" s="0">
        <x:v>19.24165</x:v>
      </x:c>
      <x:c t="n" s="0">
        <x:v>19.39209</x:v>
      </x:c>
      <x:c t="n" s="0">
        <x:v>22.12075</x:v>
      </x:c>
      <x:c t="n" s="0">
        <x:v>28.10421</x:v>
      </x:c>
      <x:c t="n" s="0">
        <x:v>26.34685</x:v>
      </x:c>
      <x:c t="n" s="0">
        <x:v>27.93282</x:v>
      </x:c>
      <x:c t="n" s="0">
        <x:v>29.85497</x:v>
      </x:c>
      <x:c t="n" s="0">
        <x:v>30.96606</x:v>
      </x:c>
      <x:c t="n" s="0">
        <x:v>28.6995</x:v>
      </x:c>
      <x:c t="n" s="0">
        <x:v>30.91169</x:v>
      </x:c>
      <x:c t="n" s="0">
        <x:v>34.7996</x:v>
      </x:c>
      <x:c t="n" s="0">
        <x:v>34.73954</x:v>
      </x:c>
      <x:c t="n" s="0">
        <x:v>33.74709</x:v>
      </x:c>
      <x:c t="n" s="0">
        <x:v>30.98509</x:v>
      </x:c>
      <x:c t="n" s="0">
        <x:v>33.62965</x:v>
      </x:c>
      <x:c t="n" s="0">
        <x:v>32.67275</x:v>
      </x:c>
      <x:c t="n" s="0">
        <x:v>27.71765</x:v>
      </x:c>
      <x:c t="n" s="0">
        <x:v>23.75145</x:v>
      </x:c>
      <x:c t="n" s="0">
        <x:v>19.23371</x:v>
      </x:c>
      <x:c t="n" s="0">
        <x:v>19.7598</x:v>
      </x:c>
      <x:c t="n" s="0">
        <x:v>45.40926</x:v>
      </x:c>
      <x:c t="n" s="0">
        <x:v>46.56713</x:v>
      </x:c>
      <x:c t="n" s="0">
        <x:v>38.77663</x:v>
      </x:c>
      <x:c t="n" s="0">
        <x:v>23.26679</x:v>
      </x:c>
      <x:c t="n" s="0">
        <x:v>12.10157</x:v>
      </x:c>
      <x:c t="n" s="0">
        <x:v>4.979601</x:v>
      </x:c>
      <x:c t="n" s="0">
        <x:v>4.295664</x:v>
      </x:c>
      <x:c t="n" s="0">
        <x:v>8.451658</x:v>
      </x:c>
      <x:c t="n" s="0">
        <x:v>5.629224</x:v>
      </x:c>
      <x:c t="n" s="0">
        <x:v>-17.45102</x:v>
      </x:c>
      <x:c t="n" s="0">
        <x:v>-25.26985</x:v>
      </x:c>
      <x:c t="n" s="0">
        <x:v>-11.37678</x:v>
      </x:c>
      <x:c t="n" s="0">
        <x:v>0.1415996</x:v>
      </x:c>
      <x:c t="n" s="0">
        <x:v>3.382235</x:v>
      </x:c>
      <x:c t="n" s="0">
        <x:v>7.04808</x:v>
      </x:c>
      <x:c t="n" s="0">
        <x:v>3.893024</x:v>
      </x:c>
      <x:c t="n" s="0">
        <x:v>22.62428</x:v>
      </x:c>
      <x:c t="n" s="0">
        <x:v>16.83831</x:v>
      </x:c>
      <x:c t="n" s="0">
        <x:v>22.5942</x:v>
      </x:c>
      <x:c t="n" s="0">
        <x:v>31.74767</x:v>
      </x:c>
      <x:c t="n" s="0">
        <x:v>26.95782</x:v>
      </x:c>
      <x:c t="n" s="0">
        <x:v>21.74533</x:v>
      </x:c>
      <x:c t="n" s="0">
        <x:v>27.62092</x:v>
      </x:c>
      <x:c t="n" s="0">
        <x:v>20.97472</x:v>
      </x:c>
      <x:c t="n" s="0">
        <x:v>28.69997</x:v>
      </x:c>
      <x:c t="n" s="0">
        <x:v>29.81879</x:v>
      </x:c>
      <x:c t="n" s="0">
        <x:v>35.92062</x:v>
      </x:c>
      <x:c t="n" s="0">
        <x:v>30.86184</x:v>
      </x:c>
      <x:c t="n" s="0">
        <x:v>35.35061</x:v>
      </x:c>
      <x:c t="n" s="0">
        <x:v>24.42918</x:v>
      </x:c>
      <x:c t="n" s="0">
        <x:v>33.52123</x:v>
      </x:c>
      <x:c t="n" s="0">
        <x:v>34.93887</x:v>
      </x:c>
      <x:c t="n" s="0">
        <x:v>24.58357</x:v>
      </x:c>
      <x:c t="n" s="0">
        <x:v>26.36443</x:v>
      </x:c>
      <x:c t="n" s="0">
        <x:v>17.96684</x:v>
      </x:c>
      <x:c t="n" s="0">
        <x:v>16.59547</x:v>
      </x:c>
      <x:c t="n" s="0">
        <x:v>50.49294</x:v>
      </x:c>
      <x:c t="n" s="0">
        <x:v>49.62796</x:v>
      </x:c>
      <x:c t="n" s="0">
        <x:v>40.81448</x:v>
      </x:c>
      <x:c t="n" s="0">
        <x:v>16.05246</x:v>
      </x:c>
      <x:c t="n" s="0">
        <x:v>7.177883</x:v>
      </x:c>
      <x:c t="n" s="0">
        <x:v>6.098374</x:v>
      </x:c>
      <x:c t="n" s="0">
        <x:v>3.52849</x:v>
      </x:c>
      <x:c t="n" s="0">
        <x:v>8.460402</x:v>
      </x:c>
      <x:c t="n" s="0">
        <x:v>5.272426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43946.4164814815</x:v>
      </x:c>
      <x:c t="n" s="7">
        <x:v>43946.4164814815</x:v>
      </x:c>
      <x:c t="n" s="0">
        <x:v>54.65489</x:v>
      </x:c>
      <x:c t="n" s="0">
        <x:v>60.22129</x:v>
      </x:c>
      <x:c t="n" s="0">
        <x:v>75.71884</x:v>
      </x:c>
      <x:c t="n" s="0">
        <x:v>79.00916</x:v>
      </x:c>
      <x:c t="n" s="0">
        <x:v>-20.38251</x:v>
      </x:c>
      <x:c t="n" s="0">
        <x:v>-16.94805</x:v>
      </x:c>
      <x:c t="n" s="0">
        <x:v>-9.615832</x:v>
      </x:c>
      <x:c t="n" s="0">
        <x:v>-0.8788316</x:v>
      </x:c>
      <x:c t="n" s="0">
        <x:v>2.216237</x:v>
      </x:c>
      <x:c t="n" s="0">
        <x:v>7.910315</x:v>
      </x:c>
      <x:c t="n" s="0">
        <x:v>10.96453</x:v>
      </x:c>
      <x:c t="n" s="0">
        <x:v>19.93133</x:v>
      </x:c>
      <x:c t="n" s="0">
        <x:v>18.72657</x:v>
      </x:c>
      <x:c t="n" s="0">
        <x:v>22.42557</x:v>
      </x:c>
      <x:c t="n" s="0">
        <x:v>28.86624</x:v>
      </x:c>
      <x:c t="n" s="0">
        <x:v>26.49332</x:v>
      </x:c>
      <x:c t="n" s="0">
        <x:v>27.54815</x:v>
      </x:c>
      <x:c t="n" s="0">
        <x:v>29.55283</x:v>
      </x:c>
      <x:c t="n" s="0">
        <x:v>31.00785</x:v>
      </x:c>
      <x:c t="n" s="0">
        <x:v>29.05834</x:v>
      </x:c>
      <x:c t="n" s="0">
        <x:v>31.05802</x:v>
      </x:c>
      <x:c t="n" s="0">
        <x:v>34.67674</x:v>
      </x:c>
      <x:c t="n" s="0">
        <x:v>34.31848</x:v>
      </x:c>
      <x:c t="n" s="0">
        <x:v>33.41499</x:v>
      </x:c>
      <x:c t="n" s="0">
        <x:v>30.82441</x:v>
      </x:c>
      <x:c t="n" s="0">
        <x:v>33.54698</x:v>
      </x:c>
      <x:c t="n" s="0">
        <x:v>32.39714</x:v>
      </x:c>
      <x:c t="n" s="0">
        <x:v>27.8108</x:v>
      </x:c>
      <x:c t="n" s="0">
        <x:v>24.22021</x:v>
      </x:c>
      <x:c t="n" s="0">
        <x:v>19.9436</x:v>
      </x:c>
      <x:c t="n" s="0">
        <x:v>19.24166</x:v>
      </x:c>
      <x:c t="n" s="0">
        <x:v>47.12709</x:v>
      </x:c>
      <x:c t="n" s="0">
        <x:v>47.75665</x:v>
      </x:c>
      <x:c t="n" s="0">
        <x:v>39.21441</x:v>
      </x:c>
      <x:c t="n" s="0">
        <x:v>22.68442</x:v>
      </x:c>
      <x:c t="n" s="0">
        <x:v>11.55911</x:v>
      </x:c>
      <x:c t="n" s="0">
        <x:v>5.241898</x:v>
      </x:c>
      <x:c t="n" s="0">
        <x:v>4.126103</x:v>
      </x:c>
      <x:c t="n" s="0">
        <x:v>8.484258</x:v>
      </x:c>
      <x:c t="n" s="0">
        <x:v>5.445045</x:v>
      </x:c>
      <x:c t="n" s="0">
        <x:v>-17.45102</x:v>
      </x:c>
      <x:c t="n" s="0">
        <x:v>-25.26985</x:v>
      </x:c>
      <x:c t="n" s="0">
        <x:v>-5.954805</x:v>
      </x:c>
      <x:c t="n" s="0">
        <x:v>3.796454</x:v>
      </x:c>
      <x:c t="n" s="0">
        <x:v>3.382235</x:v>
      </x:c>
      <x:c t="n" s="0">
        <x:v>7.04808</x:v>
      </x:c>
      <x:c t="n" s="0">
        <x:v>3.893024</x:v>
      </x:c>
      <x:c t="n" s="0">
        <x:v>22.62428</x:v>
      </x:c>
      <x:c t="n" s="0">
        <x:v>3.658374</x:v>
      </x:c>
      <x:c t="n" s="0">
        <x:v>24.04342</x:v>
      </x:c>
      <x:c t="n" s="0">
        <x:v>31.74767</x:v>
      </x:c>
      <x:c t="n" s="0">
        <x:v>27.26344</x:v>
      </x:c>
      <x:c t="n" s="0">
        <x:v>24.43395</x:v>
      </x:c>
      <x:c t="n" s="0">
        <x:v>27.17577</x:v>
      </x:c>
      <x:c t="n" s="0">
        <x:v>32.71038</x:v>
      </x:c>
      <x:c t="n" s="0">
        <x:v>31.18339</x:v>
      </x:c>
      <x:c t="n" s="0">
        <x:v>31.9323</x:v>
      </x:c>
      <x:c t="n" s="0">
        <x:v>32.3223</x:v>
      </x:c>
      <x:c t="n" s="0">
        <x:v>31.40264</x:v>
      </x:c>
      <x:c t="n" s="0">
        <x:v>31.40109</x:v>
      </x:c>
      <x:c t="n" s="0">
        <x:v>30.82204</x:v>
      </x:c>
      <x:c t="n" s="0">
        <x:v>32.81831</x:v>
      </x:c>
      <x:c t="n" s="0">
        <x:v>28.628</x:v>
      </x:c>
      <x:c t="n" s="0">
        <x:v>28.77118</x:v>
      </x:c>
      <x:c t="n" s="0">
        <x:v>23.32028</x:v>
      </x:c>
      <x:c t="n" s="0">
        <x:v>22.72452</x:v>
      </x:c>
      <x:c t="n" s="0">
        <x:v>16.39083</x:v>
      </x:c>
      <x:c t="n" s="0">
        <x:v>51.88094</x:v>
      </x:c>
      <x:c t="n" s="0">
        <x:v>51.46083</x:v>
      </x:c>
      <x:c t="n" s="0">
        <x:v>40.95417</x:v>
      </x:c>
      <x:c t="n" s="0">
        <x:v>9.719179</x:v>
      </x:c>
      <x:c t="n" s="0">
        <x:v>4.748178</x:v>
      </x:c>
      <x:c t="n" s="0">
        <x:v>6.788735</x:v>
      </x:c>
      <x:c t="n" s="0">
        <x:v>3.685181</x:v>
      </x:c>
      <x:c t="n" s="0">
        <x:v>8.781422</x:v>
      </x:c>
      <x:c t="n" s="0">
        <x:v>4.218566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43946.4164814815</x:v>
      </x:c>
      <x:c t="n" s="7">
        <x:v>43946.4164814815</x:v>
      </x:c>
      <x:c t="n" s="0">
        <x:v>55.59475</x:v>
      </x:c>
      <x:c t="n" s="0">
        <x:v>61.98221</x:v>
      </x:c>
      <x:c t="n" s="0">
        <x:v>70.85323</x:v>
      </x:c>
      <x:c t="n" s="0">
        <x:v>75.47471</x:v>
      </x:c>
      <x:c t="n" s="0">
        <x:v>-19.81091</x:v>
      </x:c>
      <x:c t="n" s="0">
        <x:v>-17.52556</x:v>
      </x:c>
      <x:c t="n" s="0">
        <x:v>-8.56491</x:v>
      </x:c>
      <x:c t="n" s="0">
        <x:v>0.4681183</x:v>
      </x:c>
      <x:c t="n" s="0">
        <x:v>2.407221</x:v>
      </x:c>
      <x:c t="n" s="0">
        <x:v>7.794629</x:v>
      </x:c>
      <x:c t="n" s="0">
        <x:v>10.42254</x:v>
      </x:c>
      <x:c t="n" s="0">
        <x:v>20.07335</x:v>
      </x:c>
      <x:c t="n" s="0">
        <x:v>18.06432</x:v>
      </x:c>
      <x:c t="n" s="0">
        <x:v>22.7027</x:v>
      </x:c>
      <x:c t="n" s="0">
        <x:v>28.97937</x:v>
      </x:c>
      <x:c t="n" s="0">
        <x:v>26.61461</x:v>
      </x:c>
      <x:c t="n" s="0">
        <x:v>27.21091</x:v>
      </x:c>
      <x:c t="n" s="0">
        <x:v>29.23341</x:v>
      </x:c>
      <x:c t="n" s="0">
        <x:v>31.68893</x:v>
      </x:c>
      <x:c t="n" s="0">
        <x:v>28.94027</x:v>
      </x:c>
      <x:c t="n" s="0">
        <x:v>31.34064</x:v>
      </x:c>
      <x:c t="n" s="0">
        <x:v>34.10342</x:v>
      </x:c>
      <x:c t="n" s="0">
        <x:v>34.37519</x:v>
      </x:c>
      <x:c t="n" s="0">
        <x:v>33.57164</x:v>
      </x:c>
      <x:c t="n" s="0">
        <x:v>30.66621</x:v>
      </x:c>
      <x:c t="n" s="0">
        <x:v>33.32707</x:v>
      </x:c>
      <x:c t="n" s="0">
        <x:v>32.05572</x:v>
      </x:c>
      <x:c t="n" s="0">
        <x:v>27.72577</x:v>
      </x:c>
      <x:c t="n" s="0">
        <x:v>24.34046</x:v>
      </x:c>
      <x:c t="n" s="0">
        <x:v>19.65701</x:v>
      </x:c>
      <x:c t="n" s="0">
        <x:v>18.99662</x:v>
      </x:c>
      <x:c t="n" s="0">
        <x:v>48.17396</x:v>
      </x:c>
      <x:c t="n" s="0">
        <x:v>48.59614</x:v>
      </x:c>
      <x:c t="n" s="0">
        <x:v>38.79574</x:v>
      </x:c>
      <x:c t="n" s="0">
        <x:v>22.02722</x:v>
      </x:c>
      <x:c t="n" s="0">
        <x:v>10.99517</x:v>
      </x:c>
      <x:c t="n" s="0">
        <x:v>5.498076</x:v>
      </x:c>
      <x:c t="n" s="0">
        <x:v>4.19435</x:v>
      </x:c>
      <x:c t="n" s="0">
        <x:v>8.605279</x:v>
      </x:c>
      <x:c t="n" s="0">
        <x:v>5.346152</x:v>
      </x:c>
      <x:c t="n" s="0">
        <x:v>-17.45102</x:v>
      </x:c>
      <x:c t="n" s="0">
        <x:v>-25.26985</x:v>
      </x:c>
      <x:c t="n" s="0">
        <x:v>-5.028708</x:v>
      </x:c>
      <x:c t="n" s="0">
        <x:v>4.550662</x:v>
      </x:c>
      <x:c t="n" s="0">
        <x:v>3.382235</x:v>
      </x:c>
      <x:c t="n" s="0">
        <x:v>7.04808</x:v>
      </x:c>
      <x:c t="n" s="0">
        <x:v>3.893024</x:v>
      </x:c>
      <x:c t="n" s="0">
        <x:v>19.93306</x:v>
      </x:c>
      <x:c t="n" s="0">
        <x:v>9.308125</x:v>
      </x:c>
      <x:c t="n" s="0">
        <x:v>24.04342</x:v>
      </x:c>
      <x:c t="n" s="0">
        <x:v>28.44173</x:v>
      </x:c>
      <x:c t="n" s="0">
        <x:v>27.26344</x:v>
      </x:c>
      <x:c t="n" s="0">
        <x:v>24.43395</x:v>
      </x:c>
      <x:c t="n" s="0">
        <x:v>26.4172</x:v>
      </x:c>
      <x:c t="n" s="0">
        <x:v>35.09876</x:v>
      </x:c>
      <x:c t="n" s="0">
        <x:v>26.24216</x:v>
      </x:c>
      <x:c t="n" s="0">
        <x:v>32.91843</x:v>
      </x:c>
      <x:c t="n" s="0">
        <x:v>30.37699</x:v>
      </x:c>
      <x:c t="n" s="0">
        <x:v>34.04364</x:v>
      </x:c>
      <x:c t="n" s="0">
        <x:v>34.45555</x:v>
      </x:c>
      <x:c t="n" s="0">
        <x:v>29.03967</x:v>
      </x:c>
      <x:c t="n" s="0">
        <x:v>33.96778</x:v>
      </x:c>
      <x:c t="n" s="0">
        <x:v>28.24548</x:v>
      </x:c>
      <x:c t="n" s="0">
        <x:v>25.55751</x:v>
      </x:c>
      <x:c t="n" s="0">
        <x:v>24.98287</x:v>
      </x:c>
      <x:c t="n" s="0">
        <x:v>18.21908</x:v>
      </x:c>
      <x:c t="n" s="0">
        <x:v>15.39566</x:v>
      </x:c>
      <x:c t="n" s="0">
        <x:v>51.95456</x:v>
      </x:c>
      <x:c t="n" s="0">
        <x:v>52.46983</x:v>
      </x:c>
      <x:c t="n" s="0">
        <x:v>33.88515</x:v>
      </x:c>
      <x:c t="n" s="0">
        <x:v>8.137008</x:v>
      </x:c>
      <x:c t="n" s="0">
        <x:v>4.540884</x:v>
      </x:c>
      <x:c t="n" s="0">
        <x:v>6.234448</x:v>
      </x:c>
      <x:c t="n" s="0">
        <x:v>4.23276</x:v>
      </x:c>
      <x:c t="n" s="0">
        <x:v>9.042995</x:v>
      </x:c>
      <x:c t="n" s="0">
        <x:v>4.59124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43946.4164814815</x:v>
      </x:c>
      <x:c t="n" s="7">
        <x:v>43946.4164814815</x:v>
      </x:c>
      <x:c t="n" s="0">
        <x:v>58.07801</x:v>
      </x:c>
      <x:c t="n" s="0">
        <x:v>63.23159</x:v>
      </x:c>
      <x:c t="n" s="0">
        <x:v>72.9871</x:v>
      </x:c>
      <x:c t="n" s="0">
        <x:v>77.08917</x:v>
      </x:c>
      <x:c t="n" s="0">
        <x:v>-19.30413</x:v>
      </x:c>
      <x:c t="n" s="0">
        <x:v>-17.99215</x:v>
      </x:c>
      <x:c t="n" s="0">
        <x:v>-7.833023</x:v>
      </x:c>
      <x:c t="n" s="0">
        <x:v>1.359163</x:v>
      </x:c>
      <x:c t="n" s="0">
        <x:v>2.773731</x:v>
      </x:c>
      <x:c t="n" s="0">
        <x:v>7.69333</x:v>
      </x:c>
      <x:c t="n" s="0">
        <x:v>9.89924</x:v>
      </x:c>
      <x:c t="n" s="0">
        <x:v>19.97687</x:v>
      </x:c>
      <x:c t="n" s="0">
        <x:v>17.88383</x:v>
      </x:c>
      <x:c t="n" s="0">
        <x:v>22.84337</x:v>
      </x:c>
      <x:c t="n" s="0">
        <x:v>28.81103</x:v>
      </x:c>
      <x:c t="n" s="0">
        <x:v>26.63575</x:v>
      </x:c>
      <x:c t="n" s="0">
        <x:v>27.33664</x:v>
      </x:c>
      <x:c t="n" s="0">
        <x:v>28.89714</x:v>
      </x:c>
      <x:c t="n" s="0">
        <x:v>32.8419</x:v>
      </x:c>
      <x:c t="n" s="0">
        <x:v>28.61612</x:v>
      </x:c>
      <x:c t="n" s="0">
        <x:v>31.1174</x:v>
      </x:c>
      <x:c t="n" s="0">
        <x:v>34.25827</x:v>
      </x:c>
      <x:c t="n" s="0">
        <x:v>34.04936</x:v>
      </x:c>
      <x:c t="n" s="0">
        <x:v>33.51027</x:v>
      </x:c>
      <x:c t="n" s="0">
        <x:v>30.57495</x:v>
      </x:c>
      <x:c t="n" s="0">
        <x:v>33.59084</x:v>
      </x:c>
      <x:c t="n" s="0">
        <x:v>31.89206</x:v>
      </x:c>
      <x:c t="n" s="0">
        <x:v>28.11519</x:v>
      </x:c>
      <x:c t="n" s="0">
        <x:v>24.00961</x:v>
      </x:c>
      <x:c t="n" s="0">
        <x:v>19.62825</x:v>
      </x:c>
      <x:c t="n" s="0">
        <x:v>18.80797</x:v>
      </x:c>
      <x:c t="n" s="0">
        <x:v>49.20829</x:v>
      </x:c>
      <x:c t="n" s="0">
        <x:v>49.56258</x:v>
      </x:c>
      <x:c t="n" s="0">
        <x:v>38.19901</x:v>
      </x:c>
      <x:c t="n" s="0">
        <x:v>21.39482</x:v>
      </x:c>
      <x:c t="n" s="0">
        <x:v>10.49675</x:v>
      </x:c>
      <x:c t="n" s="0">
        <x:v>5.714221</x:v>
      </x:c>
      <x:c t="n" s="0">
        <x:v>4.317607</x:v>
      </x:c>
      <x:c t="n" s="0">
        <x:v>8.723405</x:v>
      </x:c>
      <x:c t="n" s="0">
        <x:v>5.217119</x:v>
      </x:c>
      <x:c t="n" s="0">
        <x:v>-16.63827</x:v>
      </x:c>
      <x:c t="n" s="0">
        <x:v>-20.16764</x:v>
      </x:c>
      <x:c t="n" s="0">
        <x:v>-5.028708</x:v>
      </x:c>
      <x:c t="n" s="0">
        <x:v>4.550662</x:v>
      </x:c>
      <x:c t="n" s="0">
        <x:v>5.90371</x:v>
      </x:c>
      <x:c t="n" s="0">
        <x:v>7.04808</x:v>
      </x:c>
      <x:c t="n" s="0">
        <x:v>3.893024</x:v>
      </x:c>
      <x:c t="n" s="0">
        <x:v>19.36495</x:v>
      </x:c>
      <x:c t="n" s="0">
        <x:v>17.15715</x:v>
      </x:c>
      <x:c t="n" s="0">
        <x:v>22.61522</x:v>
      </x:c>
      <x:c t="n" s="0">
        <x:v>27.66907</x:v>
      </x:c>
      <x:c t="n" s="0">
        <x:v>25.66285</x:v>
      </x:c>
      <x:c t="n" s="0">
        <x:v>28.97096</x:v>
      </x:c>
      <x:c t="n" s="0">
        <x:v>26.13173</x:v>
      </x:c>
      <x:c t="n" s="0">
        <x:v>36.57855</x:v>
      </x:c>
      <x:c t="n" s="0">
        <x:v>26.46946</x:v>
      </x:c>
      <x:c t="n" s="0">
        <x:v>27.41176</x:v>
      </x:c>
      <x:c t="n" s="0">
        <x:v>35.22852</x:v>
      </x:c>
      <x:c t="n" s="0">
        <x:v>31.94504</x:v>
      </x:c>
      <x:c t="n" s="0">
        <x:v>33.32658</x:v>
      </x:c>
      <x:c t="n" s="0">
        <x:v>29.24064</x:v>
      </x:c>
      <x:c t="n" s="0">
        <x:v>32.97944</x:v>
      </x:c>
      <x:c t="n" s="0">
        <x:v>30.07096</x:v>
      </x:c>
      <x:c t="n" s="0">
        <x:v>30.36905</x:v>
      </x:c>
      <x:c t="n" s="0">
        <x:v>23.08882</x:v>
      </x:c>
      <x:c t="n" s="0">
        <x:v>18.1154</x:v>
      </x:c>
      <x:c t="n" s="0">
        <x:v>17.35593</x:v>
      </x:c>
      <x:c t="n" s="0">
        <x:v>53.4775</x:v>
      </x:c>
      <x:c t="n" s="0">
        <x:v>53.47134</x:v>
      </x:c>
      <x:c t="n" s="0">
        <x:v>28.57756</x:v>
      </x:c>
      <x:c t="n" s="0">
        <x:v>11.31959</x:v>
      </x:c>
      <x:c t="n" s="0">
        <x:v>3.988721</x:v>
      </x:c>
      <x:c t="n" s="0">
        <x:v>7.065772</x:v>
      </x:c>
      <x:c t="n" s="0">
        <x:v>5.083635</x:v>
      </x:c>
      <x:c t="n" s="0">
        <x:v>9.937472</x:v>
      </x:c>
      <x:c t="n" s="0">
        <x:v>4.93358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43946.4164814815</x:v>
      </x:c>
      <x:c t="n" s="7">
        <x:v>43946.4164814815</x:v>
      </x:c>
      <x:c t="n" s="0">
        <x:v>57.92775</x:v>
      </x:c>
      <x:c t="n" s="0">
        <x:v>63.74312</x:v>
      </x:c>
      <x:c t="n" s="0">
        <x:v>65.12673</x:v>
      </x:c>
      <x:c t="n" s="0">
        <x:v>73.15656</x:v>
      </x:c>
      <x:c t="n" s="0">
        <x:v>-18.51085</x:v>
      </x:c>
      <x:c t="n" s="0">
        <x:v>-17.80372</x:v>
      </x:c>
      <x:c t="n" s="0">
        <x:v>-7.292834</x:v>
      </x:c>
      <x:c t="n" s="0">
        <x:v>1.997803</x:v>
      </x:c>
      <x:c t="n" s="0">
        <x:v>4.154956</x:v>
      </x:c>
      <x:c t="n" s="0">
        <x:v>7.604908</x:v>
      </x:c>
      <x:c t="n" s="0">
        <x:v>10.28398</x:v>
      </x:c>
      <x:c t="n" s="0">
        <x:v>19.69526</x:v>
      </x:c>
      <x:c t="n" s="0">
        <x:v>17.78504</x:v>
      </x:c>
      <x:c t="n" s="0">
        <x:v>22.39854</x:v>
      </x:c>
      <x:c t="n" s="0">
        <x:v>28.66192</x:v>
      </x:c>
      <x:c t="n" s="0">
        <x:v>26.10048</x:v>
      </x:c>
      <x:c t="n" s="0">
        <x:v>27.80022</x:v>
      </x:c>
      <x:c t="n" s="0">
        <x:v>32.08695</x:v>
      </x:c>
      <x:c t="n" s="0">
        <x:v>32.94121</x:v>
      </x:c>
      <x:c t="n" s="0">
        <x:v>28.23582</x:v>
      </x:c>
      <x:c t="n" s="0">
        <x:v>30.84122</x:v>
      </x:c>
      <x:c t="n" s="0">
        <x:v>34.12666</x:v>
      </x:c>
      <x:c t="n" s="0">
        <x:v>33.80508</x:v>
      </x:c>
      <x:c t="n" s="0">
        <x:v>33.53339</x:v>
      </x:c>
      <x:c t="n" s="0">
        <x:v>30.35438</x:v>
      </x:c>
      <x:c t="n" s="0">
        <x:v>33.36263</x:v>
      </x:c>
      <x:c t="n" s="0">
        <x:v>31.63492</x:v>
      </x:c>
      <x:c t="n" s="0">
        <x:v>28.15172</x:v>
      </x:c>
      <x:c t="n" s="0">
        <x:v>24.11551</x:v>
      </x:c>
      <x:c t="n" s="0">
        <x:v>19.19755</x:v>
      </x:c>
      <x:c t="n" s="0">
        <x:v>18.54845</x:v>
      </x:c>
      <x:c t="n" s="0">
        <x:v>50.71204</x:v>
      </x:c>
      <x:c t="n" s="0">
        <x:v>51.05736</x:v>
      </x:c>
      <x:c t="n" s="0">
        <x:v>37.55122</x:v>
      </x:c>
      <x:c t="n" s="0">
        <x:v>20.76177</x:v>
      </x:c>
      <x:c t="n" s="0">
        <x:v>9.945927</x:v>
      </x:c>
      <x:c t="n" s="0">
        <x:v>6.250315</x:v>
      </x:c>
      <x:c t="n" s="0">
        <x:v>4.481999</x:v>
      </x:c>
      <x:c t="n" s="0">
        <x:v>8.736059</x:v>
      </x:c>
      <x:c t="n" s="0">
        <x:v>5.32411</x:v>
      </x:c>
      <x:c t="n" s="0">
        <x:v>-15.55109</x:v>
      </x:c>
      <x:c t="n" s="0">
        <x:v>-16.83946</x:v>
      </x:c>
      <x:c t="n" s="0">
        <x:v>-5.028708</x:v>
      </x:c>
      <x:c t="n" s="0">
        <x:v>4.550662</x:v>
      </x:c>
      <x:c t="n" s="0">
        <x:v>8.294336</x:v>
      </x:c>
      <x:c t="n" s="0">
        <x:v>7.04808</x:v>
      </x:c>
      <x:c t="n" s="0">
        <x:v>13.78747</x:v>
      </x:c>
      <x:c t="n" s="0">
        <x:v>15.93501</x:v>
      </x:c>
      <x:c t="n" s="0">
        <x:v>17.15715</x:v>
      </x:c>
      <x:c t="n" s="0">
        <x:v>18.06881</x:v>
      </x:c>
      <x:c t="n" s="0">
        <x:v>27.66907</x:v>
      </x:c>
      <x:c t="n" s="0">
        <x:v>19.76679</x:v>
      </x:c>
      <x:c t="n" s="0">
        <x:v>29.82053</x:v>
      </x:c>
      <x:c t="n" s="0">
        <x:v>39.25575</x:v>
      </x:c>
      <x:c t="n" s="0">
        <x:v>30.7954</x:v>
      </x:c>
      <x:c t="n" s="0">
        <x:v>23.03799</x:v>
      </x:c>
      <x:c t="n" s="0">
        <x:v>28.89248</x:v>
      </x:c>
      <x:c t="n" s="0">
        <x:v>31.64487</x:v>
      </x:c>
      <x:c t="n" s="0">
        <x:v>31.40363</x:v>
      </x:c>
      <x:c t="n" s="0">
        <x:v>32.56672</x:v>
      </x:c>
      <x:c t="n" s="0">
        <x:v>30.73777</x:v>
      </x:c>
      <x:c t="n" s="0">
        <x:v>32.38361</x:v>
      </x:c>
      <x:c t="n" s="0">
        <x:v>31.22425</x:v>
      </x:c>
      <x:c t="n" s="0">
        <x:v>28.64187</x:v>
      </x:c>
      <x:c t="n" s="0">
        <x:v>23.6945</x:v>
      </x:c>
      <x:c t="n" s="0">
        <x:v>17.06852</x:v>
      </x:c>
      <x:c t="n" s="0">
        <x:v>21.81848</x:v>
      </x:c>
      <x:c t="n" s="0">
        <x:v>55.15573</x:v>
      </x:c>
      <x:c t="n" s="0">
        <x:v>55.3633</x:v>
      </x:c>
      <x:c t="n" s="0">
        <x:v>23.81345</x:v>
      </x:c>
      <x:c t="n" s="0">
        <x:v>8.640017</x:v>
      </x:c>
      <x:c t="n" s="0">
        <x:v>4.097777</x:v>
      </x:c>
      <x:c t="n" s="0">
        <x:v>8.20695</x:v>
      </x:c>
      <x:c t="n" s="0">
        <x:v>5.606592</x:v>
      </x:c>
      <x:c t="n" s="0">
        <x:v>8.086193</x:v>
      </x:c>
      <x:c t="n" s="0">
        <x:v>5.871842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43946.4164814815</x:v>
      </x:c>
      <x:c t="n" s="7">
        <x:v>43946.4164814815</x:v>
      </x:c>
      <x:c t="n" s="0">
        <x:v>52.30806</x:v>
      </x:c>
      <x:c t="n" s="0">
        <x:v>58.9719</x:v>
      </x:c>
      <x:c t="n" s="0">
        <x:v>66.06825</x:v>
      </x:c>
      <x:c t="n" s="0">
        <x:v>71.69528</x:v>
      </x:c>
      <x:c t="n" s="0">
        <x:v>-17.93205</x:v>
      </x:c>
      <x:c t="n" s="0">
        <x:v>-17.64901</x:v>
      </x:c>
      <x:c t="n" s="0">
        <x:v>-6.879361</x:v>
      </x:c>
      <x:c t="n" s="0">
        <x:v>2.477513</x:v>
      </x:c>
      <x:c t="n" s="0">
        <x:v>5.063381</x:v>
      </x:c>
      <x:c t="n" s="0">
        <x:v>7.464538</x:v>
      </x:c>
      <x:c t="n" s="0">
        <x:v>11.61048</x:v>
      </x:c>
      <x:c t="n" s="0">
        <x:v>19.096</x:v>
      </x:c>
      <x:c t="n" s="0">
        <x:v>17.69885</x:v>
      </x:c>
      <x:c t="n" s="0">
        <x:v>21.97887</x:v>
      </x:c>
      <x:c t="n" s="0">
        <x:v>28.53562</x:v>
      </x:c>
      <x:c t="n" s="0">
        <x:v>25.58451</x:v>
      </x:c>
      <x:c t="n" s="0">
        <x:v>27.89693</x:v>
      </x:c>
      <x:c t="n" s="0">
        <x:v>34.16769</x:v>
      </x:c>
      <x:c t="n" s="0">
        <x:v>32.42486</x:v>
      </x:c>
      <x:c t="n" s="0">
        <x:v>27.78516</x:v>
      </x:c>
      <x:c t="n" s="0">
        <x:v>30.4936</x:v>
      </x:c>
      <x:c t="n" s="0">
        <x:v>33.74078</x:v>
      </x:c>
      <x:c t="n" s="0">
        <x:v>33.40996</x:v>
      </x:c>
      <x:c t="n" s="0">
        <x:v>32.93438</x:v>
      </x:c>
      <x:c t="n" s="0">
        <x:v>31.21122</x:v>
      </x:c>
      <x:c t="n" s="0">
        <x:v>32.99653</x:v>
      </x:c>
      <x:c t="n" s="0">
        <x:v>31.41381</x:v>
      </x:c>
      <x:c t="n" s="0">
        <x:v>29.03099</x:v>
      </x:c>
      <x:c t="n" s="0">
        <x:v>24.33208</x:v>
      </x:c>
      <x:c t="n" s="0">
        <x:v>19.35368</x:v>
      </x:c>
      <x:c t="n" s="0">
        <x:v>21.29042</x:v>
      </x:c>
      <x:c t="n" s="0">
        <x:v>51.45188</x:v>
      </x:c>
      <x:c t="n" s="0">
        <x:v>51.45221</x:v>
      </x:c>
      <x:c t="n" s="0">
        <x:v>36.87744</x:v>
      </x:c>
      <x:c t="n" s="0">
        <x:v>20.09981</x:v>
      </x:c>
      <x:c t="n" s="0">
        <x:v>9.445101</x:v>
      </x:c>
      <x:c t="n" s="0">
        <x:v>5.915103</x:v>
      </x:c>
      <x:c t="n" s="0">
        <x:v>4.472147</x:v>
      </x:c>
      <x:c t="n" s="0">
        <x:v>8.579793</x:v>
      </x:c>
      <x:c t="n" s="0">
        <x:v>5.253824</x:v>
      </x:c>
      <x:c t="n" s="0">
        <x:v>-15.55109</x:v>
      </x:c>
      <x:c t="n" s="0">
        <x:v>-16.83946</x:v>
      </x:c>
      <x:c t="n" s="0">
        <x:v>-5.028708</x:v>
      </x:c>
      <x:c t="n" s="0">
        <x:v>4.550662</x:v>
      </x:c>
      <x:c t="n" s="0">
        <x:v>8.294336</x:v>
      </x:c>
      <x:c t="n" s="0">
        <x:v>6.290791</x:v>
      </x:c>
      <x:c t="n" s="0">
        <x:v>15.65852</x:v>
      </x:c>
      <x:c t="n" s="0">
        <x:v>10.37954</x:v>
      </x:c>
      <x:c t="n" s="0">
        <x:v>17.15715</x:v>
      </x:c>
      <x:c t="n" s="0">
        <x:v>18.06881</x:v>
      </x:c>
      <x:c t="n" s="0">
        <x:v>27.78995</x:v>
      </x:c>
      <x:c t="n" s="0">
        <x:v>19.76679</x:v>
      </x:c>
      <x:c t="n" s="0">
        <x:v>27.32684</x:v>
      </x:c>
      <x:c t="n" s="0">
        <x:v>38.06905</x:v>
      </x:c>
      <x:c t="n" s="0">
        <x:v>30.51842</x:v>
      </x:c>
      <x:c t="n" s="0">
        <x:v>25.85765</x:v>
      </x:c>
      <x:c t="n" s="0">
        <x:v>26.97488</x:v>
      </x:c>
      <x:c t="n" s="0">
        <x:v>33.46229</x:v>
      </x:c>
      <x:c t="n" s="0">
        <x:v>30.08464</x:v>
      </x:c>
      <x:c t="n" s="0">
        <x:v>24.60596</x:v>
      </x:c>
      <x:c t="n" s="0">
        <x:v>33.47026</x:v>
      </x:c>
      <x:c t="n" s="0">
        <x:v>31.28625</x:v>
      </x:c>
      <x:c t="n" s="0">
        <x:v>27.87198</x:v>
      </x:c>
      <x:c t="n" s="0">
        <x:v>32.0476</x:v>
      </x:c>
      <x:c t="n" s="0">
        <x:v>25.15233</x:v>
      </x:c>
      <x:c t="n" s="0">
        <x:v>20.56487</x:v>
      </x:c>
      <x:c t="n" s="0">
        <x:v>26.05984</x:v>
      </x:c>
      <x:c t="n" s="0">
        <x:v>53.13277</x:v>
      </x:c>
      <x:c t="n" s="0">
        <x:v>51.92709</x:v>
      </x:c>
      <x:c t="n" s="0">
        <x:v>19.08865</x:v>
      </x:c>
      <x:c t="n" s="0">
        <x:v>5.025471</x:v>
      </x:c>
      <x:c t="n" s="0">
        <x:v>4.315962</x:v>
      </x:c>
      <x:c t="n" s="0">
        <x:v>2.852826</x:v>
      </x:c>
      <x:c t="n" s="0">
        <x:v>3.872608</x:v>
      </x:c>
      <x:c t="n" s="0">
        <x:v>7.038441</x:v>
      </x:c>
      <x:c t="n" s="0">
        <x:v>5.418077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43946.4164814815</x:v>
      </x:c>
      <x:c t="n" s="7">
        <x:v>43946.4164814815</x:v>
      </x:c>
      <x:c t="n" s="0">
        <x:v>54.59856</x:v>
      </x:c>
      <x:c t="n" s="0">
        <x:v>60.22129</x:v>
      </x:c>
      <x:c t="n" s="0">
        <x:v>67.86842</x:v>
      </x:c>
      <x:c t="n" s="0">
        <x:v>73.11761</x:v>
      </x:c>
      <x:c t="n" s="0">
        <x:v>-17.49229</x:v>
      </x:c>
      <x:c t="n" s="0">
        <x:v>-17.52113</x:v>
      </x:c>
      <x:c t="n" s="0">
        <x:v>-6.554955</x:v>
      </x:c>
      <x:c t="n" s="0">
        <x:v>2.849028</x:v>
      </x:c>
      <x:c t="n" s="0">
        <x:v>5.712424</x:v>
      </x:c>
      <x:c t="n" s="0">
        <x:v>7.279802</x:v>
      </x:c>
      <x:c t="n" s="0">
        <x:v>12.49105</x:v>
      </x:c>
      <x:c t="n" s="0">
        <x:v>18.50933</x:v>
      </x:c>
      <x:c t="n" s="0">
        <x:v>17.694</x:v>
      </x:c>
      <x:c t="n" s="0">
        <x:v>21.58526</x:v>
      </x:c>
      <x:c t="n" s="0">
        <x:v>28.45936</x:v>
      </x:c>
      <x:c t="n" s="0">
        <x:v>25.03559</x:v>
      </x:c>
      <x:c t="n" s="0">
        <x:v>27.54641</x:v>
      </x:c>
      <x:c t="n" s="0">
        <x:v>33.58563</x:v>
      </x:c>
      <x:c t="n" s="0">
        <x:v>32.81155</x:v>
      </x:c>
      <x:c t="n" s="0">
        <x:v>27.8323</x:v>
      </x:c>
      <x:c t="n" s="0">
        <x:v>30.01722</x:v>
      </x:c>
      <x:c t="n" s="0">
        <x:v>34.2377</x:v>
      </x:c>
      <x:c t="n" s="0">
        <x:v>33.42597</x:v>
      </x:c>
      <x:c t="n" s="0">
        <x:v>32.8252</x:v>
      </x:c>
      <x:c t="n" s="0">
        <x:v>31.32478</x:v>
      </x:c>
      <x:c t="n" s="0">
        <x:v>32.88704</x:v>
      </x:c>
      <x:c t="n" s="0">
        <x:v>31.38601</x:v>
      </x:c>
      <x:c t="n" s="0">
        <x:v>29.00329</x:v>
      </x:c>
      <x:c t="n" s="0">
        <x:v>23.9368</x:v>
      </x:c>
      <x:c t="n" s="0">
        <x:v>19.48966</x:v>
      </x:c>
      <x:c t="n" s="0">
        <x:v>20.80968</x:v>
      </x:c>
      <x:c t="n" s="0">
        <x:v>51.08307</x:v>
      </x:c>
      <x:c t="n" s="0">
        <x:v>51.12644</x:v>
      </x:c>
      <x:c t="n" s="0">
        <x:v>36.26707</x:v>
      </x:c>
      <x:c t="n" s="0">
        <x:v>19.44713</x:v>
      </x:c>
      <x:c t="n" s="0">
        <x:v>8.977509</x:v>
      </x:c>
      <x:c t="n" s="0">
        <x:v>5.760843</x:v>
      </x:c>
      <x:c t="n" s="0">
        <x:v>4.47891</x:v>
      </x:c>
      <x:c t="n" s="0">
        <x:v>8.612692</x:v>
      </x:c>
      <x:c t="n" s="0">
        <x:v>5.505559</x:v>
      </x:c>
      <x:c t="n" s="0">
        <x:v>-15.55109</x:v>
      </x:c>
      <x:c t="n" s="0">
        <x:v>-16.83946</x:v>
      </x:c>
      <x:c t="n" s="0">
        <x:v>-5.028708</x:v>
      </x:c>
      <x:c t="n" s="0">
        <x:v>4.550662</x:v>
      </x:c>
      <x:c t="n" s="0">
        <x:v>8.294336</x:v>
      </x:c>
      <x:c t="n" s="0">
        <x:v>6.005872</x:v>
      </x:c>
      <x:c t="n" s="0">
        <x:v>15.65852</x:v>
      </x:c>
      <x:c t="n" s="0">
        <x:v>10.37954</x:v>
      </x:c>
      <x:c t="n" s="0">
        <x:v>17.81078</x:v>
      </x:c>
      <x:c t="n" s="0">
        <x:v>20.95141</x:v>
      </x:c>
      <x:c t="n" s="0">
        <x:v>27.98421</x:v>
      </x:c>
      <x:c t="n" s="0">
        <x:v>17.11798</x:v>
      </x:c>
      <x:c t="n" s="0">
        <x:v>24.60698</x:v>
      </x:c>
      <x:c t="n" s="0">
        <x:v>25.65193</x:v>
      </x:c>
      <x:c t="n" s="0">
        <x:v>34.56785</x:v>
      </x:c>
      <x:c t="n" s="0">
        <x:v>26.6884</x:v>
      </x:c>
      <x:c t="n" s="0">
        <x:v>23.98576</x:v>
      </x:c>
      <x:c t="n" s="0">
        <x:v>35.81936</x:v>
      </x:c>
      <x:c t="n" s="0">
        <x:v>33.78482</x:v>
      </x:c>
      <x:c t="n" s="0">
        <x:v>33.97779</x:v>
      </x:c>
      <x:c t="n" s="0">
        <x:v>34.47775</x:v>
      </x:c>
      <x:c t="n" s="0">
        <x:v>31.43785</x:v>
      </x:c>
      <x:c t="n" s="0">
        <x:v>32.29499</x:v>
      </x:c>
      <x:c t="n" s="0">
        <x:v>29.48679</x:v>
      </x:c>
      <x:c t="n" s="0">
        <x:v>21.93403</x:v>
      </x:c>
      <x:c t="n" s="0">
        <x:v>19.37154</x:v>
      </x:c>
      <x:c t="n" s="0">
        <x:v>15.81405</x:v>
      </x:c>
      <x:c t="n" s="0">
        <x:v>47.65615</x:v>
      </x:c>
      <x:c t="n" s="0">
        <x:v>49.11015</x:v>
      </x:c>
      <x:c t="n" s="0">
        <x:v>34.58798</x:v>
      </x:c>
      <x:c t="n" s="0">
        <x:v>8.081274</x:v>
      </x:c>
      <x:c t="n" s="0">
        <x:v>3.860942</x:v>
      </x:c>
      <x:c t="n" s="0">
        <x:v>4.790873</x:v>
      </x:c>
      <x:c t="n" s="0">
        <x:v>4.603641</x:v>
      </x:c>
      <x:c t="n" s="0">
        <x:v>9.009443</x:v>
      </x:c>
      <x:c t="n" s="0">
        <x:v>6.599824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43946.4164814815</x:v>
      </x:c>
      <x:c t="n" s="7">
        <x:v>43946.4164814815</x:v>
      </x:c>
      <x:c t="n" s="0">
        <x:v>56.95755</x:v>
      </x:c>
      <x:c t="n" s="0">
        <x:v>61.98221</x:v>
      </x:c>
      <x:c t="n" s="0">
        <x:v>65.03643</x:v>
      </x:c>
      <x:c t="n" s="0">
        <x:v>72.5321</x:v>
      </x:c>
      <x:c t="n" s="0">
        <x:v>-17.14903</x:v>
      </x:c>
      <x:c t="n" s="0">
        <x:v>-16.9865</x:v>
      </x:c>
      <x:c t="n" s="0">
        <x:v>-6.148601</x:v>
      </x:c>
      <x:c t="n" s="0">
        <x:v>3.210652</x:v>
      </x:c>
      <x:c t="n" s="0">
        <x:v>6.198988</x:v>
      </x:c>
      <x:c t="n" s="0">
        <x:v>7.115565</x:v>
      </x:c>
      <x:c t="n" s="0">
        <x:v>13.12339</x:v>
      </x:c>
      <x:c t="n" s="0">
        <x:v>17.93693</x:v>
      </x:c>
      <x:c t="n" s="0">
        <x:v>17.71124</x:v>
      </x:c>
      <x:c t="n" s="0">
        <x:v>22.24389</x:v>
      </x:c>
      <x:c t="n" s="0">
        <x:v>28.39316</x:v>
      </x:c>
      <x:c t="n" s="0">
        <x:v>24.40934</x:v>
      </x:c>
      <x:c t="n" s="0">
        <x:v>27.22289</x:v>
      </x:c>
      <x:c t="n" s="0">
        <x:v>33.16868</x:v>
      </x:c>
      <x:c t="n" s="0">
        <x:v>33.26288</x:v>
      </x:c>
      <x:c t="n" s="0">
        <x:v>27.15054</x:v>
      </x:c>
      <x:c t="n" s="0">
        <x:v>29.4112</x:v>
      </x:c>
      <x:c t="n" s="0">
        <x:v>33.88733</x:v>
      </x:c>
      <x:c t="n" s="0">
        <x:v>33.06286</x:v>
      </x:c>
      <x:c t="n" s="0">
        <x:v>32.69861</x:v>
      </x:c>
      <x:c t="n" s="0">
        <x:v>32.03765</x:v>
      </x:c>
      <x:c t="n" s="0">
        <x:v>33.04664</x:v>
      </x:c>
      <x:c t="n" s="0">
        <x:v>31.42399</x:v>
      </x:c>
      <x:c t="n" s="0">
        <x:v>28.91496</x:v>
      </x:c>
      <x:c t="n" s="0">
        <x:v>24.02251</x:v>
      </x:c>
      <x:c t="n" s="0">
        <x:v>19.29668</x:v>
      </x:c>
      <x:c t="n" s="0">
        <x:v>20.37462</x:v>
      </x:c>
      <x:c t="n" s="0">
        <x:v>51.21294</x:v>
      </x:c>
      <x:c t="n" s="0">
        <x:v>51.36684</x:v>
      </x:c>
      <x:c t="n" s="0">
        <x:v>36.8768</x:v>
      </x:c>
      <x:c t="n" s="0">
        <x:v>18.94096</x:v>
      </x:c>
      <x:c t="n" s="0">
        <x:v>8.536292</x:v>
      </x:c>
      <x:c t="n" s="0">
        <x:v>5.649589</x:v>
      </x:c>
      <x:c t="n" s="0">
        <x:v>4.457615</x:v>
      </x:c>
      <x:c t="n" s="0">
        <x:v>8.553027</x:v>
      </x:c>
      <x:c t="n" s="0">
        <x:v>5.466859</x:v>
      </x:c>
      <x:c t="n" s="0">
        <x:v>-15.55109</x:v>
      </x:c>
      <x:c t="n" s="0">
        <x:v>-13.4679</x:v>
      </x:c>
      <x:c t="n" s="0">
        <x:v>-3.780261</x:v>
      </x:c>
      <x:c t="n" s="0">
        <x:v>5.145822</x:v>
      </x:c>
      <x:c t="n" s="0">
        <x:v>8.294336</x:v>
      </x:c>
      <x:c t="n" s="0">
        <x:v>6.005872</x:v>
      </x:c>
      <x:c t="n" s="0">
        <x:v>15.65852</x:v>
      </x:c>
      <x:c t="n" s="0">
        <x:v>10.39327</x:v>
      </x:c>
      <x:c t="n" s="0">
        <x:v>17.81078</x:v>
      </x:c>
      <x:c t="n" s="0">
        <x:v>24.85234</x:v>
      </x:c>
      <x:c t="n" s="0">
        <x:v>27.98421</x:v>
      </x:c>
      <x:c t="n" s="0">
        <x:v>14.07139</x:v>
      </x:c>
      <x:c t="n" s="0">
        <x:v>26.22741</x:v>
      </x:c>
      <x:c t="n" s="0">
        <x:v>31.07448</x:v>
      </x:c>
      <x:c t="n" s="0">
        <x:v>35.46178</x:v>
      </x:c>
      <x:c t="n" s="0">
        <x:v>17.07201</x:v>
      </x:c>
      <x:c t="n" s="0">
        <x:v>21.73545</x:v>
      </x:c>
      <x:c t="n" s="0">
        <x:v>29.62681</x:v>
      </x:c>
      <x:c t="n" s="0">
        <x:v>29.38152</x:v>
      </x:c>
      <x:c t="n" s="0">
        <x:v>28.9493</x:v>
      </x:c>
      <x:c t="n" s="0">
        <x:v>34.46316</x:v>
      </x:c>
      <x:c t="n" s="0">
        <x:v>32.93303</x:v>
      </x:c>
      <x:c t="n" s="0">
        <x:v>32.81509</x:v>
      </x:c>
      <x:c t="n" s="0">
        <x:v>26.63786</x:v>
      </x:c>
      <x:c t="n" s="0">
        <x:v>24.34708</x:v>
      </x:c>
      <x:c t="n" s="0">
        <x:v>17.16976</x:v>
      </x:c>
      <x:c t="n" s="0">
        <x:v>15.94687</x:v>
      </x:c>
      <x:c t="n" s="0">
        <x:v>52.63971</x:v>
      </x:c>
      <x:c t="n" s="0">
        <x:v>53.50108</x:v>
      </x:c>
      <x:c t="n" s="0">
        <x:v>38.85163</x:v>
      </x:c>
      <x:c t="n" s="0">
        <x:v>13.12501</x:v>
      </x:c>
      <x:c t="n" s="0">
        <x:v>3.699336</x:v>
      </x:c>
      <x:c t="n" s="0">
        <x:v>5.262612</x:v>
      </x:c>
      <x:c t="n" s="0">
        <x:v>4.06768</x:v>
      </x:c>
      <x:c t="n" s="0">
        <x:v>8.236524</x:v>
      </x:c>
      <x:c t="n" s="0">
        <x:v>4.830431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43946.4164930556</x:v>
      </x:c>
      <x:c t="n" s="7">
        <x:v>43946.4164930556</x:v>
      </x:c>
      <x:c t="n" s="0">
        <x:v>56.84307</x:v>
      </x:c>
      <x:c t="n" s="0">
        <x:v>61.98221</x:v>
      </x:c>
      <x:c t="n" s="0">
        <x:v>69.234</x:v>
      </x:c>
      <x:c t="n" s="0">
        <x:v>73.34624</x:v>
      </x:c>
      <x:c t="n" s="0">
        <x:v>-16.87595</x:v>
      </x:c>
      <x:c t="n" s="0">
        <x:v>-15.65302</x:v>
      </x:c>
      <x:c t="n" s="0">
        <x:v>-5.471291</x:v>
      </x:c>
      <x:c t="n" s="0">
        <x:v>3.668348</x:v>
      </x:c>
      <x:c t="n" s="0">
        <x:v>6.575308</x:v>
      </x:c>
      <x:c t="n" s="0">
        <x:v>6.970211</x:v>
      </x:c>
      <x:c t="n" s="0">
        <x:v>13.62109</x:v>
      </x:c>
      <x:c t="n" s="0">
        <x:v>17.38079</x:v>
      </x:c>
      <x:c t="n" s="0">
        <x:v>17.64397</x:v>
      </x:c>
      <x:c t="n" s="0">
        <x:v>22.73674</x:v>
      </x:c>
      <x:c t="n" s="0">
        <x:v>28.33581</x:v>
      </x:c>
      <x:c t="n" s="0">
        <x:v>23.79218</x:v>
      </x:c>
      <x:c t="n" s="0">
        <x:v>27.55125</x:v>
      </x:c>
      <x:c t="n" s="0">
        <x:v>33.2051</x:v>
      </x:c>
      <x:c t="n" s="0">
        <x:v>33.43429</x:v>
      </x:c>
      <x:c t="n" s="0">
        <x:v>26.73581</x:v>
      </x:c>
      <x:c t="n" s="0">
        <x:v>29.06482</x:v>
      </x:c>
      <x:c t="n" s="0">
        <x:v>33.64519</x:v>
      </x:c>
      <x:c t="n" s="0">
        <x:v>32.91522</x:v>
      </x:c>
      <x:c t="n" s="0">
        <x:v>32.4493</x:v>
      </x:c>
      <x:c t="n" s="0">
        <x:v>32.59878</x:v>
      </x:c>
      <x:c t="n" s="0">
        <x:v>32.99693</x:v>
      </x:c>
      <x:c t="n" s="0">
        <x:v>31.79135</x:v>
      </x:c>
      <x:c t="n" s="0">
        <x:v>28.77264</x:v>
      </x:c>
      <x:c t="n" s="0">
        <x:v>24.23006</x:v>
      </x:c>
      <x:c t="n" s="0">
        <x:v>19.08596</x:v>
      </x:c>
      <x:c t="n" s="0">
        <x:v>19.976</x:v>
      </x:c>
      <x:c t="n" s="0">
        <x:v>51.62694</x:v>
      </x:c>
      <x:c t="n" s="0">
        <x:v>51.92221</x:v>
      </x:c>
      <x:c t="n" s="0">
        <x:v>36.84192</x:v>
      </x:c>
      <x:c t="n" s="0">
        <x:v>18.31053</x:v>
      </x:c>
      <x:c t="n" s="0">
        <x:v>8.078165</x:v>
      </x:c>
      <x:c t="n" s="0">
        <x:v>5.693454</x:v>
      </x:c>
      <x:c t="n" s="0">
        <x:v>4.348577</x:v>
      </x:c>
      <x:c t="n" s="0">
        <x:v>8.522961</x:v>
      </x:c>
      <x:c t="n" s="0">
        <x:v>5.468938</x:v>
      </x:c>
      <x:c t="n" s="0">
        <x:v>-15.55109</x:v>
      </x:c>
      <x:c t="n" s="0">
        <x:v>-11.59295</x:v>
      </x:c>
      <x:c t="n" s="0">
        <x:v>-2.811725</x:v>
      </x:c>
      <x:c t="n" s="0">
        <x:v>5.669165</x:v>
      </x:c>
      <x:c t="n" s="0">
        <x:v>8.294336</x:v>
      </x:c>
      <x:c t="n" s="0">
        <x:v>6.005872</x:v>
      </x:c>
      <x:c t="n" s="0">
        <x:v>15.80637</x:v>
      </x:c>
      <x:c t="n" s="0">
        <x:v>10.40695</x:v>
      </x:c>
      <x:c t="n" s="0">
        <x:v>16.84493</x:v>
      </x:c>
      <x:c t="n" s="0">
        <x:v>24.85234</x:v>
      </x:c>
      <x:c t="n" s="0">
        <x:v>27.98421</x:v>
      </x:c>
      <x:c t="n" s="0">
        <x:v>14.07139</x:v>
      </x:c>
      <x:c t="n" s="0">
        <x:v>29.09253</x:v>
      </x:c>
      <x:c t="n" s="0">
        <x:v>33.41228</x:v>
      </x:c>
      <x:c t="n" s="0">
        <x:v>32.78913</x:v>
      </x:c>
      <x:c t="n" s="0">
        <x:v>23.2267</x:v>
      </x:c>
      <x:c t="n" s="0">
        <x:v>27.58106</x:v>
      </x:c>
      <x:c t="n" s="0">
        <x:v>31.41058</x:v>
      </x:c>
      <x:c t="n" s="0">
        <x:v>33.21762</x:v>
      </x:c>
      <x:c t="n" s="0">
        <x:v>29.82463</x:v>
      </x:c>
      <x:c t="n" s="0">
        <x:v>33.49236</x:v>
      </x:c>
      <x:c t="n" s="0">
        <x:v>33.68852</x:v>
      </x:c>
      <x:c t="n" s="0">
        <x:v>32.11535</x:v>
      </x:c>
      <x:c t="n" s="0">
        <x:v>29.38793</x:v>
      </x:c>
      <x:c t="n" s="0">
        <x:v>25.6122</x:v>
      </x:c>
      <x:c t="n" s="0">
        <x:v>18.99915</x:v>
      </x:c>
      <x:c t="n" s="0">
        <x:v>18.75636</x:v>
      </x:c>
      <x:c t="n" s="0">
        <x:v>53.56618</x:v>
      </x:c>
      <x:c t="n" s="0">
        <x:v>54.5694</x:v>
      </x:c>
      <x:c t="n" s="0">
        <x:v>36.00229</x:v>
      </x:c>
      <x:c t="n" s="0">
        <x:v>7.269289</x:v>
      </x:c>
      <x:c t="n" s="0">
        <x:v>3.876693</x:v>
      </x:c>
      <x:c t="n" s="0">
        <x:v>6.07621</x:v>
      </x:c>
      <x:c t="n" s="0">
        <x:v>3.979561</x:v>
      </x:c>
      <x:c t="n" s="0">
        <x:v>8.093784</x:v>
      </x:c>
      <x:c t="n" s="0">
        <x:v>4.953349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43946.4164930556</x:v>
      </x:c>
      <x:c t="n" s="7">
        <x:v>43946.4164930556</x:v>
      </x:c>
      <x:c t="n" s="0">
        <x:v>58.12624</x:v>
      </x:c>
      <x:c t="n" s="0">
        <x:v>63.23159</x:v>
      </x:c>
      <x:c t="n" s="0">
        <x:v>66.57965</x:v>
      </x:c>
      <x:c t="n" s="0">
        <x:v>73.15656</x:v>
      </x:c>
      <x:c t="n" s="0">
        <x:v>-16.65556</x:v>
      </x:c>
      <x:c t="n" s="0">
        <x:v>-14.76886</x:v>
      </x:c>
      <x:c t="n" s="0">
        <x:v>-4.966242</x:v>
      </x:c>
      <x:c t="n" s="0">
        <x:v>4.024341</x:v>
      </x:c>
      <x:c t="n" s="0">
        <x:v>7.003915</x:v>
      </x:c>
      <x:c t="n" s="0">
        <x:v>6.842102</x:v>
      </x:c>
      <x:c t="n" s="0">
        <x:v>14.03625</x:v>
      </x:c>
      <x:c t="n" s="0">
        <x:v>16.842</x:v>
      </x:c>
      <x:c t="n" s="0">
        <x:v>17.45454</x:v>
      </x:c>
      <x:c t="n" s="0">
        <x:v>22.92423</x:v>
      </x:c>
      <x:c t="n" s="0">
        <x:v>27.93228</x:v>
      </x:c>
      <x:c t="n" s="0">
        <x:v>23.16746</x:v>
      </x:c>
      <x:c t="n" s="0">
        <x:v>27.81327</x:v>
      </x:c>
      <x:c t="n" s="0">
        <x:v>33.02422</x:v>
      </x:c>
      <x:c t="n" s="0">
        <x:v>32.81277</x:v>
      </x:c>
      <x:c t="n" s="0">
        <x:v>26.50122</x:v>
      </x:c>
      <x:c t="n" s="0">
        <x:v>29.12258</x:v>
      </x:c>
      <x:c t="n" s="0">
        <x:v>33.65032</x:v>
      </x:c>
      <x:c t="n" s="0">
        <x:v>33.63403</x:v>
      </x:c>
      <x:c t="n" s="0">
        <x:v>31.9968</x:v>
      </x:c>
      <x:c t="n" s="0">
        <x:v>32.3108</x:v>
      </x:c>
      <x:c t="n" s="0">
        <x:v>33.30087</x:v>
      </x:c>
      <x:c t="n" s="0">
        <x:v>32.18199</x:v>
      </x:c>
      <x:c t="n" s="0">
        <x:v>28.58574</x:v>
      </x:c>
      <x:c t="n" s="0">
        <x:v>24.29049</x:v>
      </x:c>
      <x:c t="n" s="0">
        <x:v>19.1148</x:v>
      </x:c>
      <x:c t="n" s="0">
        <x:v>19.70183</x:v>
      </x:c>
      <x:c t="n" s="0">
        <x:v>51.74591</x:v>
      </x:c>
      <x:c t="n" s="0">
        <x:v>52.54946</x:v>
      </x:c>
      <x:c t="n" s="0">
        <x:v>36.37403</x:v>
      </x:c>
      <x:c t="n" s="0">
        <x:v>17.70313</x:v>
      </x:c>
      <x:c t="n" s="0">
        <x:v>7.689655</x:v>
      </x:c>
      <x:c t="n" s="0">
        <x:v>5.732581</x:v>
      </x:c>
      <x:c t="n" s="0">
        <x:v>4.216256</x:v>
      </x:c>
      <x:c t="n" s="0">
        <x:v>8.211041</x:v>
      </x:c>
      <x:c t="n" s="0">
        <x:v>5.47076</x:v>
      </x:c>
      <x:c t="n" s="0">
        <x:v>-15.55109</x:v>
      </x:c>
      <x:c t="n" s="0">
        <x:v>-11.59295</x:v>
      </x:c>
      <x:c t="n" s="0">
        <x:v>-2.811725</x:v>
      </x:c>
      <x:c t="n" s="0">
        <x:v>5.669165</x:v>
      </x:c>
      <x:c t="n" s="0">
        <x:v>9.107603</x:v>
      </x:c>
      <x:c t="n" s="0">
        <x:v>6.005872</x:v>
      </x:c>
      <x:c t="n" s="0">
        <x:v>15.89273</x:v>
      </x:c>
      <x:c t="n" s="0">
        <x:v>10.56423</x:v>
      </x:c>
      <x:c t="n" s="0">
        <x:v>16.14199</x:v>
      </x:c>
      <x:c t="n" s="0">
        <x:v>22.79531</x:v>
      </x:c>
      <x:c t="n" s="0">
        <x:v>21.37444</x:v>
      </x:c>
      <x:c t="n" s="0">
        <x:v>11.60884</x:v>
      </x:c>
      <x:c t="n" s="0">
        <x:v>29.27325</x:v>
      </x:c>
      <x:c t="n" s="0">
        <x:v>30.80219</x:v>
      </x:c>
      <x:c t="n" s="0">
        <x:v>22.80755</x:v>
      </x:c>
      <x:c t="n" s="0">
        <x:v>24.99394</x:v>
      </x:c>
      <x:c t="n" s="0">
        <x:v>29.35954</x:v>
      </x:c>
      <x:c t="n" s="0">
        <x:v>34.40282</x:v>
      </x:c>
      <x:c t="n" s="0">
        <x:v>36.74577</x:v>
      </x:c>
      <x:c t="n" s="0">
        <x:v>30.11714</x:v>
      </x:c>
      <x:c t="n" s="0">
        <x:v>34.10919</x:v>
      </x:c>
      <x:c t="n" s="0">
        <x:v>34.13006</x:v>
      </x:c>
      <x:c t="n" s="0">
        <x:v>34.40085</x:v>
      </x:c>
      <x:c t="n" s="0">
        <x:v>25.92186</x:v>
      </x:c>
      <x:c t="n" s="0">
        <x:v>23.70894</x:v>
      </x:c>
      <x:c t="n" s="0">
        <x:v>18.15036</x:v>
      </x:c>
      <x:c t="n" s="0">
        <x:v>15.50761</x:v>
      </x:c>
      <x:c t="n" s="0">
        <x:v>52.61114</x:v>
      </x:c>
      <x:c t="n" s="0">
        <x:v>54.75686</x:v>
      </x:c>
      <x:c t="n" s="0">
        <x:v>29.60316</x:v>
      </x:c>
      <x:c t="n" s="0">
        <x:v>8.154819</x:v>
      </x:c>
      <x:c t="n" s="0">
        <x:v>4.222279</x:v>
      </x:c>
      <x:c t="n" s="0">
        <x:v>5.785503</x:v>
      </x:c>
      <x:c t="n" s="0">
        <x:v>2.560865</x:v>
      </x:c>
      <x:c t="n" s="0">
        <x:v>6.180203</x:v>
      </x:c>
      <x:c t="n" s="0">
        <x:v>6.832103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43946.4164930556</x:v>
      </x:c>
      <x:c t="n" s="7">
        <x:v>43946.4164930556</x:v>
      </x:c>
      <x:c t="n" s="0">
        <x:v>59.23528</x:v>
      </x:c>
      <x:c t="n" s="0">
        <x:v>64.61462</x:v>
      </x:c>
      <x:c t="n" s="0">
        <x:v>71.07822</x:v>
      </x:c>
      <x:c t="n" s="0">
        <x:v>77.92777</x:v>
      </x:c>
      <x:c t="n" s="0">
        <x:v>-16.47584</x:v>
      </x:c>
      <x:c t="n" s="0">
        <x:v>-14.13436</x:v>
      </x:c>
      <x:c t="n" s="0">
        <x:v>-4.577027</x:v>
      </x:c>
      <x:c t="n" s="0">
        <x:v>4.306849</x:v>
      </x:c>
      <x:c t="n" s="0">
        <x:v>7.404995</x:v>
      </x:c>
      <x:c t="n" s="0">
        <x:v>6.729621</x:v>
      </x:c>
      <x:c t="n" s="0">
        <x:v>14.36188</x:v>
      </x:c>
      <x:c t="n" s="0">
        <x:v>16.36432</x:v>
      </x:c>
      <x:c t="n" s="0">
        <x:v>17.28595</x:v>
      </x:c>
      <x:c t="n" s="0">
        <x:v>22.51407</x:v>
      </x:c>
      <x:c t="n" s="0">
        <x:v>27.32634</x:v>
      </x:c>
      <x:c t="n" s="0">
        <x:v>22.49443</x:v>
      </x:c>
      <x:c t="n" s="0">
        <x:v>28.26202</x:v>
      </x:c>
      <x:c t="n" s="0">
        <x:v>32.65029</x:v>
      </x:c>
      <x:c t="n" s="0">
        <x:v>32.56496</x:v>
      </x:c>
      <x:c t="n" s="0">
        <x:v>26.80239</x:v>
      </x:c>
      <x:c t="n" s="0">
        <x:v>29.3017</x:v>
      </x:c>
      <x:c t="n" s="0">
        <x:v>33.62411</x:v>
      </x:c>
      <x:c t="n" s="0">
        <x:v>33.98271</x:v>
      </x:c>
      <x:c t="n" s="0">
        <x:v>32.77658</x:v>
      </x:c>
      <x:c t="n" s="0">
        <x:v>32.6848</x:v>
      </x:c>
      <x:c t="n" s="0">
        <x:v>33.34796</x:v>
      </x:c>
      <x:c t="n" s="0">
        <x:v>32.27876</x:v>
      </x:c>
      <x:c t="n" s="0">
        <x:v>28.68211</x:v>
      </x:c>
      <x:c t="n" s="0">
        <x:v>25.21455</x:v>
      </x:c>
      <x:c t="n" s="0">
        <x:v>19.11316</x:v>
      </x:c>
      <x:c t="n" s="0">
        <x:v>19.43027</x:v>
      </x:c>
      <x:c t="n" s="0">
        <x:v>52.42462</x:v>
      </x:c>
      <x:c t="n" s="0">
        <x:v>52.9912</x:v>
      </x:c>
      <x:c t="n" s="0">
        <x:v>35.81998</x:v>
      </x:c>
      <x:c t="n" s="0">
        <x:v>17.06456</x:v>
      </x:c>
      <x:c t="n" s="0">
        <x:v>7.221671</x:v>
      </x:c>
      <x:c t="n" s="0">
        <x:v>5.651612</x:v>
      </x:c>
      <x:c t="n" s="0">
        <x:v>4.156299</x:v>
      </x:c>
      <x:c t="n" s="0">
        <x:v>8.363821</x:v>
      </x:c>
      <x:c t="n" s="0">
        <x:v>5.693789</x:v>
      </x:c>
      <x:c t="n" s="0">
        <x:v>-15.55109</x:v>
      </x:c>
      <x:c t="n" s="0">
        <x:v>-11.59295</x:v>
      </x:c>
      <x:c t="n" s="0">
        <x:v>-2.811725</x:v>
      </x:c>
      <x:c t="n" s="0">
        <x:v>5.669165</x:v>
      </x:c>
      <x:c t="n" s="0">
        <x:v>9.212282</x:v>
      </x:c>
      <x:c t="n" s="0">
        <x:v>6.005872</x:v>
      </x:c>
      <x:c t="n" s="0">
        <x:v>15.89273</x:v>
      </x:c>
      <x:c t="n" s="0">
        <x:v>11.52975</x:v>
      </x:c>
      <x:c t="n" s="0">
        <x:v>16.14199</x:v>
      </x:c>
      <x:c t="n" s="0">
        <x:v>18.752</x:v>
      </x:c>
      <x:c t="n" s="0">
        <x:v>18.26223</x:v>
      </x:c>
      <x:c t="n" s="0">
        <x:v>5.356107</x:v>
      </x:c>
      <x:c t="n" s="0">
        <x:v>30.36336</x:v>
      </x:c>
      <x:c t="n" s="0">
        <x:v>29.40769</x:v>
      </x:c>
      <x:c t="n" s="0">
        <x:v>31.88322</x:v>
      </x:c>
      <x:c t="n" s="0">
        <x:v>28.89086</x:v>
      </x:c>
      <x:c t="n" s="0">
        <x:v>30.60443</x:v>
      </x:c>
      <x:c t="n" s="0">
        <x:v>31.95203</x:v>
      </x:c>
      <x:c t="n" s="0">
        <x:v>35.47725</x:v>
      </x:c>
      <x:c t="n" s="0">
        <x:v>35.26709</x:v>
      </x:c>
      <x:c t="n" s="0">
        <x:v>31.21085</x:v>
      </x:c>
      <x:c t="n" s="0">
        <x:v>35.44085</x:v>
      </x:c>
      <x:c t="n" s="0">
        <x:v>33.75483</x:v>
      </x:c>
      <x:c t="n" s="0">
        <x:v>29.68872</x:v>
      </x:c>
      <x:c t="n" s="0">
        <x:v>28.68023</x:v>
      </x:c>
      <x:c t="n" s="0">
        <x:v>18.99425</x:v>
      </x:c>
      <x:c t="n" s="0">
        <x:v>16.94571</x:v>
      </x:c>
      <x:c t="n" s="0">
        <x:v>55.45986</x:v>
      </x:c>
      <x:c t="n" s="0">
        <x:v>55.24772</x:v>
      </x:c>
      <x:c t="n" s="0">
        <x:v>28.15077</x:v>
      </x:c>
      <x:c t="n" s="0">
        <x:v>6.31906</x:v>
      </x:c>
      <x:c t="n" s="0">
        <x:v>2.89529</x:v>
      </x:c>
      <x:c t="n" s="0">
        <x:v>5.239408</x:v>
      </x:c>
      <x:c t="n" s="0">
        <x:v>4.311212</x:v>
      </x:c>
      <x:c t="n" s="0">
        <x:v>9.295412</x:v>
      </x:c>
      <x:c t="n" s="0">
        <x:v>6.115862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43946.4164930556</x:v>
      </x:c>
      <x:c t="n" s="7">
        <x:v>43946.4164930556</x:v>
      </x:c>
      <x:c t="n" s="0">
        <x:v>59.20627</x:v>
      </x:c>
      <x:c t="n" s="0">
        <x:v>63.74312</x:v>
      </x:c>
      <x:c t="n" s="0">
        <x:v>78.26904</x:v>
      </x:c>
      <x:c t="n" s="0">
        <x:v>81.18918</x:v>
      </x:c>
      <x:c t="n" s="0">
        <x:v>-16.30371</x:v>
      </x:c>
      <x:c t="n" s="0">
        <x:v>-13.65738</x:v>
      </x:c>
      <x:c t="n" s="0">
        <x:v>-4.270188</x:v>
      </x:c>
      <x:c t="n" s="0">
        <x:v>4.534374</x:v>
      </x:c>
      <x:c t="n" s="0">
        <x:v>7.720448</x:v>
      </x:c>
      <x:c t="n" s="0">
        <x:v>6.677506</x:v>
      </x:c>
      <x:c t="n" s="0">
        <x:v>14.62185</x:v>
      </x:c>
      <x:c t="n" s="0">
        <x:v>15.91627</x:v>
      </x:c>
      <x:c t="n" s="0">
        <x:v>17.03903</x:v>
      </x:c>
      <x:c t="n" s="0">
        <x:v>22.13023</x:v>
      </x:c>
      <x:c t="n" s="0">
        <x:v>26.73217</x:v>
      </x:c>
      <x:c t="n" s="0">
        <x:v>21.82345</x:v>
      </x:c>
      <x:c t="n" s="0">
        <x:v>28.63964</x:v>
      </x:c>
      <x:c t="n" s="0">
        <x:v>32.50693</x:v>
      </x:c>
      <x:c t="n" s="0">
        <x:v>32.44955</x:v>
      </x:c>
      <x:c t="n" s="0">
        <x:v>26.6312</x:v>
      </x:c>
      <x:c t="n" s="0">
        <x:v>30.99729</x:v>
      </x:c>
      <x:c t="n" s="0">
        <x:v>33.24232</x:v>
      </x:c>
      <x:c t="n" s="0">
        <x:v>33.82376</x:v>
      </x:c>
      <x:c t="n" s="0">
        <x:v>32.91981</x:v>
      </x:c>
      <x:c t="n" s="0">
        <x:v>32.74945</x:v>
      </x:c>
      <x:c t="n" s="0">
        <x:v>33.65558</x:v>
      </x:c>
      <x:c t="n" s="0">
        <x:v>32.34006</x:v>
      </x:c>
      <x:c t="n" s="0">
        <x:v>28.63903</x:v>
      </x:c>
      <x:c t="n" s="0">
        <x:v>25.29227</x:v>
      </x:c>
      <x:c t="n" s="0">
        <x:v>18.91368</x:v>
      </x:c>
      <x:c t="n" s="0">
        <x:v>21.03381</x:v>
      </x:c>
      <x:c t="n" s="0">
        <x:v>53.36848</x:v>
      </x:c>
      <x:c t="n" s="0">
        <x:v>53.68507</x:v>
      </x:c>
      <x:c t="n" s="0">
        <x:v>35.14919</x:v>
      </x:c>
      <x:c t="n" s="0">
        <x:v>16.43363</x:v>
      </x:c>
      <x:c t="n" s="0">
        <x:v>6.865234</x:v>
      </x:c>
      <x:c t="n" s="0">
        <x:v>5.645482</x:v>
      </x:c>
      <x:c t="n" s="0">
        <x:v>4.61225</x:v>
      </x:c>
      <x:c t="n" s="0">
        <x:v>8.743106</x:v>
      </x:c>
      <x:c t="n" s="0">
        <x:v>5.608656</x:v>
      </x:c>
      <x:c t="n" s="0">
        <x:v>-15.29515</x:v>
      </x:c>
      <x:c t="n" s="0">
        <x:v>-11.59295</x:v>
      </x:c>
      <x:c t="n" s="0">
        <x:v>-2.811725</x:v>
      </x:c>
      <x:c t="n" s="0">
        <x:v>5.669165</x:v>
      </x:c>
      <x:c t="n" s="0">
        <x:v>9.212282</x:v>
      </x:c>
      <x:c t="n" s="0">
        <x:v>6.650571</x:v>
      </x:c>
      <x:c t="n" s="0">
        <x:v>15.89273</x:v>
      </x:c>
      <x:c t="n" s="0">
        <x:v>11.52975</x:v>
      </x:c>
      <x:c t="n" s="0">
        <x:v>14.19629</x:v>
      </x:c>
      <x:c t="n" s="0">
        <x:v>18.752</x:v>
      </x:c>
      <x:c t="n" s="0">
        <x:v>18.26223</x:v>
      </x:c>
      <x:c t="n" s="0">
        <x:v>5.356107</x:v>
      </x:c>
      <x:c t="n" s="0">
        <x:v>30.36336</x:v>
      </x:c>
      <x:c t="n" s="0">
        <x:v>32.05062</x:v>
      </x:c>
      <x:c t="n" s="0">
        <x:v>30.9847</x:v>
      </x:c>
      <x:c t="n" s="0">
        <x:v>23.00943</x:v>
      </x:c>
      <x:c t="n" s="0">
        <x:v>36.52765</x:v>
      </x:c>
      <x:c t="n" s="0">
        <x:v>30.64703</x:v>
      </x:c>
      <x:c t="n" s="0">
        <x:v>29.14978</x:v>
      </x:c>
      <x:c t="n" s="0">
        <x:v>34.26043</x:v>
      </x:c>
      <x:c t="n" s="0">
        <x:v>34.07097</x:v>
      </x:c>
      <x:c t="n" s="0">
        <x:v>33.07825</x:v>
      </x:c>
      <x:c t="n" s="0">
        <x:v>29.75779</x:v>
      </x:c>
      <x:c t="n" s="0">
        <x:v>27.59117</x:v>
      </x:c>
      <x:c t="n" s="0">
        <x:v>25.12632</x:v>
      </x:c>
      <x:c t="n" s="0">
        <x:v>17.8724</x:v>
      </x:c>
      <x:c t="n" s="0">
        <x:v>26.92687</x:v>
      </x:c>
      <x:c t="n" s="0">
        <x:v>56.73032</x:v>
      </x:c>
      <x:c t="n" s="0">
        <x:v>56.50525</x:v>
      </x:c>
      <x:c t="n" s="0">
        <x:v>18.1396</x:v>
      </x:c>
      <x:c t="n" s="0">
        <x:v>6.415158</x:v>
      </x:c>
      <x:c t="n" s="0">
        <x:v>4.051181</x:v>
      </x:c>
      <x:c t="n" s="0">
        <x:v>5.22554</x:v>
      </x:c>
      <x:c t="n" s="0">
        <x:v>6.766865</x:v>
      </x:c>
      <x:c t="n" s="0">
        <x:v>10.56354</x:v>
      </x:c>
      <x:c t="n" s="0">
        <x:v>4.703176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43946.4164930556</x:v>
      </x:c>
      <x:c t="n" s="7">
        <x:v>43946.4164930556</x:v>
      </x:c>
      <x:c t="n" s="0">
        <x:v>58.25848</x:v>
      </x:c>
      <x:c t="n" s="0">
        <x:v>63.23159</x:v>
      </x:c>
      <x:c t="n" s="0">
        <x:v>77.06572</x:v>
      </x:c>
      <x:c t="n" s="0">
        <x:v>80.26106</x:v>
      </x:c>
      <x:c t="n" s="0">
        <x:v>-16.09729</x:v>
      </x:c>
      <x:c t="n" s="0">
        <x:v>-13.28778</x:v>
      </x:c>
      <x:c t="n" s="0">
        <x:v>-4.024278</x:v>
      </x:c>
      <x:c t="n" s="0">
        <x:v>4.719672</x:v>
      </x:c>
      <x:c t="n" s="0">
        <x:v>7.972823</x:v>
      </x:c>
      <x:c t="n" s="0">
        <x:v>6.759722</x:v>
      </x:c>
      <x:c t="n" s="0">
        <x:v>14.83219</x:v>
      </x:c>
      <x:c t="n" s="0">
        <x:v>15.49325</x:v>
      </x:c>
      <x:c t="n" s="0">
        <x:v>16.5183</x:v>
      </x:c>
      <x:c t="n" s="0">
        <x:v>21.88778</x:v>
      </x:c>
      <x:c t="n" s="0">
        <x:v>26.19561</x:v>
      </x:c>
      <x:c t="n" s="0">
        <x:v>23.08329</x:v>
      </x:c>
      <x:c t="n" s="0">
        <x:v>28.4977</x:v>
      </x:c>
      <x:c t="n" s="0">
        <x:v>32.44323</x:v>
      </x:c>
      <x:c t="n" s="0">
        <x:v>32.07902</x:v>
      </x:c>
      <x:c t="n" s="0">
        <x:v>26.85207</x:v>
      </x:c>
      <x:c t="n" s="0">
        <x:v>31.55744</x:v>
      </x:c>
      <x:c t="n" s="0">
        <x:v>32.76904</x:v>
      </x:c>
      <x:c t="n" s="0">
        <x:v>33.32001</x:v>
      </x:c>
      <x:c t="n" s="0">
        <x:v>33.24327</x:v>
      </x:c>
      <x:c t="n" s="0">
        <x:v>33.19009</x:v>
      </x:c>
      <x:c t="n" s="0">
        <x:v>33.8039</x:v>
      </x:c>
      <x:c t="n" s="0">
        <x:v>31.98956</x:v>
      </x:c>
      <x:c t="n" s="0">
        <x:v>28.61002</x:v>
      </x:c>
      <x:c t="n" s="0">
        <x:v>25.21865</x:v>
      </x:c>
      <x:c t="n" s="0">
        <x:v>18.79055</x:v>
      </x:c>
      <x:c t="n" s="0">
        <x:v>21.45835</x:v>
      </x:c>
      <x:c t="n" s="0">
        <x:v>53.7607</x:v>
      </x:c>
      <x:c t="n" s="0">
        <x:v>54.0962</x:v>
      </x:c>
      <x:c t="n" s="0">
        <x:v>34.47166</x:v>
      </x:c>
      <x:c t="n" s="0">
        <x:v>15.81884</x:v>
      </x:c>
      <x:c t="n" s="0">
        <x:v>6.545287</x:v>
      </x:c>
      <x:c t="n" s="0">
        <x:v>5.467343</x:v>
      </x:c>
      <x:c t="n" s="0">
        <x:v>4.603974</x:v>
      </x:c>
      <x:c t="n" s="0">
        <x:v>8.616952</x:v>
      </x:c>
      <x:c t="n" s="0">
        <x:v>5.544741</x:v>
      </x:c>
      <x:c t="n" s="0">
        <x:v>-15.05347</x:v>
      </x:c>
      <x:c t="n" s="0">
        <x:v>-11.59295</x:v>
      </x:c>
      <x:c t="n" s="0">
        <x:v>-2.811725</x:v>
      </x:c>
      <x:c t="n" s="0">
        <x:v>5.669165</x:v>
      </x:c>
      <x:c t="n" s="0">
        <x:v>9.212282</x:v>
      </x:c>
      <x:c t="n" s="0">
        <x:v>7.211822</x:v>
      </x:c>
      <x:c t="n" s="0">
        <x:v>15.89273</x:v>
      </x:c>
      <x:c t="n" s="0">
        <x:v>11.52975</x:v>
      </x:c>
      <x:c t="n" s="0">
        <x:v>10.57918</x:v>
      </x:c>
      <x:c t="n" s="0">
        <x:v>21.82482</x:v>
      </x:c>
      <x:c t="n" s="0">
        <x:v>21.71429</x:v>
      </x:c>
      <x:c t="n" s="0">
        <x:v>28.59964</x:v>
      </x:c>
      <x:c t="n" s="0">
        <x:v>25.32558</x:v>
      </x:c>
      <x:c t="n" s="0">
        <x:v>31.76069</x:v>
      </x:c>
      <x:c t="n" s="0">
        <x:v>28.88188</x:v>
      </x:c>
      <x:c t="n" s="0">
        <x:v>29.2922</x:v>
      </x:c>
      <x:c t="n" s="0">
        <x:v>32.01287</x:v>
      </x:c>
      <x:c t="n" s="0">
        <x:v>28.07371</x:v>
      </x:c>
      <x:c t="n" s="0">
        <x:v>29.06453</x:v>
      </x:c>
      <x:c t="n" s="0">
        <x:v>34.89812</x:v>
      </x:c>
      <x:c t="n" s="0">
        <x:v>35.13102</x:v>
      </x:c>
      <x:c t="n" s="0">
        <x:v>35.37193</x:v>
      </x:c>
      <x:c t="n" s="0">
        <x:v>30.454</x:v>
      </x:c>
      <x:c t="n" s="0">
        <x:v>31.03739</x:v>
      </x:c>
      <x:c t="n" s="0">
        <x:v>25.64951</x:v>
      </x:c>
      <x:c t="n" s="0">
        <x:v>18.88</x:v>
      </x:c>
      <x:c t="n" s="0">
        <x:v>18.61736</x:v>
      </x:c>
      <x:c t="n" s="0">
        <x:v>55.25331</x:v>
      </x:c>
      <x:c t="n" s="0">
        <x:v>55.68767</x:v>
      </x:c>
      <x:c t="n" s="0">
        <x:v>15.51458</x:v>
      </x:c>
      <x:c t="n" s="0">
        <x:v>5.372324</x:v>
      </x:c>
      <x:c t="n" s="0">
        <x:v>3.339118</x:v>
      </x:c>
      <x:c t="n" s="0">
        <x:v>4.018723</x:v>
      </x:c>
      <x:c t="n" s="0">
        <x:v>4.338885</x:v>
      </x:c>
      <x:c t="n" s="0">
        <x:v>8.484988</x:v>
      </x:c>
      <x:c t="n" s="0">
        <x:v>5.859653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43946.4164930556</x:v>
      </x:c>
      <x:c t="n" s="7">
        <x:v>43946.4164930556</x:v>
      </x:c>
      <x:c t="n" s="0">
        <x:v>57.9924</x:v>
      </x:c>
      <x:c t="n" s="0">
        <x:v>64.20069</x:v>
      </x:c>
      <x:c t="n" s="0">
        <x:v>65.0537</x:v>
      </x:c>
      <x:c t="n" s="0">
        <x:v>71.47252</x:v>
      </x:c>
      <x:c t="n" s="0">
        <x:v>-15.92844</x:v>
      </x:c>
      <x:c t="n" s="0">
        <x:v>-12.99527</x:v>
      </x:c>
      <x:c t="n" s="0">
        <x:v>-3.996205</x:v>
      </x:c>
      <x:c t="n" s="0">
        <x:v>4.624327</x:v>
      </x:c>
      <x:c t="n" s="0">
        <x:v>8.177323</x:v>
      </x:c>
      <x:c t="n" s="0">
        <x:v>6.828723</x:v>
      </x:c>
      <x:c t="n" s="0">
        <x:v>14.42444</x:v>
      </x:c>
      <x:c t="n" s="0">
        <x:v>15.15146</x:v>
      </x:c>
      <x:c t="n" s="0">
        <x:v>16.0181</x:v>
      </x:c>
      <x:c t="n" s="0">
        <x:v>22.37805</x:v>
      </x:c>
      <x:c t="n" s="0">
        <x:v>25.98919</x:v>
      </x:c>
      <x:c t="n" s="0">
        <x:v>24.9765</x:v>
      </x:c>
      <x:c t="n" s="0">
        <x:v>27.9079</x:v>
      </x:c>
      <x:c t="n" s="0">
        <x:v>32.11176</x:v>
      </x:c>
      <x:c t="n" s="0">
        <x:v>31.57811</x:v>
      </x:c>
      <x:c t="n" s="0">
        <x:v>27.25237</x:v>
      </x:c>
      <x:c t="n" s="0">
        <x:v>31.40694</x:v>
      </x:c>
      <x:c t="n" s="0">
        <x:v>32.55267</x:v>
      </x:c>
      <x:c t="n" s="0">
        <x:v>33.02134</x:v>
      </x:c>
      <x:c t="n" s="0">
        <x:v>33.66655</x:v>
      </x:c>
      <x:c t="n" s="0">
        <x:v>33.06448</x:v>
      </x:c>
      <x:c t="n" s="0">
        <x:v>33.92744</x:v>
      </x:c>
      <x:c t="n" s="0">
        <x:v>32.33774</x:v>
      </x:c>
      <x:c t="n" s="0">
        <x:v>29.59076</x:v>
      </x:c>
      <x:c t="n" s="0">
        <x:v>25.73995</x:v>
      </x:c>
      <x:c t="n" s="0">
        <x:v>18.91363</x:v>
      </x:c>
      <x:c t="n" s="0">
        <x:v>20.91328</x:v>
      </x:c>
      <x:c t="n" s="0">
        <x:v>53.8918</x:v>
      </x:c>
      <x:c t="n" s="0">
        <x:v>54.29871</x:v>
      </x:c>
      <x:c t="n" s="0">
        <x:v>35.09389</x:v>
      </x:c>
      <x:c t="n" s="0">
        <x:v>15.24383</x:v>
      </x:c>
      <x:c t="n" s="0">
        <x:v>6.437346</x:v>
      </x:c>
      <x:c t="n" s="0">
        <x:v>5.347902</x:v>
      </x:c>
      <x:c t="n" s="0">
        <x:v>4.548714</x:v>
      </x:c>
      <x:c t="n" s="0">
        <x:v>8.670599</x:v>
      </x:c>
      <x:c t="n" s="0">
        <x:v>5.650301</x:v>
      </x:c>
      <x:c t="n" s="0">
        <x:v>-15.05347</x:v>
      </x:c>
      <x:c t="n" s="0">
        <x:v>-11.59295</x:v>
      </x:c>
      <x:c t="n" s="0">
        <x:v>-4.206324</x:v>
      </x:c>
      <x:c t="n" s="0">
        <x:v>3.354133</x:v>
      </x:c>
      <x:c t="n" s="0">
        <x:v>9.212282</x:v>
      </x:c>
      <x:c t="n" s="0">
        <x:v>7.211822</x:v>
      </x:c>
      <x:c t="n" s="0">
        <x:v>5.321095</x:v>
      </x:c>
      <x:c t="n" s="0">
        <x:v>12.53635</x:v>
      </x:c>
      <x:c t="n" s="0">
        <x:v>12.71964</x:v>
      </x:c>
      <x:c t="n" s="0">
        <x:v>24.48535</x:v>
      </x:c>
      <x:c t="n" s="0">
        <x:v>24.53355</x:v>
      </x:c>
      <x:c t="n" s="0">
        <x:v>29.84388</x:v>
      </x:c>
      <x:c t="n" s="0">
        <x:v>19.63974</x:v>
      </x:c>
      <x:c t="n" s="0">
        <x:v>28.89338</x:v>
      </x:c>
      <x:c t="n" s="0">
        <x:v>24.7367</x:v>
      </x:c>
      <x:c t="n" s="0">
        <x:v>27.39363</x:v>
      </x:c>
      <x:c t="n" s="0">
        <x:v>29.82945</x:v>
      </x:c>
      <x:c t="n" s="0">
        <x:v>31.29945</x:v>
      </x:c>
      <x:c t="n" s="0">
        <x:v>30.33345</x:v>
      </x:c>
      <x:c t="n" s="0">
        <x:v>36.07711</x:v>
      </x:c>
      <x:c t="n" s="0">
        <x:v>33.38436</x:v>
      </x:c>
      <x:c t="n" s="0">
        <x:v>34.0382</x:v>
      </x:c>
      <x:c t="n" s="0">
        <x:v>33.69086</x:v>
      </x:c>
      <x:c t="n" s="0">
        <x:v>32.34856</x:v>
      </x:c>
      <x:c t="n" s="0">
        <x:v>28.01764</x:v>
      </x:c>
      <x:c t="n" s="0">
        <x:v>19.78469</x:v>
      </x:c>
      <x:c t="n" s="0">
        <x:v>14.44222</x:v>
      </x:c>
      <x:c t="n" s="0">
        <x:v>54.24321</x:v>
      </x:c>
      <x:c t="n" s="0">
        <x:v>55.01108</x:v>
      </x:c>
      <x:c t="n" s="0">
        <x:v>38.30297</x:v>
      </x:c>
      <x:c t="n" s="0">
        <x:v>8.597605</x:v>
      </x:c>
      <x:c t="n" s="0">
        <x:v>6.18625</x:v>
      </x:c>
      <x:c t="n" s="0">
        <x:v>4.994285</x:v>
      </x:c>
      <x:c t="n" s="0">
        <x:v>4.185803</x:v>
      </x:c>
      <x:c t="n" s="0">
        <x:v>7.301349</x:v>
      </x:c>
      <x:c t="n" s="0">
        <x:v>5.565228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43946.4164930556</x:v>
      </x:c>
      <x:c t="n" s="7">
        <x:v>43946.4164930556</x:v>
      </x:c>
      <x:c t="n" s="0">
        <x:v>58.37218</x:v>
      </x:c>
      <x:c t="n" s="0">
        <x:v>63.74312</x:v>
      </x:c>
      <x:c t="n" s="0">
        <x:v>73.52172</x:v>
      </x:c>
      <x:c t="n" s="0">
        <x:v>78.00464</x:v>
      </x:c>
      <x:c t="n" s="0">
        <x:v>-15.78925</x:v>
      </x:c>
      <x:c t="n" s="0">
        <x:v>-12.76016</x:v>
      </x:c>
      <x:c t="n" s="0">
        <x:v>-4.026256</x:v>
      </x:c>
      <x:c t="n" s="0">
        <x:v>4.460511</x:v>
      </x:c>
      <x:c t="n" s="0">
        <x:v>8.344658</x:v>
      </x:c>
      <x:c t="n" s="0">
        <x:v>6.886797</x:v>
      </x:c>
      <x:c t="n" s="0">
        <x:v>13.82945</x:v>
      </x:c>
      <x:c t="n" s="0">
        <x:v>14.85477</x:v>
      </x:c>
      <x:c t="n" s="0">
        <x:v>16.02703</x:v>
      </x:c>
      <x:c t="n" s="0">
        <x:v>22.75697</x:v>
      </x:c>
      <x:c t="n" s="0">
        <x:v>25.80479</x:v>
      </x:c>
      <x:c t="n" s="0">
        <x:v>26.1218</x:v>
      </x:c>
      <x:c t="n" s="0">
        <x:v>27.29104</x:v>
      </x:c>
      <x:c t="n" s="0">
        <x:v>31.82604</x:v>
      </x:c>
      <x:c t="n" s="0">
        <x:v>31.01532</x:v>
      </x:c>
      <x:c t="n" s="0">
        <x:v>26.75552</x:v>
      </x:c>
      <x:c t="n" s="0">
        <x:v>31.03036</x:v>
      </x:c>
      <x:c t="n" s="0">
        <x:v>32.10285</x:v>
      </x:c>
      <x:c t="n" s="0">
        <x:v>33.13723</x:v>
      </x:c>
      <x:c t="n" s="0">
        <x:v>34.16108</x:v>
      </x:c>
      <x:c t="n" s="0">
        <x:v>33.70458</x:v>
      </x:c>
      <x:c t="n" s="0">
        <x:v>33.6023</x:v>
      </x:c>
      <x:c t="n" s="0">
        <x:v>32.50959</x:v>
      </x:c>
      <x:c t="n" s="0">
        <x:v>29.47608</x:v>
      </x:c>
      <x:c t="n" s="0">
        <x:v>25.78742</x:v>
      </x:c>
      <x:c t="n" s="0">
        <x:v>19.67824</x:v>
      </x:c>
      <x:c t="n" s="0">
        <x:v>20.4311</x:v>
      </x:c>
      <x:c t="n" s="0">
        <x:v>53.94174</x:v>
      </x:c>
      <x:c t="n" s="0">
        <x:v>54.33625</x:v>
      </x:c>
      <x:c t="n" s="0">
        <x:v>35.26376</x:v>
      </x:c>
      <x:c t="n" s="0">
        <x:v>14.72767</x:v>
      </x:c>
      <x:c t="n" s="0">
        <x:v>6.339495</x:v>
      </x:c>
      <x:c t="n" s="0">
        <x:v>5.298931</x:v>
      </x:c>
      <x:c t="n" s="0">
        <x:v>4.409409</x:v>
      </x:c>
      <x:c t="n" s="0">
        <x:v>8.425097</x:v>
      </x:c>
      <x:c t="n" s="0">
        <x:v>5.800141</x:v>
      </x:c>
      <x:c t="n" s="0">
        <x:v>-15.05347</x:v>
      </x:c>
      <x:c t="n" s="0">
        <x:v>-11.59295</x:v>
      </x:c>
      <x:c t="n" s="0">
        <x:v>-4.206324</x:v>
      </x:c>
      <x:c t="n" s="0">
        <x:v>3.354133</x:v>
      </x:c>
      <x:c t="n" s="0">
        <x:v>9.212282</x:v>
      </x:c>
      <x:c t="n" s="0">
        <x:v>7.211822</x:v>
      </x:c>
      <x:c t="n" s="0">
        <x:v>5.321095</x:v>
      </x:c>
      <x:c t="n" s="0">
        <x:v>12.53635</x:v>
      </x:c>
      <x:c t="n" s="0">
        <x:v>16.07895</x:v>
      </x:c>
      <x:c t="n" s="0">
        <x:v>24.48535</x:v>
      </x:c>
      <x:c t="n" s="0">
        <x:v>24.53355</x:v>
      </x:c>
      <x:c t="n" s="0">
        <x:v>29.84388</x:v>
      </x:c>
      <x:c t="n" s="0">
        <x:v>15.68637</x:v>
      </x:c>
      <x:c t="n" s="0">
        <x:v>30.69154</x:v>
      </x:c>
      <x:c t="n" s="0">
        <x:v>23.1658</x:v>
      </x:c>
      <x:c t="n" s="0">
        <x:v>25.7881</x:v>
      </x:c>
      <x:c t="n" s="0">
        <x:v>27.25392</x:v>
      </x:c>
      <x:c t="n" s="0">
        <x:v>26.24314</x:v>
      </x:c>
      <x:c t="n" s="0">
        <x:v>37.42156</x:v>
      </x:c>
      <x:c t="n" s="0">
        <x:v>35.89569</x:v>
      </x:c>
      <x:c t="n" s="0">
        <x:v>35.66001</x:v>
      </x:c>
      <x:c t="n" s="0">
        <x:v>30.83313</x:v>
      </x:c>
      <x:c t="n" s="0">
        <x:v>33.27792</x:v>
      </x:c>
      <x:c t="n" s="0">
        <x:v>27.52087</x:v>
      </x:c>
      <x:c t="n" s="0">
        <x:v>25.08541</x:v>
      </x:c>
      <x:c t="n" s="0">
        <x:v>23.13842</x:v>
      </x:c>
      <x:c t="n" s="0">
        <x:v>15.16345</x:v>
      </x:c>
      <x:c t="n" s="0">
        <x:v>54.48421</x:v>
      </x:c>
      <x:c t="n" s="0">
        <x:v>54.36674</x:v>
      </x:c>
      <x:c t="n" s="0">
        <x:v>35.62118</x:v>
      </x:c>
      <x:c t="n" s="0">
        <x:v>8.163078</x:v>
      </x:c>
      <x:c t="n" s="0">
        <x:v>5.402782</x:v>
      </x:c>
      <x:c t="n" s="0">
        <x:v>5.321579</x:v>
      </x:c>
      <x:c t="n" s="0">
        <x:v>3.958568</x:v>
      </x:c>
      <x:c t="n" s="0">
        <x:v>8.064652</x:v>
      </x:c>
      <x:c t="n" s="0">
        <x:v>6.675611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43946.4164930556</x:v>
      </x:c>
      <x:c t="n" s="7">
        <x:v>43946.4164930556</x:v>
      </x:c>
      <x:c t="n" s="0">
        <x:v>58.54636</x:v>
      </x:c>
      <x:c t="n" s="0">
        <x:v>64.20069</x:v>
      </x:c>
      <x:c t="n" s="0">
        <x:v>71.81712</x:v>
      </x:c>
      <x:c t="n" s="0">
        <x:v>77.22804</x:v>
      </x:c>
      <x:c t="n" s="0">
        <x:v>-15.73998</x:v>
      </x:c>
      <x:c t="n" s="0">
        <x:v>-12.35694</x:v>
      </x:c>
      <x:c t="n" s="0">
        <x:v>-4.052086</x:v>
      </x:c>
      <x:c t="n" s="0">
        <x:v>4.315544</x:v>
      </x:c>
      <x:c t="n" s="0">
        <x:v>8.229687</x:v>
      </x:c>
      <x:c t="n" s="0">
        <x:v>6.935786</x:v>
      </x:c>
      <x:c t="n" s="0">
        <x:v>13.24756</x:v>
      </x:c>
      <x:c t="n" s="0">
        <x:v>14.68031</x:v>
      </x:c>
      <x:c t="n" s="0">
        <x:v>16.03465</x:v>
      </x:c>
      <x:c t="n" s="0">
        <x:v>22.91397</x:v>
      </x:c>
      <x:c t="n" s="0">
        <x:v>25.64085</x:v>
      </x:c>
      <x:c t="n" s="0">
        <x:v>26.59651</x:v>
      </x:c>
      <x:c t="n" s="0">
        <x:v>26.61132</x:v>
      </x:c>
      <x:c t="n" s="0">
        <x:v>31.95425</x:v>
      </x:c>
      <x:c t="n" s="0">
        <x:v>30.41906</x:v>
      </x:c>
      <x:c t="n" s="0">
        <x:v>27.41331</x:v>
      </x:c>
      <x:c t="n" s="0">
        <x:v>30.59793</x:v>
      </x:c>
      <x:c t="n" s="0">
        <x:v>32.88686</x:v>
      </x:c>
      <x:c t="n" s="0">
        <x:v>34.71085</x:v>
      </x:c>
      <x:c t="n" s="0">
        <x:v>34.24122</x:v>
      </x:c>
      <x:c t="n" s="0">
        <x:v>33.9245</x:v>
      </x:c>
      <x:c t="n" s="0">
        <x:v>33.87531</x:v>
      </x:c>
      <x:c t="n" s="0">
        <x:v>32.71404</x:v>
      </x:c>
      <x:c t="n" s="0">
        <x:v>30.02329</x:v>
      </x:c>
      <x:c t="n" s="0">
        <x:v>25.48564</x:v>
      </x:c>
      <x:c t="n" s="0">
        <x:v>20.06624</x:v>
      </x:c>
      <x:c t="n" s="0">
        <x:v>20.16393</x:v>
      </x:c>
      <x:c t="n" s="0">
        <x:v>54.10563</x:v>
      </x:c>
      <x:c t="n" s="0">
        <x:v>54.45083</x:v>
      </x:c>
      <x:c t="n" s="0">
        <x:v>34.99696</x:v>
      </x:c>
      <x:c t="n" s="0">
        <x:v>14.24453</x:v>
      </x:c>
      <x:c t="n" s="0">
        <x:v>6.041241</x:v>
      </x:c>
      <x:c t="n" s="0">
        <x:v>5.28628</x:v>
      </x:c>
      <x:c t="n" s="0">
        <x:v>4.315204</x:v>
      </x:c>
      <x:c t="n" s="0">
        <x:v>8.43676</x:v>
      </x:c>
      <x:c t="n" s="0">
        <x:v>5.714929</x:v>
      </x:c>
      <x:c t="n" s="0">
        <x:v>-15.72134</x:v>
      </x:c>
      <x:c t="n" s="0">
        <x:v>-10.02522</x:v>
      </x:c>
      <x:c t="n" s="0">
        <x:v>-4.206324</x:v>
      </x:c>
      <x:c t="n" s="0">
        <x:v>3.354133</x:v>
      </x:c>
      <x:c t="n" s="0">
        <x:v>6.022239</x:v>
      </x:c>
      <x:c t="n" s="0">
        <x:v>7.211822</x:v>
      </x:c>
      <x:c t="n" s="0">
        <x:v>5.321095</x:v>
      </x:c>
      <x:c t="n" s="0">
        <x:v>13.96569</x:v>
      </x:c>
      <x:c t="n" s="0">
        <x:v>16.07895</x:v>
      </x:c>
      <x:c t="n" s="0">
        <x:v>23.22224</x:v>
      </x:c>
      <x:c t="n" s="0">
        <x:v>24.53355</x:v>
      </x:c>
      <x:c t="n" s="0">
        <x:v>27.7627</x:v>
      </x:c>
      <x:c t="n" s="0">
        <x:v>6.059139</x:v>
      </x:c>
      <x:c t="n" s="0">
        <x:v>32.63681</x:v>
      </x:c>
      <x:c t="n" s="0">
        <x:v>21.84947</x:v>
      </x:c>
      <x:c t="n" s="0">
        <x:v>30.83465</x:v>
      </x:c>
      <x:c t="n" s="0">
        <x:v>25.23476</x:v>
      </x:c>
      <x:c t="n" s="0">
        <x:v>37.5006</x:v>
      </x:c>
      <x:c t="n" s="0">
        <x:v>37.38432</x:v>
      </x:c>
      <x:c t="n" s="0">
        <x:v>35.3602</x:v>
      </x:c>
      <x:c t="n" s="0">
        <x:v>34.31494</x:v>
      </x:c>
      <x:c t="n" s="0">
        <x:v>37.53794</x:v>
      </x:c>
      <x:c t="n" s="0">
        <x:v>34.40335</x:v>
      </x:c>
      <x:c t="n" s="0">
        <x:v>31.84615</x:v>
      </x:c>
      <x:c t="n" s="0">
        <x:v>23.08464</x:v>
      </x:c>
      <x:c t="n" s="0">
        <x:v>20.84581</x:v>
      </x:c>
      <x:c t="n" s="0">
        <x:v>18.81546</x:v>
      </x:c>
      <x:c t="n" s="0">
        <x:v>54.99442</x:v>
      </x:c>
      <x:c t="n" s="0">
        <x:v>55.8222</x:v>
      </x:c>
      <x:c t="n" s="0">
        <x:v>31.83302</x:v>
      </x:c>
      <x:c t="n" s="0">
        <x:v>9.348013</x:v>
      </x:c>
      <x:c t="n" s="0">
        <x:v>3.420033</x:v>
      </x:c>
      <x:c t="n" s="0">
        <x:v>4.186742</x:v>
      </x:c>
      <x:c t="n" s="0">
        <x:v>2.826653</x:v>
      </x:c>
      <x:c t="n" s="0">
        <x:v>7.516822</x:v>
      </x:c>
      <x:c t="n" s="0">
        <x:v>5.582445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43946.4164930556</x:v>
      </x:c>
      <x:c t="n" s="7">
        <x:v>43946.4164930556</x:v>
      </x:c>
      <x:c t="n" s="0">
        <x:v>57.30781</x:v>
      </x:c>
      <x:c t="n" s="0">
        <x:v>61.98221</x:v>
      </x:c>
      <x:c t="n" s="0">
        <x:v>67.29414</x:v>
      </x:c>
      <x:c t="n" s="0">
        <x:v>73.52798</x:v>
      </x:c>
      <x:c t="n" s="0">
        <x:v>-15.80123</x:v>
      </x:c>
      <x:c t="n" s="0">
        <x:v>-11.75322</x:v>
      </x:c>
      <x:c t="n" s="0">
        <x:v>-4.074268</x:v>
      </x:c>
      <x:c t="n" s="0">
        <x:v>4.187788</x:v>
      </x:c>
      <x:c t="n" s="0">
        <x:v>7.697622</x:v>
      </x:c>
      <x:c t="n" s="0">
        <x:v>6.97719</x:v>
      </x:c>
      <x:c t="n" s="0">
        <x:v>12.6803</x:v>
      </x:c>
      <x:c t="n" s="0">
        <x:v>14.67461</x:v>
      </x:c>
      <x:c t="n" s="0">
        <x:v>16.04115</x:v>
      </x:c>
      <x:c t="n" s="0">
        <x:v>22.82179</x:v>
      </x:c>
      <x:c t="n" s="0">
        <x:v>26.3559</x:v>
      </x:c>
      <x:c t="n" s="0">
        <x:v>26.48446</x:v>
      </x:c>
      <x:c t="n" s="0">
        <x:v>25.93256</x:v>
      </x:c>
      <x:c t="n" s="0">
        <x:v>32.23439</x:v>
      </x:c>
      <x:c t="n" s="0">
        <x:v>30.86882</x:v>
      </x:c>
      <x:c t="n" s="0">
        <x:v>28.68349</x:v>
      </x:c>
      <x:c t="n" s="0">
        <x:v>29.95275</x:v>
      </x:c>
      <x:c t="n" s="0">
        <x:v>33.95345</x:v>
      </x:c>
      <x:c t="n" s="0">
        <x:v>34.36989</x:v>
      </x:c>
      <x:c t="n" s="0">
        <x:v>33.9374</x:v>
      </x:c>
      <x:c t="n" s="0">
        <x:v>33.5284</x:v>
      </x:c>
      <x:c t="n" s="0">
        <x:v>34.16132</x:v>
      </x:c>
      <x:c t="n" s="0">
        <x:v>32.52813</x:v>
      </x:c>
      <x:c t="n" s="0">
        <x:v>29.72351</x:v>
      </x:c>
      <x:c t="n" s="0">
        <x:v>25.62095</x:v>
      </x:c>
      <x:c t="n" s="0">
        <x:v>19.88516</x:v>
      </x:c>
      <x:c t="n" s="0">
        <x:v>19.80593</x:v>
      </x:c>
      <x:c t="n" s="0">
        <x:v>54.14293</x:v>
      </x:c>
      <x:c t="n" s="0">
        <x:v>54.5846</x:v>
      </x:c>
      <x:c t="n" s="0">
        <x:v>34.43892</x:v>
      </x:c>
      <x:c t="n" s="0">
        <x:v>13.81345</x:v>
      </x:c>
      <x:c t="n" s="0">
        <x:v>5.814108</x:v>
      </x:c>
      <x:c t="n" s="0">
        <x:v>5.193217</x:v>
      </x:c>
      <x:c t="n" s="0">
        <x:v>4.214713</x:v>
      </x:c>
      <x:c t="n" s="0">
        <x:v>8.398734</x:v>
      </x:c>
      <x:c t="n" s="0">
        <x:v>5.859829</x:v>
      </x:c>
      <x:c t="n" s="0">
        <x:v>-16.17768</x:v>
      </x:c>
      <x:c t="n" s="0">
        <x:v>-9.299755</x:v>
      </x:c>
      <x:c t="n" s="0">
        <x:v>-4.206324</x:v>
      </x:c>
      <x:c t="n" s="0">
        <x:v>3.354133</x:v>
      </x:c>
      <x:c t="n" s="0">
        <x:v>1.454138</x:v>
      </x:c>
      <x:c t="n" s="0">
        <x:v>7.410507</x:v>
      </x:c>
      <x:c t="n" s="0">
        <x:v>6.43053</x:v>
      </x:c>
      <x:c t="n" s="0">
        <x:v>14.6411</x:v>
      </x:c>
      <x:c t="n" s="0">
        <x:v>16.98278</x:v>
      </x:c>
      <x:c t="n" s="0">
        <x:v>22.23938</x:v>
      </x:c>
      <x:c t="n" s="0">
        <x:v>30.03185</x:v>
      </x:c>
      <x:c t="n" s="0">
        <x:v>25.76382</x:v>
      </x:c>
      <x:c t="n" s="0">
        <x:v>20.83485</x:v>
      </x:c>
      <x:c t="n" s="0">
        <x:v>34.06204</x:v>
      </x:c>
      <x:c t="n" s="0">
        <x:v>33.92677</x:v>
      </x:c>
      <x:c t="n" s="0">
        <x:v>32.20994</x:v>
      </x:c>
      <x:c t="n" s="0">
        <x:v>18.82892</x:v>
      </x:c>
      <x:c t="n" s="0">
        <x:v>36.58558</x:v>
      </x:c>
      <x:c t="n" s="0">
        <x:v>31.28365</x:v>
      </x:c>
      <x:c t="n" s="0">
        <x:v>25.5474</x:v>
      </x:c>
      <x:c t="n" s="0">
        <x:v>32.34243</x:v>
      </x:c>
      <x:c t="n" s="0">
        <x:v>31.44814</x:v>
      </x:c>
      <x:c t="n" s="0">
        <x:v>29.13431</x:v>
      </x:c>
      <x:c t="n" s="0">
        <x:v>27.48516</x:v>
      </x:c>
      <x:c t="n" s="0">
        <x:v>27.19618</x:v>
      </x:c>
      <x:c t="n" s="0">
        <x:v>17.55908</x:v>
      </x:c>
      <x:c t="n" s="0">
        <x:v>15.50603</x:v>
      </x:c>
      <x:c t="n" s="0">
        <x:v>54.20288</x:v>
      </x:c>
      <x:c t="n" s="0">
        <x:v>54.71123</x:v>
      </x:c>
      <x:c t="n" s="0">
        <x:v>28.22775</x:v>
      </x:c>
      <x:c t="n" s="0">
        <x:v>9.660728</x:v>
      </x:c>
      <x:c t="n" s="0">
        <x:v>4.579219</x:v>
      </x:c>
      <x:c t="n" s="0">
        <x:v>5.603329</x:v>
      </x:c>
      <x:c t="n" s="0">
        <x:v>3.621416</x:v>
      </x:c>
      <x:c t="n" s="0">
        <x:v>8.878116</x:v>
      </x:c>
      <x:c t="n" s="0">
        <x:v>6.258898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43946.4164930556</x:v>
      </x:c>
      <x:c t="n" s="7">
        <x:v>43946.4164930556</x:v>
      </x:c>
      <x:c t="n" s="0">
        <x:v>55.23982</x:v>
      </x:c>
      <x:c t="n" s="0">
        <x:v>61.98221</x:v>
      </x:c>
      <x:c t="n" s="0">
        <x:v>63.79248</x:v>
      </x:c>
      <x:c t="n" s="0">
        <x:v>72.66438</x:v>
      </x:c>
      <x:c t="n" s="0">
        <x:v>-15.85426</x:v>
      </x:c>
      <x:c t="n" s="0">
        <x:v>-11.29671</x:v>
      </x:c>
      <x:c t="n" s="0">
        <x:v>-4.0933</x:v>
      </x:c>
      <x:c t="n" s="0">
        <x:v>4.075624</x:v>
      </x:c>
      <x:c t="n" s="0">
        <x:v>7.185136</x:v>
      </x:c>
      <x:c t="n" s="0">
        <x:v>7.22648</x:v>
      </x:c>
      <x:c t="n" s="0">
        <x:v>12.39304</x:v>
      </x:c>
      <x:c t="n" s="0">
        <x:v>14.66973</x:v>
      </x:c>
      <x:c t="n" s="0">
        <x:v>16.98255</x:v>
      </x:c>
      <x:c t="n" s="0">
        <x:v>22.74149</x:v>
      </x:c>
      <x:c t="n" s="0">
        <x:v>27.25228</x:v>
      </x:c>
      <x:c t="n" s="0">
        <x:v>26.38643</x:v>
      </x:c>
      <x:c t="n" s="0">
        <x:v>26.06116</x:v>
      </x:c>
      <x:c t="n" s="0">
        <x:v>32.70208</x:v>
      </x:c>
      <x:c t="n" s="0">
        <x:v>30.89184</x:v>
      </x:c>
      <x:c t="n" s="0">
        <x:v>28.58715</x:v>
      </x:c>
      <x:c t="n" s="0">
        <x:v>29.38689</x:v>
      </x:c>
      <x:c t="n" s="0">
        <x:v>34.19091</x:v>
      </x:c>
      <x:c t="n" s="0">
        <x:v>33.95877</x:v>
      </x:c>
      <x:c t="n" s="0">
        <x:v>34.12064</x:v>
      </x:c>
      <x:c t="n" s="0">
        <x:v>33.72425</x:v>
      </x:c>
      <x:c t="n" s="0">
        <x:v>34.18533</x:v>
      </x:c>
      <x:c t="n" s="0">
        <x:v>32.35841</x:v>
      </x:c>
      <x:c t="n" s="0">
        <x:v>29.90261</x:v>
      </x:c>
      <x:c t="n" s="0">
        <x:v>25.57388</x:v>
      </x:c>
      <x:c t="n" s="0">
        <x:v>19.51024</x:v>
      </x:c>
      <x:c t="n" s="0">
        <x:v>19.2709</x:v>
      </x:c>
      <x:c t="n" s="0">
        <x:v>54.12437</x:v>
      </x:c>
      <x:c t="n" s="0">
        <x:v>54.59907</x:v>
      </x:c>
      <x:c t="n" s="0">
        <x:v>33.89144</x:v>
      </x:c>
      <x:c t="n" s="0">
        <x:v>13.39806</x:v>
      </x:c>
      <x:c t="n" s="0">
        <x:v>5.726388</x:v>
      </x:c>
      <x:c t="n" s="0">
        <x:v>5.057214</x:v>
      </x:c>
      <x:c t="n" s="0">
        <x:v>4.127125</x:v>
      </x:c>
      <x:c t="n" s="0">
        <x:v>8.294406</x:v>
      </x:c>
      <x:c t="n" s="0">
        <x:v>5.758159</x:v>
      </x:c>
      <x:c t="n" s="0">
        <x:v>-16.17768</x:v>
      </x:c>
      <x:c t="n" s="0">
        <x:v>-9.299755</x:v>
      </x:c>
      <x:c t="n" s="0">
        <x:v>-4.206324</x:v>
      </x:c>
      <x:c t="n" s="0">
        <x:v>3.354133</x:v>
      </x:c>
      <x:c t="n" s="0">
        <x:v>1.454138</x:v>
      </x:c>
      <x:c t="n" s="0">
        <x:v>8.593248</x:v>
      </x:c>
      <x:c t="n" s="0">
        <x:v>10.54346</x:v>
      </x:c>
      <x:c t="n" s="0">
        <x:v>14.6411</x:v>
      </x:c>
      <x:c t="n" s="0">
        <x:v>20.62866</x:v>
      </x:c>
      <x:c t="n" s="0">
        <x:v>22.23938</x:v>
      </x:c>
      <x:c t="n" s="0">
        <x:v>30.45594</x:v>
      </x:c>
      <x:c t="n" s="0">
        <x:v>25.76382</x:v>
      </x:c>
      <x:c t="n" s="0">
        <x:v>26.74562</x:v>
      </x:c>
      <x:c t="n" s="0">
        <x:v>34.73594</x:v>
      </x:c>
      <x:c t="n" s="0">
        <x:v>28.64782</x:v>
      </x:c>
      <x:c t="n" s="0">
        <x:v>26.70547</x:v>
      </x:c>
      <x:c t="n" s="0">
        <x:v>22.87264</x:v>
      </x:c>
      <x:c t="n" s="0">
        <x:v>35.03997</x:v>
      </x:c>
      <x:c t="n" s="0">
        <x:v>28.50859</x:v>
      </x:c>
      <x:c t="n" s="0">
        <x:v>34.96285</x:v>
      </x:c>
      <x:c t="n" s="0">
        <x:v>33.61535</x:v>
      </x:c>
      <x:c t="n" s="0">
        <x:v>33.31107</x:v>
      </x:c>
      <x:c t="n" s="0">
        <x:v>31.72334</x:v>
      </x:c>
      <x:c t="n" s="0">
        <x:v>31.04061</x:v>
      </x:c>
      <x:c t="n" s="0">
        <x:v>24.1694</x:v>
      </x:c>
      <x:c t="n" s="0">
        <x:v>17.90584</x:v>
      </x:c>
      <x:c t="n" s="0">
        <x:v>16.95149</x:v>
      </x:c>
      <x:c t="n" s="0">
        <x:v>53.84672</x:v>
      </x:c>
      <x:c t="n" s="0">
        <x:v>54.51595</x:v>
      </x:c>
      <x:c t="n" s="0">
        <x:v>23.70435</x:v>
      </x:c>
      <x:c t="n" s="0">
        <x:v>9.680957</x:v>
      </x:c>
      <x:c t="n" s="0">
        <x:v>5.296023</x:v>
      </x:c>
      <x:c t="n" s="0">
        <x:v>3.477781</x:v>
      </x:c>
      <x:c t="n" s="0">
        <x:v>3.590269</x:v>
      </x:c>
      <x:c t="n" s="0">
        <x:v>6.832647</x:v>
      </x:c>
      <x:c t="n" s="0">
        <x:v>4.879077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43946.4164930556</x:v>
      </x:c>
      <x:c t="n" s="7">
        <x:v>43946.4164930556</x:v>
      </x:c>
      <x:c t="n" s="0">
        <x:v>44.55762</x:v>
      </x:c>
      <x:c t="n" s="0">
        <x:v>54.20069</x:v>
      </x:c>
      <x:c t="n" s="0">
        <x:v>71.14573</x:v>
      </x:c>
      <x:c t="n" s="0">
        <x:v>74.06317</x:v>
      </x:c>
      <x:c t="n" s="0">
        <x:v>-15.90009</x:v>
      </x:c>
      <x:c t="n" s="0">
        <x:v>-10.94157</x:v>
      </x:c>
      <x:c t="n" s="0">
        <x:v>-4.109622</x:v>
      </x:c>
      <x:c t="n" s="0">
        <x:v>3.977487</x:v>
      </x:c>
      <x:c t="n" s="0">
        <x:v>6.693817</x:v>
      </x:c>
      <x:c t="n" s="0">
        <x:v>7.454848</x:v>
      </x:c>
      <x:c t="n" s="0">
        <x:v>12.16742</x:v>
      </x:c>
      <x:c t="n" s="0">
        <x:v>14.62476</x:v>
      </x:c>
      <x:c t="n" s="0">
        <x:v>17.74533</x:v>
      </x:c>
      <x:c t="n" s="0">
        <x:v>22.58194</x:v>
      </x:c>
      <x:c t="n" s="0">
        <x:v>27.89412</x:v>
      </x:c>
      <x:c t="n" s="0">
        <x:v>26.9069</x:v>
      </x:c>
      <x:c t="n" s="0">
        <x:v>26.16805</x:v>
      </x:c>
      <x:c t="n" s="0">
        <x:v>32.86857</x:v>
      </x:c>
      <x:c t="n" s="0">
        <x:v>30.29824</x:v>
      </x:c>
      <x:c t="n" s="0">
        <x:v>28.96812</x:v>
      </x:c>
      <x:c t="n" s="0">
        <x:v>29.35445</x:v>
      </x:c>
      <x:c t="n" s="0">
        <x:v>34.0619</x:v>
      </x:c>
      <x:c t="n" s="0">
        <x:v>33.31212</x:v>
      </x:c>
      <x:c t="n" s="0">
        <x:v>33.67877</x:v>
      </x:c>
      <x:c t="n" s="0">
        <x:v>33.95702</x:v>
      </x:c>
      <x:c t="n" s="0">
        <x:v>33.71056</x:v>
      </x:c>
      <x:c t="n" s="0">
        <x:v>31.9572</x:v>
      </x:c>
      <x:c t="n" s="0">
        <x:v>30.11452</x:v>
      </x:c>
      <x:c t="n" s="0">
        <x:v>25.41516</x:v>
      </x:c>
      <x:c t="n" s="0">
        <x:v>19.77415</x:v>
      </x:c>
      <x:c t="n" s="0">
        <x:v>19.6148</x:v>
      </x:c>
      <x:c t="n" s="0">
        <x:v>53.68935</x:v>
      </x:c>
      <x:c t="n" s="0">
        <x:v>54.09388</x:v>
      </x:c>
      <x:c t="n" s="0">
        <x:v>33.23083</x:v>
      </x:c>
      <x:c t="n" s="0">
        <x:v>12.96856</x:v>
      </x:c>
      <x:c t="n" s="0">
        <x:v>5.522286</x:v>
      </x:c>
      <x:c t="n" s="0">
        <x:v>4.877801</x:v>
      </x:c>
      <x:c t="n" s="0">
        <x:v>4.122114</x:v>
      </x:c>
      <x:c t="n" s="0">
        <x:v>8.17266</x:v>
      </x:c>
      <x:c t="n" s="0">
        <x:v>5.738997</x:v>
      </x:c>
      <x:c t="n" s="0">
        <x:v>-16.17768</x:v>
      </x:c>
      <x:c t="n" s="0">
        <x:v>-9.299755</x:v>
      </x:c>
      <x:c t="n" s="0">
        <x:v>-4.206324</x:v>
      </x:c>
      <x:c t="n" s="0">
        <x:v>3.354133</x:v>
      </x:c>
      <x:c t="n" s="0">
        <x:v>1.454138</x:v>
      </x:c>
      <x:c t="n" s="0">
        <x:v>8.593248</x:v>
      </x:c>
      <x:c t="n" s="0">
        <x:v>10.54346</x:v>
      </x:c>
      <x:c t="n" s="0">
        <x:v>14.07825</x:v>
      </x:c>
      <x:c t="n" s="0">
        <x:v>20.62866</x:v>
      </x:c>
      <x:c t="n" s="0">
        <x:v>20.73889</x:v>
      </x:c>
      <x:c t="n" s="0">
        <x:v>30.45594</x:v>
      </x:c>
      <x:c t="n" s="0">
        <x:v>29.87785</x:v>
      </x:c>
      <x:c t="n" s="0">
        <x:v>26.88295</x:v>
      </x:c>
      <x:c t="n" s="0">
        <x:v>33.30546</x:v>
      </x:c>
      <x:c t="n" s="0">
        <x:v>22.2288</x:v>
      </x:c>
      <x:c t="n" s="0">
        <x:v>31.4421</x:v>
      </x:c>
      <x:c t="n" s="0">
        <x:v>30.65858</x:v>
      </x:c>
      <x:c t="n" s="0">
        <x:v>32.55981</x:v>
      </x:c>
      <x:c t="n" s="0">
        <x:v>19.71968</x:v>
      </x:c>
      <x:c t="n" s="0">
        <x:v>31.03416</x:v>
      </x:c>
      <x:c t="n" s="0">
        <x:v>35.13174</x:v>
      </x:c>
      <x:c t="n" s="0">
        <x:v>30.93225</x:v>
      </x:c>
      <x:c t="n" s="0">
        <x:v>26.15815</x:v>
      </x:c>
      <x:c t="n" s="0">
        <x:v>32.35831</x:v>
      </x:c>
      <x:c t="n" s="0">
        <x:v>25.62347</x:v>
      </x:c>
      <x:c t="n" s="0">
        <x:v>21.17545</x:v>
      </x:c>
      <x:c t="n" s="0">
        <x:v>20.00727</x:v>
      </x:c>
      <x:c t="n" s="0">
        <x:v>45.757</x:v>
      </x:c>
      <x:c t="n" s="0">
        <x:v>42.64944</x:v>
      </x:c>
      <x:c t="n" s="0">
        <x:v>18.46791</x:v>
      </x:c>
      <x:c t="n" s="0">
        <x:v>8.463458</x:v>
      </x:c>
      <x:c t="n" s="0">
        <x:v>3.254222</x:v>
      </x:c>
      <x:c t="n" s="0">
        <x:v>2.867841</x:v>
      </x:c>
      <x:c t="n" s="0">
        <x:v>4.837843</x:v>
      </x:c>
      <x:c t="n" s="0">
        <x:v>8.35293</x:v>
      </x:c>
      <x:c t="n" s="0">
        <x:v>5.775247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43946.4164930556</x:v>
      </x:c>
      <x:c t="n" s="7">
        <x:v>43946.4164930556</x:v>
      </x:c>
      <x:c t="n" s="0">
        <x:v>47.02</x:v>
      </x:c>
      <x:c t="n" s="0">
        <x:v>54.20069</x:v>
      </x:c>
      <x:c t="n" s="0">
        <x:v>69.82294</x:v>
      </x:c>
      <x:c t="n" s="0">
        <x:v>74.89154</x:v>
      </x:c>
      <x:c t="n" s="0">
        <x:v>-15.93959</x:v>
      </x:c>
      <x:c t="n" s="0">
        <x:v>-10.51556</x:v>
      </x:c>
      <x:c t="n" s="0">
        <x:v>-4.38437</x:v>
      </x:c>
      <x:c t="n" s="0">
        <x:v>3.738576</x:v>
      </x:c>
      <x:c t="n" s="0">
        <x:v>6.225163</x:v>
      </x:c>
      <x:c t="n" s="0">
        <x:v>7.640803</x:v>
      </x:c>
      <x:c t="n" s="0">
        <x:v>11.96499</x:v>
      </x:c>
      <x:c t="n" s="0">
        <x:v>14.46971</x:v>
      </x:c>
      <x:c t="n" s="0">
        <x:v>18.09766</x:v>
      </x:c>
      <x:c t="n" s="0">
        <x:v>22.17287</x:v>
      </x:c>
      <x:c t="n" s="0">
        <x:v>28.2399</x:v>
      </x:c>
      <x:c t="n" s="0">
        <x:v>27.58373</x:v>
      </x:c>
      <x:c t="n" s="0">
        <x:v>26.41547</x:v>
      </x:c>
      <x:c t="n" s="0">
        <x:v>32.8965</x:v>
      </x:c>
      <x:c t="n" s="0">
        <x:v>29.78316</x:v>
      </x:c>
      <x:c t="n" s="0">
        <x:v>28.78542</x:v>
      </x:c>
      <x:c t="n" s="0">
        <x:v>29.53296</x:v>
      </x:c>
      <x:c t="n" s="0">
        <x:v>34.51501</x:v>
      </x:c>
      <x:c t="n" s="0">
        <x:v>32.84904</x:v>
      </x:c>
      <x:c t="n" s="0">
        <x:v>33.56308</x:v>
      </x:c>
      <x:c t="n" s="0">
        <x:v>33.40865</x:v>
      </x:c>
      <x:c t="n" s="0">
        <x:v>34.00261</x:v>
      </x:c>
      <x:c t="n" s="0">
        <x:v>32.68314</x:v>
      </x:c>
      <x:c t="n" s="0">
        <x:v>29.94944</x:v>
      </x:c>
      <x:c t="n" s="0">
        <x:v>25.40748</x:v>
      </x:c>
      <x:c t="n" s="0">
        <x:v>19.59746</x:v>
      </x:c>
      <x:c t="n" s="0">
        <x:v>19.1967</x:v>
      </x:c>
      <x:c t="n" s="0">
        <x:v>53.01357</x:v>
      </x:c>
      <x:c t="n" s="0">
        <x:v>53.41774</x:v>
      </x:c>
      <x:c t="n" s="0">
        <x:v>32.9748</x:v>
      </x:c>
      <x:c t="n" s="0">
        <x:v>13.95738</x:v>
      </x:c>
      <x:c t="n" s="0">
        <x:v>5.138823</x:v>
      </x:c>
      <x:c t="n" s="0">
        <x:v>4.753328</x:v>
      </x:c>
      <x:c t="n" s="0">
        <x:v>4.180235</x:v>
      </x:c>
      <x:c t="n" s="0">
        <x:v>8.143734</x:v>
      </x:c>
      <x:c t="n" s="0">
        <x:v>5.635385</x:v>
      </x:c>
      <x:c t="n" s="0">
        <x:v>-16.17768</x:v>
      </x:c>
      <x:c t="n" s="0">
        <x:v>-8.351916</x:v>
      </x:c>
      <x:c t="n" s="0">
        <x:v>-8.048715</x:v>
      </x:c>
      <x:c t="n" s="0">
        <x:v>1.221083</x:v>
      </x:c>
      <x:c t="n" s="0">
        <x:v>1.454138</x:v>
      </x:c>
      <x:c t="n" s="0">
        <x:v>8.593248</x:v>
      </x:c>
      <x:c t="n" s="0">
        <x:v>10.54346</x:v>
      </x:c>
      <x:c t="n" s="0">
        <x:v>13.43144</x:v>
      </x:c>
      <x:c t="n" s="0">
        <x:v>19.26171</x:v>
      </x:c>
      <x:c t="n" s="0">
        <x:v>18.42752</x:v>
      </x:c>
      <x:c t="n" s="0">
        <x:v>28.47148</x:v>
      </x:c>
      <x:c t="n" s="0">
        <x:v>30.24197</x:v>
      </x:c>
      <x:c t="n" s="0">
        <x:v>27.73903</x:v>
      </x:c>
      <x:c t="n" s="0">
        <x:v>32.86956</x:v>
      </x:c>
      <x:c t="n" s="0">
        <x:v>24.20451</x:v>
      </x:c>
      <x:c t="n" s="0">
        <x:v>24.28004</x:v>
      </x:c>
      <x:c t="n" s="0">
        <x:v>29.2517</x:v>
      </x:c>
      <x:c t="n" s="0">
        <x:v>36.12265</x:v>
      </x:c>
      <x:c t="n" s="0">
        <x:v>30.46312</x:v>
      </x:c>
      <x:c t="n" s="0">
        <x:v>33.43801</x:v>
      </x:c>
      <x:c t="n" s="0">
        <x:v>25.33975</x:v>
      </x:c>
      <x:c t="n" s="0">
        <x:v>35.67405</x:v>
      </x:c>
      <x:c t="n" s="0">
        <x:v>36.40087</x:v>
      </x:c>
      <x:c t="n" s="0">
        <x:v>24.20238</x:v>
      </x:c>
      <x:c t="n" s="0">
        <x:v>23.49411</x:v>
      </x:c>
      <x:c t="n" s="0">
        <x:v>20.27145</x:v>
      </x:c>
      <x:c t="n" s="0">
        <x:v>15.72216</x:v>
      </x:c>
      <x:c t="n" s="0">
        <x:v>31.77962</x:v>
      </x:c>
      <x:c t="n" s="0">
        <x:v>32.50189</x:v>
      </x:c>
      <x:c t="n" s="0">
        <x:v>38.90105</x:v>
      </x:c>
      <x:c t="n" s="0">
        <x:v>17.44165</x:v>
      </x:c>
      <x:c t="n" s="0">
        <x:v>2.802124</x:v>
      </x:c>
      <x:c t="n" s="0">
        <x:v>4.167918</x:v>
      </x:c>
      <x:c t="n" s="0">
        <x:v>3.330572</x:v>
      </x:c>
      <x:c t="n" s="0">
        <x:v>6.647346</x:v>
      </x:c>
      <x:c t="n" s="0">
        <x:v>5.235244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43946.4164930556</x:v>
      </x:c>
      <x:c t="n" s="7">
        <x:v>43946.4164930556</x:v>
      </x:c>
      <x:c t="n" s="0">
        <x:v>49.17194</x:v>
      </x:c>
      <x:c t="n" s="0">
        <x:v>54.20069</x:v>
      </x:c>
      <x:c t="n" s="0">
        <x:v>65.54259</x:v>
      </x:c>
      <x:c t="n" s="0">
        <x:v>71.2377</x:v>
      </x:c>
      <x:c t="n" s="0">
        <x:v>-15.97361</x:v>
      </x:c>
      <x:c t="n" s="0">
        <x:v>-10.06248</x:v>
      </x:c>
      <x:c t="n" s="0">
        <x:v>-4.904939</x:v>
      </x:c>
      <x:c t="n" s="0">
        <x:v>3.36936</x:v>
      </x:c>
      <x:c t="n" s="0">
        <x:v>5.780524</x:v>
      </x:c>
      <x:c t="n" s="0">
        <x:v>7.793544</x:v>
      </x:c>
      <x:c t="n" s="0">
        <x:v>11.78432</x:v>
      </x:c>
      <x:c t="n" s="0">
        <x:v>14.33277</x:v>
      </x:c>
      <x:c t="n" s="0">
        <x:v>18.18936</x:v>
      </x:c>
      <x:c t="n" s="0">
        <x:v>21.79016</x:v>
      </x:c>
      <x:c t="n" s="0">
        <x:v>27.58162</x:v>
      </x:c>
      <x:c t="n" s="0">
        <x:v>28.08846</x:v>
      </x:c>
      <x:c t="n" s="0">
        <x:v>26.63567</x:v>
      </x:c>
      <x:c t="n" s="0">
        <x:v>32.72101</x:v>
      </x:c>
      <x:c t="n" s="0">
        <x:v>29.81474</x:v>
      </x:c>
      <x:c t="n" s="0">
        <x:v>28.2868</x:v>
      </x:c>
      <x:c t="n" s="0">
        <x:v>29.7823</x:v>
      </x:c>
      <x:c t="n" s="0">
        <x:v>34.20306</x:v>
      </x:c>
      <x:c t="n" s="0">
        <x:v>33.32957</x:v>
      </x:c>
      <x:c t="n" s="0">
        <x:v>33.4553</x:v>
      </x:c>
      <x:c t="n" s="0">
        <x:v>33.13126</x:v>
      </x:c>
      <x:c t="n" s="0">
        <x:v>34.3289</x:v>
      </x:c>
      <x:c t="n" s="0">
        <x:v>33.05248</x:v>
      </x:c>
      <x:c t="n" s="0">
        <x:v>29.5888</x:v>
      </x:c>
      <x:c t="n" s="0">
        <x:v>25.02348</x:v>
      </x:c>
      <x:c t="n" s="0">
        <x:v>19.992</x:v>
      </x:c>
      <x:c t="n" s="0">
        <x:v>18.81288</x:v>
      </x:c>
      <x:c t="n" s="0">
        <x:v>52.32896</x:v>
      </x:c>
      <x:c t="n" s="0">
        <x:v>52.76368</x:v>
      </x:c>
      <x:c t="n" s="0">
        <x:v>36.46552</x:v>
      </x:c>
      <x:c t="n" s="0">
        <x:v>14.20635</x:v>
      </x:c>
      <x:c t="n" s="0">
        <x:v>4.971883</x:v>
      </x:c>
      <x:c t="n" s="0">
        <x:v>4.512873</x:v>
      </x:c>
      <x:c t="n" s="0">
        <x:v>4.27452</x:v>
      </x:c>
      <x:c t="n" s="0">
        <x:v>8.120102</x:v>
      </x:c>
      <x:c t="n" s="0">
        <x:v>5.598872</x:v>
      </x:c>
      <x:c t="n" s="0">
        <x:v>-16.17768</x:v>
      </x:c>
      <x:c t="n" s="0">
        <x:v>-8.076961</x:v>
      </x:c>
      <x:c t="n" s="0">
        <x:v>-10.83985</x:v>
      </x:c>
      <x:c t="n" s="0">
        <x:v>0.1896514</x:v>
      </x:c>
      <x:c t="n" s="0">
        <x:v>1.475812</x:v>
      </x:c>
      <x:c t="n" s="0">
        <x:v>8.593248</x:v>
      </x:c>
      <x:c t="n" s="0">
        <x:v>10.54346</x:v>
      </x:c>
      <x:c t="n" s="0">
        <x:v>13.03734</x:v>
      </x:c>
      <x:c t="n" s="0">
        <x:v>18.69018</x:v>
      </x:c>
      <x:c t="n" s="0">
        <x:v>18.42752</x:v>
      </x:c>
      <x:c t="n" s="0">
        <x:v>13.86365</x:v>
      </x:c>
      <x:c t="n" s="0">
        <x:v>30.24197</x:v>
      </x:c>
      <x:c t="n" s="0">
        <x:v>27.73903</x:v>
      </x:c>
      <x:c t="n" s="0">
        <x:v>31.27219</x:v>
      </x:c>
      <x:c t="n" s="0">
        <x:v>31.22141</x:v>
      </x:c>
      <x:c t="n" s="0">
        <x:v>23.67199</x:v>
      </x:c>
      <x:c t="n" s="0">
        <x:v>31.81115</x:v>
      </x:c>
      <x:c t="n" s="0">
        <x:v>33.66148</x:v>
      </x:c>
      <x:c t="n" s="0">
        <x:v>36.62206</x:v>
      </x:c>
      <x:c t="n" s="0">
        <x:v>31.68947</x:v>
      </x:c>
      <x:c t="n" s="0">
        <x:v>31.49924</x:v>
      </x:c>
      <x:c t="n" s="0">
        <x:v>35.21801</x:v>
      </x:c>
      <x:c t="n" s="0">
        <x:v>33.72066</x:v>
      </x:c>
      <x:c t="n" s="0">
        <x:v>27.9215</x:v>
      </x:c>
      <x:c t="n" s="0">
        <x:v>22.05317</x:v>
      </x:c>
      <x:c t="n" s="0">
        <x:v>20.04334</x:v>
      </x:c>
      <x:c t="n" s="0">
        <x:v>16.18055</x:v>
      </x:c>
      <x:c t="n" s="0">
        <x:v>22.30961</x:v>
      </x:c>
      <x:c t="n" s="0">
        <x:v>40.76748</x:v>
      </x:c>
      <x:c t="n" s="0">
        <x:v>42.26189</x:v>
      </x:c>
      <x:c t="n" s="0">
        <x:v>15.28876</x:v>
      </x:c>
      <x:c t="n" s="0">
        <x:v>3.670945</x:v>
      </x:c>
      <x:c t="n" s="0">
        <x:v>3.212738</x:v>
      </x:c>
      <x:c t="n" s="0">
        <x:v>5.169578</x:v>
      </x:c>
      <x:c t="n" s="0">
        <x:v>8.317765</x:v>
      </x:c>
      <x:c t="n" s="0">
        <x:v>4.936516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43946.4164930556</x:v>
      </x:c>
      <x:c t="n" s="7">
        <x:v>43946.4164930556</x:v>
      </x:c>
      <x:c t="n" s="0">
        <x:v>51.7016</x:v>
      </x:c>
      <x:c t="n" s="0">
        <x:v>54.20069</x:v>
      </x:c>
      <x:c t="n" s="0">
        <x:v>66.73016</x:v>
      </x:c>
      <x:c t="n" s="0">
        <x:v>72.75038</x:v>
      </x:c>
      <x:c t="n" s="0">
        <x:v>-16.00288</x:v>
      </x:c>
      <x:c t="n" s="0">
        <x:v>-9.709764</x:v>
      </x:c>
      <x:c t="n" s="0">
        <x:v>-5.404972</x:v>
      </x:c>
      <x:c t="n" s="0">
        <x:v>3.027111</x:v>
      </x:c>
      <x:c t="n" s="0">
        <x:v>5.370159</x:v>
      </x:c>
      <x:c t="n" s="0">
        <x:v>7.919865</x:v>
      </x:c>
      <x:c t="n" s="0">
        <x:v>11.63738</x:v>
      </x:c>
      <x:c t="n" s="0">
        <x:v>13.87479</x:v>
      </x:c>
      <x:c t="n" s="0">
        <x:v>18.26616</x:v>
      </x:c>
      <x:c t="n" s="0">
        <x:v>21.58439</x:v>
      </x:c>
      <x:c t="n" s="0">
        <x:v>26.92774</x:v>
      </x:c>
      <x:c t="n" s="0">
        <x:v>28.03042</x:v>
      </x:c>
      <x:c t="n" s="0">
        <x:v>26.61236</x:v>
      </x:c>
      <x:c t="n" s="0">
        <x:v>32.58461</x:v>
      </x:c>
      <x:c t="n" s="0">
        <x:v>30.26694</x:v>
      </x:c>
      <x:c t="n" s="0">
        <x:v>28.09491</x:v>
      </x:c>
      <x:c t="n" s="0">
        <x:v>29.50807</x:v>
      </x:c>
      <x:c t="n" s="0">
        <x:v>34.5239</x:v>
      </x:c>
      <x:c t="n" s="0">
        <x:v>34.25146</x:v>
      </x:c>
      <x:c t="n" s="0">
        <x:v>33.42991</x:v>
      </x:c>
      <x:c t="n" s="0">
        <x:v>32.8255</x:v>
      </x:c>
      <x:c t="n" s="0">
        <x:v>33.89872</x:v>
      </x:c>
      <x:c t="n" s="0">
        <x:v>32.61034</x:v>
      </x:c>
      <x:c t="n" s="0">
        <x:v>29.51496</x:v>
      </x:c>
      <x:c t="n" s="0">
        <x:v>24.67428</x:v>
      </x:c>
      <x:c t="n" s="0">
        <x:v>19.45084</x:v>
      </x:c>
      <x:c t="n" s="0">
        <x:v>18.53776</x:v>
      </x:c>
      <x:c t="n" s="0">
        <x:v>51.64402</x:v>
      </x:c>
      <x:c t="n" s="0">
        <x:v>52.22073</x:v>
      </x:c>
      <x:c t="n" s="0">
        <x:v>37.26335</x:v>
      </x:c>
      <x:c t="n" s="0">
        <x:v>13.89911</x:v>
      </x:c>
      <x:c t="n" s="0">
        <x:v>4.791983</x:v>
      </x:c>
      <x:c t="n" s="0">
        <x:v>4.36837</x:v>
      </x:c>
      <x:c t="n" s="0">
        <x:v>4.189725</x:v>
      </x:c>
      <x:c t="n" s="0">
        <x:v>8.228276</x:v>
      </x:c>
      <x:c t="n" s="0">
        <x:v>5.620284</x:v>
      </x:c>
      <x:c t="n" s="0">
        <x:v>-16.17768</x:v>
      </x:c>
      <x:c t="n" s="0">
        <x:v>-8.076961</x:v>
      </x:c>
      <x:c t="n" s="0">
        <x:v>-10.83985</x:v>
      </x:c>
      <x:c t="n" s="0">
        <x:v>0.1896514</x:v>
      </x:c>
      <x:c t="n" s="0">
        <x:v>1.624574</x:v>
      </x:c>
      <x:c t="n" s="0">
        <x:v>8.593248</x:v>
      </x:c>
      <x:c t="n" s="0">
        <x:v>10.86548</x:v>
      </x:c>
      <x:c t="n" s="0">
        <x:v>8.28869</x:v>
      </x:c>
      <x:c t="n" s="0">
        <x:v>18.69018</x:v>
      </x:c>
      <x:c t="n" s="0">
        <x:v>20.71868</x:v>
      </x:c>
      <x:c t="n" s="0">
        <x:v>13.86365</x:v>
      </x:c>
      <x:c t="n" s="0">
        <x:v>25.75497</x:v>
      </x:c>
      <x:c t="n" s="0">
        <x:v>25.76803</x:v>
      </x:c>
      <x:c t="n" s="0">
        <x:v>32.34805</x:v>
      </x:c>
      <x:c t="n" s="0">
        <x:v>31.51529</x:v>
      </x:c>
      <x:c t="n" s="0">
        <x:v>27.72177</x:v>
      </x:c>
      <x:c t="n" s="0">
        <x:v>22.7148</x:v>
      </x:c>
      <x:c t="n" s="0">
        <x:v>37.18002</x:v>
      </x:c>
      <x:c t="n" s="0">
        <x:v>36.54517</x:v>
      </x:c>
      <x:c t="n" s="0">
        <x:v>32.46403</x:v>
      </x:c>
      <x:c t="n" s="0">
        <x:v>30.33314</x:v>
      </x:c>
      <x:c t="n" s="0">
        <x:v>29.91433</x:v>
      </x:c>
      <x:c t="n" s="0">
        <x:v>29.1893</x:v>
      </x:c>
      <x:c t="n" s="0">
        <x:v>29.99185</x:v>
      </x:c>
      <x:c t="n" s="0">
        <x:v>22.04343</x:v>
      </x:c>
      <x:c t="n" s="0">
        <x:v>13.32461</x:v>
      </x:c>
      <x:c t="n" s="0">
        <x:v>15.39087</x:v>
      </x:c>
      <x:c t="n" s="0">
        <x:v>18.79448</x:v>
      </x:c>
      <x:c t="n" s="0">
        <x:v>48.17661</x:v>
      </x:c>
      <x:c t="n" s="0">
        <x:v>38.28018</x:v>
      </x:c>
      <x:c t="n" s="0">
        <x:v>11.08514</x:v>
      </x:c>
      <x:c t="n" s="0">
        <x:v>3.689946</x:v>
      </x:c>
      <x:c t="n" s="0">
        <x:v>3.255386</x:v>
      </x:c>
      <x:c t="n" s="0">
        <x:v>3.076719</x:v>
      </x:c>
      <x:c t="n" s="0">
        <x:v>9.358589</x:v>
      </x:c>
      <x:c t="n" s="0">
        <x:v>6.122839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43946.4164930556</x:v>
      </x:c>
      <x:c t="n" s="7">
        <x:v>43946.4164930556</x:v>
      </x:c>
      <x:c t="n" s="0">
        <x:v>60.59092</x:v>
      </x:c>
      <x:c t="n" s="0">
        <x:v>70.32853</x:v>
      </x:c>
      <x:c t="n" s="0">
        <x:v>75.95683</x:v>
      </x:c>
      <x:c t="n" s="0">
        <x:v>80.04425</x:v>
      </x:c>
      <x:c t="n" s="0">
        <x:v>-16.02802</x:v>
      </x:c>
      <x:c t="n" s="0">
        <x:v>-9.429667</x:v>
      </x:c>
      <x:c t="n" s="0">
        <x:v>-5.882933</x:v>
      </x:c>
      <x:c t="n" s="0">
        <x:v>2.711824</x:v>
      </x:c>
      <x:c t="n" s="0">
        <x:v>4.987425</x:v>
      </x:c>
      <x:c t="n" s="0">
        <x:v>8.024913</x:v>
      </x:c>
      <x:c t="n" s="0">
        <x:v>11.59718</x:v>
      </x:c>
      <x:c t="n" s="0">
        <x:v>13.3899</x:v>
      </x:c>
      <x:c t="n" s="0">
        <x:v>18.05588</x:v>
      </x:c>
      <x:c t="n" s="0">
        <x:v>21.54058</x:v>
      </x:c>
      <x:c t="n" s="0">
        <x:v>26.27895</x:v>
      </x:c>
      <x:c t="n" s="0">
        <x:v>27.51609</x:v>
      </x:c>
      <x:c t="n" s="0">
        <x:v>26.39507</x:v>
      </x:c>
      <x:c t="n" s="0">
        <x:v>32.76669</x:v>
      </x:c>
      <x:c t="n" s="0">
        <x:v>30.00328</x:v>
      </x:c>
      <x:c t="n" s="0">
        <x:v>28.21025</x:v>
      </x:c>
      <x:c t="n" s="0">
        <x:v>28.84722</x:v>
      </x:c>
      <x:c t="n" s="0">
        <x:v>35.53606</x:v>
      </x:c>
      <x:c t="n" s="0">
        <x:v>34.40017</x:v>
      </x:c>
      <x:c t="n" s="0">
        <x:v>32.80113</x:v>
      </x:c>
      <x:c t="n" s="0">
        <x:v>32.3312</x:v>
      </x:c>
      <x:c t="n" s="0">
        <x:v>34.27417</x:v>
      </x:c>
      <x:c t="n" s="0">
        <x:v>32.48148</x:v>
      </x:c>
      <x:c t="n" s="0">
        <x:v>29.71758</x:v>
      </x:c>
      <x:c t="n" s="0">
        <x:v>24.94243</x:v>
      </x:c>
      <x:c t="n" s="0">
        <x:v>19.42331</x:v>
      </x:c>
      <x:c t="n" s="0">
        <x:v>18.08024</x:v>
      </x:c>
      <x:c t="n" s="0">
        <x:v>50.95894</x:v>
      </x:c>
      <x:c t="n" s="0">
        <x:v>52.03716</x:v>
      </x:c>
      <x:c t="n" s="0">
        <x:v>37.38831</x:v>
      </x:c>
      <x:c t="n" s="0">
        <x:v>14.67889</x:v>
      </x:c>
      <x:c t="n" s="0">
        <x:v>4.68147</x:v>
      </x:c>
      <x:c t="n" s="0">
        <x:v>4.872982</x:v>
      </x:c>
      <x:c t="n" s="0">
        <x:v>4.029172</x:v>
      </x:c>
      <x:c t="n" s="0">
        <x:v>8.155457</x:v>
      </x:c>
      <x:c t="n" s="0">
        <x:v>5.804487</x:v>
      </x:c>
      <x:c t="n" s="0">
        <x:v>-16.17768</x:v>
      </x:c>
      <x:c t="n" s="0">
        <x:v>-8.076961</x:v>
      </x:c>
      <x:c t="n" s="0">
        <x:v>-10.83985</x:v>
      </x:c>
      <x:c t="n" s="0">
        <x:v>0.1896514</x:v>
      </x:c>
      <x:c t="n" s="0">
        <x:v>1.624574</x:v>
      </x:c>
      <x:c t="n" s="0">
        <x:v>8.593248</x:v>
      </x:c>
      <x:c t="n" s="0">
        <x:v>11.3542</x:v>
      </x:c>
      <x:c t="n" s="0">
        <x:v>8.28869</x:v>
      </x:c>
      <x:c t="n" s="0">
        <x:v>14.55581</x:v>
      </x:c>
      <x:c t="n" s="0">
        <x:v>21.27495</x:v>
      </x:c>
      <x:c t="n" s="0">
        <x:v>13.86365</x:v>
      </x:c>
      <x:c t="n" s="0">
        <x:v>21.73935</x:v>
      </x:c>
      <x:c t="n" s="0">
        <x:v>24.8451</x:v>
      </x:c>
      <x:c t="n" s="0">
        <x:v>33.70163</x:v>
      </x:c>
      <x:c t="n" s="0">
        <x:v>28.02288</x:v>
      </x:c>
      <x:c t="n" s="0">
        <x:v>28.73719</x:v>
      </x:c>
      <x:c t="n" s="0">
        <x:v>22.44766</x:v>
      </x:c>
      <x:c t="n" s="0">
        <x:v>38.68245</x:v>
      </x:c>
      <x:c t="n" s="0">
        <x:v>36.03016</x:v>
      </x:c>
      <x:c t="n" s="0">
        <x:v>25.2037</x:v>
      </x:c>
      <x:c t="n" s="0">
        <x:v>24.53922</x:v>
      </x:c>
      <x:c t="n" s="0">
        <x:v>37.27866</x:v>
      </x:c>
      <x:c t="n" s="0">
        <x:v>30.84633</x:v>
      </x:c>
      <x:c t="n" s="0">
        <x:v>30.50186</x:v>
      </x:c>
      <x:c t="n" s="0">
        <x:v>26.64702</x:v>
      </x:c>
      <x:c t="n" s="0">
        <x:v>19.661</x:v>
      </x:c>
      <x:c t="n" s="0">
        <x:v>14.888</x:v>
      </x:c>
      <x:c t="n" s="0">
        <x:v>16.83974</x:v>
      </x:c>
      <x:c t="n" s="0">
        <x:v>50.08302</x:v>
      </x:c>
      <x:c t="n" s="0">
        <x:v>51.59123</x:v>
      </x:c>
      <x:c t="n" s="0">
        <x:v>18.10516</x:v>
      </x:c>
      <x:c t="n" s="0">
        <x:v>4.361359</x:v>
      </x:c>
      <x:c t="n" s="0">
        <x:v>9.317911</x:v>
      </x:c>
      <x:c t="n" s="0">
        <x:v>3.152907</x:v>
      </x:c>
      <x:c t="n" s="0">
        <x:v>6.765261</x:v>
      </x:c>
      <x:c t="n" s="0">
        <x:v>6.652409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43946.4164930556</x:v>
      </x:c>
      <x:c t="n" s="7">
        <x:v>43946.4164930556</x:v>
      </x:c>
      <x:c t="n" s="0">
        <x:v>61.24385</x:v>
      </x:c>
      <x:c t="n" s="0">
        <x:v>70.82827</x:v>
      </x:c>
      <x:c t="n" s="0">
        <x:v>72.27843</x:v>
      </x:c>
      <x:c t="n" s="0">
        <x:v>79.37611</x:v>
      </x:c>
      <x:c t="n" s="0">
        <x:v>-16.26072</x:v>
      </x:c>
      <x:c t="n" s="0">
        <x:v>-9.203975</x:v>
      </x:c>
      <x:c t="n" s="0">
        <x:v>-6.337401</x:v>
      </x:c>
      <x:c t="n" s="0">
        <x:v>2.423163</x:v>
      </x:c>
      <x:c t="n" s="0">
        <x:v>4.631535</x:v>
      </x:c>
      <x:c t="n" s="0">
        <x:v>7.648253</x:v>
      </x:c>
      <x:c t="n" s="0">
        <x:v>11.56255</x:v>
      </x:c>
      <x:c t="n" s="0">
        <x:v>12.92809</x:v>
      </x:c>
      <x:c t="n" s="0">
        <x:v>17.38565</x:v>
      </x:c>
      <x:c t="n" s="0">
        <x:v>21.5028</x:v>
      </x:c>
      <x:c t="n" s="0">
        <x:v>26.12325</x:v>
      </x:c>
      <x:c t="n" s="0">
        <x:v>27.02278</x:v>
      </x:c>
      <x:c t="n" s="0">
        <x:v>26.96155</x:v>
      </x:c>
      <x:c t="n" s="0">
        <x:v>32.73186</x:v>
      </x:c>
      <x:c t="n" s="0">
        <x:v>29.56904</x:v>
      </x:c>
      <x:c t="n" s="0">
        <x:v>28.17425</x:v>
      </x:c>
      <x:c t="n" s="0">
        <x:v>29.19855</x:v>
      </x:c>
      <x:c t="n" s="0">
        <x:v>35.80415</x:v>
      </x:c>
      <x:c t="n" s="0">
        <x:v>34.8509</x:v>
      </x:c>
      <x:c t="n" s="0">
        <x:v>32.78424</x:v>
      </x:c>
      <x:c t="n" s="0">
        <x:v>32.12651</x:v>
      </x:c>
      <x:c t="n" s="0">
        <x:v>34.91003</x:v>
      </x:c>
      <x:c t="n" s="0">
        <x:v>32.32968</x:v>
      </x:c>
      <x:c t="n" s="0">
        <x:v>29.90409</x:v>
      </x:c>
      <x:c t="n" s="0">
        <x:v>25.12901</x:v>
      </x:c>
      <x:c t="n" s="0">
        <x:v>19.35561</x:v>
      </x:c>
      <x:c t="n" s="0">
        <x:v>17.75211</x:v>
      </x:c>
      <x:c t="n" s="0">
        <x:v>50.31787</x:v>
      </x:c>
      <x:c t="n" s="0">
        <x:v>54.29668</x:v>
      </x:c>
      <x:c t="n" s="0">
        <x:v>52.30587</x:v>
      </x:c>
      <x:c t="n" s="0">
        <x:v>14.65952</x:v>
      </x:c>
      <x:c t="n" s="0">
        <x:v>5.567911</x:v>
      </x:c>
      <x:c t="n" s="0">
        <x:v>5.866939</x:v>
      </x:c>
      <x:c t="n" s="0">
        <x:v>4.133279</x:v>
      </x:c>
      <x:c t="n" s="0">
        <x:v>8.570555</x:v>
      </x:c>
      <x:c t="n" s="0">
        <x:v>5.79849</x:v>
      </x:c>
      <x:c t="n" s="0">
        <x:v>-18.81554</x:v>
      </x:c>
      <x:c t="n" s="0">
        <x:v>-8.076961</x:v>
      </x:c>
      <x:c t="n" s="0">
        <x:v>-10.83985</x:v>
      </x:c>
      <x:c t="n" s="0">
        <x:v>0.1896514</x:v>
      </x:c>
      <x:c t="n" s="0">
        <x:v>1.624574</x:v>
      </x:c>
      <x:c t="n" s="0">
        <x:v>0.4717587</x:v>
      </x:c>
      <x:c t="n" s="0">
        <x:v>11.3542</x:v>
      </x:c>
      <x:c t="n" s="0">
        <x:v>8.28869</x:v>
      </x:c>
      <x:c t="n" s="0">
        <x:v>1.136755</x:v>
      </x:c>
      <x:c t="n" s="0">
        <x:v>21.27495</x:v>
      </x:c>
      <x:c t="n" s="0">
        <x:v>26.32777</x:v>
      </x:c>
      <x:c t="n" s="0">
        <x:v>21.73935</x:v>
      </x:c>
      <x:c t="n" s="0">
        <x:v>30.69584</x:v>
      </x:c>
      <x:c t="n" s="0">
        <x:v>31.64234</x:v>
      </x:c>
      <x:c t="n" s="0">
        <x:v>23.90079</x:v>
      </x:c>
      <x:c t="n" s="0">
        <x:v>26.67505</x:v>
      </x:c>
      <x:c t="n" s="0">
        <x:v>31.94805</x:v>
      </x:c>
      <x:c t="n" s="0">
        <x:v>36.46865</x:v>
      </x:c>
      <x:c t="n" s="0">
        <x:v>36.30468</x:v>
      </x:c>
      <x:c t="n" s="0">
        <x:v>32.28299</x:v>
      </x:c>
      <x:c t="n" s="0">
        <x:v>32.79346</x:v>
      </x:c>
      <x:c t="n" s="0">
        <x:v>36.73829</x:v>
      </x:c>
      <x:c t="n" s="0">
        <x:v>31.49714</x:v>
      </x:c>
      <x:c t="n" s="0">
        <x:v>30.21586</x:v>
      </x:c>
      <x:c t="n" s="0">
        <x:v>25.31009</x:v>
      </x:c>
      <x:c t="n" s="0">
        <x:v>17.81724</x:v>
      </x:c>
      <x:c t="n" s="0">
        <x:v>14.17157</x:v>
      </x:c>
      <x:c t="n" s="0">
        <x:v>39.46194</x:v>
      </x:c>
      <x:c t="n" s="0">
        <x:v>60.23508</x:v>
      </x:c>
      <x:c t="n" s="0">
        <x:v>60.05537</x:v>
      </x:c>
      <x:c t="n" s="0">
        <x:v>13.34866</x:v>
      </x:c>
      <x:c t="n" s="0">
        <x:v>8.664316</x:v>
      </x:c>
      <x:c t="n" s="0">
        <x:v>8.007869</x:v>
      </x:c>
      <x:c t="n" s="0">
        <x:v>5.142357</x:v>
      </x:c>
      <x:c t="n" s="0">
        <x:v>10.66254</x:v>
      </x:c>
      <x:c t="n" s="0">
        <x:v>5.801971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43946.4164930556</x:v>
      </x:c>
      <x:c t="n" s="7">
        <x:v>43946.4164930556</x:v>
      </x:c>
      <x:c t="n" s="0">
        <x:v>64.02902</x:v>
      </x:c>
      <x:c t="n" s="0">
        <x:v>71.83498</x:v>
      </x:c>
      <x:c t="n" s="0">
        <x:v>83.34871</x:v>
      </x:c>
      <x:c t="n" s="0">
        <x:v>86.23611</x:v>
      </x:c>
      <x:c t="n" s="0">
        <x:v>-16.59748</x:v>
      </x:c>
      <x:c t="n" s="0">
        <x:v>-9.020099</x:v>
      </x:c>
      <x:c t="n" s="0">
        <x:v>-6.767141</x:v>
      </x:c>
      <x:c t="n" s="0">
        <x:v>2.160476</x:v>
      </x:c>
      <x:c t="n" s="0">
        <x:v>4.302651</x:v>
      </x:c>
      <x:c t="n" s="0">
        <x:v>6.993552</x:v>
      </x:c>
      <x:c t="n" s="0">
        <x:v>11.53275</x:v>
      </x:c>
      <x:c t="n" s="0">
        <x:v>12.36081</x:v>
      </x:c>
      <x:c t="n" s="0">
        <x:v>16.71792</x:v>
      </x:c>
      <x:c t="n" s="0">
        <x:v>21.67626</x:v>
      </x:c>
      <x:c t="n" s="0">
        <x:v>26.24174</x:v>
      </x:c>
      <x:c t="n" s="0">
        <x:v>26.40642</x:v>
      </x:c>
      <x:c t="n" s="0">
        <x:v>28.27159</x:v>
      </x:c>
      <x:c t="n" s="0">
        <x:v>32.39921</x:v>
      </x:c>
      <x:c t="n" s="0">
        <x:v>29.03675</x:v>
      </x:c>
      <x:c t="n" s="0">
        <x:v>27.54636</x:v>
      </x:c>
      <x:c t="n" s="0">
        <x:v>29.93672</x:v>
      </x:c>
      <x:c t="n" s="0">
        <x:v>35.55749</x:v>
      </x:c>
      <x:c t="n" s="0">
        <x:v>34.98276</x:v>
      </x:c>
      <x:c t="n" s="0">
        <x:v>32.79796</x:v>
      </x:c>
      <x:c t="n" s="0">
        <x:v>32.18738</x:v>
      </x:c>
      <x:c t="n" s="0">
        <x:v>35.36963</x:v>
      </x:c>
      <x:c t="n" s="0">
        <x:v>31.85489</x:v>
      </x:c>
      <x:c t="n" s="0">
        <x:v>29.58142</x:v>
      </x:c>
      <x:c t="n" s="0">
        <x:v>24.89144</x:v>
      </x:c>
      <x:c t="n" s="0">
        <x:v>19.07602</x:v>
      </x:c>
      <x:c t="n" s="0">
        <x:v>18.71341</x:v>
      </x:c>
      <x:c t="n" s="0">
        <x:v>49.8156</x:v>
      </x:c>
      <x:c t="n" s="0">
        <x:v>54.37462</x:v>
      </x:c>
      <x:c t="n" s="0">
        <x:v>52.56083</x:v>
      </x:c>
      <x:c t="n" s="0">
        <x:v>14.63015</x:v>
      </x:c>
      <x:c t="n" s="0">
        <x:v>5.746964</x:v>
      </x:c>
      <x:c t="n" s="0">
        <x:v>6.307256</x:v>
      </x:c>
      <x:c t="n" s="0">
        <x:v>4.462465</x:v>
      </x:c>
      <x:c t="n" s="0">
        <x:v>8.78686</x:v>
      </x:c>
      <x:c t="n" s="0">
        <x:v>5.70559</x:v>
      </x:c>
      <x:c t="n" s="0">
        <x:v>-19.36764</x:v>
      </x:c>
      <x:c t="n" s="0">
        <x:v>-8.076961</x:v>
      </x:c>
      <x:c t="n" s="0">
        <x:v>-10.99968</x:v>
      </x:c>
      <x:c t="n" s="0">
        <x:v>0.4139679</x:v>
      </x:c>
      <x:c t="n" s="0">
        <x:v>1.624574</x:v>
      </x:c>
      <x:c t="n" s="0">
        <x:v>-6.185342</x:v>
      </x:c>
      <x:c t="n" s="0">
        <x:v>11.3542</x:v>
      </x:c>
      <x:c t="n" s="0">
        <x:v>3.139686</x:v>
      </x:c>
      <x:c t="n" s="0">
        <x:v>12.75589</x:v>
      </x:c>
      <x:c t="n" s="0">
        <x:v>23.18571</x:v>
      </x:c>
      <x:c t="n" s="0">
        <x:v>26.8768</x:v>
      </x:c>
      <x:c t="n" s="0">
        <x:v>11.96598</x:v>
      </x:c>
      <x:c t="n" s="0">
        <x:v>32.29156</x:v>
      </x:c>
      <x:c t="n" s="0">
        <x:v>29.67686</x:v>
      </x:c>
      <x:c t="n" s="0">
        <x:v>29.39299</x:v>
      </x:c>
      <x:c t="n" s="0">
        <x:v>17.93276</x:v>
      </x:c>
      <x:c t="n" s="0">
        <x:v>31.44872</x:v>
      </x:c>
      <x:c t="n" s="0">
        <x:v>33.33246</x:v>
      </x:c>
      <x:c t="n" s="0">
        <x:v>38.32905</x:v>
      </x:c>
      <x:c t="n" s="0">
        <x:v>33.8789</x:v>
      </x:c>
      <x:c t="n" s="0">
        <x:v>30.81035</x:v>
      </x:c>
      <x:c t="n" s="0">
        <x:v>37.15752</x:v>
      </x:c>
      <x:c t="n" s="0">
        <x:v>26.67965</x:v>
      </x:c>
      <x:c t="n" s="0">
        <x:v>26.39655</x:v>
      </x:c>
      <x:c t="n" s="0">
        <x:v>23.4917</x:v>
      </x:c>
      <x:c t="n" s="0">
        <x:v>18.53066</x:v>
      </x:c>
      <x:c t="n" s="0">
        <x:v>24.77135</x:v>
      </x:c>
      <x:c t="n" s="0">
        <x:v>44.13101</x:v>
      </x:c>
      <x:c t="n" s="0">
        <x:v>53.71648</x:v>
      </x:c>
      <x:c t="n" s="0">
        <x:v>58.95886</x:v>
      </x:c>
      <x:c t="n" s="0">
        <x:v>14.35228</x:v>
      </x:c>
      <x:c t="n" s="0">
        <x:v>6.519013</x:v>
      </x:c>
      <x:c t="n" s="0">
        <x:v>7.426639</x:v>
      </x:c>
      <x:c t="n" s="0">
        <x:v>6.227321</x:v>
      </x:c>
      <x:c t="n" s="0">
        <x:v>9.644565</x:v>
      </x:c>
      <x:c t="n" s="0">
        <x:v>5.125691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43946.4164930556</x:v>
      </x:c>
      <x:c t="n" s="7">
        <x:v>43946.4164930556</x:v>
      </x:c>
      <x:c t="n" s="0">
        <x:v>58.14622</x:v>
      </x:c>
      <x:c t="n" s="0">
        <x:v>66.2419</x:v>
      </x:c>
      <x:c t="n" s="0">
        <x:v>74.92072</x:v>
      </x:c>
      <x:c t="n" s="0">
        <x:v>81.35082</x:v>
      </x:c>
      <x:c t="n" s="0">
        <x:v>-16.90731</x:v>
      </x:c>
      <x:c t="n" s="0">
        <x:v>-8.869</x:v>
      </x:c>
      <x:c t="n" s="0">
        <x:v>-7.21069</x:v>
      </x:c>
      <x:c t="n" s="0">
        <x:v>2.012089</x:v>
      </x:c>
      <x:c t="n" s="0">
        <x:v>4.000603</x:v>
      </x:c>
      <x:c t="n" s="0">
        <x:v>6.343809</x:v>
      </x:c>
      <x:c t="n" s="0">
        <x:v>11.58259</x:v>
      </x:c>
      <x:c t="n" s="0">
        <x:v>11.76342</x:v>
      </x:c>
      <x:c t="n" s="0">
        <x:v>17.03769</x:v>
      </x:c>
      <x:c t="n" s="0">
        <x:v>22.10911</x:v>
      </x:c>
      <x:c t="n" s="0">
        <x:v>26.34044</x:v>
      </x:c>
      <x:c t="n" s="0">
        <x:v>25.74774</x:v>
      </x:c>
      <x:c t="n" s="0">
        <x:v>29.14368</x:v>
      </x:c>
      <x:c t="n" s="0">
        <x:v>31.98864</x:v>
      </x:c>
      <x:c t="n" s="0">
        <x:v>30.44808</x:v>
      </x:c>
      <x:c t="n" s="0">
        <x:v>26.98351</x:v>
      </x:c>
      <x:c t="n" s="0">
        <x:v>29.62216</x:v>
      </x:c>
      <x:c t="n" s="0">
        <x:v>35.79734</x:v>
      </x:c>
      <x:c t="n" s="0">
        <x:v>37.17336</x:v>
      </x:c>
      <x:c t="n" s="0">
        <x:v>32.93065</x:v>
      </x:c>
      <x:c t="n" s="0">
        <x:v>31.87167</x:v>
      </x:c>
      <x:c t="n" s="0">
        <x:v>34.93605</x:v>
      </x:c>
      <x:c t="n" s="0">
        <x:v>31.42017</x:v>
      </x:c>
      <x:c t="n" s="0">
        <x:v>29.59853</x:v>
      </x:c>
      <x:c t="n" s="0">
        <x:v>24.75836</x:v>
      </x:c>
      <x:c t="n" s="0">
        <x:v>19.33096</x:v>
      </x:c>
      <x:c t="n" s="0">
        <x:v>23.56172</x:v>
      </x:c>
      <x:c t="n" s="0">
        <x:v>49.15053</x:v>
      </x:c>
      <x:c t="n" s="0">
        <x:v>56.98966</x:v>
      </x:c>
      <x:c t="n" s="0">
        <x:v>54.05876</x:v>
      </x:c>
      <x:c t="n" s="0">
        <x:v>14.69275</x:v>
      </x:c>
      <x:c t="n" s="0">
        <x:v>7.56912</x:v>
      </x:c>
      <x:c t="n" s="0">
        <x:v>6.228219</x:v>
      </x:c>
      <x:c t="n" s="0">
        <x:v>4.517772</x:v>
      </x:c>
      <x:c t="n" s="0">
        <x:v>8.741452</x:v>
      </x:c>
      <x:c t="n" s="0">
        <x:v>5.64338</x:v>
      </x:c>
      <x:c t="n" s="0">
        <x:v>-19.36764</x:v>
      </x:c>
      <x:c t="n" s="0">
        <x:v>-8.076961</x:v>
      </x:c>
      <x:c t="n" s="0">
        <x:v>-11.5178</x:v>
      </x:c>
      <x:c t="n" s="0">
        <x:v>1.024791</x:v>
      </x:c>
      <x:c t="n" s="0">
        <x:v>1.624574</x:v>
      </x:c>
      <x:c t="n" s="0">
        <x:v>-6.185342</x:v>
      </x:c>
      <x:c t="n" s="0">
        <x:v>12.2696</x:v>
      </x:c>
      <x:c t="n" s="0">
        <x:v>3.139686</x:v>
      </x:c>
      <x:c t="n" s="0">
        <x:v>18.54613</x:v>
      </x:c>
      <x:c t="n" s="0">
        <x:v>24.02635</x:v>
      </x:c>
      <x:c t="n" s="0">
        <x:v>26.8768</x:v>
      </x:c>
      <x:c t="n" s="0">
        <x:v>11.96598</x:v>
      </x:c>
      <x:c t="n" s="0">
        <x:v>31.36313</x:v>
      </x:c>
      <x:c t="n" s="0">
        <x:v>27.5479</x:v>
      </x:c>
      <x:c t="n" s="0">
        <x:v>34.63641</x:v>
      </x:c>
      <x:c t="n" s="0">
        <x:v>21.43081</x:v>
      </x:c>
      <x:c t="n" s="0">
        <x:v>29.34226</x:v>
      </x:c>
      <x:c t="n" s="0">
        <x:v>37.89603</x:v>
      </x:c>
      <x:c t="n" s="0">
        <x:v>41.55044</x:v>
      </x:c>
      <x:c t="n" s="0">
        <x:v>32.63371</x:v>
      </x:c>
      <x:c t="n" s="0">
        <x:v>31.26291</x:v>
      </x:c>
      <x:c t="n" s="0">
        <x:v>27.89238</x:v>
      </x:c>
      <x:c t="n" s="0">
        <x:v>31.77384</x:v>
      </x:c>
      <x:c t="n" s="0">
        <x:v>29.36707</x:v>
      </x:c>
      <x:c t="n" s="0">
        <x:v>24.80989</x:v>
      </x:c>
      <x:c t="n" s="0">
        <x:v>20.61693</x:v>
      </x:c>
      <x:c t="n" s="0">
        <x:v>30.91277</x:v>
      </x:c>
      <x:c t="n" s="0">
        <x:v>44.18605</x:v>
      </x:c>
      <x:c t="n" s="0">
        <x:v>62.39478</x:v>
      </x:c>
      <x:c t="n" s="0">
        <x:v>53.4688</x:v>
      </x:c>
      <x:c t="n" s="0">
        <x:v>14.96907</x:v>
      </x:c>
      <x:c t="n" s="0">
        <x:v>12.446</x:v>
      </x:c>
      <x:c t="n" s="0">
        <x:v>7.229309</x:v>
      </x:c>
      <x:c t="n" s="0">
        <x:v>3.983459</x:v>
      </x:c>
      <x:c t="n" s="0">
        <x:v>8.266695</x:v>
      </x:c>
      <x:c t="n" s="0">
        <x:v>5.377055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43946.4164930556</x:v>
      </x:c>
      <x:c t="n" s="7">
        <x:v>43946.4164930556</x:v>
      </x:c>
      <x:c t="n" s="0">
        <x:v>66.51273</x:v>
      </x:c>
      <x:c t="n" s="0">
        <x:v>73.54568</x:v>
      </x:c>
      <x:c t="n" s="0">
        <x:v>73.64111</x:v>
      </x:c>
      <x:c t="n" s="0">
        <x:v>78.70664</x:v>
      </x:c>
      <x:c t="n" s="0">
        <x:v>-17.19064</x:v>
      </x:c>
      <x:c t="n" s="0">
        <x:v>-8.743994</x:v>
      </x:c>
      <x:c t="n" s="0">
        <x:v>-7.629025</x:v>
      </x:c>
      <x:c t="n" s="0">
        <x:v>1.881223</x:v>
      </x:c>
      <x:c t="n" s="0">
        <x:v>3.724895</x:v>
      </x:c>
      <x:c t="n" s="0">
        <x:v>5.699778</x:v>
      </x:c>
      <x:c t="n" s="0">
        <x:v>11.82545</x:v>
      </x:c>
      <x:c t="n" s="0">
        <x:v>11.19714</x:v>
      </x:c>
      <x:c t="n" s="0">
        <x:v>17.29329</x:v>
      </x:c>
      <x:c t="n" s="0">
        <x:v>22.44742</x:v>
      </x:c>
      <x:c t="n" s="0">
        <x:v>26.32979</x:v>
      </x:c>
      <x:c t="n" s="0">
        <x:v>25.0934</x:v>
      </x:c>
      <x:c t="n" s="0">
        <x:v>28.79742</x:v>
      </x:c>
      <x:c t="n" s="0">
        <x:v>31.53967</x:v>
      </x:c>
      <x:c t="n" s="0">
        <x:v>30.53757</x:v>
      </x:c>
      <x:c t="n" s="0">
        <x:v>26.86288</x:v>
      </x:c>
      <x:c t="n" s="0">
        <x:v>30.11694</x:v>
      </x:c>
      <x:c t="n" s="0">
        <x:v>36.34784</x:v>
      </x:c>
      <x:c t="n" s="0">
        <x:v>36.93983</x:v>
      </x:c>
      <x:c t="n" s="0">
        <x:v>32.61227</x:v>
      </x:c>
      <x:c t="n" s="0">
        <x:v>32.07653</x:v>
      </x:c>
      <x:c t="n" s="0">
        <x:v>34.80242</x:v>
      </x:c>
      <x:c t="n" s="0">
        <x:v>32.08414</x:v>
      </x:c>
      <x:c t="n" s="0">
        <x:v>29.78525</x:v>
      </x:c>
      <x:c t="n" s="0">
        <x:v>24.6441</x:v>
      </x:c>
      <x:c t="n" s="0">
        <x:v>19.31658</x:v>
      </x:c>
      <x:c t="n" s="0">
        <x:v>24.83236</x:v>
      </x:c>
      <x:c t="n" s="0">
        <x:v>48.71256</x:v>
      </x:c>
      <x:c t="n" s="0">
        <x:v>56.79874</x:v>
      </x:c>
      <x:c t="n" s="0">
        <x:v>56.92985</x:v>
      </x:c>
      <x:c t="n" s="0">
        <x:v>14.31638</x:v>
      </x:c>
      <x:c t="n" s="0">
        <x:v>7.658825</x:v>
      </x:c>
      <x:c t="n" s="0">
        <x:v>6.410859</x:v>
      </x:c>
      <x:c t="n" s="0">
        <x:v>4.633522</x:v>
      </x:c>
      <x:c t="n" s="0">
        <x:v>8.635266</x:v>
      </x:c>
      <x:c t="n" s="0">
        <x:v>5.656332</x:v>
      </x:c>
      <x:c t="n" s="0">
        <x:v>-19.36764</x:v>
      </x:c>
      <x:c t="n" s="0">
        <x:v>-8.076961</x:v>
      </x:c>
      <x:c t="n" s="0">
        <x:v>-11.5178</x:v>
      </x:c>
      <x:c t="n" s="0">
        <x:v>1.024791</x:v>
      </x:c>
      <x:c t="n" s="0">
        <x:v>1.624574</x:v>
      </x:c>
      <x:c t="n" s="0">
        <x:v>-6.185342</x:v>
      </x:c>
      <x:c t="n" s="0">
        <x:v>13.02524</x:v>
      </x:c>
      <x:c t="n" s="0">
        <x:v>4.16208</x:v>
      </x:c>
      <x:c t="n" s="0">
        <x:v>18.54613</x:v>
      </x:c>
      <x:c t="n" s="0">
        <x:v>24.02635</x:v>
      </x:c>
      <x:c t="n" s="0">
        <x:v>24.88981</x:v>
      </x:c>
      <x:c t="n" s="0">
        <x:v>11.96598</x:v>
      </x:c>
      <x:c t="n" s="0">
        <x:v>25.91085</x:v>
      </x:c>
      <x:c t="n" s="0">
        <x:v>28.65739</x:v>
      </x:c>
      <x:c t="n" s="0">
        <x:v>28.29824</x:v>
      </x:c>
      <x:c t="n" s="0">
        <x:v>26.4987</x:v>
      </x:c>
      <x:c t="n" s="0">
        <x:v>32.35843</x:v>
      </x:c>
      <x:c t="n" s="0">
        <x:v>39.42168</x:v>
      </x:c>
      <x:c t="n" s="0">
        <x:v>34.86608</x:v>
      </x:c>
      <x:c t="n" s="0">
        <x:v>30.02451</x:v>
      </x:c>
      <x:c t="n" s="0">
        <x:v>31.97111</x:v>
      </x:c>
      <x:c t="n" s="0">
        <x:v>35.13853</x:v>
      </x:c>
      <x:c t="n" s="0">
        <x:v>33.2042</x:v>
      </x:c>
      <x:c t="n" s="0">
        <x:v>30.67908</x:v>
      </x:c>
      <x:c t="n" s="0">
        <x:v>25.02403</x:v>
      </x:c>
      <x:c t="n" s="0">
        <x:v>18.18863</x:v>
      </x:c>
      <x:c t="n" s="0">
        <x:v>27.75181</x:v>
      </x:c>
      <x:c t="n" s="0">
        <x:v>37.62922</x:v>
      </x:c>
      <x:c t="n" s="0">
        <x:v>61.86825</x:v>
      </x:c>
      <x:c t="n" s="0">
        <x:v>62.85649</x:v>
      </x:c>
      <x:c t="n" s="0">
        <x:v>10.7263</x:v>
      </x:c>
      <x:c t="n" s="0">
        <x:v>11.6701</x:v>
      </x:c>
      <x:c t="n" s="0">
        <x:v>6.326247</x:v>
      </x:c>
      <x:c t="n" s="0">
        <x:v>6.044898</x:v>
      </x:c>
      <x:c t="n" s="0">
        <x:v>8.820081</x:v>
      </x:c>
      <x:c t="n" s="0">
        <x:v>5.73556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43946.4164930556</x:v>
      </x:c>
      <x:c t="n" s="7">
        <x:v>43946.4164930556</x:v>
      </x:c>
      <x:c t="n" s="0">
        <x:v>64.17879</x:v>
      </x:c>
      <x:c t="n" s="0">
        <x:v>73.12164</x:v>
      </x:c>
      <x:c t="n" s="0">
        <x:v>74.87271</x:v>
      </x:c>
      <x:c t="n" s="0">
        <x:v>78.56387</x:v>
      </x:c>
      <x:c t="n" s="0">
        <x:v>-17.64658</x:v>
      </x:c>
      <x:c t="n" s="0">
        <x:v>-8.541644</x:v>
      </x:c>
      <x:c t="n" s="0">
        <x:v>-8.021259</x:v>
      </x:c>
      <x:c t="n" s="0">
        <x:v>1.766249</x:v>
      </x:c>
      <x:c t="n" s="0">
        <x:v>3.896742</x:v>
      </x:c>
      <x:c t="n" s="0">
        <x:v>5.062306</x:v>
      </x:c>
      <x:c t="n" s="0">
        <x:v>12.02263</x:v>
      </x:c>
      <x:c t="n" s="0">
        <x:v>10.66625</x:v>
      </x:c>
      <x:c t="n" s="0">
        <x:v>17.50027</x:v>
      </x:c>
      <x:c t="n" s="0">
        <x:v>23.60491</x:v>
      </x:c>
      <x:c t="n" s="0">
        <x:v>25.66209</x:v>
      </x:c>
      <x:c t="n" s="0">
        <x:v>25.85455</x:v>
      </x:c>
      <x:c t="n" s="0">
        <x:v>28.47815</x:v>
      </x:c>
      <x:c t="n" s="0">
        <x:v>31.8089</x:v>
      </x:c>
      <x:c t="n" s="0">
        <x:v>30.13176</x:v>
      </x:c>
      <x:c t="n" s="0">
        <x:v>26.45016</x:v>
      </x:c>
      <x:c t="n" s="0">
        <x:v>30.59542</x:v>
      </x:c>
      <x:c t="n" s="0">
        <x:v>37.48726</x:v>
      </x:c>
      <x:c t="n" s="0">
        <x:v>36.40447</x:v>
      </x:c>
      <x:c t="n" s="0">
        <x:v>32.34132</x:v>
      </x:c>
      <x:c t="n" s="0">
        <x:v>32.80017</x:v>
      </x:c>
      <x:c t="n" s="0">
        <x:v>34.6125</x:v>
      </x:c>
      <x:c t="n" s="0">
        <x:v>31.73916</x:v>
      </x:c>
      <x:c t="n" s="0">
        <x:v>29.33891</x:v>
      </x:c>
      <x:c t="n" s="0">
        <x:v>24.74862</x:v>
      </x:c>
      <x:c t="n" s="0">
        <x:v>19.11607</x:v>
      </x:c>
      <x:c t="n" s="0">
        <x:v>25.2331</x:v>
      </x:c>
      <x:c t="n" s="0">
        <x:v>48.28796</x:v>
      </x:c>
      <x:c t="n" s="0">
        <x:v>58.76687</x:v>
      </x:c>
      <x:c t="n" s="0">
        <x:v>56.54763</x:v>
      </x:c>
      <x:c t="n" s="0">
        <x:v>14.66974</x:v>
      </x:c>
      <x:c t="n" s="0">
        <x:v>10.28458</x:v>
      </x:c>
      <x:c t="n" s="0">
        <x:v>6.857791</x:v>
      </x:c>
      <x:c t="n" s="0">
        <x:v>4.687042</x:v>
      </x:c>
      <x:c t="n" s="0">
        <x:v>8.646741</x:v>
      </x:c>
      <x:c t="n" s="0">
        <x:v>5.666036</x:v>
      </x:c>
      <x:c t="n" s="0">
        <x:v>-23.89496</x:v>
      </x:c>
      <x:c t="n" s="0">
        <x:v>-7.330667</x:v>
      </x:c>
      <x:c t="n" s="0">
        <x:v>-11.5178</x:v>
      </x:c>
      <x:c t="n" s="0">
        <x:v>1.024791</x:v>
      </x:c>
      <x:c t="n" s="0">
        <x:v>5.526482</x:v>
      </x:c>
      <x:c t="n" s="0">
        <x:v>-6.185342</x:v>
      </x:c>
      <x:c t="n" s="0">
        <x:v>13.02524</x:v>
      </x:c>
      <x:c t="n" s="0">
        <x:v>4.455588</x:v>
      </x:c>
      <x:c t="n" s="0">
        <x:v>18.43129</x:v>
      </x:c>
      <x:c t="n" s="0">
        <x:v>28.11494</x:v>
      </x:c>
      <x:c t="n" s="0">
        <x:v>10.0852</x:v>
      </x:c>
      <x:c t="n" s="0">
        <x:v>30.04502</x:v>
      </x:c>
      <x:c t="n" s="0">
        <x:v>26.94545</x:v>
      </x:c>
      <x:c t="n" s="0">
        <x:v>33.52618</x:v>
      </x:c>
      <x:c t="n" s="0">
        <x:v>27.70996</x:v>
      </x:c>
      <x:c t="n" s="0">
        <x:v>20.1371</x:v>
      </x:c>
      <x:c t="n" s="0">
        <x:v>32.71622</x:v>
      </x:c>
      <x:c t="n" s="0">
        <x:v>41.16518</x:v>
      </x:c>
      <x:c t="n" s="0">
        <x:v>26.94264</x:v>
      </x:c>
      <x:c t="n" s="0">
        <x:v>29.9217</x:v>
      </x:c>
      <x:c t="n" s="0">
        <x:v>35.8643</x:v>
      </x:c>
      <x:c t="n" s="0">
        <x:v>31.61112</x:v>
      </x:c>
      <x:c t="n" s="0">
        <x:v>27.92684</x:v>
      </x:c>
      <x:c t="n" s="0">
        <x:v>26.52187</x:v>
      </x:c>
      <x:c t="n" s="0">
        <x:v>23.25424</x:v>
      </x:c>
      <x:c t="n" s="0">
        <x:v>18.86867</x:v>
      </x:c>
      <x:c t="n" s="0">
        <x:v>27.58345</x:v>
      </x:c>
      <x:c t="n" s="0">
        <x:v>44.27393</x:v>
      </x:c>
      <x:c t="n" s="0">
        <x:v>61.09</x:v>
      </x:c>
      <x:c t="n" s="0">
        <x:v>54.42986</x:v>
      </x:c>
      <x:c t="n" s="0">
        <x:v>16.14197</x:v>
      </x:c>
      <x:c t="n" s="0">
        <x:v>15.00277</x:v>
      </x:c>
      <x:c t="n" s="0">
        <x:v>9.754464</x:v>
      </x:c>
      <x:c t="n" s="0">
        <x:v>5.078477</x:v>
      </x:c>
      <x:c t="n" s="0">
        <x:v>8.165937</x:v>
      </x:c>
      <x:c t="n" s="0">
        <x:v>5.571599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43946.4164930556</x:v>
      </x:c>
      <x:c t="n" s="7">
        <x:v>43946.4164930556</x:v>
      </x:c>
      <x:c t="n" s="0">
        <x:v>65.89604</x:v>
      </x:c>
      <x:c t="n" s="0">
        <x:v>75.02855</x:v>
      </x:c>
      <x:c t="n" s="0">
        <x:v>68.40016</x:v>
      </x:c>
      <x:c t="n" s="0">
        <x:v>78.33464</x:v>
      </x:c>
      <x:c t="n" s="0">
        <x:v>-18.20402</x:v>
      </x:c>
      <x:c t="n" s="0">
        <x:v>-8.324407</x:v>
      </x:c>
      <x:c t="n" s="0">
        <x:v>-8.386786</x:v>
      </x:c>
      <x:c t="n" s="0">
        <x:v>1.66559</x:v>
      </x:c>
      <x:c t="n" s="0">
        <x:v>4.248896</x:v>
      </x:c>
      <x:c t="n" s="0">
        <x:v>4.614257</x:v>
      </x:c>
      <x:c t="n" s="0">
        <x:v>12.18422</x:v>
      </x:c>
      <x:c t="n" s="0">
        <x:v>10.15505</x:v>
      </x:c>
      <x:c t="n" s="0">
        <x:v>17.52407</x:v>
      </x:c>
      <x:c t="n" s="0">
        <x:v>24.75209</x:v>
      </x:c>
      <x:c t="n" s="0">
        <x:v>24.99729</x:v>
      </x:c>
      <x:c t="n" s="0">
        <x:v>26.96387</x:v>
      </x:c>
      <x:c t="n" s="0">
        <x:v>28.84649</x:v>
      </x:c>
      <x:c t="n" s="0">
        <x:v>32.18148</x:v>
      </x:c>
      <x:c t="n" s="0">
        <x:v>30.09982</x:v>
      </x:c>
      <x:c t="n" s="0">
        <x:v>25.87928</x:v>
      </x:c>
      <x:c t="n" s="0">
        <x:v>31.10106</x:v>
      </x:c>
      <x:c t="n" s="0">
        <x:v>37.76467</x:v>
      </x:c>
      <x:c t="n" s="0">
        <x:v>36.50501</x:v>
      </x:c>
      <x:c t="n" s="0">
        <x:v>32.17293</x:v>
      </x:c>
      <x:c t="n" s="0">
        <x:v>32.77983</x:v>
      </x:c>
      <x:c t="n" s="0">
        <x:v>34.56942</x:v>
      </x:c>
      <x:c t="n" s="0">
        <x:v>31.64578</x:v>
      </x:c>
      <x:c t="n" s="0">
        <x:v>29.11933</x:v>
      </x:c>
      <x:c t="n" s="0">
        <x:v>24.85031</x:v>
      </x:c>
      <x:c t="n" s="0">
        <x:v>18.99076</x:v>
      </x:c>
      <x:c t="n" s="0">
        <x:v>25.54247</x:v>
      </x:c>
      <x:c t="n" s="0">
        <x:v>47.63137</x:v>
      </x:c>
      <x:c t="n" s="0">
        <x:v>60.20487</x:v>
      </x:c>
      <x:c t="n" s="0">
        <x:v>58.92349</x:v>
      </x:c>
      <x:c t="n" s="0">
        <x:v>14.15738</x:v>
      </x:c>
      <x:c t="n" s="0">
        <x:v>11.7287</x:v>
      </x:c>
      <x:c t="n" s="0">
        <x:v>7.364852</x:v>
      </x:c>
      <x:c t="n" s="0">
        <x:v>5.077243</x:v>
      </x:c>
      <x:c t="n" s="0">
        <x:v>8.466205</x:v>
      </x:c>
      <x:c t="n" s="0">
        <x:v>5.655327</x:v>
      </x:c>
      <x:c t="n" s="0">
        <x:v>-25.21622</x:v>
      </x:c>
      <x:c t="n" s="0">
        <x:v>-7.2338</x:v>
      </x:c>
      <x:c t="n" s="0">
        <x:v>-11.5178</x:v>
      </x:c>
      <x:c t="n" s="0">
        <x:v>1.024791</x:v>
      </x:c>
      <x:c t="n" s="0">
        <x:v>5.87952</x:v>
      </x:c>
      <x:c t="n" s="0">
        <x:v>4.013363</x:v>
      </x:c>
      <x:c t="n" s="0">
        <x:v>13.02524</x:v>
      </x:c>
      <x:c t="n" s="0">
        <x:v>4.455588</x:v>
      </x:c>
      <x:c t="n" s="0">
        <x:v>17.52921</x:v>
      </x:c>
      <x:c t="n" s="0">
        <x:v>28.47777</x:v>
      </x:c>
      <x:c t="n" s="0">
        <x:v>10.0852</x:v>
      </x:c>
      <x:c t="n" s="0">
        <x:v>30.61648</x:v>
      </x:c>
      <x:c t="n" s="0">
        <x:v>30.89665</x:v>
      </x:c>
      <x:c t="n" s="0">
        <x:v>34.47017</x:v>
      </x:c>
      <x:c t="n" s="0">
        <x:v>29.90807</x:v>
      </x:c>
      <x:c t="n" s="0">
        <x:v>17.53082</x:v>
      </x:c>
      <x:c t="n" s="0">
        <x:v>33.45644</x:v>
      </x:c>
      <x:c t="n" s="0">
        <x:v>38.08109</x:v>
      </x:c>
      <x:c t="n" s="0">
        <x:v>37.31581</x:v>
      </x:c>
      <x:c t="n" s="0">
        <x:v>32.45906</x:v>
      </x:c>
      <x:c t="n" s="0">
        <x:v>32.84016</x:v>
      </x:c>
      <x:c t="n" s="0">
        <x:v>34.96554</x:v>
      </x:c>
      <x:c t="n" s="0">
        <x:v>31.65216</x:v>
      </x:c>
      <x:c t="n" s="0">
        <x:v>26.8681</x:v>
      </x:c>
      <x:c t="n" s="0">
        <x:v>25.8945</x:v>
      </x:c>
      <x:c t="n" s="0">
        <x:v>16.81303</x:v>
      </x:c>
      <x:c t="n" s="0">
        <x:v>26.13172</x:v>
      </x:c>
      <x:c t="n" s="0">
        <x:v>32.37523</x:v>
      </x:c>
      <x:c t="n" s="0">
        <x:v>64.58186</x:v>
      </x:c>
      <x:c t="n" s="0">
        <x:v>63.98102</x:v>
      </x:c>
      <x:c t="n" s="0">
        <x:v>9.485137</x:v>
      </x:c>
      <x:c t="n" s="0">
        <x:v>16.37387</x:v>
      </x:c>
      <x:c t="n" s="0">
        <x:v>9.184522</x:v>
      </x:c>
      <x:c t="n" s="0">
        <x:v>6.572903</x:v>
      </x:c>
      <x:c t="n" s="0">
        <x:v>7.64339</x:v>
      </x:c>
      <x:c t="n" s="0">
        <x:v>5.574482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43946.4164930556</x:v>
      </x:c>
      <x:c t="n" s="7">
        <x:v>43946.4164930556</x:v>
      </x:c>
      <x:c t="n" s="0">
        <x:v>66.74481</x:v>
      </x:c>
      <x:c t="n" s="0">
        <x:v>74.20069</x:v>
      </x:c>
      <x:c t="n" s="0">
        <x:v>69.2112</x:v>
      </x:c>
      <x:c t="n" s="0">
        <x:v>77.2432</x:v>
      </x:c>
      <x:c t="n" s="0">
        <x:v>-18.74421</x:v>
      </x:c>
      <x:c t="n" s="0">
        <x:v>-8.147114</x:v>
      </x:c>
      <x:c t="n" s="0">
        <x:v>-8.725329</x:v>
      </x:c>
      <x:c t="n" s="0">
        <x:v>1.577739</x:v>
      </x:c>
      <x:c t="n" s="0">
        <x:v>4.528571</x:v>
      </x:c>
      <x:c t="n" s="0">
        <x:v>5.306332</x:v>
      </x:c>
      <x:c t="n" s="0">
        <x:v>12.31761</x:v>
      </x:c>
      <x:c t="n" s="0">
        <x:v>9.810954</x:v>
      </x:c>
      <x:c t="n" s="0">
        <x:v>17.52482</x:v>
      </x:c>
      <x:c t="n" s="0">
        <x:v>25.53758</x:v>
      </x:c>
      <x:c t="n" s="0">
        <x:v>24.33588</x:v>
      </x:c>
      <x:c t="n" s="0">
        <x:v>27.7285</x:v>
      </x:c>
      <x:c t="n" s="0">
        <x:v>29.21305</x:v>
      </x:c>
      <x:c t="n" s="0">
        <x:v>32.90688</x:v>
      </x:c>
      <x:c t="n" s="0">
        <x:v>31.59038</x:v>
      </x:c>
      <x:c t="n" s="0">
        <x:v>25.45924</x:v>
      </x:c>
      <x:c t="n" s="0">
        <x:v>30.90967</x:v>
      </x:c>
      <x:c t="n" s="0">
        <x:v>37.75779</x:v>
      </x:c>
      <x:c t="n" s="0">
        <x:v>36.32788</x:v>
      </x:c>
      <x:c t="n" s="0">
        <x:v>32.06242</x:v>
      </x:c>
      <x:c t="n" s="0">
        <x:v>33.19488</x:v>
      </x:c>
      <x:c t="n" s="0">
        <x:v>34.61705</x:v>
      </x:c>
      <x:c t="n" s="0">
        <x:v>31.26292</x:v>
      </x:c>
      <x:c t="n" s="0">
        <x:v>29.0543</x:v>
      </x:c>
      <x:c t="n" s="0">
        <x:v>24.57754</x:v>
      </x:c>
      <x:c t="n" s="0">
        <x:v>18.89203</x:v>
      </x:c>
      <x:c t="n" s="0">
        <x:v>25.38852</x:v>
      </x:c>
      <x:c t="n" s="0">
        <x:v>47.27986</x:v>
      </x:c>
      <x:c t="n" s="0">
        <x:v>59.95692</x:v>
      </x:c>
      <x:c t="n" s="0">
        <x:v>58.89686</x:v>
      </x:c>
      <x:c t="n" s="0">
        <x:v>14.77606</x:v>
      </x:c>
      <x:c t="n" s="0">
        <x:v>11.72283</x:v>
      </x:c>
      <x:c t="n" s="0">
        <x:v>7.450836</x:v>
      </x:c>
      <x:c t="n" s="0">
        <x:v>5.15572</x:v>
      </x:c>
      <x:c t="n" s="0">
        <x:v>8.894261</x:v>
      </x:c>
      <x:c t="n" s="0">
        <x:v>5.705758</x:v>
      </x:c>
      <x:c t="n" s="0">
        <x:v>-25.21622</x:v>
      </x:c>
      <x:c t="n" s="0">
        <x:v>-7.2338</x:v>
      </x:c>
      <x:c t="n" s="0">
        <x:v>-11.5178</x:v>
      </x:c>
      <x:c t="n" s="0">
        <x:v>1.024791</x:v>
      </x:c>
      <x:c t="n" s="0">
        <x:v>5.87952</x:v>
      </x:c>
      <x:c t="n" s="0">
        <x:v>8.005692</x:v>
      </x:c>
      <x:c t="n" s="0">
        <x:v>13.02524</x:v>
      </x:c>
      <x:c t="n" s="0">
        <x:v>7.944057</x:v>
      </x:c>
      <x:c t="n" s="0">
        <x:v>17.52921</x:v>
      </x:c>
      <x:c t="n" s="0">
        <x:v>28.47777</x:v>
      </x:c>
      <x:c t="n" s="0">
        <x:v>10.0852</x:v>
      </x:c>
      <x:c t="n" s="0">
        <x:v>30.10037</x:v>
      </x:c>
      <x:c t="n" s="0">
        <x:v>30.89665</x:v>
      </x:c>
      <x:c t="n" s="0">
        <x:v>35.6943</x:v>
      </x:c>
      <x:c t="n" s="0">
        <x:v>36.80413</x:v>
      </x:c>
      <x:c t="n" s="0">
        <x:v>22.64222</x:v>
      </x:c>
      <x:c t="n" s="0">
        <x:v>26.00035</x:v>
      </x:c>
      <x:c t="n" s="0">
        <x:v>37.96363</x:v>
      </x:c>
      <x:c t="n" s="0">
        <x:v>35.80032</x:v>
      </x:c>
      <x:c t="n" s="0">
        <x:v>31.53211</x:v>
      </x:c>
      <x:c t="n" s="0">
        <x:v>34.3465</x:v>
      </x:c>
      <x:c t="n" s="0">
        <x:v>34.46684</x:v>
      </x:c>
      <x:c t="n" s="0">
        <x:v>31.68166</x:v>
      </x:c>
      <x:c t="n" s="0">
        <x:v>29.03043</x:v>
      </x:c>
      <x:c t="n" s="0">
        <x:v>22.89467</x:v>
      </x:c>
      <x:c t="n" s="0">
        <x:v>18.28456</x:v>
      </x:c>
      <x:c t="n" s="0">
        <x:v>24.59037</x:v>
      </x:c>
      <x:c t="n" s="0">
        <x:v>44.32283</x:v>
      </x:c>
      <x:c t="n" s="0">
        <x:v>59.79131</x:v>
      </x:c>
      <x:c t="n" s="0">
        <x:v>62.23799</x:v>
      </x:c>
      <x:c t="n" s="0">
        <x:v>16.9584</x:v>
      </x:c>
      <x:c t="n" s="0">
        <x:v>9.795153</x:v>
      </x:c>
      <x:c t="n" s="0">
        <x:v>6.711441</x:v>
      </x:c>
      <x:c t="n" s="0">
        <x:v>7.026929</x:v>
      </x:c>
      <x:c t="n" s="0">
        <x:v>10.42844</x:v>
      </x:c>
      <x:c t="n" s="0">
        <x:v>5.806101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43946.4164930556</x:v>
      </x:c>
      <x:c t="n" s="7">
        <x:v>43946.4164930556</x:v>
      </x:c>
      <x:c t="n" s="0">
        <x:v>62.08334</x:v>
      </x:c>
      <x:c t="n" s="0">
        <x:v>70.73282</x:v>
      </x:c>
      <x:c t="n" s="0">
        <x:v>70.74624</x:v>
      </x:c>
      <x:c t="n" s="0">
        <x:v>77.47881</x:v>
      </x:c>
      <x:c t="n" s="0">
        <x:v>-19.26557</x:v>
      </x:c>
      <x:c t="n" s="0">
        <x:v>-8.001229</x:v>
      </x:c>
      <x:c t="n" s="0">
        <x:v>-9.036939</x:v>
      </x:c>
      <x:c t="n" s="0">
        <x:v>1.501278</x:v>
      </x:c>
      <x:c t="n" s="0">
        <x:v>4.753943</x:v>
      </x:c>
      <x:c t="n" s="0">
        <x:v>5.820959</x:v>
      </x:c>
      <x:c t="n" s="0">
        <x:v>12.65293</x:v>
      </x:c>
      <x:c t="n" s="0">
        <x:v>9.725239</x:v>
      </x:c>
      <x:c t="n" s="0">
        <x:v>17.66741</x:v>
      </x:c>
      <x:c t="n" s="0">
        <x:v>25.78396</x:v>
      </x:c>
      <x:c t="n" s="0">
        <x:v>23.71039</x:v>
      </x:c>
      <x:c t="n" s="0">
        <x:v>27.77451</x:v>
      </x:c>
      <x:c t="n" s="0">
        <x:v>29.06965</x:v>
      </x:c>
      <x:c t="n" s="0">
        <x:v>33.15541</x:v>
      </x:c>
      <x:c t="n" s="0">
        <x:v>32.6994</x:v>
      </x:c>
      <x:c t="n" s="0">
        <x:v>25.63907</x:v>
      </x:c>
      <x:c t="n" s="0">
        <x:v>31.10287</x:v>
      </x:c>
      <x:c t="n" s="0">
        <x:v>37.78192</x:v>
      </x:c>
      <x:c t="n" s="0">
        <x:v>36.32781</x:v>
      </x:c>
      <x:c t="n" s="0">
        <x:v>32.27283</x:v>
      </x:c>
      <x:c t="n" s="0">
        <x:v>32.94384</x:v>
      </x:c>
      <x:c t="n" s="0">
        <x:v>34.38504</x:v>
      </x:c>
      <x:c t="n" s="0">
        <x:v>31.5979</x:v>
      </x:c>
      <x:c t="n" s="0">
        <x:v>28.82983</x:v>
      </x:c>
      <x:c t="n" s="0">
        <x:v>24.8982</x:v>
      </x:c>
      <x:c t="n" s="0">
        <x:v>18.70209</x:v>
      </x:c>
      <x:c t="n" s="0">
        <x:v>25.3261</x:v>
      </x:c>
      <x:c t="n" s="0">
        <x:v>46.7543</x:v>
      </x:c>
      <x:c t="n" s="0">
        <x:v>61.27053</x:v>
      </x:c>
      <x:c t="n" s="0">
        <x:v>59.10811</x:v>
      </x:c>
      <x:c t="n" s="0">
        <x:v>14.69204</x:v>
      </x:c>
      <x:c t="n" s="0">
        <x:v>12.91611</x:v>
      </x:c>
      <x:c t="n" s="0">
        <x:v>7.53244</x:v>
      </x:c>
      <x:c t="n" s="0">
        <x:v>5.425763</x:v>
      </x:c>
      <x:c t="n" s="0">
        <x:v>8.865527</x:v>
      </x:c>
      <x:c t="n" s="0">
        <x:v>5.665457</x:v>
      </x:c>
      <x:c t="n" s="0">
        <x:v>-25.21622</x:v>
      </x:c>
      <x:c t="n" s="0">
        <x:v>-7.2338</x:v>
      </x:c>
      <x:c t="n" s="0">
        <x:v>-11.5178</x:v>
      </x:c>
      <x:c t="n" s="0">
        <x:v>1.024791</x:v>
      </x:c>
      <x:c t="n" s="0">
        <x:v>5.87952</x:v>
      </x:c>
      <x:c t="n" s="0">
        <x:v>8.005692</x:v>
      </x:c>
      <x:c t="n" s="0">
        <x:v>14.66058</x:v>
      </x:c>
      <x:c t="n" s="0">
        <x:v>9.186743</x:v>
      </x:c>
      <x:c t="n" s="0">
        <x:v>18.76177</x:v>
      </x:c>
      <x:c t="n" s="0">
        <x:v>26.13754</x:v>
      </x:c>
      <x:c t="n" s="0">
        <x:v>14.35423</x:v>
      </x:c>
      <x:c t="n" s="0">
        <x:v>28.03435</x:v>
      </x:c>
      <x:c t="n" s="0">
        <x:v>25.92567</x:v>
      </x:c>
      <x:c t="n" s="0">
        <x:v>33.36617</x:v>
      </x:c>
      <x:c t="n" s="0">
        <x:v>35.39286</x:v>
      </x:c>
      <x:c t="n" s="0">
        <x:v>27.67564</x:v>
      </x:c>
      <x:c t="n" s="0">
        <x:v>32.76433</x:v>
      </x:c>
      <x:c t="n" s="0">
        <x:v>37.70683</x:v>
      </x:c>
      <x:c t="n" s="0">
        <x:v>35.87085</x:v>
      </x:c>
      <x:c t="n" s="0">
        <x:v>33.58076</x:v>
      </x:c>
      <x:c t="n" s="0">
        <x:v>31.82712</x:v>
      </x:c>
      <x:c t="n" s="0">
        <x:v>32.66366</x:v>
      </x:c>
      <x:c t="n" s="0">
        <x:v>30.88868</x:v>
      </x:c>
      <x:c t="n" s="0">
        <x:v>28.43245</x:v>
      </x:c>
      <x:c t="n" s="0">
        <x:v>25.96265</x:v>
      </x:c>
      <x:c t="n" s="0">
        <x:v>18.8496</x:v>
      </x:c>
      <x:c t="n" s="0">
        <x:v>24.31111</x:v>
      </x:c>
      <x:c t="n" s="0">
        <x:v>45.21595</x:v>
      </x:c>
      <x:c t="n" s="0">
        <x:v>64.64597</x:v>
      </x:c>
      <x:c t="n" s="0">
        <x:v>53.67704</x:v>
      </x:c>
      <x:c t="n" s="0">
        <x:v>14.27952</x:v>
      </x:c>
      <x:c t="n" s="0">
        <x:v>16.69706</x:v>
      </x:c>
      <x:c t="n" s="0">
        <x:v>9.836178</x:v>
      </x:c>
      <x:c t="n" s="0">
        <x:v>5.502514</x:v>
      </x:c>
      <x:c t="n" s="0">
        <x:v>8.945969</x:v>
      </x:c>
      <x:c t="n" s="0">
        <x:v>5.818229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43946.4164930556</x:v>
      </x:c>
      <x:c t="n" s="7">
        <x:v>43946.4164930556</x:v>
      </x:c>
      <x:c t="n" s="0">
        <x:v>68.36415</x:v>
      </x:c>
      <x:c t="n" s="0">
        <x:v>76.10401</x:v>
      </x:c>
      <x:c t="n" s="0">
        <x:v>76.83452</x:v>
      </x:c>
      <x:c t="n" s="0">
        <x:v>81.37427</x:v>
      </x:c>
      <x:c t="n" s="0">
        <x:v>-19.76642</x:v>
      </x:c>
      <x:c t="n" s="0">
        <x:v>-7.82876</x:v>
      </x:c>
      <x:c t="n" s="0">
        <x:v>-8.421035</x:v>
      </x:c>
      <x:c t="n" s="0">
        <x:v>1.542241</x:v>
      </x:c>
      <x:c t="n" s="0">
        <x:v>4.93757</x:v>
      </x:c>
      <x:c t="n" s="0">
        <x:v>6.21682</x:v>
      </x:c>
      <x:c t="n" s="0">
        <x:v>13.10628</x:v>
      </x:c>
      <x:c t="n" s="0">
        <x:v>9.650673</x:v>
      </x:c>
      <x:c t="n" s="0">
        <x:v>17.9094</x:v>
      </x:c>
      <x:c t="n" s="0">
        <x:v>25.67263</x:v>
      </x:c>
      <x:c t="n" s="0">
        <x:v>23.12792</x:v>
      </x:c>
      <x:c t="n" s="0">
        <x:v>27.81342</x:v>
      </x:c>
      <x:c t="n" s="0">
        <x:v>28.48618</x:v>
      </x:c>
      <x:c t="n" s="0">
        <x:v>32.89613</x:v>
      </x:c>
      <x:c t="n" s="0">
        <x:v>32.48461</x:v>
      </x:c>
      <x:c t="n" s="0">
        <x:v>26.3845</x:v>
      </x:c>
      <x:c t="n" s="0">
        <x:v>30.83072</x:v>
      </x:c>
      <x:c t="n" s="0">
        <x:v>37.77745</x:v>
      </x:c>
      <x:c t="n" s="0">
        <x:v>36.37451</x:v>
      </x:c>
      <x:c t="n" s="0">
        <x:v>32.54239</x:v>
      </x:c>
      <x:c t="n" s="0">
        <x:v>32.72674</x:v>
      </x:c>
      <x:c t="n" s="0">
        <x:v>34.19083</x:v>
      </x:c>
      <x:c t="n" s="0">
        <x:v>31.67113</x:v>
      </x:c>
      <x:c t="n" s="0">
        <x:v>29.09937</x:v>
      </x:c>
      <x:c t="n" s="0">
        <x:v>24.75429</x:v>
      </x:c>
      <x:c t="n" s="0">
        <x:v>18.8302</x:v>
      </x:c>
      <x:c t="n" s="0">
        <x:v>25.12135</x:v>
      </x:c>
      <x:c t="n" s="0">
        <x:v>46.45543</x:v>
      </x:c>
      <x:c t="n" s="0">
        <x:v>61.77881</x:v>
      </x:c>
      <x:c t="n" s="0">
        <x:v>60.6251</x:v>
      </x:c>
      <x:c t="n" s="0">
        <x:v>14.19425</x:v>
      </x:c>
      <x:c t="n" s="0">
        <x:v>12.79037</x:v>
      </x:c>
      <x:c t="n" s="0">
        <x:v>7.783731</x:v>
      </x:c>
      <x:c t="n" s="0">
        <x:v>5.664572</x:v>
      </x:c>
      <x:c t="n" s="0">
        <x:v>8.680519</x:v>
      </x:c>
      <x:c t="n" s="0">
        <x:v>5.732368</x:v>
      </x:c>
      <x:c t="n" s="0">
        <x:v>-25.21622</x:v>
      </x:c>
      <x:c t="n" s="0">
        <x:v>-6.850159</x:v>
      </x:c>
      <x:c t="n" s="0">
        <x:v>-5.059019</x:v>
      </x:c>
      <x:c t="n" s="0">
        <x:v>1.981428</x:v>
      </x:c>
      <x:c t="n" s="0">
        <x:v>5.87952</x:v>
      </x:c>
      <x:c t="n" s="0">
        <x:v>8.005692</x:v>
      </x:c>
      <x:c t="n" s="0">
        <x:v>15.0926</x:v>
      </x:c>
      <x:c t="n" s="0">
        <x:v>10.97306</x:v>
      </x:c>
      <x:c t="n" s="0">
        <x:v>19.1055</x:v>
      </x:c>
      <x:c t="n" s="0">
        <x:v>24.95701</x:v>
      </x:c>
      <x:c t="n" s="0">
        <x:v>15.17706</x:v>
      </x:c>
      <x:c t="n" s="0">
        <x:v>28.03435</x:v>
      </x:c>
      <x:c t="n" s="0">
        <x:v>20.49329</x:v>
      </x:c>
      <x:c t="n" s="0">
        <x:v>30.95857</x:v>
      </x:c>
      <x:c t="n" s="0">
        <x:v>30.95644</x:v>
      </x:c>
      <x:c t="n" s="0">
        <x:v>29.55198</x:v>
      </x:c>
      <x:c t="n" s="0">
        <x:v>28.72818</x:v>
      </x:c>
      <x:c t="n" s="0">
        <x:v>37.92719</x:v>
      </x:c>
      <x:c t="n" s="0">
        <x:v>38.88246</x:v>
      </x:c>
      <x:c t="n" s="0">
        <x:v>35.0759</x:v>
      </x:c>
      <x:c t="n" s="0">
        <x:v>30.94873</x:v>
      </x:c>
      <x:c t="n" s="0">
        <x:v>32.57699</x:v>
      </x:c>
      <x:c t="n" s="0">
        <x:v>33.1188</x:v>
      </x:c>
      <x:c t="n" s="0">
        <x:v>30.19715</x:v>
      </x:c>
      <x:c t="n" s="0">
        <x:v>24.33204</x:v>
      </x:c>
      <x:c t="n" s="0">
        <x:v>20.42049</x:v>
      </x:c>
      <x:c t="n" s="0">
        <x:v>22.88296</x:v>
      </x:c>
      <x:c t="n" s="0">
        <x:v>36.96701</x:v>
      </x:c>
      <x:c t="n" s="0">
        <x:v>66.19602</x:v>
      </x:c>
      <x:c t="n" s="0">
        <x:v>64.82708</x:v>
      </x:c>
      <x:c t="n" s="0">
        <x:v>8.674419</x:v>
      </x:c>
      <x:c t="n" s="0">
        <x:v>17.48701</x:v>
      </x:c>
      <x:c t="n" s="0">
        <x:v>7.239247</x:v>
      </x:c>
      <x:c t="n" s="0">
        <x:v>6.832757</x:v>
      </x:c>
      <x:c t="n" s="0">
        <x:v>7.499549</x:v>
      </x:c>
      <x:c t="n" s="0">
        <x:v>6.02541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43946.4164930556</x:v>
      </x:c>
      <x:c t="n" s="7">
        <x:v>43946.4164930556</x:v>
      </x:c>
      <x:c t="n" s="0">
        <x:v>53.39769</x:v>
      </x:c>
      <x:c t="n" s="0">
        <x:v>61.98221</x:v>
      </x:c>
      <x:c t="n" s="0">
        <x:v>75.37899</x:v>
      </x:c>
      <x:c t="n" s="0">
        <x:v>80.10731</x:v>
      </x:c>
      <x:c t="n" s="0">
        <x:v>-20.24522</x:v>
      </x:c>
      <x:c t="n" s="0">
        <x:v>-7.671427</x:v>
      </x:c>
      <x:c t="n" s="0">
        <x:v>-7.736946</x:v>
      </x:c>
      <x:c t="n" s="0">
        <x:v>1.609186</x:v>
      </x:c>
      <x:c t="n" s="0">
        <x:v>5.084458</x:v>
      </x:c>
      <x:c t="n" s="0">
        <x:v>6.528488</x:v>
      </x:c>
      <x:c t="n" s="0">
        <x:v>13.45919</x:v>
      </x:c>
      <x:c t="n" s="0">
        <x:v>10.62741</x:v>
      </x:c>
      <x:c t="n" s="0">
        <x:v>18.1059</x:v>
      </x:c>
      <x:c t="n" s="0">
        <x:v>25.57524</x:v>
      </x:c>
      <x:c t="n" s="0">
        <x:v>22.56001</x:v>
      </x:c>
      <x:c t="n" s="0">
        <x:v>27.84638</x:v>
      </x:c>
      <x:c t="n" s="0">
        <x:v>28.10148</x:v>
      </x:c>
      <x:c t="n" s="0">
        <x:v>32.6902</x:v>
      </x:c>
      <x:c t="n" s="0">
        <x:v>32.47158</x:v>
      </x:c>
      <x:c t="n" s="0">
        <x:v>27.22614</x:v>
      </x:c>
      <x:c t="n" s="0">
        <x:v>30.85153</x:v>
      </x:c>
      <x:c t="n" s="0">
        <x:v>37.79117</x:v>
      </x:c>
      <x:c t="n" s="0">
        <x:v>37.06817</x:v>
      </x:c>
      <x:c t="n" s="0">
        <x:v>33.34237</x:v>
      </x:c>
      <x:c t="n" s="0">
        <x:v>32.86297</x:v>
      </x:c>
      <x:c t="n" s="0">
        <x:v>34.18032</x:v>
      </x:c>
      <x:c t="n" s="0">
        <x:v>31.71661</x:v>
      </x:c>
      <x:c t="n" s="0">
        <x:v>28.90913</x:v>
      </x:c>
      <x:c t="n" s="0">
        <x:v>24.71066</x:v>
      </x:c>
      <x:c t="n" s="0">
        <x:v>19.16972</x:v>
      </x:c>
      <x:c t="n" s="0">
        <x:v>24.58299</x:v>
      </x:c>
      <x:c t="n" s="0">
        <x:v>46.31874</x:v>
      </x:c>
      <x:c t="n" s="0">
        <x:v>62.24726</x:v>
      </x:c>
      <x:c t="n" s="0">
        <x:v>60.01345</x:v>
      </x:c>
      <x:c t="n" s="0">
        <x:v>13.96853</x:v>
      </x:c>
      <x:c t="n" s="0">
        <x:v>13.88095</x:v>
      </x:c>
      <x:c t="n" s="0">
        <x:v>7.551056</x:v>
      </x:c>
      <x:c t="n" s="0">
        <x:v>5.524299</x:v>
      </x:c>
      <x:c t="n" s="0">
        <x:v>8.655946</x:v>
      </x:c>
      <x:c t="n" s="0">
        <x:v>5.804376</x:v>
      </x:c>
      <x:c t="n" s="0">
        <x:v>-25.21622</x:v>
      </x:c>
      <x:c t="n" s="0">
        <x:v>-6.850159</x:v>
      </x:c>
      <x:c t="n" s="0">
        <x:v>-5.059019</x:v>
      </x:c>
      <x:c t="n" s="0">
        <x:v>1.981428</x:v>
      </x:c>
      <x:c t="n" s="0">
        <x:v>5.836102</x:v>
      </x:c>
      <x:c t="n" s="0">
        <x:v>8.005692</x:v>
      </x:c>
      <x:c t="n" s="0">
        <x:v>15.0926</x:v>
      </x:c>
      <x:c t="n" s="0">
        <x:v>14.00862</x:v>
      </x:c>
      <x:c t="n" s="0">
        <x:v>19.1055</x:v>
      </x:c>
      <x:c t="n" s="0">
        <x:v>25.1816</x:v>
      </x:c>
      <x:c t="n" s="0">
        <x:v>15.17706</x:v>
      </x:c>
      <x:c t="n" s="0">
        <x:v>28.61245</x:v>
      </x:c>
      <x:c t="n" s="0">
        <x:v>26.06365</x:v>
      </x:c>
      <x:c t="n" s="0">
        <x:v>31.33539</x:v>
      </x:c>
      <x:c t="n" s="0">
        <x:v>32.75608</x:v>
      </x:c>
      <x:c t="n" s="0">
        <x:v>29.16813</x:v>
      </x:c>
      <x:c t="n" s="0">
        <x:v>31.50372</x:v>
      </x:c>
      <x:c t="n" s="0">
        <x:v>37.68265</x:v>
      </x:c>
      <x:c t="n" s="0">
        <x:v>38.17358</x:v>
      </x:c>
      <x:c t="n" s="0">
        <x:v>35.35236</x:v>
      </x:c>
      <x:c t="n" s="0">
        <x:v>35.35007</x:v>
      </x:c>
      <x:c t="n" s="0">
        <x:v>35.35167</x:v>
      </x:c>
      <x:c t="n" s="0">
        <x:v>31.66757</x:v>
      </x:c>
      <x:c t="n" s="0">
        <x:v>26.93112</x:v>
      </x:c>
      <x:c t="n" s="0">
        <x:v>24.56813</x:v>
      </x:c>
      <x:c t="n" s="0">
        <x:v>20.17075</x:v>
      </x:c>
      <x:c t="n" s="0">
        <x:v>18.31353</x:v>
      </x:c>
      <x:c t="n" s="0">
        <x:v>45.62947</x:v>
      </x:c>
      <x:c t="n" s="0">
        <x:v>59.85003</x:v>
      </x:c>
      <x:c t="n" s="0">
        <x:v>46.97682</x:v>
      </x:c>
      <x:c t="n" s="0">
        <x:v>12.09906</x:v>
      </x:c>
      <x:c t="n" s="0">
        <x:v>12.29524</x:v>
      </x:c>
      <x:c t="n" s="0">
        <x:v>5.29509</x:v>
      </x:c>
      <x:c t="n" s="0">
        <x:v>3.761728</x:v>
      </x:c>
      <x:c t="n" s="0">
        <x:v>8.805582</x:v>
      </x:c>
      <x:c t="n" s="0">
        <x:v>5.949471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43946.4164930556</x:v>
      </x:c>
      <x:c t="n" s="7">
        <x:v>43946.4164930556</x:v>
      </x:c>
      <x:c t="n" s="0">
        <x:v>46.80025</x:v>
      </x:c>
      <x:c t="n" s="0">
        <x:v>54.20069</x:v>
      </x:c>
      <x:c t="n" s="0">
        <x:v>64.07509</x:v>
      </x:c>
      <x:c t="n" s="0">
        <x:v>70.29866</x:v>
      </x:c>
      <x:c t="n" s="0">
        <x:v>-20.70053</x:v>
      </x:c>
      <x:c t="n" s="0">
        <x:v>-7.541432</x:v>
      </x:c>
      <x:c t="n" s="0">
        <x:v>-7.227493</x:v>
      </x:c>
      <x:c t="n" s="0">
        <x:v>1.665552</x:v>
      </x:c>
      <x:c t="n" s="0">
        <x:v>5.195248</x:v>
      </x:c>
      <x:c t="n" s="0">
        <x:v>6.778027</x:v>
      </x:c>
      <x:c t="n" s="0">
        <x:v>13.73942</x:v>
      </x:c>
      <x:c t="n" s="0">
        <x:v>11.31671</x:v>
      </x:c>
      <x:c t="n" s="0">
        <x:v>18.89915</x:v>
      </x:c>
      <x:c t="n" s="0">
        <x:v>25.69569</x:v>
      </x:c>
      <x:c t="n" s="0">
        <x:v>22.00825</x:v>
      </x:c>
      <x:c t="n" s="0">
        <x:v>28.49039</x:v>
      </x:c>
      <x:c t="n" s="0">
        <x:v>28.0355</x:v>
      </x:c>
      <x:c t="n" s="0">
        <x:v>32.52262</x:v>
      </x:c>
      <x:c t="n" s="0">
        <x:v>32.46376</x:v>
      </x:c>
      <x:c t="n" s="0">
        <x:v>26.66047</x:v>
      </x:c>
      <x:c t="n" s="0">
        <x:v>31.08055</x:v>
      </x:c>
      <x:c t="n" s="0">
        <x:v>37.69678</x:v>
      </x:c>
      <x:c t="n" s="0">
        <x:v>36.72345</x:v>
      </x:c>
      <x:c t="n" s="0">
        <x:v>33.41146</x:v>
      </x:c>
      <x:c t="n" s="0">
        <x:v>33.08051</x:v>
      </x:c>
      <x:c t="n" s="0">
        <x:v>34.07072</x:v>
      </x:c>
      <x:c t="n" s="0">
        <x:v>31.65147</x:v>
      </x:c>
      <x:c t="n" s="0">
        <x:v>28.72927</x:v>
      </x:c>
      <x:c t="n" s="0">
        <x:v>25.31511</x:v>
      </x:c>
      <x:c t="n" s="0">
        <x:v>19.77693</x:v>
      </x:c>
      <x:c t="n" s="0">
        <x:v>24.03829</x:v>
      </x:c>
      <x:c t="n" s="0">
        <x:v>45.69894</x:v>
      </x:c>
      <x:c t="n" s="0">
        <x:v>61.59209</x:v>
      </x:c>
      <x:c t="n" s="0">
        <x:v>59.33824</x:v>
      </x:c>
      <x:c t="n" s="0">
        <x:v>13.47915</x:v>
      </x:c>
      <x:c t="n" s="0">
        <x:v>13.28104</x:v>
      </x:c>
      <x:c t="n" s="0">
        <x:v>7.118199</x:v>
      </x:c>
      <x:c t="n" s="0">
        <x:v>5.289977</x:v>
      </x:c>
      <x:c t="n" s="0">
        <x:v>8.397028</x:v>
      </x:c>
      <x:c t="n" s="0">
        <x:v>5.723717</x:v>
      </x:c>
      <x:c t="n" s="0">
        <x:v>-25.21622</x:v>
      </x:c>
      <x:c t="n" s="0">
        <x:v>-6.850159</x:v>
      </x:c>
      <x:c t="n" s="0">
        <x:v>-5.059019</x:v>
      </x:c>
      <x:c t="n" s="0">
        <x:v>1.981428</x:v>
      </x:c>
      <x:c t="n" s="0">
        <x:v>5.792246</x:v>
      </x:c>
      <x:c t="n" s="0">
        <x:v>8.005692</x:v>
      </x:c>
      <x:c t="n" s="0">
        <x:v>15.0926</x:v>
      </x:c>
      <x:c t="n" s="0">
        <x:v>14.00862</x:v>
      </x:c>
      <x:c t="n" s="0">
        <x:v>22.91706</x:v>
      </x:c>
      <x:c t="n" s="0">
        <x:v>26.49392</x:v>
      </x:c>
      <x:c t="n" s="0">
        <x:v>21.88139</x:v>
      </x:c>
      <x:c t="n" s="0">
        <x:v>31.33652</x:v>
      </x:c>
      <x:c t="n" s="0">
        <x:v>27.62798</x:v>
      </x:c>
      <x:c t="n" s="0">
        <x:v>31.97698</x:v>
      </x:c>
      <x:c t="n" s="0">
        <x:v>32.09381</x:v>
      </x:c>
      <x:c t="n" s="0">
        <x:v>20.71043</x:v>
      </x:c>
      <x:c t="n" s="0">
        <x:v>30.94828</x:v>
      </x:c>
      <x:c t="n" s="0">
        <x:v>36.86439</x:v>
      </x:c>
      <x:c t="n" s="0">
        <x:v>33.4129</x:v>
      </x:c>
      <x:c t="n" s="0">
        <x:v>33.41201</x:v>
      </x:c>
      <x:c t="n" s="0">
        <x:v>31.9496</x:v>
      </x:c>
      <x:c t="n" s="0">
        <x:v>30.98796</x:v>
      </x:c>
      <x:c t="n" s="0">
        <x:v>30.0295</x:v>
      </x:c>
      <x:c t="n" s="0">
        <x:v>28.60643</x:v>
      </x:c>
      <x:c t="n" s="0">
        <x:v>27.81829</x:v>
      </x:c>
      <x:c t="n" s="0">
        <x:v>21.66124</x:v>
      </x:c>
      <x:c t="n" s="0">
        <x:v>16.28902</x:v>
      </x:c>
      <x:c t="n" s="0">
        <x:v>29.76303</x:v>
      </x:c>
      <x:c t="n" s="0">
        <x:v>45.22367</x:v>
      </x:c>
      <x:c t="n" s="0">
        <x:v>39.66401</x:v>
      </x:c>
      <x:c t="n" s="0">
        <x:v>8.141665</x:v>
      </x:c>
      <x:c t="n" s="0">
        <x:v>4.872661</x:v>
      </x:c>
      <x:c t="n" s="0">
        <x:v>3.551347</x:v>
      </x:c>
      <x:c t="n" s="0">
        <x:v>3.747344</x:v>
      </x:c>
      <x:c t="n" s="0">
        <x:v>4.578096</x:v>
      </x:c>
      <x:c t="n" s="0">
        <x:v>5.465858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43946.4164930556</x:v>
      </x:c>
      <x:c t="n" s="7">
        <x:v>43946.4164930556</x:v>
      </x:c>
      <x:c t="n" s="0">
        <x:v>59.02805</x:v>
      </x:c>
      <x:c t="n" s="0">
        <x:v>67.21099</x:v>
      </x:c>
      <x:c t="n" s="0">
        <x:v>71.21616</x:v>
      </x:c>
      <x:c t="n" s="0">
        <x:v>76.88042</x:v>
      </x:c>
      <x:c t="n" s="0">
        <x:v>-21.13123</x:v>
      </x:c>
      <x:c t="n" s="0">
        <x:v>-7.433414</x:v>
      </x:c>
      <x:c t="n" s="0">
        <x:v>-6.835218</x:v>
      </x:c>
      <x:c t="n" s="0">
        <x:v>1.713118</x:v>
      </x:c>
      <x:c t="n" s="0">
        <x:v>5.287679</x:v>
      </x:c>
      <x:c t="n" s="0">
        <x:v>6.980345</x:v>
      </x:c>
      <x:c t="n" s="0">
        <x:v>13.46674</x:v>
      </x:c>
      <x:c t="n" s="0">
        <x:v>11.82954</x:v>
      </x:c>
      <x:c t="n" s="0">
        <x:v>20.20661</x:v>
      </x:c>
      <x:c t="n" s="0">
        <x:v>25.82176</x:v>
      </x:c>
      <x:c t="n" s="0">
        <x:v>23.24767</x:v>
      </x:c>
      <x:c t="n" s="0">
        <x:v>29.04091</x:v>
      </x:c>
      <x:c t="n" s="0">
        <x:v>27.97834</x:v>
      </x:c>
      <x:c t="n" s="0">
        <x:v>32.86509</x:v>
      </x:c>
      <x:c t="n" s="0">
        <x:v>32.31351</x:v>
      </x:c>
      <x:c t="n" s="0">
        <x:v>26.44376</x:v>
      </x:c>
      <x:c t="n" s="0">
        <x:v>30.49973</x:v>
      </x:c>
      <x:c t="n" s="0">
        <x:v>37.35419</x:v>
      </x:c>
      <x:c t="n" s="0">
        <x:v>36.55515</x:v>
      </x:c>
      <x:c t="n" s="0">
        <x:v>33.21087</x:v>
      </x:c>
      <x:c t="n" s="0">
        <x:v>32.5872</x:v>
      </x:c>
      <x:c t="n" s="0">
        <x:v>33.70787</x:v>
      </x:c>
      <x:c t="n" s="0">
        <x:v>32.19369</x:v>
      </x:c>
      <x:c t="n" s="0">
        <x:v>29.14285</x:v>
      </x:c>
      <x:c t="n" s="0">
        <x:v>25.33997</x:v>
      </x:c>
      <x:c t="n" s="0">
        <x:v>19.56995</x:v>
      </x:c>
      <x:c t="n" s="0">
        <x:v>23.43013</x:v>
      </x:c>
      <x:c t="n" s="0">
        <x:v>45.02074</x:v>
      </x:c>
      <x:c t="n" s="0">
        <x:v>60.91165</x:v>
      </x:c>
      <x:c t="n" s="0">
        <x:v>58.68943</x:v>
      </x:c>
      <x:c t="n" s="0">
        <x:v>13.20753</x:v>
      </x:c>
      <x:c t="n" s="0">
        <x:v>12.74512</x:v>
      </x:c>
      <x:c t="n" s="0">
        <x:v>7.13284</x:v>
      </x:c>
      <x:c t="n" s="0">
        <x:v>5.247065</x:v>
      </x:c>
      <x:c t="n" s="0">
        <x:v>8.28425</x:v>
      </x:c>
      <x:c t="n" s="0">
        <x:v>5.753692</x:v>
      </x:c>
      <x:c t="n" s="0">
        <x:v>-25.43829</x:v>
      </x:c>
      <x:c t="n" s="0">
        <x:v>-6.850159</x:v>
      </x:c>
      <x:c t="n" s="0">
        <x:v>-5.059019</x:v>
      </x:c>
      <x:c t="n" s="0">
        <x:v>1.981428</x:v>
      </x:c>
      <x:c t="n" s="0">
        <x:v>5.792246</x:v>
      </x:c>
      <x:c t="n" s="0">
        <x:v>9.529627</x:v>
      </x:c>
      <x:c t="n" s="0">
        <x:v>8.530605</x:v>
      </x:c>
      <x:c t="n" s="0">
        <x:v>13.95935</x:v>
      </x:c>
      <x:c t="n" s="0">
        <x:v>24.22215</x:v>
      </x:c>
      <x:c t="n" s="0">
        <x:v>26.49392</x:v>
      </x:c>
      <x:c t="n" s="0">
        <x:v>27.14381</x:v>
      </x:c>
      <x:c t="n" s="0">
        <x:v>31.33652</x:v>
      </x:c>
      <x:c t="n" s="0">
        <x:v>27.33889</x:v>
      </x:c>
      <x:c t="n" s="0">
        <x:v>34.74086</x:v>
      </x:c>
      <x:c t="n" s="0">
        <x:v>31.28176</x:v>
      </x:c>
      <x:c t="n" s="0">
        <x:v>25.29337</x:v>
      </x:c>
      <x:c t="n" s="0">
        <x:v>23.33554</x:v>
      </x:c>
      <x:c t="n" s="0">
        <x:v>32.69735</x:v>
      </x:c>
      <x:c t="n" s="0">
        <x:v>35.69737</x:v>
      </x:c>
      <x:c t="n" s="0">
        <x:v>32.78513</x:v>
      </x:c>
      <x:c t="n" s="0">
        <x:v>27.57347</x:v>
      </x:c>
      <x:c t="n" s="0">
        <x:v>30.80295</x:v>
      </x:c>
      <x:c t="n" s="0">
        <x:v>35.45875</x:v>
      </x:c>
      <x:c t="n" s="0">
        <x:v>30.55836</x:v>
      </x:c>
      <x:c t="n" s="0">
        <x:v>25.71531</x:v>
      </x:c>
      <x:c t="n" s="0">
        <x:v>20.34965</x:v>
      </x:c>
      <x:c t="n" s="0">
        <x:v>13.9613</x:v>
      </x:c>
      <x:c t="n" s="0">
        <x:v>23.97083</x:v>
      </x:c>
      <x:c t="n" s="0">
        <x:v>47.76881</x:v>
      </x:c>
      <x:c t="n" s="0">
        <x:v>53.20603</x:v>
      </x:c>
      <x:c t="n" s="0">
        <x:v>17.62141</x:v>
      </x:c>
      <x:c t="n" s="0">
        <x:v>7.554274</x:v>
      </x:c>
      <x:c t="n" s="0">
        <x:v>7.651265</x:v>
      </x:c>
      <x:c t="n" s="0">
        <x:v>5.839114</x:v>
      </x:c>
      <x:c t="n" s="0">
        <x:v>8.183065</x:v>
      </x:c>
      <x:c t="n" s="0">
        <x:v>5.899225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43946.4164930556</x:v>
      </x:c>
      <x:c t="n" s="7">
        <x:v>43946.4164930556</x:v>
      </x:c>
      <x:c t="n" s="0">
        <x:v>66.78216</x:v>
      </x:c>
      <x:c t="n" s="0">
        <x:v>74.24391</x:v>
      </x:c>
      <x:c t="n" s="0">
        <x:v>66.73242</x:v>
      </x:c>
      <x:c t="n" s="0">
        <x:v>75.28889</x:v>
      </x:c>
      <x:c t="n" s="0">
        <x:v>-21.63304</x:v>
      </x:c>
      <x:c t="n" s="0">
        <x:v>-7.343241</x:v>
      </x:c>
      <x:c t="n" s="0">
        <x:v>-6.526155</x:v>
      </x:c>
      <x:c t="n" s="0">
        <x:v>1.753332</x:v>
      </x:c>
      <x:c t="n" s="0">
        <x:v>5.365088</x:v>
      </x:c>
      <x:c t="n" s="0">
        <x:v>8.98893</x:v>
      </x:c>
      <x:c t="n" s="0">
        <x:v>12.89792</x:v>
      </x:c>
      <x:c t="n" s="0">
        <x:v>12.14725</x:v>
      </x:c>
      <x:c t="n" s="0">
        <x:v>21.01424</x:v>
      </x:c>
      <x:c t="n" s="0">
        <x:v>25.9266</x:v>
      </x:c>
      <x:c t="n" s="0">
        <x:v>24.08282</x:v>
      </x:c>
      <x:c t="n" s="0">
        <x:v>29.44668</x:v>
      </x:c>
      <x:c t="n" s="0">
        <x:v>27.77382</x:v>
      </x:c>
      <x:c t="n" s="0">
        <x:v>33.16009</x:v>
      </x:c>
      <x:c t="n" s="0">
        <x:v>32.15538</x:v>
      </x:c>
      <x:c t="n" s="0">
        <x:v>26.19701</x:v>
      </x:c>
      <x:c t="n" s="0">
        <x:v>30.23384</x:v>
      </x:c>
      <x:c t="n" s="0">
        <x:v>36.73806</x:v>
      </x:c>
      <x:c t="n" s="0">
        <x:v>36.48574</x:v>
      </x:c>
      <x:c t="n" s="0">
        <x:v>33.46692</x:v>
      </x:c>
      <x:c t="n" s="0">
        <x:v>32.45226</x:v>
      </x:c>
      <x:c t="n" s="0">
        <x:v>33.47062</x:v>
      </x:c>
      <x:c t="n" s="0">
        <x:v>32.42175</x:v>
      </x:c>
      <x:c t="n" s="0">
        <x:v>28.88894</x:v>
      </x:c>
      <x:c t="n" s="0">
        <x:v>25.17365</x:v>
      </x:c>
      <x:c t="n" s="0">
        <x:v>19.64183</x:v>
      </x:c>
      <x:c t="n" s="0">
        <x:v>22.82035</x:v>
      </x:c>
      <x:c t="n" s="0">
        <x:v>44.34177</x:v>
      </x:c>
      <x:c t="n" s="0">
        <x:v>60.5224</x:v>
      </x:c>
      <x:c t="n" s="0">
        <x:v>58.61255</x:v>
      </x:c>
      <x:c t="n" s="0">
        <x:v>17.63559</x:v>
      </x:c>
      <x:c t="n" s="0">
        <x:v>12.31956</x:v>
      </x:c>
      <x:c t="n" s="0">
        <x:v>7.197227</x:v>
      </x:c>
      <x:c t="n" s="0">
        <x:v>5.367014</x:v>
      </x:c>
      <x:c t="n" s="0">
        <x:v>8.174506</x:v>
      </x:c>
      <x:c t="n" s="0">
        <x:v>5.749745</x:v>
      </x:c>
      <x:c t="n" s="0">
        <x:v>-27.42589</x:v>
      </x:c>
      <x:c t="n" s="0">
        <x:v>-6.850159</x:v>
      </x:c>
      <x:c t="n" s="0">
        <x:v>-5.059019</x:v>
      </x:c>
      <x:c t="n" s="0">
        <x:v>1.981428</x:v>
      </x:c>
      <x:c t="n" s="0">
        <x:v>5.792246</x:v>
      </x:c>
      <x:c t="n" s="0">
        <x:v>14.40329</x:v>
      </x:c>
      <x:c t="n" s="0">
        <x:v>5.481591</x:v>
      </x:c>
      <x:c t="n" s="0">
        <x:v>13.59783</x:v>
      </x:c>
      <x:c t="n" s="0">
        <x:v>23.59574</x:v>
      </x:c>
      <x:c t="n" s="0">
        <x:v>26.49392</x:v>
      </x:c>
      <x:c t="n" s="0">
        <x:v>27.14381</x:v>
      </x:c>
      <x:c t="n" s="0">
        <x:v>31.14872</x:v>
      </x:c>
      <x:c t="n" s="0">
        <x:v>26.3344</x:v>
      </x:c>
      <x:c t="n" s="0">
        <x:v>34.25025</x:v>
      </x:c>
      <x:c t="n" s="0">
        <x:v>31.06356</x:v>
      </x:c>
      <x:c t="n" s="0">
        <x:v>24.05391</x:v>
      </x:c>
      <x:c t="n" s="0">
        <x:v>29.48876</x:v>
      </x:c>
      <x:c t="n" s="0">
        <x:v>29.91637</x:v>
      </x:c>
      <x:c t="n" s="0">
        <x:v>35.56465</x:v>
      </x:c>
      <x:c t="n" s="0">
        <x:v>34.9079</x:v>
      </x:c>
      <x:c t="n" s="0">
        <x:v>31.45548</x:v>
      </x:c>
      <x:c t="n" s="0">
        <x:v>31.85917</x:v>
      </x:c>
      <x:c t="n" s="0">
        <x:v>32.06544</x:v>
      </x:c>
      <x:c t="n" s="0">
        <x:v>26.7167</x:v>
      </x:c>
      <x:c t="n" s="0">
        <x:v>22.09018</x:v>
      </x:c>
      <x:c t="n" s="0">
        <x:v>17.60186</x:v>
      </x:c>
      <x:c t="n" s="0">
        <x:v>14.30485</x:v>
      </x:c>
      <x:c t="n" s="0">
        <x:v>25.05332</x:v>
      </x:c>
      <x:c t="n" s="0">
        <x:v>59.12767</x:v>
      </x:c>
      <x:c t="n" s="0">
        <x:v>58.69413</x:v>
      </x:c>
      <x:c t="n" s="0">
        <x:v>23.80632</x:v>
      </x:c>
      <x:c t="n" s="0">
        <x:v>7.328108</x:v>
      </x:c>
      <x:c t="n" s="0">
        <x:v>6.981747</x:v>
      </x:c>
      <x:c t="n" s="0">
        <x:v>6.498518</x:v>
      </x:c>
      <x:c t="n" s="0">
        <x:v>7.31374</x:v>
      </x:c>
      <x:c t="n" s="0">
        <x:v>5.8609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43946.4164930556</x:v>
      </x:c>
      <x:c t="n" s="7">
        <x:v>43946.4164930556</x:v>
      </x:c>
      <x:c t="n" s="0">
        <x:v>70.13829</x:v>
      </x:c>
      <x:c t="n" s="0">
        <x:v>75.84422</x:v>
      </x:c>
      <x:c t="n" s="0">
        <x:v>73.71108</x:v>
      </x:c>
      <x:c t="n" s="0">
        <x:v>81.12156</x:v>
      </x:c>
      <x:c t="n" s="0">
        <x:v>-22.1274</x:v>
      </x:c>
      <x:c t="n" s="0">
        <x:v>-7.267689</x:v>
      </x:c>
      <x:c t="n" s="0">
        <x:v>-6.200798</x:v>
      </x:c>
      <x:c t="n" s="0">
        <x:v>1.771329</x:v>
      </x:c>
      <x:c t="n" s="0">
        <x:v>5.430122</x:v>
      </x:c>
      <x:c t="n" s="0">
        <x:v>10.33023</x:v>
      </x:c>
      <x:c t="n" s="0">
        <x:v>12.34515</x:v>
      </x:c>
      <x:c t="n" s="0">
        <x:v>12.39164</x:v>
      </x:c>
      <x:c t="n" s="0">
        <x:v>21.22667</x:v>
      </x:c>
      <x:c t="n" s="0">
        <x:v>25.92978</x:v>
      </x:c>
      <x:c t="n" s="0">
        <x:v>24.68754</x:v>
      </x:c>
      <x:c t="n" s="0">
        <x:v>29.67562</x:v>
      </x:c>
      <x:c t="n" s="0">
        <x:v>27.59118</x:v>
      </x:c>
      <x:c t="n" s="0">
        <x:v>33.17852</x:v>
      </x:c>
      <x:c t="n" s="0">
        <x:v>31.90547</x:v>
      </x:c>
      <x:c t="n" s="0">
        <x:v>26.39386</x:v>
      </x:c>
      <x:c t="n" s="0">
        <x:v>30.36884</x:v>
      </x:c>
      <x:c t="n" s="0">
        <x:v>36.46663</x:v>
      </x:c>
      <x:c t="n" s="0">
        <x:v>36.00316</x:v>
      </x:c>
      <x:c t="n" s="0">
        <x:v>33.53967</x:v>
      </x:c>
      <x:c t="n" s="0">
        <x:v>32.04981</x:v>
      </x:c>
      <x:c t="n" s="0">
        <x:v>33.09409</x:v>
      </x:c>
      <x:c t="n" s="0">
        <x:v>32.20546</x:v>
      </x:c>
      <x:c t="n" s="0">
        <x:v>29.02844</x:v>
      </x:c>
      <x:c t="n" s="0">
        <x:v>24.88907</x:v>
      </x:c>
      <x:c t="n" s="0">
        <x:v>19.58695</x:v>
      </x:c>
      <x:c t="n" s="0">
        <x:v>22.20414</x:v>
      </x:c>
      <x:c t="n" s="0">
        <x:v>43.662</x:v>
      </x:c>
      <x:c t="n" s="0">
        <x:v>62.96669</x:v>
      </x:c>
      <x:c t="n" s="0">
        <x:v>58.60712</x:v>
      </x:c>
      <x:c t="n" s="0">
        <x:v>17.1229</x:v>
      </x:c>
      <x:c t="n" s="0">
        <x:v>12.26925</x:v>
      </x:c>
      <x:c t="n" s="0">
        <x:v>6.965832</x:v>
      </x:c>
      <x:c t="n" s="0">
        <x:v>6.844409</x:v>
      </x:c>
      <x:c t="n" s="0">
        <x:v>8.107444</x:v>
      </x:c>
      <x:c t="n" s="0">
        <x:v>5.687819</x:v>
      </x:c>
      <x:c t="n" s="0">
        <x:v>-27.42589</x:v>
      </x:c>
      <x:c t="n" s="0">
        <x:v>-6.850159</x:v>
      </x:c>
      <x:c t="n" s="0">
        <x:v>-4.353548</x:v>
      </x:c>
      <x:c t="n" s="0">
        <x:v>1.778677</x:v>
      </x:c>
      <x:c t="n" s="0">
        <x:v>5.792246</x:v>
      </x:c>
      <x:c t="n" s="0">
        <x:v>14.40329</x:v>
      </x:c>
      <x:c t="n" s="0">
        <x:v>5.481591</x:v>
      </x:c>
      <x:c t="n" s="0">
        <x:v>13.59783</x:v>
      </x:c>
      <x:c t="n" s="0">
        <x:v>22.29631</x:v>
      </x:c>
      <x:c t="n" s="0">
        <x:v>25.76553</x:v>
      </x:c>
      <x:c t="n" s="0">
        <x:v>27.14381</x:v>
      </x:c>
      <x:c t="n" s="0">
        <x:v>30.81646</x:v>
      </x:c>
      <x:c t="n" s="0">
        <x:v>28.59552</x:v>
      </x:c>
      <x:c t="n" s="0">
        <x:v>33.28482</x:v>
      </x:c>
      <x:c t="n" s="0">
        <x:v>28.91609</x:v>
      </x:c>
      <x:c t="n" s="0">
        <x:v>28.16223</x:v>
      </x:c>
      <x:c t="n" s="0">
        <x:v>31.1327</x:v>
      </x:c>
      <x:c t="n" s="0">
        <x:v>34.07063</x:v>
      </x:c>
      <x:c t="n" s="0">
        <x:v>33.02571</x:v>
      </x:c>
      <x:c t="n" s="0">
        <x:v>32.34083</x:v>
      </x:c>
      <x:c t="n" s="0">
        <x:v>27.3752</x:v>
      </x:c>
      <x:c t="n" s="0">
        <x:v>32.79792</x:v>
      </x:c>
      <x:c t="n" s="0">
        <x:v>30.25555</x:v>
      </x:c>
      <x:c t="n" s="0">
        <x:v>29.53892</x:v>
      </x:c>
      <x:c t="n" s="0">
        <x:v>24.40931</x:v>
      </x:c>
      <x:c t="n" s="0">
        <x:v>19.04134</x:v>
      </x:c>
      <x:c t="n" s="0">
        <x:v>14.02328</x:v>
      </x:c>
      <x:c t="n" s="0">
        <x:v>21.93519</x:v>
      </x:c>
      <x:c t="n" s="0">
        <x:v>68.92967</x:v>
      </x:c>
      <x:c t="n" s="0">
        <x:v>56.80714</x:v>
      </x:c>
      <x:c t="n" s="0">
        <x:v>10.68502</x:v>
      </x:c>
      <x:c t="n" s="0">
        <x:v>14.73335</x:v>
      </x:c>
      <x:c t="n" s="0">
        <x:v>5.549635</x:v>
      </x:c>
      <x:c t="n" s="0">
        <x:v>12.02269</x:v>
      </x:c>
      <x:c t="n" s="0">
        <x:v>7.889931</x:v>
      </x:c>
      <x:c t="n" s="0">
        <x:v>5.488096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43946.4164930556</x:v>
      </x:c>
      <x:c t="n" s="7">
        <x:v>43946.4164930556</x:v>
      </x:c>
      <x:c t="n" s="0">
        <x:v>66.22596</x:v>
      </x:c>
      <x:c t="n" s="0">
        <x:v>74.45375</x:v>
      </x:c>
      <x:c t="n" s="0">
        <x:v>73.17659</x:v>
      </x:c>
      <x:c t="n" s="0">
        <x:v>80.78683</x:v>
      </x:c>
      <x:c t="n" s="0">
        <x:v>-22.59924</x:v>
      </x:c>
      <x:c t="n" s="0">
        <x:v>-7.204194</x:v>
      </x:c>
      <x:c t="n" s="0">
        <x:v>-5.744159</x:v>
      </x:c>
      <x:c t="n" s="0">
        <x:v>1.741952</x:v>
      </x:c>
      <x:c t="n" s="0">
        <x:v>5.484903</x:v>
      </x:c>
      <x:c t="n" s="0">
        <x:v>11.2184</x:v>
      </x:c>
      <x:c t="n" s="0">
        <x:v>11.81006</x:v>
      </x:c>
      <x:c t="n" s="0">
        <x:v>12.1939</x:v>
      </x:c>
      <x:c t="n" s="0">
        <x:v>21.4002</x:v>
      </x:c>
      <x:c t="n" s="0">
        <x:v>25.90618</x:v>
      </x:c>
      <x:c t="n" s="0">
        <x:v>25.51213</x:v>
      </x:c>
      <x:c t="n" s="0">
        <x:v>29.86202</x:v>
      </x:c>
      <x:c t="n" s="0">
        <x:v>29.32595</x:v>
      </x:c>
      <x:c t="n" s="0">
        <x:v>33.50179</x:v>
      </x:c>
      <x:c t="n" s="0">
        <x:v>31.35253</x:v>
      </x:c>
      <x:c t="n" s="0">
        <x:v>26.76138</x:v>
      </x:c>
      <x:c t="n" s="0">
        <x:v>30.59937</x:v>
      </x:c>
      <x:c t="n" s="0">
        <x:v>36.27682</x:v>
      </x:c>
      <x:c t="n" s="0">
        <x:v>36.32438</x:v>
      </x:c>
      <x:c t="n" s="0">
        <x:v>33.25241</x:v>
      </x:c>
      <x:c t="n" s="0">
        <x:v>31.88962</x:v>
      </x:c>
      <x:c t="n" s="0">
        <x:v>32.98702</x:v>
      </x:c>
      <x:c t="n" s="0">
        <x:v>31.98974</x:v>
      </x:c>
      <x:c t="n" s="0">
        <x:v>28.74285</x:v>
      </x:c>
      <x:c t="n" s="0">
        <x:v>24.92158</x:v>
      </x:c>
      <x:c t="n" s="0">
        <x:v>19.50955</x:v>
      </x:c>
      <x:c t="n" s="0">
        <x:v>21.72286</x:v>
      </x:c>
      <x:c t="n" s="0">
        <x:v>42.97879</x:v>
      </x:c>
      <x:c t="n" s="0">
        <x:v>64.83318</x:v>
      </x:c>
      <x:c t="n" s="0">
        <x:v>57.9535</x:v>
      </x:c>
      <x:c t="n" s="0">
        <x:v>16.58045</x:v>
      </x:c>
      <x:c t="n" s="0">
        <x:v>14.29203</x:v>
      </x:c>
      <x:c t="n" s="0">
        <x:v>6.736834</x:v>
      </x:c>
      <x:c t="n" s="0">
        <x:v>7.448123</x:v>
      </x:c>
      <x:c t="n" s="0">
        <x:v>8.083982</x:v>
      </x:c>
      <x:c t="n" s="0">
        <x:v>5.74034</x:v>
      </x:c>
      <x:c t="n" s="0">
        <x:v>-27.42589</x:v>
      </x:c>
      <x:c t="n" s="0">
        <x:v>-6.850159</x:v>
      </x:c>
      <x:c t="n" s="0">
        <x:v>-3.74682</x:v>
      </x:c>
      <x:c t="n" s="0">
        <x:v>1.565994</x:v>
      </x:c>
      <x:c t="n" s="0">
        <x:v>5.792246</x:v>
      </x:c>
      <x:c t="n" s="0">
        <x:v>14.40329</x:v>
      </x:c>
      <x:c t="n" s="0">
        <x:v>5.481591</x:v>
      </x:c>
      <x:c t="n" s="0">
        <x:v>8.60453</x:v>
      </x:c>
      <x:c t="n" s="0">
        <x:v>22.29631</x:v>
      </x:c>
      <x:c t="n" s="0">
        <x:v>25.76553</x:v>
      </x:c>
      <x:c t="n" s="0">
        <x:v>29.04928</x:v>
      </x:c>
      <x:c t="n" s="0">
        <x:v>30.81646</x:v>
      </x:c>
      <x:c t="n" s="0">
        <x:v>34.43999</x:v>
      </x:c>
      <x:c t="n" s="0">
        <x:v>35.79354</x:v>
      </x:c>
      <x:c t="n" s="0">
        <x:v>26.0659</x:v>
      </x:c>
      <x:c t="n" s="0">
        <x:v>28.41362</x:v>
      </x:c>
      <x:c t="n" s="0">
        <x:v>31.97459</x:v>
      </x:c>
      <x:c t="n" s="0">
        <x:v>36.11645</x:v>
      </x:c>
      <x:c t="n" s="0">
        <x:v>37.70823</x:v>
      </x:c>
      <x:c t="n" s="0">
        <x:v>33.25457</x:v>
      </x:c>
      <x:c t="n" s="0">
        <x:v>31.46743</x:v>
      </x:c>
      <x:c t="n" s="0">
        <x:v>30.4323</x:v>
      </x:c>
      <x:c t="n" s="0">
        <x:v>30.16604</x:v>
      </x:c>
      <x:c t="n" s="0">
        <x:v>28.03312</x:v>
      </x:c>
      <x:c t="n" s="0">
        <x:v>24.63894</x:v>
      </x:c>
      <x:c t="n" s="0">
        <x:v>20.26725</x:v>
      </x:c>
      <x:c t="n" s="0">
        <x:v>15.6181</x:v>
      </x:c>
      <x:c t="n" s="0">
        <x:v>18.96067</x:v>
      </x:c>
      <x:c t="n" s="0">
        <x:v>69.46742</x:v>
      </x:c>
      <x:c t="n" s="0">
        <x:v>43.83036</x:v>
      </x:c>
      <x:c t="n" s="0">
        <x:v>11.22542</x:v>
      </x:c>
      <x:c t="n" s="0">
        <x:v>22.36523</x:v>
      </x:c>
      <x:c t="n" s="0">
        <x:v>6.743665</x:v>
      </x:c>
      <x:c t="n" s="0">
        <x:v>7.581658</x:v>
      </x:c>
      <x:c t="n" s="0">
        <x:v>7.40097</x:v>
      </x:c>
      <x:c t="n" s="0">
        <x:v>5.771466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43946.4164930556</x:v>
      </x:c>
      <x:c t="n" s="7">
        <x:v>43946.4164930556</x:v>
      </x:c>
      <x:c t="n" s="0">
        <x:v>58.75372</x:v>
      </x:c>
      <x:c t="n" s="0">
        <x:v>67.81797</x:v>
      </x:c>
      <x:c t="n" s="0">
        <x:v>64.43275</x:v>
      </x:c>
      <x:c t="n" s="0">
        <x:v>71.69528</x:v>
      </x:c>
      <x:c t="n" s="0">
        <x:v>-23.04725</x:v>
      </x:c>
      <x:c t="n" s="0">
        <x:v>-7.15069</x:v>
      </x:c>
      <x:c t="n" s="0">
        <x:v>-5.388911</x:v>
      </x:c>
      <x:c t="n" s="0">
        <x:v>1.716705</x:v>
      </x:c>
      <x:c t="n" s="0">
        <x:v>5.531146</x:v>
      </x:c>
      <x:c t="n" s="0">
        <x:v>11.8553</x:v>
      </x:c>
      <x:c t="n" s="0">
        <x:v>11.29429</x:v>
      </x:c>
      <x:c t="n" s="0">
        <x:v>11.59888</x:v>
      </x:c>
      <x:c t="n" s="0">
        <x:v>21.54311</x:v>
      </x:c>
      <x:c t="n" s="0">
        <x:v>25.88593</x:v>
      </x:c>
      <x:c t="n" s="0">
        <x:v>26.38515</x:v>
      </x:c>
      <x:c t="n" s="0">
        <x:v>30.01511</x:v>
      </x:c>
      <x:c t="n" s="0">
        <x:v>30.55768</x:v>
      </x:c>
      <x:c t="n" s="0">
        <x:v>34.171</x:v>
      </x:c>
      <x:c t="n" s="0">
        <x:v>31.25283</x:v>
      </x:c>
      <x:c t="n" s="0">
        <x:v>26.68917</x:v>
      </x:c>
      <x:c t="n" s="0">
        <x:v>30.32319</x:v>
      </x:c>
      <x:c t="n" s="0">
        <x:v>36.59277</x:v>
      </x:c>
      <x:c t="n" s="0">
        <x:v>36.34548</x:v>
      </x:c>
      <x:c t="n" s="0">
        <x:v>33.81117</x:v>
      </x:c>
      <x:c t="n" s="0">
        <x:v>31.83979</x:v>
      </x:c>
      <x:c t="n" s="0">
        <x:v>33.07028</x:v>
      </x:c>
      <x:c t="n" s="0">
        <x:v>31.99501</x:v>
      </x:c>
      <x:c t="n" s="0">
        <x:v>28.99481</x:v>
      </x:c>
      <x:c t="n" s="0">
        <x:v>24.88278</x:v>
      </x:c>
      <x:c t="n" s="0">
        <x:v>19.47679</x:v>
      </x:c>
      <x:c t="n" s="0">
        <x:v>21.22257</x:v>
      </x:c>
      <x:c t="n" s="0">
        <x:v>45.73196</x:v>
      </x:c>
      <x:c t="n" s="0">
        <x:v>64.67703</x:v>
      </x:c>
      <x:c t="n" s="0">
        <x:v>57.27131</x:v>
      </x:c>
      <x:c t="n" s="0">
        <x:v>16.46166</x:v>
      </x:c>
      <x:c t="n" s="0">
        <x:v>16.43847</x:v>
      </x:c>
      <x:c t="n" s="0">
        <x:v>8.533916</x:v>
      </x:c>
      <x:c t="n" s="0">
        <x:v>7.151702</x:v>
      </x:c>
      <x:c t="n" s="0">
        <x:v>7.916464</x:v>
      </x:c>
      <x:c t="n" s="0">
        <x:v>5.729296</x:v>
      </x:c>
      <x:c t="n" s="0">
        <x:v>-25.51588</x:v>
      </x:c>
      <x:c t="n" s="0">
        <x:v>-6.947529</x:v>
      </x:c>
      <x:c t="n" s="0">
        <x:v>-3.74682</x:v>
      </x:c>
      <x:c t="n" s="0">
        <x:v>1.565994</x:v>
      </x:c>
      <x:c t="n" s="0">
        <x:v>5.237014</x:v>
      </x:c>
      <x:c t="n" s="0">
        <x:v>14.40329</x:v>
      </x:c>
      <x:c t="n" s="0">
        <x:v>4.573488</x:v>
      </x:c>
      <x:c t="n" s="0">
        <x:v>3.089509</x:v>
      </x:c>
      <x:c t="n" s="0">
        <x:v>21.13049</x:v>
      </x:c>
      <x:c t="n" s="0">
        <x:v>25.43856</x:v>
      </x:c>
      <x:c t="n" s="0">
        <x:v>29.5352</x:v>
      </x:c>
      <x:c t="n" s="0">
        <x:v>29.73462</x:v>
      </x:c>
      <x:c t="n" s="0">
        <x:v>34.43999</x:v>
      </x:c>
      <x:c t="n" s="0">
        <x:v>36.80851</x:v>
      </x:c>
      <x:c t="n" s="0">
        <x:v>31.03176</x:v>
      </x:c>
      <x:c t="n" s="0">
        <x:v>24.21224</x:v>
      </x:c>
      <x:c t="n" s="0">
        <x:v>24.82262</x:v>
      </x:c>
      <x:c t="n" s="0">
        <x:v>38.77002</x:v>
      </x:c>
      <x:c t="n" s="0">
        <x:v>36.28949</x:v>
      </x:c>
      <x:c t="n" s="0">
        <x:v>35.96268</x:v>
      </x:c>
      <x:c t="n" s="0">
        <x:v>31.29689</x:v>
      </x:c>
      <x:c t="n" s="0">
        <x:v>33.65779</x:v>
      </x:c>
      <x:c t="n" s="0">
        <x:v>32.01294</x:v>
      </x:c>
      <x:c t="n" s="0">
        <x:v>29.8129</x:v>
      </x:c>
      <x:c t="n" s="0">
        <x:v>23.67674</x:v>
      </x:c>
      <x:c t="n" s="0">
        <x:v>19.21521</x:v>
      </x:c>
      <x:c t="n" s="0">
        <x:v>16.07583</x:v>
      </x:c>
      <x:c t="n" s="0">
        <x:v>54.13295</x:v>
      </x:c>
      <x:c t="n" s="0">
        <x:v>61.53582</x:v>
      </x:c>
      <x:c t="n" s="0">
        <x:v>32.52142</x:v>
      </x:c>
      <x:c t="n" s="0">
        <x:v>15.62682</x:v>
      </x:c>
      <x:c t="n" s="0">
        <x:v>16.86979</x:v>
      </x:c>
      <x:c t="n" s="0">
        <x:v>14.27253</x:v>
      </x:c>
      <x:c t="n" s="0">
        <x:v>4.393328</x:v>
      </x:c>
      <x:c t="n" s="0">
        <x:v>6.86687</x:v>
      </x:c>
      <x:c t="n" s="0">
        <x:v>5.55953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43946.4164930556</x:v>
      </x:c>
      <x:c t="n" s="7">
        <x:v>43946.4164930556</x:v>
      </x:c>
      <x:c t="n" s="0">
        <x:v>52.40139</x:v>
      </x:c>
      <x:c t="n" s="0">
        <x:v>62.65167</x:v>
      </x:c>
      <x:c t="n" s="0">
        <x:v>73.14084</x:v>
      </x:c>
      <x:c t="n" s="0">
        <x:v>77.21283</x:v>
      </x:c>
      <x:c t="n" s="0">
        <x:v>-22.9405</x:v>
      </x:c>
      <x:c t="n" s="0">
        <x:v>-7.165549</x:v>
      </x:c>
      <x:c t="n" s="0">
        <x:v>-5.106952</x:v>
      </x:c>
      <x:c t="n" s="0">
        <x:v>1.695027</x:v>
      </x:c>
      <x:c t="n" s="0">
        <x:v>5.237532</x:v>
      </x:c>
      <x:c t="n" s="0">
        <x:v>12.33387</x:v>
      </x:c>
      <x:c t="n" s="0">
        <x:v>10.65648</x:v>
      </x:c>
      <x:c t="n" s="0">
        <x:v>11.01698</x:v>
      </x:c>
      <x:c t="n" s="0">
        <x:v>20.90897</x:v>
      </x:c>
      <x:c t="n" s="0">
        <x:v>25.68515</x:v>
      </x:c>
      <x:c t="n" s="0">
        <x:v>27.01294</x:v>
      </x:c>
      <x:c t="n" s="0">
        <x:v>29.4339</x:v>
      </x:c>
      <x:c t="n" s="0">
        <x:v>30.74623</x:v>
      </x:c>
      <x:c t="n" s="0">
        <x:v>34.39025</x:v>
      </x:c>
      <x:c t="n" s="0">
        <x:v>31.10923</x:v>
      </x:c>
      <x:c t="n" s="0">
        <x:v>26.06256</x:v>
      </x:c>
      <x:c t="n" s="0">
        <x:v>29.79691</x:v>
      </x:c>
      <x:c t="n" s="0">
        <x:v>36.98703</x:v>
      </x:c>
      <x:c t="n" s="0">
        <x:v>36.57774</x:v>
      </x:c>
      <x:c t="n" s="0">
        <x:v>33.75509</x:v>
      </x:c>
      <x:c t="n" s="0">
        <x:v>32.0723</x:v>
      </x:c>
      <x:c t="n" s="0">
        <x:v>32.91483</x:v>
      </x:c>
      <x:c t="n" s="0">
        <x:v>31.66305</x:v>
      </x:c>
      <x:c t="n" s="0">
        <x:v>29.35022</x:v>
      </x:c>
      <x:c t="n" s="0">
        <x:v>24.87415</x:v>
      </x:c>
      <x:c t="n" s="0">
        <x:v>19.72321</x:v>
      </x:c>
      <x:c t="n" s="0">
        <x:v>20.73063</x:v>
      </x:c>
      <x:c t="n" s="0">
        <x:v>50.02289</x:v>
      </x:c>
      <x:c t="n" s="0">
        <x:v>64.0208</x:v>
      </x:c>
      <x:c t="n" s="0">
        <x:v>56.58697</x:v>
      </x:c>
      <x:c t="n" s="0">
        <x:v>16.12755</x:v>
      </x:c>
      <x:c t="n" s="0">
        <x:v>15.8204</x:v>
      </x:c>
      <x:c t="n" s="0">
        <x:v>8.955894</x:v>
      </x:c>
      <x:c t="n" s="0">
        <x:v>6.798202</x:v>
      </x:c>
      <x:c t="n" s="0">
        <x:v>7.874374</x:v>
      </x:c>
      <x:c t="n" s="0">
        <x:v>5.632537</x:v>
      </x:c>
      <x:c t="n" s="0">
        <x:v>-22.36144</x:v>
      </x:c>
      <x:c t="n" s="0">
        <x:v>-7.253464</x:v>
      </x:c>
      <x:c t="n" s="0">
        <x:v>-3.74682</x:v>
      </x:c>
      <x:c t="n" s="0">
        <x:v>1.565994</x:v>
      </x:c>
      <x:c t="n" s="0">
        <x:v>2.951878</x:v>
      </x:c>
      <x:c t="n" s="0">
        <x:v>14.40329</x:v>
      </x:c>
      <x:c t="n" s="0">
        <x:v>-0.6221138</x:v>
      </x:c>
      <x:c t="n" s="0">
        <x:v>3.089509</x:v>
      </x:c>
      <x:c t="n" s="0">
        <x:v>9.952003</x:v>
      </x:c>
      <x:c t="n" s="0">
        <x:v>24.27756</x:v>
      </x:c>
      <x:c t="n" s="0">
        <x:v>29.5352</x:v>
      </x:c>
      <x:c t="n" s="0">
        <x:v>21.53513</x:v>
      </x:c>
      <x:c t="n" s="0">
        <x:v>30.06735</x:v>
      </x:c>
      <x:c t="n" s="0">
        <x:v>34.89575</x:v>
      </x:c>
      <x:c t="n" s="0">
        <x:v>29.5484</x:v>
      </x:c>
      <x:c t="n" s="0">
        <x:v>17.91325</x:v>
      </x:c>
      <x:c t="n" s="0">
        <x:v>25.7628</x:v>
      </x:c>
      <x:c t="n" s="0">
        <x:v>37.84348</x:v>
      </x:c>
      <x:c t="n" s="0">
        <x:v>38.13481</x:v>
      </x:c>
      <x:c t="n" s="0">
        <x:v>31.71059</x:v>
      </x:c>
      <x:c t="n" s="0">
        <x:v>33.00594</x:v>
      </x:c>
      <x:c t="n" s="0">
        <x:v>30.33314</x:v>
      </x:c>
      <x:c t="n" s="0">
        <x:v>29.22416</x:v>
      </x:c>
      <x:c t="n" s="0">
        <x:v>31.01029</x:v>
      </x:c>
      <x:c t="n" s="0">
        <x:v>25.35343</x:v>
      </x:c>
      <x:c t="n" s="0">
        <x:v>20.18768</x:v>
      </x:c>
      <x:c t="n" s="0">
        <x:v>27.07431</x:v>
      </x:c>
      <x:c t="n" s="0">
        <x:v>55.74289</x:v>
      </x:c>
      <x:c t="n" s="0">
        <x:v>49.13015</x:v>
      </x:c>
      <x:c t="n" s="0">
        <x:v>25.73072</x:v>
      </x:c>
      <x:c t="n" s="0">
        <x:v>13.40137</x:v>
      </x:c>
      <x:c t="n" s="0">
        <x:v>5.641023</x:v>
      </x:c>
      <x:c t="n" s="0">
        <x:v>6.98354</x:v>
      </x:c>
      <x:c t="n" s="0">
        <x:v>5.019404</x:v>
      </x:c>
      <x:c t="n" s="0">
        <x:v>8.904235</x:v>
      </x:c>
      <x:c t="n" s="0">
        <x:v>5.141399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43946.4164930556</x:v>
      </x:c>
      <x:c t="n" s="7">
        <x:v>43946.4164930556</x:v>
      </x:c>
      <x:c t="n" s="0">
        <x:v>47.09118</x:v>
      </x:c>
      <x:c t="n" s="0">
        <x:v>54.20069</x:v>
      </x:c>
      <x:c t="n" s="0">
        <x:v>72.19408</x:v>
      </x:c>
      <x:c t="n" s="0">
        <x:v>76.62637</x:v>
      </x:c>
      <x:c t="n" s="0">
        <x:v>-22.85135</x:v>
      </x:c>
      <x:c t="n" s="0">
        <x:v>-7.178287</x:v>
      </x:c>
      <x:c t="n" s="0">
        <x:v>-4.879846</x:v>
      </x:c>
      <x:c t="n" s="0">
        <x:v>1.676427</x:v>
      </x:c>
      <x:c t="n" s="0">
        <x:v>4.970036</x:v>
      </x:c>
      <x:c t="n" s="0">
        <x:v>12.64823</x:v>
      </x:c>
      <x:c t="n" s="0">
        <x:v>10.02613</x:v>
      </x:c>
      <x:c t="n" s="0">
        <x:v>10.62296</x:v>
      </x:c>
      <x:c t="n" s="0">
        <x:v>20.28282</x:v>
      </x:c>
      <x:c t="n" s="0">
        <x:v>25.506</x:v>
      </x:c>
      <x:c t="n" s="0">
        <x:v>27.48547</x:v>
      </x:c>
      <x:c t="n" s="0">
        <x:v>28.86738</x:v>
      </x:c>
      <x:c t="n" s="0">
        <x:v>30.51384</x:v>
      </x:c>
      <x:c t="n" s="0">
        <x:v>34.41215</x:v>
      </x:c>
      <x:c t="n" s="0">
        <x:v>30.7989</x:v>
      </x:c>
      <x:c t="n" s="0">
        <x:v>25.62333</x:v>
      </x:c>
      <x:c t="n" s="0">
        <x:v>29.82926</x:v>
      </x:c>
      <x:c t="n" s="0">
        <x:v>36.97403</x:v>
      </x:c>
      <x:c t="n" s="0">
        <x:v>37.00691</x:v>
      </x:c>
      <x:c t="n" s="0">
        <x:v>34.04329</x:v>
      </x:c>
      <x:c t="n" s="0">
        <x:v>31.85422</x:v>
      </x:c>
      <x:c t="n" s="0">
        <x:v>32.48847</x:v>
      </x:c>
      <x:c t="n" s="0">
        <x:v>31.72087</x:v>
      </x:c>
      <x:c t="n" s="0">
        <x:v>29.41311</x:v>
      </x:c>
      <x:c t="n" s="0">
        <x:v>24.50164</x:v>
      </x:c>
      <x:c t="n" s="0">
        <x:v>19.53468</x:v>
      </x:c>
      <x:c t="n" s="0">
        <x:v>28.75154</x:v>
      </x:c>
      <x:c t="n" s="0">
        <x:v>49.64379</x:v>
      </x:c>
      <x:c t="n" s="0">
        <x:v>63.34015</x:v>
      </x:c>
      <x:c t="n" s="0">
        <x:v>55.90204</x:v>
      </x:c>
      <x:c t="n" s="0">
        <x:v>15.60804</x:v>
      </x:c>
      <x:c t="n" s="0">
        <x:v>15.19084</x:v>
      </x:c>
      <x:c t="n" s="0">
        <x:v>8.486226</x:v>
      </x:c>
      <x:c t="n" s="0">
        <x:v>6.448475</x:v>
      </x:c>
      <x:c t="n" s="0">
        <x:v>7.901485</x:v>
      </x:c>
      <x:c t="n" s="0">
        <x:v>5.562753</x:v>
      </x:c>
      <x:c t="n" s="0">
        <x:v>-22.36144</x:v>
      </x:c>
      <x:c t="n" s="0">
        <x:v>-7.253464</x:v>
      </x:c>
      <x:c t="n" s="0">
        <x:v>-3.74682</x:v>
      </x:c>
      <x:c t="n" s="0">
        <x:v>1.565994</x:v>
      </x:c>
      <x:c t="n" s="0">
        <x:v>2.951878</x:v>
      </x:c>
      <x:c t="n" s="0">
        <x:v>13.97059</x:v>
      </x:c>
      <x:c t="n" s="0">
        <x:v>-0.6221138</x:v>
      </x:c>
      <x:c t="n" s="0">
        <x:v>8.418177</x:v>
      </x:c>
      <x:c t="n" s="0">
        <x:v>9.952003</x:v>
      </x:c>
      <x:c t="n" s="0">
        <x:v>24.27756</x:v>
      </x:c>
      <x:c t="n" s="0">
        <x:v>28.52231</x:v>
      </x:c>
      <x:c t="n" s="0">
        <x:v>21.53513</x:v>
      </x:c>
      <x:c t="n" s="0">
        <x:v>28.82875</x:v>
      </x:c>
      <x:c t="n" s="0">
        <x:v>34.53809</x:v>
      </x:c>
      <x:c t="n" s="0">
        <x:v>28.50404</x:v>
      </x:c>
      <x:c t="n" s="0">
        <x:v>22.54777</x:v>
      </x:c>
      <x:c t="n" s="0">
        <x:v>29.61015</x:v>
      </x:c>
      <x:c t="n" s="0">
        <x:v>37.76564</x:v>
      </x:c>
      <x:c t="n" s="0">
        <x:v>39.8005</x:v>
      </x:c>
      <x:c t="n" s="0">
        <x:v>38.99865</x:v>
      </x:c>
      <x:c t="n" s="0">
        <x:v>30.61042</x:v>
      </x:c>
      <x:c t="n" s="0">
        <x:v>29.14843</x:v>
      </x:c>
      <x:c t="n" s="0">
        <x:v>31.62996</x:v>
      </x:c>
      <x:c t="n" s="0">
        <x:v>29.36155</x:v>
      </x:c>
      <x:c t="n" s="0">
        <x:v>23.53233</x:v>
      </x:c>
      <x:c t="n" s="0">
        <x:v>18.20789</x:v>
      </x:c>
      <x:c t="n" s="0">
        <x:v>36.05691</x:v>
      </x:c>
      <x:c t="n" s="0">
        <x:v>42.66922</x:v>
      </x:c>
      <x:c t="n" s="0">
        <x:v>41.02765</x:v>
      </x:c>
      <x:c t="n" s="0">
        <x:v>25.03333</x:v>
      </x:c>
      <x:c t="n" s="0">
        <x:v>7.824803</x:v>
      </x:c>
      <x:c t="n" s="0">
        <x:v>4.695696</x:v>
      </x:c>
      <x:c t="n" s="0">
        <x:v>3.834359</x:v>
      </x:c>
      <x:c t="n" s="0">
        <x:v>1.865417</x:v>
      </x:c>
      <x:c t="n" s="0">
        <x:v>6.662101</x:v>
      </x:c>
      <x:c t="n" s="0">
        <x:v>5.114091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43946.4164930556</x:v>
      </x:c>
      <x:c t="n" s="7">
        <x:v>43946.4164930556</x:v>
      </x:c>
      <x:c t="n" s="0">
        <x:v>56.73927</x:v>
      </x:c>
      <x:c t="n" s="0">
        <x:v>65.66197</x:v>
      </x:c>
      <x:c t="n" s="0">
        <x:v>66.30361</x:v>
      </x:c>
      <x:c t="n" s="0">
        <x:v>72.25479</x:v>
      </x:c>
      <x:c t="n" s="0">
        <x:v>-22.77654</x:v>
      </x:c>
      <x:c t="n" s="0">
        <x:v>-7.18919</x:v>
      </x:c>
      <x:c t="n" s="0">
        <x:v>-4.694873</x:v>
      </x:c>
      <x:c t="n" s="0">
        <x:v>1.660479</x:v>
      </x:c>
      <x:c t="n" s="0">
        <x:v>4.727773</x:v>
      </x:c>
      <x:c t="n" s="0">
        <x:v>12.81654</x:v>
      </x:c>
      <x:c t="n" s="0">
        <x:v>9.404308</x:v>
      </x:c>
      <x:c t="n" s="0">
        <x:v>10.53144</x:v>
      </x:c>
      <x:c t="n" s="0">
        <x:v>20.10718</x:v>
      </x:c>
      <x:c t="n" s="0">
        <x:v>25.34693</x:v>
      </x:c>
      <x:c t="n" s="0">
        <x:v>26.99552</x:v>
      </x:c>
      <x:c t="n" s="0">
        <x:v>28.29768</x:v>
      </x:c>
      <x:c t="n" s="0">
        <x:v>30.25546</x:v>
      </x:c>
      <x:c t="n" s="0">
        <x:v>34.02474</x:v>
      </x:c>
      <x:c t="n" s="0">
        <x:v>30.57664</x:v>
      </x:c>
      <x:c t="n" s="0">
        <x:v>25.48877</x:v>
      </x:c>
      <x:c t="n" s="0">
        <x:v>29.43818</x:v>
      </x:c>
      <x:c t="n" s="0">
        <x:v>37.35357</x:v>
      </x:c>
      <x:c t="n" s="0">
        <x:v>37.0697</x:v>
      </x:c>
      <x:c t="n" s="0">
        <x:v>35.58025</x:v>
      </x:c>
      <x:c t="n" s="0">
        <x:v>31.51183</x:v>
      </x:c>
      <x:c t="n" s="0">
        <x:v>32.51044</x:v>
      </x:c>
      <x:c t="n" s="0">
        <x:v>31.67547</x:v>
      </x:c>
      <x:c t="n" s="0">
        <x:v>29.16315</x:v>
      </x:c>
      <x:c t="n" s="0">
        <x:v>24.74738</x:v>
      </x:c>
      <x:c t="n" s="0">
        <x:v>19.3739</x:v>
      </x:c>
      <x:c t="n" s="0">
        <x:v>28.27419</x:v>
      </x:c>
      <x:c t="n" s="0">
        <x:v>48.96793</x:v>
      </x:c>
      <x:c t="n" s="0">
        <x:v>62.6573</x:v>
      </x:c>
      <x:c t="n" s="0">
        <x:v>55.26111</x:v>
      </x:c>
      <x:c t="n" s="0">
        <x:v>15.06219</x:v>
      </x:c>
      <x:c t="n" s="0">
        <x:v>14.585</x:v>
      </x:c>
      <x:c t="n" s="0">
        <x:v>8.254266</x:v>
      </x:c>
      <x:c t="n" s="0">
        <x:v>6.109823</x:v>
      </x:c>
      <x:c t="n" s="0">
        <x:v>7.791028</x:v>
      </x:c>
      <x:c t="n" s="0">
        <x:v>5.586614</x:v>
      </x:c>
      <x:c t="n" s="0">
        <x:v>-22.36144</x:v>
      </x:c>
      <x:c t="n" s="0">
        <x:v>-7.253464</x:v>
      </x:c>
      <x:c t="n" s="0">
        <x:v>-3.74682</x:v>
      </x:c>
      <x:c t="n" s="0">
        <x:v>1.565994</x:v>
      </x:c>
      <x:c t="n" s="0">
        <x:v>2.951878</x:v>
      </x:c>
      <x:c t="n" s="0">
        <x:v>13.68863</x:v>
      </x:c>
      <x:c t="n" s="0">
        <x:v>-0.6221138</x:v>
      </x:c>
      <x:c t="n" s="0">
        <x:v>9.953559</x:v>
      </x:c>
      <x:c t="n" s="0">
        <x:v>20.09375</x:v>
      </x:c>
      <x:c t="n" s="0">
        <x:v>23.69802</x:v>
      </x:c>
      <x:c t="n" s="0">
        <x:v>21.78575</x:v>
      </x:c>
      <x:c t="n" s="0">
        <x:v>20.13334</x:v>
      </x:c>
      <x:c t="n" s="0">
        <x:v>28.00175</x:v>
      </x:c>
      <x:c t="n" s="0">
        <x:v>27.95955</x:v>
      </x:c>
      <x:c t="n" s="0">
        <x:v>28.98269</x:v>
      </x:c>
      <x:c t="n" s="0">
        <x:v>30.351</x:v>
      </x:c>
      <x:c t="n" s="0">
        <x:v>26.61867</x:v>
      </x:c>
      <x:c t="n" s="0">
        <x:v>39.05395</x:v>
      </x:c>
      <x:c t="n" s="0">
        <x:v>36.76629</x:v>
      </x:c>
      <x:c t="n" s="0">
        <x:v>37.63993</x:v>
      </x:c>
      <x:c t="n" s="0">
        <x:v>29.18066</x:v>
      </x:c>
      <x:c t="n" s="0">
        <x:v>33.37446</x:v>
      </x:c>
      <x:c t="n" s="0">
        <x:v>31.89647</x:v>
      </x:c>
      <x:c t="n" s="0">
        <x:v>26.59056</x:v>
      </x:c>
      <x:c t="n" s="0">
        <x:v>25.55504</x:v>
      </x:c>
      <x:c t="n" s="0">
        <x:v>18.04917</x:v>
      </x:c>
      <x:c t="n" s="0">
        <x:v>22.21379</x:v>
      </x:c>
      <x:c t="n" s="0">
        <x:v>30.27525</x:v>
      </x:c>
      <x:c t="n" s="0">
        <x:v>46.40461</x:v>
      </x:c>
      <x:c t="n" s="0">
        <x:v>51.0894</x:v>
      </x:c>
      <x:c t="n" s="0">
        <x:v>21.4608</x:v>
      </x:c>
      <x:c t="n" s="0">
        <x:v>6.693367</x:v>
      </x:c>
      <x:c t="n" s="0">
        <x:v>8.107184</x:v>
      </x:c>
      <x:c t="n" s="0">
        <x:v>3.704477</x:v>
      </x:c>
      <x:c t="n" s="0">
        <x:v>6.883708</x:v>
      </x:c>
      <x:c t="n" s="0">
        <x:v>5.495159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43946.4164930556</x:v>
      </x:c>
      <x:c t="n" s="7">
        <x:v>43946.4164930556</x:v>
      </x:c>
      <x:c t="n" s="0">
        <x:v>65.16357</x:v>
      </x:c>
      <x:c t="n" s="0">
        <x:v>72.12461</x:v>
      </x:c>
      <x:c t="n" s="0">
        <x:v>71.78647</x:v>
      </x:c>
      <x:c t="n" s="0">
        <x:v>78.77098</x:v>
      </x:c>
      <x:c t="n" s="0">
        <x:v>-22.71376</x:v>
      </x:c>
      <x:c t="n" s="0">
        <x:v>-7.19852</x:v>
      </x:c>
      <x:c t="n" s="0">
        <x:v>-4.542907</x:v>
      </x:c>
      <x:c t="n" s="0">
        <x:v>1.646813</x:v>
      </x:c>
      <x:c t="n" s="0">
        <x:v>4.509605</x:v>
      </x:c>
      <x:c t="n" s="0">
        <x:v>12.95528</x:v>
      </x:c>
      <x:c t="n" s="0">
        <x:v>8.792171</x:v>
      </x:c>
      <x:c t="n" s="0">
        <x:v>10.45173</x:v>
      </x:c>
      <x:c t="n" s="0">
        <x:v>20.18605</x:v>
      </x:c>
      <x:c t="n" s="0">
        <x:v>24.72905</x:v>
      </x:c>
      <x:c t="n" s="0">
        <x:v>26.52833</x:v>
      </x:c>
      <x:c t="n" s="0">
        <x:v>27.68194</x:v>
      </x:c>
      <x:c t="n" s="0">
        <x:v>29.94014</x:v>
      </x:c>
      <x:c t="n" s="0">
        <x:v>33.51935</x:v>
      </x:c>
      <x:c t="n" s="0">
        <x:v>30.25152</x:v>
      </x:c>
      <x:c t="n" s="0">
        <x:v>29.07865</x:v>
      </x:c>
      <x:c t="n" s="0">
        <x:v>29.52147</x:v>
      </x:c>
      <x:c t="n" s="0">
        <x:v>37.75548</x:v>
      </x:c>
      <x:c t="n" s="0">
        <x:v>37.45097</x:v>
      </x:c>
      <x:c t="n" s="0">
        <x:v>35.89779</x:v>
      </x:c>
      <x:c t="n" s="0">
        <x:v>31.65543</x:v>
      </x:c>
      <x:c t="n" s="0">
        <x:v>32.49025</x:v>
      </x:c>
      <x:c t="n" s="0">
        <x:v>32.84424</x:v>
      </x:c>
      <x:c t="n" s="0">
        <x:v>28.96175</x:v>
      </x:c>
      <x:c t="n" s="0">
        <x:v>24.71241</x:v>
      </x:c>
      <x:c t="n" s="0">
        <x:v>19.70492</x:v>
      </x:c>
      <x:c t="n" s="0">
        <x:v>27.64469</x:v>
      </x:c>
      <x:c t="n" s="0">
        <x:v>48.28771</x:v>
      </x:c>
      <x:c t="n" s="0">
        <x:v>62.0962</x:v>
      </x:c>
      <x:c t="n" s="0">
        <x:v>55.48726</x:v>
      </x:c>
      <x:c t="n" s="0">
        <x:v>17.57281</x:v>
      </x:c>
      <x:c t="n" s="0">
        <x:v>14.0579</x:v>
      </x:c>
      <x:c t="n" s="0">
        <x:v>8.304941</x:v>
      </x:c>
      <x:c t="n" s="0">
        <x:v>6.118272</x:v>
      </x:c>
      <x:c t="n" s="0">
        <x:v>7.519031</x:v>
      </x:c>
      <x:c t="n" s="0">
        <x:v>5.473174</x:v>
      </x:c>
      <x:c t="n" s="0">
        <x:v>-22.36144</x:v>
      </x:c>
      <x:c t="n" s="0">
        <x:v>-7.545176</x:v>
      </x:c>
      <x:c t="n" s="0">
        <x:v>-4.105963</x:v>
      </x:c>
      <x:c t="n" s="0">
        <x:v>1.454035</x:v>
      </x:c>
      <x:c t="n" s="0">
        <x:v>2.951878</x:v>
      </x:c>
      <x:c t="n" s="0">
        <x:v>13.68863</x:v>
      </x:c>
      <x:c t="n" s="0">
        <x:v>1.149058</x:v>
      </x:c>
      <x:c t="n" s="0">
        <x:v>10.34454</x:v>
      </x:c>
      <x:c t="n" s="0">
        <x:v>20.62081</x:v>
      </x:c>
      <x:c t="n" s="0">
        <x:v>-7.87724</x:v>
      </x:c>
      <x:c t="n" s="0">
        <x:v>21.78575</x:v>
      </x:c>
      <x:c t="n" s="0">
        <x:v>18.05056</x:v>
      </x:c>
      <x:c t="n" s="0">
        <x:v>27.41756</x:v>
      </x:c>
      <x:c t="n" s="0">
        <x:v>30.97592</x:v>
      </x:c>
      <x:c t="n" s="0">
        <x:v>26.84089</x:v>
      </x:c>
      <x:c t="n" s="0">
        <x:v>34.92009</x:v>
      </x:c>
      <x:c t="n" s="0">
        <x:v>32.19881</x:v>
      </x:c>
      <x:c t="n" s="0">
        <x:v>39.29721</x:v>
      </x:c>
      <x:c t="n" s="0">
        <x:v>37.89762</x:v>
      </x:c>
      <x:c t="n" s="0">
        <x:v>38.06903</x:v>
      </x:c>
      <x:c t="n" s="0">
        <x:v>32.60247</x:v>
      </x:c>
      <x:c t="n" s="0">
        <x:v>32.79351</x:v>
      </x:c>
      <x:c t="n" s="0">
        <x:v>36.34555</x:v>
      </x:c>
      <x:c t="n" s="0">
        <x:v>28.5338</x:v>
      </x:c>
      <x:c t="n" s="0">
        <x:v>23.08026</x:v>
      </x:c>
      <x:c t="n" s="0">
        <x:v>20.9582</x:v>
      </x:c>
      <x:c t="n" s="0">
        <x:v>15.69339</x:v>
      </x:c>
      <x:c t="n" s="0">
        <x:v>24.15426</x:v>
      </x:c>
      <x:c t="n" s="0">
        <x:v>59.19881</x:v>
      </x:c>
      <x:c t="n" s="0">
        <x:v>56.63216</x:v>
      </x:c>
      <x:c t="n" s="0">
        <x:v>19.05742</x:v>
      </x:c>
      <x:c t="n" s="0">
        <x:v>8.174106</x:v>
      </x:c>
      <x:c t="n" s="0">
        <x:v>7.430448</x:v>
      </x:c>
      <x:c t="n" s="0">
        <x:v>7.951968</x:v>
      </x:c>
      <x:c t="n" s="0">
        <x:v>5.920588</x:v>
      </x:c>
      <x:c t="n" s="0">
        <x:v>5.444073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43946.4164930556</x:v>
      </x:c>
      <x:c t="n" s="7">
        <x:v>43946.4164930556</x:v>
      </x:c>
      <x:c t="n" s="0">
        <x:v>68.24019</x:v>
      </x:c>
      <x:c t="n" s="0">
        <x:v>74.02341</x:v>
      </x:c>
      <x:c t="n" s="0">
        <x:v>74.39024</x:v>
      </x:c>
      <x:c t="n" s="0">
        <x:v>79.72301</x:v>
      </x:c>
      <x:c t="n" s="0">
        <x:v>-22.66088</x:v>
      </x:c>
      <x:c t="n" s="0">
        <x:v>-7.37261</x:v>
      </x:c>
      <x:c t="n" s="0">
        <x:v>-4.658658</x:v>
      </x:c>
      <x:c t="n" s="0">
        <x:v>1.571119</x:v>
      </x:c>
      <x:c t="n" s="0">
        <x:v>4.314195</x:v>
      </x:c>
      <x:c t="n" s="0">
        <x:v>13.07036</x:v>
      </x:c>
      <x:c t="n" s="0">
        <x:v>8.355664</x:v>
      </x:c>
      <x:c t="n" s="0">
        <x:v>10.59367</x:v>
      </x:c>
      <x:c t="n" s="0">
        <x:v>20.25229</x:v>
      </x:c>
      <x:c t="n" s="0">
        <x:v>24.04416</x:v>
      </x:c>
      <x:c t="n" s="0">
        <x:v>26.08523</x:v>
      </x:c>
      <x:c t="n" s="0">
        <x:v>27.07671</x:v>
      </x:c>
      <x:c t="n" s="0">
        <x:v>29.61527</x:v>
      </x:c>
      <x:c t="n" s="0">
        <x:v>33.76163</x:v>
      </x:c>
      <x:c t="n" s="0">
        <x:v>29.81646</x:v>
      </x:c>
      <x:c t="n" s="0">
        <x:v>29.13771</x:v>
      </x:c>
      <x:c t="n" s="0">
        <x:v>30.57627</x:v>
      </x:c>
      <x:c t="n" s="0">
        <x:v>37.57431</x:v>
      </x:c>
      <x:c t="n" s="0">
        <x:v>36.89392</x:v>
      </x:c>
      <x:c t="n" s="0">
        <x:v>35.7699</x:v>
      </x:c>
      <x:c t="n" s="0">
        <x:v>31.84147</x:v>
      </x:c>
      <x:c t="n" s="0">
        <x:v>32.63089</x:v>
      </x:c>
      <x:c t="n" s="0">
        <x:v>32.54099</x:v>
      </x:c>
      <x:c t="n" s="0">
        <x:v>29.39517</x:v>
      </x:c>
      <x:c t="n" s="0">
        <x:v>24.64969</x:v>
      </x:c>
      <x:c t="n" s="0">
        <x:v>19.47539</x:v>
      </x:c>
      <x:c t="n" s="0">
        <x:v>27.02988</x:v>
      </x:c>
      <x:c t="n" s="0">
        <x:v>47.60551</x:v>
      </x:c>
      <x:c t="n" s="0">
        <x:v>63.04738</x:v>
      </x:c>
      <x:c t="n" s="0">
        <x:v>55.19102</x:v>
      </x:c>
      <x:c t="n" s="0">
        <x:v>17.06142</x:v>
      </x:c>
      <x:c t="n" s="0">
        <x:v>13.89779</x:v>
      </x:c>
      <x:c t="n" s="0">
        <x:v>7.912078</x:v>
      </x:c>
      <x:c t="n" s="0">
        <x:v>7.441793</x:v>
      </x:c>
      <x:c t="n" s="0">
        <x:v>7.667609</x:v>
      </x:c>
      <x:c t="n" s="0">
        <x:v>5.542164</x:v>
      </x:c>
      <x:c t="n" s="0">
        <x:v>-22.36144</x:v>
      </x:c>
      <x:c t="n" s="0">
        <x:v>-8.560277</x:v>
      </x:c>
      <x:c t="n" s="0">
        <x:v>-5.405636</x:v>
      </x:c>
      <x:c t="n" s="0">
        <x:v>1.099722</x:v>
      </x:c>
      <x:c t="n" s="0">
        <x:v>2.951878</x:v>
      </x:c>
      <x:c t="n" s="0">
        <x:v>13.68863</x:v>
      </x:c>
      <x:c t="n" s="0">
        <x:v>4.169592</x:v>
      </x:c>
      <x:c t="n" s="0">
        <x:v>11.34231</x:v>
      </x:c>
      <x:c t="n" s="0">
        <x:v>20.62081</x:v>
      </x:c>
      <x:c t="n" s="0">
        <x:v>-7.87724</x:v>
      </x:c>
      <x:c t="n" s="0">
        <x:v>21.78575</x:v>
      </x:c>
      <x:c t="n" s="0">
        <x:v>18.05056</x:v>
      </x:c>
      <x:c t="n" s="0">
        <x:v>26.07248</x:v>
      </x:c>
      <x:c t="n" s="0">
        <x:v>34.95896</x:v>
      </x:c>
      <x:c t="n" s="0">
        <x:v>25.37326</x:v>
      </x:c>
      <x:c t="n" s="0">
        <x:v>27.35283</x:v>
      </x:c>
      <x:c t="n" s="0">
        <x:v>32.73128</x:v>
      </x:c>
      <x:c t="n" s="0">
        <x:v>36.61063</x:v>
      </x:c>
      <x:c t="n" s="0">
        <x:v>29.26112</x:v>
      </x:c>
      <x:c t="n" s="0">
        <x:v>33.9168</x:v>
      </x:c>
      <x:c t="n" s="0">
        <x:v>34.30962</x:v>
      </x:c>
      <x:c t="n" s="0">
        <x:v>32.0167</x:v>
      </x:c>
      <x:c t="n" s="0">
        <x:v>30.39558</x:v>
      </x:c>
      <x:c t="n" s="0">
        <x:v>30.91814</x:v>
      </x:c>
      <x:c t="n" s="0">
        <x:v>25.03792</x:v>
      </x:c>
      <x:c t="n" s="0">
        <x:v>19.77136</x:v>
      </x:c>
      <x:c t="n" s="0">
        <x:v>21.61677</x:v>
      </x:c>
      <x:c t="n" s="0">
        <x:v>25.40738</x:v>
      </x:c>
      <x:c t="n" s="0">
        <x:v>67.50782</x:v>
      </x:c>
      <x:c t="n" s="0">
        <x:v>49.57522</x:v>
      </x:c>
      <x:c t="n" s="0">
        <x:v>11.87776</x:v>
      </x:c>
      <x:c t="n" s="0">
        <x:v>13.72104</x:v>
      </x:c>
      <x:c t="n" s="0">
        <x:v>4.122143</x:v>
      </x:c>
      <x:c t="n" s="0">
        <x:v>11.13472</x:v>
      </x:c>
      <x:c t="n" s="0">
        <x:v>8.57387</x:v>
      </x:c>
      <x:c t="n" s="0">
        <x:v>4.980614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43946.4164930556</x:v>
      </x:c>
      <x:c t="n" s="7">
        <x:v>43946.4164930556</x:v>
      </x:c>
      <x:c t="n" s="0">
        <x:v>64.04285</x:v>
      </x:c>
      <x:c t="n" s="0">
        <x:v>72.89301</x:v>
      </x:c>
      <x:c t="n" s="0">
        <x:v>65.10974</x:v>
      </x:c>
      <x:c t="n" s="0">
        <x:v>75.3595</x:v>
      </x:c>
      <x:c t="n" s="0">
        <x:v>-22.61626</x:v>
      </x:c>
      <x:c t="n" s="0">
        <x:v>-7.52702</x:v>
      </x:c>
      <x:c t="n" s="0">
        <x:v>-4.760015</x:v>
      </x:c>
      <x:c t="n" s="0">
        <x:v>1.505414</x:v>
      </x:c>
      <x:c t="n" s="0">
        <x:v>4.1525</x:v>
      </x:c>
      <x:c t="n" s="0">
        <x:v>13.16629</x:v>
      </x:c>
      <x:c t="n" s="0">
        <x:v>7.94465</x:v>
      </x:c>
      <x:c t="n" s="0">
        <x:v>10.71133</x:v>
      </x:c>
      <x:c t="n" s="0">
        <x:v>20.26354</x:v>
      </x:c>
      <x:c t="n" s="0">
        <x:v>23.42182</x:v>
      </x:c>
      <x:c t="n" s="0">
        <x:v>26.63731</x:v>
      </x:c>
      <x:c t="n" s="0">
        <x:v>26.62649</x:v>
      </x:c>
      <x:c t="n" s="0">
        <x:v>29.05774</x:v>
      </x:c>
      <x:c t="n" s="0">
        <x:v>33.79042</x:v>
      </x:c>
      <x:c t="n" s="0">
        <x:v>29.34629</x:v>
      </x:c>
      <x:c t="n" s="0">
        <x:v>28.89378</x:v>
      </x:c>
      <x:c t="n" s="0">
        <x:v>30.57038</x:v>
      </x:c>
      <x:c t="n" s="0">
        <x:v>37.76912</x:v>
      </x:c>
      <x:c t="n" s="0">
        <x:v>36.43899</x:v>
      </x:c>
      <x:c t="n" s="0">
        <x:v>35.31583</x:v>
      </x:c>
      <x:c t="n" s="0">
        <x:v>32.20668</x:v>
      </x:c>
      <x:c t="n" s="0">
        <x:v>32.52269</x:v>
      </x:c>
      <x:c t="n" s="0">
        <x:v>32.41022</x:v>
      </x:c>
      <x:c t="n" s="0">
        <x:v>29.30837</x:v>
      </x:c>
      <x:c t="n" s="0">
        <x:v>24.35601</x:v>
      </x:c>
      <x:c t="n" s="0">
        <x:v>20.30578</x:v>
      </x:c>
      <x:c t="n" s="0">
        <x:v>26.51075</x:v>
      </x:c>
      <x:c t="n" s="0">
        <x:v>46.92465</x:v>
      </x:c>
      <x:c t="n" s="0">
        <x:v>64.15408</x:v>
      </x:c>
      <x:c t="n" s="0">
        <x:v>54.51405</x:v>
      </x:c>
      <x:c t="n" s="0">
        <x:v>16.54428</x:v>
      </x:c>
      <x:c t="n" s="0">
        <x:v>14.26735</x:v>
      </x:c>
      <x:c t="n" s="0">
        <x:v>7.579414</x:v>
      </x:c>
      <x:c t="n" s="0">
        <x:v>7.722703</x:v>
      </x:c>
      <x:c t="n" s="0">
        <x:v>7.957704</x:v>
      </x:c>
      <x:c t="n" s="0">
        <x:v>5.565138</x:v>
      </x:c>
      <x:c t="n" s="0">
        <x:v>-22.36144</x:v>
      </x:c>
      <x:c t="n" s="0">
        <x:v>-8.560277</x:v>
      </x:c>
      <x:c t="n" s="0">
        <x:v>-5.405636</x:v>
      </x:c>
      <x:c t="n" s="0">
        <x:v>1.099722</x:v>
      </x:c>
      <x:c t="n" s="0">
        <x:v>3.110931</x:v>
      </x:c>
      <x:c t="n" s="0">
        <x:v>13.68863</x:v>
      </x:c>
      <x:c t="n" s="0">
        <x:v>4.169592</x:v>
      </x:c>
      <x:c t="n" s="0">
        <x:v>11.34231</x:v>
      </x:c>
      <x:c t="n" s="0">
        <x:v>20.19284</x:v>
      </x:c>
      <x:c t="n" s="0">
        <x:v>17.81495</x:v>
      </x:c>
      <x:c t="n" s="0">
        <x:v>30.26579</x:v>
      </x:c>
      <x:c t="n" s="0">
        <x:v>25.44272</x:v>
      </x:c>
      <x:c t="n" s="0">
        <x:v>22.03775</x:v>
      </x:c>
      <x:c t="n" s="0">
        <x:v>32.81642</x:v>
      </x:c>
      <x:c t="n" s="0">
        <x:v>24.54556</x:v>
      </x:c>
      <x:c t="n" s="0">
        <x:v>27.02226</x:v>
      </x:c>
      <x:c t="n" s="0">
        <x:v>31.98076</x:v>
      </x:c>
      <x:c t="n" s="0">
        <x:v>38.87374</x:v>
      </x:c>
      <x:c t="n" s="0">
        <x:v>32.1442</x:v>
      </x:c>
      <x:c t="n" s="0">
        <x:v>30.25465</x:v>
      </x:c>
      <x:c t="n" s="0">
        <x:v>31.95967</x:v>
      </x:c>
      <x:c t="n" s="0">
        <x:v>32.84228</x:v>
      </x:c>
      <x:c t="n" s="0">
        <x:v>31.46077</x:v>
      </x:c>
      <x:c t="n" s="0">
        <x:v>28.65805</x:v>
      </x:c>
      <x:c t="n" s="0">
        <x:v>20.93283</x:v>
      </x:c>
      <x:c t="n" s="0">
        <x:v>22.89981</x:v>
      </x:c>
      <x:c t="n" s="0">
        <x:v>15.13125</x:v>
      </x:c>
      <x:c t="n" s="0">
        <x:v>24.71455</x:v>
      </x:c>
      <x:c t="n" s="0">
        <x:v>66.87173</x:v>
      </x:c>
      <x:c t="n" s="0">
        <x:v>33.03515</x:v>
      </x:c>
      <x:c t="n" s="0">
        <x:v>9.346913</x:v>
      </x:c>
      <x:c t="n" s="0">
        <x:v>17.18837</x:v>
      </x:c>
      <x:c t="n" s="0">
        <x:v>6.920747</x:v>
      </x:c>
      <x:c t="n" s="0">
        <x:v>8.643991</x:v>
      </x:c>
      <x:c t="n" s="0">
        <x:v>9.4607</x:v>
      </x:c>
      <x:c t="n" s="0">
        <x:v>6.108948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43946.4164930556</x:v>
      </x:c>
      <x:c t="n" s="7">
        <x:v>43946.4164930556</x:v>
      </x:c>
      <x:c t="n" s="0">
        <x:v>57.16774</x:v>
      </x:c>
      <x:c t="n" s="0">
        <x:v>65.66197</x:v>
      </x:c>
      <x:c t="n" s="0">
        <x:v>64.73306</x:v>
      </x:c>
      <x:c t="n" s="0">
        <x:v>70.85982</x:v>
      </x:c>
      <x:c t="n" s="0">
        <x:v>-22.57841</x:v>
      </x:c>
      <x:c t="n" s="0">
        <x:v>-7.663379</x:v>
      </x:c>
      <x:c t="n" s="0">
        <x:v>-4.848489</x:v>
      </x:c>
      <x:c t="n" s="0">
        <x:v>1.448502</x:v>
      </x:c>
      <x:c t="n" s="0">
        <x:v>4.021331</x:v>
      </x:c>
      <x:c t="n" s="0">
        <x:v>13.24657</x:v>
      </x:c>
      <x:c t="n" s="0">
        <x:v>7.559939</x:v>
      </x:c>
      <x:c t="n" s="0">
        <x:v>10.80935</x:v>
      </x:c>
      <x:c t="n" s="0">
        <x:v>20.23166</x:v>
      </x:c>
      <x:c t="n" s="0">
        <x:v>23.24854</x:v>
      </x:c>
      <x:c t="n" s="0">
        <x:v>27.73281</x:v>
      </x:c>
      <x:c t="n" s="0">
        <x:v>27.10566</x:v>
      </x:c>
      <x:c t="n" s="0">
        <x:v>28.51743</x:v>
      </x:c>
      <x:c t="n" s="0">
        <x:v>33.31484</x:v>
      </x:c>
      <x:c t="n" s="0">
        <x:v>29.72143</x:v>
      </x:c>
      <x:c t="n" s="0">
        <x:v>29.42246</x:v>
      </x:c>
      <x:c t="n" s="0">
        <x:v>30.80511</x:v>
      </x:c>
      <x:c t="n" s="0">
        <x:v>37.6518</x:v>
      </x:c>
      <x:c t="n" s="0">
        <x:v>37.06213</x:v>
      </x:c>
      <x:c t="n" s="0">
        <x:v>35.20476</x:v>
      </x:c>
      <x:c t="n" s="0">
        <x:v>32.45526</x:v>
      </x:c>
      <x:c t="n" s="0">
        <x:v>32.56515</x:v>
      </x:c>
      <x:c t="n" s="0">
        <x:v>32.15155</x:v>
      </x:c>
      <x:c t="n" s="0">
        <x:v>28.91197</x:v>
      </x:c>
      <x:c t="n" s="0">
        <x:v>24.14574</x:v>
      </x:c>
      <x:c t="n" s="0">
        <x:v>20.30109</x:v>
      </x:c>
      <x:c t="n" s="0">
        <x:v>25.91175</x:v>
      </x:c>
      <x:c t="n" s="0">
        <x:v>49.68036</x:v>
      </x:c>
      <x:c t="n" s="0">
        <x:v>63.81358</x:v>
      </x:c>
      <x:c t="n" s="0">
        <x:v>53.8303</x:v>
      </x:c>
      <x:c t="n" s="0">
        <x:v>16.03067</x:v>
      </x:c>
      <x:c t="n" s="0">
        <x:v>14.59246</x:v>
      </x:c>
      <x:c t="n" s="0">
        <x:v>8.639641</x:v>
      </x:c>
      <x:c t="n" s="0">
        <x:v>7.444217</x:v>
      </x:c>
      <x:c t="n" s="0">
        <x:v>7.928244</x:v>
      </x:c>
      <x:c t="n" s="0">
        <x:v>5.472098</x:v>
      </x:c>
      <x:c t="n" s="0">
        <x:v>-22.36144</x:v>
      </x:c>
      <x:c t="n" s="0">
        <x:v>-8.560277</x:v>
      </x:c>
      <x:c t="n" s="0">
        <x:v>-5.405636</x:v>
      </x:c>
      <x:c t="n" s="0">
        <x:v>1.099722</x:v>
      </x:c>
      <x:c t="n" s="0">
        <x:v>3.162681</x:v>
      </x:c>
      <x:c t="n" s="0">
        <x:v>13.68863</x:v>
      </x:c>
      <x:c t="n" s="0">
        <x:v>4.169592</x:v>
      </x:c>
      <x:c t="n" s="0">
        <x:v>11.84874</x:v>
      </x:c>
      <x:c t="n" s="0">
        <x:v>20.04028</x:v>
      </x:c>
      <x:c t="n" s="0">
        <x:v>22.06731</x:v>
      </x:c>
      <x:c t="n" s="0">
        <x:v>31.3583</x:v>
      </x:c>
      <x:c t="n" s="0">
        <x:v>29.17706</x:v>
      </x:c>
      <x:c t="n" s="0">
        <x:v>23.17564</x:v>
      </x:c>
      <x:c t="n" s="0">
        <x:v>28.40622</x:v>
      </x:c>
      <x:c t="n" s="0">
        <x:v>32.74738</x:v>
      </x:c>
      <x:c t="n" s="0">
        <x:v>32.57134</x:v>
      </x:c>
      <x:c t="n" s="0">
        <x:v>30.97559</x:v>
      </x:c>
      <x:c t="n" s="0">
        <x:v>36.74102</x:v>
      </x:c>
      <x:c t="n" s="0">
        <x:v>40.56303</x:v>
      </x:c>
      <x:c t="n" s="0">
        <x:v>34.87606</x:v>
      </x:c>
      <x:c t="n" s="0">
        <x:v>33.67042</x:v>
      </x:c>
      <x:c t="n" s="0">
        <x:v>32.68692</x:v>
      </x:c>
      <x:c t="n" s="0">
        <x:v>29.64744</x:v>
      </x:c>
      <x:c t="n" s="0">
        <x:v>25.84499</x:v>
      </x:c>
      <x:c t="n" s="0">
        <x:v>23.98346</x:v>
      </x:c>
      <x:c t="n" s="0">
        <x:v>20.91672</x:v>
      </x:c>
      <x:c t="n" s="0">
        <x:v>18.00334</x:v>
      </x:c>
      <x:c t="n" s="0">
        <x:v>56.42304</x:v>
      </x:c>
      <x:c t="n" s="0">
        <x:v>58.08994</x:v>
      </x:c>
      <x:c t="n" s="0">
        <x:v>27.88441</x:v>
      </x:c>
      <x:c t="n" s="0">
        <x:v>12.56526</x:v>
      </x:c>
      <x:c t="n" s="0">
        <x:v>14.52342</x:v>
      </x:c>
      <x:c t="n" s="0">
        <x:v>12.02883</x:v>
      </x:c>
      <x:c t="n" s="0">
        <x:v>5.098008</x:v>
      </x:c>
      <x:c t="n" s="0">
        <x:v>7.529029</x:v>
      </x:c>
      <x:c t="n" s="0">
        <x:v>5.232564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43946.4164930556</x:v>
      </x:c>
      <x:c t="n" s="7">
        <x:v>43946.4164930556</x:v>
      </x:c>
      <x:c t="n" s="0">
        <x:v>48.75339</x:v>
      </x:c>
      <x:c t="n" s="0">
        <x:v>54.20069</x:v>
      </x:c>
      <x:c t="n" s="0">
        <x:v>70.86402</x:v>
      </x:c>
      <x:c t="n" s="0">
        <x:v>76.10831</x:v>
      </x:c>
      <x:c t="n" s="0">
        <x:v>-22.46578</x:v>
      </x:c>
      <x:c t="n" s="0">
        <x:v>-7.78332</x:v>
      </x:c>
      <x:c t="n" s="0">
        <x:v>-4.925503</x:v>
      </x:c>
      <x:c t="n" s="0">
        <x:v>1.3993</x:v>
      </x:c>
      <x:c t="n" s="0">
        <x:v>3.906086</x:v>
      </x:c>
      <x:c t="n" s="0">
        <x:v>13.22203</x:v>
      </x:c>
      <x:c t="n" s="0">
        <x:v>7.202047</x:v>
      </x:c>
      <x:c t="n" s="0">
        <x:v>11.46636</x:v>
      </x:c>
      <x:c t="n" s="0">
        <x:v>20.14556</x:v>
      </x:c>
      <x:c t="n" s="0">
        <x:v>23.09488</x:v>
      </x:c>
      <x:c t="n" s="0">
        <x:v>28.48976</x:v>
      </x:c>
      <x:c t="n" s="0">
        <x:v>27.4768</x:v>
      </x:c>
      <x:c t="n" s="0">
        <x:v>28.32367</x:v>
      </x:c>
      <x:c t="n" s="0">
        <x:v>32.88996</x:v>
      </x:c>
      <x:c t="n" s="0">
        <x:v>30.49128</x:v>
      </x:c>
      <x:c t="n" s="0">
        <x:v>29.77392</x:v>
      </x:c>
      <x:c t="n" s="0">
        <x:v>30.32219</x:v>
      </x:c>
      <x:c t="n" s="0">
        <x:v>37.66578</x:v>
      </x:c>
      <x:c t="n" s="0">
        <x:v>37.10473</x:v>
      </x:c>
      <x:c t="n" s="0">
        <x:v>34.68441</x:v>
      </x:c>
      <x:c t="n" s="0">
        <x:v>32.49324</x:v>
      </x:c>
      <x:c t="n" s="0">
        <x:v>32.5917</x:v>
      </x:c>
      <x:c t="n" s="0">
        <x:v>31.91797</x:v>
      </x:c>
      <x:c t="n" s="0">
        <x:v>28.77229</x:v>
      </x:c>
      <x:c t="n" s="0">
        <x:v>24.15097</x:v>
      </x:c>
      <x:c t="n" s="0">
        <x:v>20.19397</x:v>
      </x:c>
      <x:c t="n" s="0">
        <x:v>25.50707</x:v>
      </x:c>
      <x:c t="n" s="0">
        <x:v>50.66785</x:v>
      </x:c>
      <x:c t="n" s="0">
        <x:v>63.14843</x:v>
      </x:c>
      <x:c t="n" s="0">
        <x:v>53.14604</x:v>
      </x:c>
      <x:c t="n" s="0">
        <x:v>16.85104</x:v>
      </x:c>
      <x:c t="n" s="0">
        <x:v>14.65708</x:v>
      </x:c>
      <x:c t="n" s="0">
        <x:v>8.407163</x:v>
      </x:c>
      <x:c t="n" s="0">
        <x:v>7.234636</x:v>
      </x:c>
      <x:c t="n" s="0">
        <x:v>7.861895</x:v>
      </x:c>
      <x:c t="n" s="0">
        <x:v>5.529018</x:v>
      </x:c>
      <x:c t="n" s="0">
        <x:v>-21.0752</x:v>
      </x:c>
      <x:c t="n" s="0">
        <x:v>-8.560277</x:v>
      </x:c>
      <x:c t="n" s="0">
        <x:v>-5.405636</x:v>
      </x:c>
      <x:c t="n" s="0">
        <x:v>1.099722</x:v>
      </x:c>
      <x:c t="n" s="0">
        <x:v>3.162681</x:v>
      </x:c>
      <x:c t="n" s="0">
        <x:v>11.68938</x:v>
      </x:c>
      <x:c t="n" s="0">
        <x:v>4.169592</x:v>
      </x:c>
      <x:c t="n" s="0">
        <x:v>14.32966</x:v>
      </x:c>
      <x:c t="n" s="0">
        <x:v>18.6878</x:v>
      </x:c>
      <x:c t="n" s="0">
        <x:v>22.06731</x:v>
      </x:c>
      <x:c t="n" s="0">
        <x:v>31.3583</x:v>
      </x:c>
      <x:c t="n" s="0">
        <x:v>29.17706</x:v>
      </x:c>
      <x:c t="n" s="0">
        <x:v>27.34782</x:v>
      </x:c>
      <x:c t="n" s="0">
        <x:v>29.09712</x:v>
      </x:c>
      <x:c t="n" s="0">
        <x:v>32.47297</x:v>
      </x:c>
      <x:c t="n" s="0">
        <x:v>30.45085</x:v>
      </x:c>
      <x:c t="n" s="0">
        <x:v>21.20931</x:v>
      </x:c>
      <x:c t="n" s="0">
        <x:v>37.21515</x:v>
      </x:c>
      <x:c t="n" s="0">
        <x:v>34.91917</x:v>
      </x:c>
      <x:c t="n" s="0">
        <x:v>22.88658</x:v>
      </x:c>
      <x:c t="n" s="0">
        <x:v>33.13924</x:v>
      </x:c>
      <x:c t="n" s="0">
        <x:v>33.00457</x:v>
      </x:c>
      <x:c t="n" s="0">
        <x:v>30.91644</x:v>
      </x:c>
      <x:c t="n" s="0">
        <x:v>27.91433</x:v>
      </x:c>
      <x:c t="n" s="0">
        <x:v>23.11019</x:v>
      </x:c>
      <x:c t="n" s="0">
        <x:v>17.68007</x:v>
      </x:c>
      <x:c t="n" s="0">
        <x:v>23.58379</x:v>
      </x:c>
      <x:c t="n" s="0">
        <x:v>52.24945</x:v>
      </x:c>
      <x:c t="n" s="0">
        <x:v>46.31844</x:v>
      </x:c>
      <x:c t="n" s="0">
        <x:v>23.68708</x:v>
      </x:c>
      <x:c t="n" s="0">
        <x:v>19.41687</x:v>
      </x:c>
      <x:c t="n" s="0">
        <x:v>15.17106</x:v>
      </x:c>
      <x:c t="n" s="0">
        <x:v>5.525203</x:v>
      </x:c>
      <x:c t="n" s="0">
        <x:v>5.196524</x:v>
      </x:c>
      <x:c t="n" s="0">
        <x:v>6.714525</x:v>
      </x:c>
      <x:c t="n" s="0">
        <x:v>5.202689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43946.4164930556</x:v>
      </x:c>
      <x:c t="n" s="7">
        <x:v>43946.4164930556</x:v>
      </x:c>
      <x:c t="n" s="0">
        <x:v>48.08323</x:v>
      </x:c>
      <x:c t="n" s="0">
        <x:v>58.9719</x:v>
      </x:c>
      <x:c t="n" s="0">
        <x:v>66.25156</x:v>
      </x:c>
      <x:c t="n" s="0">
        <x:v>73.27135</x:v>
      </x:c>
      <x:c t="n" s="0">
        <x:v>-21.8933</x:v>
      </x:c>
      <x:c t="n" s="0">
        <x:v>-7.888446</x:v>
      </x:c>
      <x:c t="n" s="0">
        <x:v>-4.992375</x:v>
      </x:c>
      <x:c t="n" s="0">
        <x:v>1.356834</x:v>
      </x:c>
      <x:c t="n" s="0">
        <x:v>3.805183</x:v>
      </x:c>
      <x:c t="n" s="0">
        <x:v>12.55009</x:v>
      </x:c>
      <x:c t="n" s="0">
        <x:v>7.039164</x:v>
      </x:c>
      <x:c t="n" s="0">
        <x:v>12.02113</x:v>
      </x:c>
      <x:c t="n" s="0">
        <x:v>19.66298</x:v>
      </x:c>
      <x:c t="n" s="0">
        <x:v>22.95921</x:v>
      </x:c>
      <x:c t="n" s="0">
        <x:v>29.04584</x:v>
      </x:c>
      <x:c t="n" s="0">
        <x:v>27.74575</x:v>
      </x:c>
      <x:c t="n" s="0">
        <x:v>28.19418</x:v>
      </x:c>
      <x:c t="n" s="0">
        <x:v>32.51822</x:v>
      </x:c>
      <x:c t="n" s="0">
        <x:v>30.23939</x:v>
      </x:c>
      <x:c t="n" s="0">
        <x:v>30.31083</x:v>
      </x:c>
      <x:c t="n" s="0">
        <x:v>29.96785</x:v>
      </x:c>
      <x:c t="n" s="0">
        <x:v>37.16848</x:v>
      </x:c>
      <x:c t="n" s="0">
        <x:v>36.80516</x:v>
      </x:c>
      <x:c t="n" s="0">
        <x:v>34.36227</x:v>
      </x:c>
      <x:c t="n" s="0">
        <x:v>33.11807</x:v>
      </x:c>
      <x:c t="n" s="0">
        <x:v>32.61217</x:v>
      </x:c>
      <x:c t="n" s="0">
        <x:v>31.85403</x:v>
      </x:c>
      <x:c t="n" s="0">
        <x:v>28.51897</x:v>
      </x:c>
      <x:c t="n" s="0">
        <x:v>24.31863</x:v>
      </x:c>
      <x:c t="n" s="0">
        <x:v>19.92078</x:v>
      </x:c>
      <x:c t="n" s="0">
        <x:v>25.44247</x:v>
      </x:c>
      <x:c t="n" s="0">
        <x:v>50.07891</x:v>
      </x:c>
      <x:c t="n" s="0">
        <x:v>62.46903</x:v>
      </x:c>
      <x:c t="n" s="0">
        <x:v>52.46139</x:v>
      </x:c>
      <x:c t="n" s="0">
        <x:v>16.26994</x:v>
      </x:c>
      <x:c t="n" s="0">
        <x:v>14.38353</x:v>
      </x:c>
      <x:c t="n" s="0">
        <x:v>7.972464</x:v>
      </x:c>
      <x:c t="n" s="0">
        <x:v>6.819949</x:v>
      </x:c>
      <x:c t="n" s="0">
        <x:v>7.734774</x:v>
      </x:c>
      <x:c t="n" s="0">
        <x:v>5.511736</x:v>
      </x:c>
      <x:c t="n" s="0">
        <x:v>-19.53027</x:v>
      </x:c>
      <x:c t="n" s="0">
        <x:v>-8.560277</x:v>
      </x:c>
      <x:c t="n" s="0">
        <x:v>-5.405636</x:v>
      </x:c>
      <x:c t="n" s="0">
        <x:v>1.099722</x:v>
      </x:c>
      <x:c t="n" s="0">
        <x:v>3.162681</x:v>
      </x:c>
      <x:c t="n" s="0">
        <x:v>-4.222379</x:v>
      </x:c>
      <x:c t="n" s="0">
        <x:v>6.720399</x:v>
      </x:c>
      <x:c t="n" s="0">
        <x:v>14.32966</x:v>
      </x:c>
      <x:c t="n" s="0">
        <x:v>14.61031</x:v>
      </x:c>
      <x:c t="n" s="0">
        <x:v>21.89128</x:v>
      </x:c>
      <x:c t="n" s="0">
        <x:v>30.51979</x:v>
      </x:c>
      <x:c t="n" s="0">
        <x:v>28.9789</x:v>
      </x:c>
      <x:c t="n" s="0">
        <x:v>27.34782</x:v>
      </x:c>
      <x:c t="n" s="0">
        <x:v>29.30498</x:v>
      </x:c>
      <x:c t="n" s="0">
        <x:v>28.37282</x:v>
      </x:c>
      <x:c t="n" s="0">
        <x:v>33.77916</x:v>
      </x:c>
      <x:c t="n" s="0">
        <x:v>28.26488</x:v>
      </x:c>
      <x:c t="n" s="0">
        <x:v>33.25441</x:v>
      </x:c>
      <x:c t="n" s="0">
        <x:v>35.96555</x:v>
      </x:c>
      <x:c t="n" s="0">
        <x:v>32.47148</x:v>
      </x:c>
      <x:c t="n" s="0">
        <x:v>36.40343</x:v>
      </x:c>
      <x:c t="n" s="0">
        <x:v>33.41656</x:v>
      </x:c>
      <x:c t="n" s="0">
        <x:v>30.94353</x:v>
      </x:c>
      <x:c t="n" s="0">
        <x:v>28.91205</x:v>
      </x:c>
      <x:c t="n" s="0">
        <x:v>25.02119</x:v>
      </x:c>
      <x:c t="n" s="0">
        <x:v>18.93305</x:v>
      </x:c>
      <x:c t="n" s="0">
        <x:v>23.8159</x:v>
      </x:c>
      <x:c t="n" s="0">
        <x:v>36.99465</x:v>
      </x:c>
      <x:c t="n" s="0">
        <x:v>40.80975</x:v>
      </x:c>
      <x:c t="n" s="0">
        <x:v>22.68376</x:v>
      </x:c>
      <x:c t="n" s="0">
        <x:v>7.717929</x:v>
      </x:c>
      <x:c t="n" s="0">
        <x:v>10.39596</x:v>
      </x:c>
      <x:c t="n" s="0">
        <x:v>3.815798</x:v>
      </x:c>
      <x:c t="n" s="0">
        <x:v>2.794652</x:v>
      </x:c>
      <x:c t="n" s="0">
        <x:v>7.496191</x:v>
      </x:c>
      <x:c t="n" s="0">
        <x:v>5.964574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43946.4164930556</x:v>
      </x:c>
      <x:c t="n" s="7">
        <x:v>43946.4164930556</x:v>
      </x:c>
      <x:c t="n" s="0">
        <x:v>60.96868</x:v>
      </x:c>
      <x:c t="n" s="0">
        <x:v>67.62492</x:v>
      </x:c>
      <x:c t="n" s="0">
        <x:v>67.788</x:v>
      </x:c>
      <x:c t="n" s="0">
        <x:v>74.94324</x:v>
      </x:c>
      <x:c t="n" s="0">
        <x:v>-21.45771</x:v>
      </x:c>
      <x:c t="n" s="0">
        <x:v>-7.980285</x:v>
      </x:c>
      <x:c t="n" s="0">
        <x:v>-5.209883</x:v>
      </x:c>
      <x:c t="n" s="0">
        <x:v>1.261062</x:v>
      </x:c>
      <x:c t="n" s="0">
        <x:v>3.717113</x:v>
      </x:c>
      <x:c t="n" s="0">
        <x:v>11.88036</x:v>
      </x:c>
      <x:c t="n" s="0">
        <x:v>7.149882</x:v>
      </x:c>
      <x:c t="n" s="0">
        <x:v>13.34031</x:v>
      </x:c>
      <x:c t="n" s="0">
        <x:v>19.20362</x:v>
      </x:c>
      <x:c t="n" s="0">
        <x:v>22.75475</x:v>
      </x:c>
      <x:c t="n" s="0">
        <x:v>28.72147</x:v>
      </x:c>
      <x:c t="n" s="0">
        <x:v>27.92651</x:v>
      </x:c>
      <x:c t="n" s="0">
        <x:v>27.78192</x:v>
      </x:c>
      <x:c t="n" s="0">
        <x:v>31.97466</x:v>
      </x:c>
      <x:c t="n" s="0">
        <x:v>29.81781</x:v>
      </x:c>
      <x:c t="n" s="0">
        <x:v>31.08136</x:v>
      </x:c>
      <x:c t="n" s="0">
        <x:v>30.76669</x:v>
      </x:c>
      <x:c t="n" s="0">
        <x:v>37.13103</x:v>
      </x:c>
      <x:c t="n" s="0">
        <x:v>36.96013</x:v>
      </x:c>
      <x:c t="n" s="0">
        <x:v>34.119</x:v>
      </x:c>
      <x:c t="n" s="0">
        <x:v>33.16152</x:v>
      </x:c>
      <x:c t="n" s="0">
        <x:v>32.86935</x:v>
      </x:c>
      <x:c t="n" s="0">
        <x:v>32.20673</x:v>
      </x:c>
      <x:c t="n" s="0">
        <x:v>28.58047</x:v>
      </x:c>
      <x:c t="n" s="0">
        <x:v>24.69246</x:v>
      </x:c>
      <x:c t="n" s="0">
        <x:v>19.8312</x:v>
      </x:c>
      <x:c t="n" s="0">
        <x:v>24.83718</x:v>
      </x:c>
      <x:c t="n" s="0">
        <x:v>49.40443</x:v>
      </x:c>
      <x:c t="n" s="0">
        <x:v>61.86966</x:v>
      </x:c>
      <x:c t="n" s="0">
        <x:v>52.45145</x:v>
      </x:c>
      <x:c t="n" s="0">
        <x:v>16.35848</x:v>
      </x:c>
      <x:c t="n" s="0">
        <x:v>13.87712</x:v>
      </x:c>
      <x:c t="n" s="0">
        <x:v>7.79361</x:v>
      </x:c>
      <x:c t="n" s="0">
        <x:v>6.600317</x:v>
      </x:c>
      <x:c t="n" s="0">
        <x:v>7.9681</x:v>
      </x:c>
      <x:c t="n" s="0">
        <x:v>5.495734</x:v>
      </x:c>
      <x:c t="n" s="0">
        <x:v>-19.53027</x:v>
      </x:c>
      <x:c t="n" s="0">
        <x:v>-8.560277</x:v>
      </x:c>
      <x:c t="n" s="0">
        <x:v>-7.376343</x:v>
      </x:c>
      <x:c t="n" s="0">
        <x:v>0.4816481</x:v>
      </x:c>
      <x:c t="n" s="0">
        <x:v>3.162681</x:v>
      </x:c>
      <x:c t="n" s="0">
        <x:v>-4.222379</x:v>
      </x:c>
      <x:c t="n" s="0">
        <x:v>7.746517</x:v>
      </x:c>
      <x:c t="n" s="0">
        <x:v>18.10025</x:v>
      </x:c>
      <x:c t="n" s="0">
        <x:v>14.61031</x:v>
      </x:c>
      <x:c t="n" s="0">
        <x:v>21.31583</x:v>
      </x:c>
      <x:c t="n" s="0">
        <x:v>26.09585</x:v>
      </x:c>
      <x:c t="n" s="0">
        <x:v>28.85551</x:v>
      </x:c>
      <x:c t="n" s="0">
        <x:v>21.61853</x:v>
      </x:c>
      <x:c t="n" s="0">
        <x:v>22.80902</x:v>
      </x:c>
      <x:c t="n" s="0">
        <x:v>24.45348</x:v>
      </x:c>
      <x:c t="n" s="0">
        <x:v>32.47513</x:v>
      </x:c>
      <x:c t="n" s="0">
        <x:v>34.15996</x:v>
      </x:c>
      <x:c t="n" s="0">
        <x:v>35.67471</x:v>
      </x:c>
      <x:c t="n" s="0">
        <x:v>36.66961</x:v>
      </x:c>
      <x:c t="n" s="0">
        <x:v>33.23502</x:v>
      </x:c>
      <x:c t="n" s="0">
        <x:v>31.37847</x:v>
      </x:c>
      <x:c t="n" s="0">
        <x:v>32.90755</x:v>
      </x:c>
      <x:c t="n" s="0">
        <x:v>34.61478</x:v>
      </x:c>
      <x:c t="n" s="0">
        <x:v>26.52705</x:v>
      </x:c>
      <x:c t="n" s="0">
        <x:v>26.4393</x:v>
      </x:c>
      <x:c t="n" s="0">
        <x:v>19.6065</x:v>
      </x:c>
      <x:c t="n" s="0">
        <x:v>14.60805</x:v>
      </x:c>
      <x:c t="n" s="0">
        <x:v>31.14671</x:v>
      </x:c>
      <x:c t="n" s="0">
        <x:v>55.51278</x:v>
      </x:c>
      <x:c t="n" s="0">
        <x:v>53.36289</x:v>
      </x:c>
      <x:c t="n" s="0">
        <x:v>18.35612</x:v>
      </x:c>
      <x:c t="n" s="0">
        <x:v>8.144208</x:v>
      </x:c>
      <x:c t="n" s="0">
        <x:v>6.752041</x:v>
      </x:c>
      <x:c t="n" s="0">
        <x:v>5.430715</x:v>
      </x:c>
      <x:c t="n" s="0">
        <x:v>8.955046</x:v>
      </x:c>
      <x:c t="n" s="0">
        <x:v>5.109324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43946.4164930556</x:v>
      </x:c>
      <x:c t="n" s="7">
        <x:v>43946.4164930556</x:v>
      </x:c>
      <x:c t="n" s="0">
        <x:v>67.98653</x:v>
      </x:c>
      <x:c t="n" s="0">
        <x:v>74.15704</x:v>
      </x:c>
      <x:c t="n" s="0">
        <x:v>72.73406</x:v>
      </x:c>
      <x:c t="n" s="0">
        <x:v>79.1186</x:v>
      </x:c>
      <x:c t="n" s="0">
        <x:v>-21.11746</x:v>
      </x:c>
      <x:c t="n" s="0">
        <x:v>-8.060283</x:v>
      </x:c>
      <x:c t="n" s="0">
        <x:v>-5.499944</x:v>
      </x:c>
      <x:c t="n" s="0">
        <x:v>1.143764</x:v>
      </x:c>
      <x:c t="n" s="0">
        <x:v>3.640459</x:v>
      </x:c>
      <x:c t="n" s="0">
        <x:v>11.21324</x:v>
      </x:c>
      <x:c t="n" s="0">
        <x:v>7.242252</x:v>
      </x:c>
      <x:c t="n" s="0">
        <x:v>14.5691</x:v>
      </x:c>
      <x:c t="n" s="0">
        <x:v>18.76875</x:v>
      </x:c>
      <x:c t="n" s="0">
        <x:v>22.57217</x:v>
      </x:c>
      <x:c t="n" s="0">
        <x:v>28.42388</x:v>
      </x:c>
      <x:c t="n" s="0">
        <x:v>28.07515</x:v>
      </x:c>
      <x:c t="n" s="0">
        <x:v>27.20454</x:v>
      </x:c>
      <x:c t="n" s="0">
        <x:v>31.3784</x:v>
      </x:c>
      <x:c t="n" s="0">
        <x:v>30.1931</x:v>
      </x:c>
      <x:c t="n" s="0">
        <x:v>30.51321</x:v>
      </x:c>
      <x:c t="n" s="0">
        <x:v>30.70106</x:v>
      </x:c>
      <x:c t="n" s="0">
        <x:v>36.54537</x:v>
      </x:c>
      <x:c t="n" s="0">
        <x:v>36.36333</x:v>
      </x:c>
      <x:c t="n" s="0">
        <x:v>34.38251</x:v>
      </x:c>
      <x:c t="n" s="0">
        <x:v>33.25276</x:v>
      </x:c>
      <x:c t="n" s="0">
        <x:v>32.76482</x:v>
      </x:c>
      <x:c t="n" s="0">
        <x:v>32.02215</x:v>
      </x:c>
      <x:c t="n" s="0">
        <x:v>28.22742</x:v>
      </x:c>
      <x:c t="n" s="0">
        <x:v>24.34186</x:v>
      </x:c>
      <x:c t="n" s="0">
        <x:v>19.78356</x:v>
      </x:c>
      <x:c t="n" s="0">
        <x:v>24.23936</x:v>
      </x:c>
      <x:c t="n" s="0">
        <x:v>48.72234</x:v>
      </x:c>
      <x:c t="n" s="0">
        <x:v>62.0196</x:v>
      </x:c>
      <x:c t="n" s="0">
        <x:v>52.75087</x:v>
      </x:c>
      <x:c t="n" s="0">
        <x:v>16.14133</x:v>
      </x:c>
      <x:c t="n" s="0">
        <x:v>13.33871</x:v>
      </x:c>
      <x:c t="n" s="0">
        <x:v>7.403479</x:v>
      </x:c>
      <x:c t="n" s="0">
        <x:v>7.806221</x:v>
      </x:c>
      <x:c t="n" s="0">
        <x:v>7.905572</x:v>
      </x:c>
      <x:c t="n" s="0">
        <x:v>5.333458</x:v>
      </x:c>
      <x:c t="n" s="0">
        <x:v>-19.53027</x:v>
      </x:c>
      <x:c t="n" s="0">
        <x:v>-8.560277</x:v>
      </x:c>
      <x:c t="n" s="0">
        <x:v>-7.748078</x:v>
      </x:c>
      <x:c t="n" s="0">
        <x:v>0.3857078</x:v>
      </x:c>
      <x:c t="n" s="0">
        <x:v>3.162681</x:v>
      </x:c>
      <x:c t="n" s="0">
        <x:v>-4.222379</x:v>
      </x:c>
      <x:c t="n" s="0">
        <x:v>7.746517</x:v>
      </x:c>
      <x:c t="n" s="0">
        <x:v>18.44613</x:v>
      </x:c>
      <x:c t="n" s="0">
        <x:v>14.65328</x:v>
      </x:c>
      <x:c t="n" s="0">
        <x:v>21.31583</x:v>
      </x:c>
      <x:c t="n" s="0">
        <x:v>26.09585</x:v>
      </x:c>
      <x:c t="n" s="0">
        <x:v>28.85551</x:v>
      </x:c>
      <x:c t="n" s="0">
        <x:v>19.46114</x:v>
      </x:c>
      <x:c t="n" s="0">
        <x:v>27.89427</x:v>
      </x:c>
      <x:c t="n" s="0">
        <x:v>34.36583</x:v>
      </x:c>
      <x:c t="n" s="0">
        <x:v>25.31183</x:v>
      </x:c>
      <x:c t="n" s="0">
        <x:v>28.32067</x:v>
      </x:c>
      <x:c t="n" s="0">
        <x:v>27.59219</x:v>
      </x:c>
      <x:c t="n" s="0">
        <x:v>28.74496</x:v>
      </x:c>
      <x:c t="n" s="0">
        <x:v>37.2399</x:v>
      </x:c>
      <x:c t="n" s="0">
        <x:v>33.46173</x:v>
      </x:c>
      <x:c t="n" s="0">
        <x:v>33.0994</x:v>
      </x:c>
      <x:c t="n" s="0">
        <x:v>28.34266</x:v>
      </x:c>
      <x:c t="n" s="0">
        <x:v>25.47788</x:v>
      </x:c>
      <x:c t="n" s="0">
        <x:v>21.57027</x:v>
      </x:c>
      <x:c t="n" s="0">
        <x:v>18.36115</x:v>
      </x:c>
      <x:c t="n" s="0">
        <x:v>15.20279</x:v>
      </x:c>
      <x:c t="n" s="0">
        <x:v>24.89293</x:v>
      </x:c>
      <x:c t="n" s="0">
        <x:v>63.94655</x:v>
      </x:c>
      <x:c t="n" s="0">
        <x:v>53.4726</x:v>
      </x:c>
      <x:c t="n" s="0">
        <x:v>9.460972</x:v>
      </x:c>
      <x:c t="n" s="0">
        <x:v>7.178748</x:v>
      </x:c>
      <x:c t="n" s="0">
        <x:v>3.106627</x:v>
      </x:c>
      <x:c t="n" s="0">
        <x:v>13.17689</x:v>
      </x:c>
      <x:c t="n" s="0">
        <x:v>7.558701</x:v>
      </x:c>
      <x:c t="n" s="0">
        <x:v>4.59408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43946.4164930556</x:v>
      </x:c>
      <x:c t="n" s="7">
        <x:v>43946.4164930556</x:v>
      </x:c>
      <x:c t="n" s="0">
        <x:v>67.56604</x:v>
      </x:c>
      <x:c t="n" s="0">
        <x:v>73.83857</x:v>
      </x:c>
      <x:c t="n" s="0">
        <x:v>69.57546</x:v>
      </x:c>
      <x:c t="n" s="0">
        <x:v>79.1186</x:v>
      </x:c>
      <x:c t="n" s="0">
        <x:v>-20.82007</x:v>
      </x:c>
      <x:c t="n" s="0">
        <x:v>-8.178215</x:v>
      </x:c>
      <x:c t="n" s="0">
        <x:v>-5.763991</x:v>
      </x:c>
      <x:c t="n" s="0">
        <x:v>1.041019</x:v>
      </x:c>
      <x:c t="n" s="0">
        <x:v>3.584577</x:v>
      </x:c>
      <x:c t="n" s="0">
        <x:v>10.54912</x:v>
      </x:c>
      <x:c t="n" s="0">
        <x:v>7.319613</x:v>
      </x:c>
      <x:c t="n" s="0">
        <x:v>15.39862</x:v>
      </x:c>
      <x:c t="n" s="0">
        <x:v>18.37005</x:v>
      </x:c>
      <x:c t="n" s="0">
        <x:v>22.7261</x:v>
      </x:c>
      <x:c t="n" s="0">
        <x:v>28.15251</x:v>
      </x:c>
      <x:c t="n" s="0">
        <x:v>27.99887</x:v>
      </x:c>
      <x:c t="n" s="0">
        <x:v>26.85354</x:v>
      </x:c>
      <x:c t="n" s="0">
        <x:v>31.6106</x:v>
      </x:c>
      <x:c t="n" s="0">
        <x:v>32.19709</x:v>
      </x:c>
      <x:c t="n" s="0">
        <x:v>30.29253</x:v>
      </x:c>
      <x:c t="n" s="0">
        <x:v>30.15054</x:v>
      </x:c>
      <x:c t="n" s="0">
        <x:v>36.01576</x:v>
      </x:c>
      <x:c t="n" s="0">
        <x:v>35.79752</x:v>
      </x:c>
      <x:c t="n" s="0">
        <x:v>34.80636</x:v>
      </x:c>
      <x:c t="n" s="0">
        <x:v>33.12725</x:v>
      </x:c>
      <x:c t="n" s="0">
        <x:v>33.24652</x:v>
      </x:c>
      <x:c t="n" s="0">
        <x:v>32.04798</x:v>
      </x:c>
      <x:c t="n" s="0">
        <x:v>28.24566</x:v>
      </x:c>
      <x:c t="n" s="0">
        <x:v>23.90841</x:v>
      </x:c>
      <x:c t="n" s="0">
        <x:v>19.31226</x:v>
      </x:c>
      <x:c t="n" s="0">
        <x:v>23.60537</x:v>
      </x:c>
      <x:c t="n" s="0">
        <x:v>48.04149</x:v>
      </x:c>
      <x:c t="n" s="0">
        <x:v>63.58372</x:v>
      </x:c>
      <x:c t="n" s="0">
        <x:v>52.1422</x:v>
      </x:c>
      <x:c t="n" s="0">
        <x:v>15.53388</x:v>
      </x:c>
      <x:c t="n" s="0">
        <x:v>13.29314</x:v>
      </x:c>
      <x:c t="n" s="0">
        <x:v>7.013607</x:v>
      </x:c>
      <x:c t="n" s="0">
        <x:v>8.907434</x:v>
      </x:c>
      <x:c t="n" s="0">
        <x:v>8.146337</x:v>
      </x:c>
      <x:c t="n" s="0">
        <x:v>5.477901</x:v>
      </x:c>
      <x:c t="n" s="0">
        <x:v>-19.28323</x:v>
      </x:c>
      <x:c t="n" s="0">
        <x:v>-9.308511</x:v>
      </x:c>
      <x:c t="n" s="0">
        <x:v>-7.748078</x:v>
      </x:c>
      <x:c t="n" s="0">
        <x:v>0.3857078</x:v>
      </x:c>
      <x:c t="n" s="0">
        <x:v>3.311905</x:v>
      </x:c>
      <x:c t="n" s="0">
        <x:v>-4.222379</x:v>
      </x:c>
      <x:c t="n" s="0">
        <x:v>7.746517</x:v>
      </x:c>
      <x:c t="n" s="0">
        <x:v>18.44613</x:v>
      </x:c>
      <x:c t="n" s="0">
        <x:v>14.77972</x:v>
      </x:c>
      <x:c t="n" s="0">
        <x:v>24.84894</x:v>
      </x:c>
      <x:c t="n" s="0">
        <x:v>26.09585</x:v>
      </x:c>
      <x:c t="n" s="0">
        <x:v>25.85932</x:v>
      </x:c>
      <x:c t="n" s="0">
        <x:v>25.29667</x:v>
      </x:c>
      <x:c t="n" s="0">
        <x:v>32.76531</x:v>
      </x:c>
      <x:c t="n" s="0">
        <x:v>37.19732</x:v>
      </x:c>
      <x:c t="n" s="0">
        <x:v>28.61922</x:v>
      </x:c>
      <x:c t="n" s="0">
        <x:v>23.46782</x:v>
      </x:c>
      <x:c t="n" s="0">
        <x:v>31.97311</x:v>
      </x:c>
      <x:c t="n" s="0">
        <x:v>26.95202</x:v>
      </x:c>
      <x:c t="n" s="0">
        <x:v>34.53738</x:v>
      </x:c>
      <x:c t="n" s="0">
        <x:v>33.63789</x:v>
      </x:c>
      <x:c t="n" s="0">
        <x:v>34.94888</x:v>
      </x:c>
      <x:c t="n" s="0">
        <x:v>32.83551</x:v>
      </x:c>
      <x:c t="n" s="0">
        <x:v>27.57166</x:v>
      </x:c>
      <x:c t="n" s="0">
        <x:v>22.33459</x:v>
      </x:c>
      <x:c t="n" s="0">
        <x:v>15.11035</x:v>
      </x:c>
      <x:c t="n" s="0">
        <x:v>12.7425</x:v>
      </x:c>
      <x:c t="n" s="0">
        <x:v>26.4366</x:v>
      </x:c>
      <x:c t="n" s="0">
        <x:v>68.72645</x:v>
      </x:c>
      <x:c t="n" s="0">
        <x:v>40.30322</x:v>
      </x:c>
      <x:c t="n" s="0">
        <x:v>6.053233</x:v>
      </x:c>
      <x:c t="n" s="0">
        <x:v>15.36327</x:v>
      </x:c>
      <x:c t="n" s="0">
        <x:v>3.637482</x:v>
      </x:c>
      <x:c t="n" s="0">
        <x:v>11.00241</x:v>
      </x:c>
      <x:c t="n" s="0">
        <x:v>9.721166</x:v>
      </x:c>
      <x:c t="n" s="0">
        <x:v>6.15746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43946.4164930556</x:v>
      </x:c>
      <x:c t="n" s="7">
        <x:v>43946.4164930556</x:v>
      </x:c>
      <x:c t="n" s="0">
        <x:v>60.63651</x:v>
      </x:c>
      <x:c t="n" s="0">
        <x:v>68.00281</x:v>
      </x:c>
      <x:c t="n" s="0">
        <x:v>68.85799</x:v>
      </x:c>
      <x:c t="n" s="0">
        <x:v>74.65095</x:v>
      </x:c>
      <x:c t="n" s="0">
        <x:v>-20.51237</x:v>
      </x:c>
      <x:c t="n" s="0">
        <x:v>-8.422107</x:v>
      </x:c>
      <x:c t="n" s="0">
        <x:v>-6.002945</x:v>
      </x:c>
      <x:c t="n" s="0">
        <x:v>0.9513043</x:v>
      </x:c>
      <x:c t="n" s="0">
        <x:v>3.566067</x:v>
      </x:c>
      <x:c t="n" s="0">
        <x:v>9.888493</x:v>
      </x:c>
      <x:c t="n" s="0">
        <x:v>7.251247</x:v>
      </x:c>
      <x:c t="n" s="0">
        <x:v>15.67363</x:v>
      </x:c>
      <x:c t="n" s="0">
        <x:v>17.99794</x:v>
      </x:c>
      <x:c t="n" s="0">
        <x:v>23.60573</x:v>
      </x:c>
      <x:c t="n" s="0">
        <x:v>27.74264</x:v>
      </x:c>
      <x:c t="n" s="0">
        <x:v>27.31651</x:v>
      </x:c>
      <x:c t="n" s="0">
        <x:v>26.85899</x:v>
      </x:c>
      <x:c t="n" s="0">
        <x:v>31.71817</x:v>
      </x:c>
      <x:c t="n" s="0">
        <x:v>32.38507</x:v>
      </x:c>
      <x:c t="n" s="0">
        <x:v>30.02487</x:v>
      </x:c>
      <x:c t="n" s="0">
        <x:v>30.08419</x:v>
      </x:c>
      <x:c t="n" s="0">
        <x:v>35.63912</x:v>
      </x:c>
      <x:c t="n" s="0">
        <x:v>36.2453</x:v>
      </x:c>
      <x:c t="n" s="0">
        <x:v>34.50326</x:v>
      </x:c>
      <x:c t="n" s="0">
        <x:v>33.45995</x:v>
      </x:c>
      <x:c t="n" s="0">
        <x:v>33.32365</x:v>
      </x:c>
      <x:c t="n" s="0">
        <x:v>31.73704</x:v>
      </x:c>
      <x:c t="n" s="0">
        <x:v>28.23787</x:v>
      </x:c>
      <x:c t="n" s="0">
        <x:v>24.2848</x:v>
      </x:c>
      <x:c t="n" s="0">
        <x:v>19.19483</x:v>
      </x:c>
      <x:c t="n" s="0">
        <x:v>23.03424</x:v>
      </x:c>
      <x:c t="n" s="0">
        <x:v>47.51634</x:v>
      </x:c>
      <x:c t="n" s="0">
        <x:v>64.20715</x:v>
      </x:c>
      <x:c t="n" s="0">
        <x:v>51.46059</x:v>
      </x:c>
      <x:c t="n" s="0">
        <x:v>14.97515</x:v>
      </x:c>
      <x:c t="n" s="0">
        <x:v>13.65561</x:v>
      </x:c>
      <x:c t="n" s="0">
        <x:v>7.303166</x:v>
      </x:c>
      <x:c t="n" s="0">
        <x:v>8.578174</x:v>
      </x:c>
      <x:c t="n" s="0">
        <x:v>8.286317</x:v>
      </x:c>
      <x:c t="n" s="0">
        <x:v>5.48716</x:v>
      </x:c>
      <x:c t="n" s="0">
        <x:v>-19.04948</x:v>
      </x:c>
      <x:c t="n" s="0">
        <x:v>-10.21305</x:v>
      </x:c>
      <x:c t="n" s="0">
        <x:v>-7.748078</x:v>
      </x:c>
      <x:c t="n" s="0">
        <x:v>0.3857078</x:v>
      </x:c>
      <x:c t="n" s="0">
        <x:v>3.456172</x:v>
      </x:c>
      <x:c t="n" s="0">
        <x:v>-4.222379</x:v>
      </x:c>
      <x:c t="n" s="0">
        <x:v>6.349577</x:v>
      </x:c>
      <x:c t="n" s="0">
        <x:v>16.17421</x:v>
      </x:c>
      <x:c t="n" s="0">
        <x:v>14.77972</x:v>
      </x:c>
      <x:c t="n" s="0">
        <x:v>26.77101</x:v>
      </x:c>
      <x:c t="n" s="0">
        <x:v>22.5746</x:v>
      </x:c>
      <x:c t="n" s="0">
        <x:v>3.979199</x:v>
      </x:c>
      <x:c t="n" s="0">
        <x:v>26.89074</x:v>
      </x:c>
      <x:c t="n" s="0">
        <x:v>31.83919</x:v>
      </x:c>
      <x:c t="n" s="0">
        <x:v>30.21499</x:v>
      </x:c>
      <x:c t="n" s="0">
        <x:v>27.90248</x:v>
      </x:c>
      <x:c t="n" s="0">
        <x:v>33.37244</x:v>
      </x:c>
      <x:c t="n" s="0">
        <x:v>30.45486</x:v>
      </x:c>
      <x:c t="n" s="0">
        <x:v>38.16425</x:v>
      </x:c>
      <x:c t="n" s="0">
        <x:v>31.65109</x:v>
      </x:c>
      <x:c t="n" s="0">
        <x:v>33.93159</x:v>
      </x:c>
      <x:c t="n" s="0">
        <x:v>33.92847</x:v>
      </x:c>
      <x:c t="n" s="0">
        <x:v>28.3655</x:v>
      </x:c>
      <x:c t="n" s="0">
        <x:v>29.72446</x:v>
      </x:c>
      <x:c t="n" s="0">
        <x:v>24.99222</x:v>
      </x:c>
      <x:c t="n" s="0">
        <x:v>17.90568</x:v>
      </x:c>
      <x:c t="n" s="0">
        <x:v>15.94649</x:v>
      </x:c>
      <x:c t="n" s="0">
        <x:v>52.3762</x:v>
      </x:c>
      <x:c t="n" s="0">
        <x:v>64.77097</x:v>
      </x:c>
      <x:c t="n" s="0">
        <x:v>27.26511</x:v>
      </x:c>
      <x:c t="n" s="0">
        <x:v>7.842903</x:v>
      </x:c>
      <x:c t="n" s="0">
        <x:v>12.91868</x:v>
      </x:c>
      <x:c t="n" s="0">
        <x:v>10.60817</x:v>
      </x:c>
      <x:c t="n" s="0">
        <x:v>5.201547</x:v>
      </x:c>
      <x:c t="n" s="0">
        <x:v>9.828014</x:v>
      </x:c>
      <x:c t="n" s="0">
        <x:v>5.713087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43946.4164930556</x:v>
      </x:c>
      <x:c t="n" s="7">
        <x:v>43946.4164930556</x:v>
      </x:c>
      <x:c t="n" s="0">
        <x:v>53.42258</x:v>
      </x:c>
      <x:c t="n" s="0">
        <x:v>61.19039</x:v>
      </x:c>
      <x:c t="n" s="0">
        <x:v>63.60542</x:v>
      </x:c>
      <x:c t="n" s="0">
        <x:v>70.06801</x:v>
      </x:c>
      <x:c t="n" s="0">
        <x:v>-20.26576</x:v>
      </x:c>
      <x:c t="n" s="0">
        <x:v>-8.641818</x:v>
      </x:c>
      <x:c t="n" s="0">
        <x:v>-6.217974</x:v>
      </x:c>
      <x:c t="n" s="0">
        <x:v>0.8731915</x:v>
      </x:c>
      <x:c t="n" s="0">
        <x:v>3.550196</x:v>
      </x:c>
      <x:c t="n" s="0">
        <x:v>9.573261</x:v>
      </x:c>
      <x:c t="n" s="0">
        <x:v>7.063231</x:v>
      </x:c>
      <x:c t="n" s="0">
        <x:v>15.58724</x:v>
      </x:c>
      <x:c t="n" s="0">
        <x:v>17.83319</x:v>
      </x:c>
      <x:c t="n" s="0">
        <x:v>24.2375</x:v>
      </x:c>
      <x:c t="n" s="0">
        <x:v>27.18714</x:v>
      </x:c>
      <x:c t="n" s="0">
        <x:v>26.63465</x:v>
      </x:c>
      <x:c t="n" s="0">
        <x:v>27.14704</x:v>
      </x:c>
      <x:c t="n" s="0">
        <x:v>31.57893</x:v>
      </x:c>
      <x:c t="n" s="0">
        <x:v>32.37853</x:v>
      </x:c>
      <x:c t="n" s="0">
        <x:v>30.53349</x:v>
      </x:c>
      <x:c t="n" s="0">
        <x:v>31.91917</x:v>
      </x:c>
      <x:c t="n" s="0">
        <x:v>35.32003</x:v>
      </x:c>
      <x:c t="n" s="0">
        <x:v>35.56815</x:v>
      </x:c>
      <x:c t="n" s="0">
        <x:v>34.13728</x:v>
      </x:c>
      <x:c t="n" s="0">
        <x:v>32.95398</x:v>
      </x:c>
      <x:c t="n" s="0">
        <x:v>32.88067</x:v>
      </x:c>
      <x:c t="n" s="0">
        <x:v>31.85695</x:v>
      </x:c>
      <x:c t="n" s="0">
        <x:v>29.07952</x:v>
      </x:c>
      <x:c t="n" s="0">
        <x:v>24.21973</x:v>
      </x:c>
      <x:c t="n" s="0">
        <x:v>18.97128</x:v>
      </x:c>
      <x:c t="n" s="0">
        <x:v>22.50112</x:v>
      </x:c>
      <x:c t="n" s="0">
        <x:v>51.03722</x:v>
      </x:c>
      <x:c t="n" s="0">
        <x:v>63.60014</x:v>
      </x:c>
      <x:c t="n" s="0">
        <x:v>50.77686</x:v>
      </x:c>
      <x:c t="n" s="0">
        <x:v>14.57138</x:v>
      </x:c>
      <x:c t="n" s="0">
        <x:v>13.0866</x:v>
      </x:c>
      <x:c t="n" s="0">
        <x:v>7.661235</x:v>
      </x:c>
      <x:c t="n" s="0">
        <x:v>8.352188</x:v>
      </x:c>
      <x:c t="n" s="0">
        <x:v>9.098948</x:v>
      </x:c>
      <x:c t="n" s="0">
        <x:v>5.466368</x:v>
      </x:c>
      <x:c t="n" s="0">
        <x:v>-19.04948</x:v>
      </x:c>
      <x:c t="n" s="0">
        <x:v>-10.21305</x:v>
      </x:c>
      <x:c t="n" s="0">
        <x:v>-7.748078</x:v>
      </x:c>
      <x:c t="n" s="0">
        <x:v>0.3857078</x:v>
      </x:c>
      <x:c t="n" s="0">
        <x:v>3.456172</x:v>
      </x:c>
      <x:c t="n" s="0">
        <x:v>8.300638</x:v>
      </x:c>
      <x:c t="n" s="0">
        <x:v>5.762352</x:v>
      </x:c>
      <x:c t="n" s="0">
        <x:v>15.0442</x:v>
      </x:c>
      <x:c t="n" s="0">
        <x:v>17.24914</x:v>
      </x:c>
      <x:c t="n" s="0">
        <x:v>26.77101</x:v>
      </x:c>
      <x:c t="n" s="0">
        <x:v>20.23451</x:v>
      </x:c>
      <x:c t="n" s="0">
        <x:v>3.979199</x:v>
      </x:c>
      <x:c t="n" s="0">
        <x:v>30.48269</x:v>
      </x:c>
      <x:c t="n" s="0">
        <x:v>30.6605</x:v>
      </x:c>
      <x:c t="n" s="0">
        <x:v>34.52341</x:v>
      </x:c>
      <x:c t="n" s="0">
        <x:v>33.51225</x:v>
      </x:c>
      <x:c t="n" s="0">
        <x:v>36.08691</x:v>
      </x:c>
      <x:c t="n" s="0">
        <x:v>33.28486</x:v>
      </x:c>
      <x:c t="n" s="0">
        <x:v>26.41491</x:v>
      </x:c>
      <x:c t="n" s="0">
        <x:v>30.09951</x:v>
      </x:c>
      <x:c t="n" s="0">
        <x:v>27.58925</x:v>
      </x:c>
      <x:c t="n" s="0">
        <x:v>30.01246</x:v>
      </x:c>
      <x:c t="n" s="0">
        <x:v>33.27434</x:v>
      </x:c>
      <x:c t="n" s="0">
        <x:v>32.76535</x:v>
      </x:c>
      <x:c t="n" s="0">
        <x:v>23.34892</x:v>
      </x:c>
      <x:c t="n" s="0">
        <x:v>18.71082</x:v>
      </x:c>
      <x:c t="n" s="0">
        <x:v>17.79315</x:v>
      </x:c>
      <x:c t="n" s="0">
        <x:v>56.56833</x:v>
      </x:c>
      <x:c t="n" s="0">
        <x:v>51.78114</x:v>
      </x:c>
      <x:c t="n" s="0">
        <x:v>23.68242</x:v>
      </x:c>
      <x:c t="n" s="0">
        <x:v>12.83384</x:v>
      </x:c>
      <x:c t="n" s="0">
        <x:v>4.845067</x:v>
      </x:c>
      <x:c t="n" s="0">
        <x:v>6.821923</x:v>
      </x:c>
      <x:c t="n" s="0">
        <x:v>6.283271</x:v>
      </x:c>
      <x:c t="n" s="0">
        <x:v>11.56713</x:v>
      </x:c>
      <x:c t="n" s="0">
        <x:v>5.486923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43946.4164930556</x:v>
      </x:c>
      <x:c t="n" s="7">
        <x:v>43946.4164930556</x:v>
      </x:c>
      <x:c t="n" s="0">
        <x:v>45.33111</x:v>
      </x:c>
      <x:c t="n" s="0">
        <x:v>54.20069</x:v>
      </x:c>
      <x:c t="n" s="0">
        <x:v>62.05454</x:v>
      </x:c>
      <x:c t="n" s="0">
        <x:v>68.10506</x:v>
      </x:c>
      <x:c t="n" s="0">
        <x:v>-20.0657</x:v>
      </x:c>
      <x:c t="n" s="0">
        <x:v>-8.838678</x:v>
      </x:c>
      <x:c t="n" s="0">
        <x:v>-6.410438</x:v>
      </x:c>
      <x:c t="n" s="0">
        <x:v>0.8053506</x:v>
      </x:c>
      <x:c t="n" s="0">
        <x:v>3.536596</x:v>
      </x:c>
      <x:c t="n" s="0">
        <x:v>9.474911</x:v>
      </x:c>
      <x:c t="n" s="0">
        <x:v>6.895955</x:v>
      </x:c>
      <x:c t="n" s="0">
        <x:v>15.44668</x:v>
      </x:c>
      <x:c t="n" s="0">
        <x:v>17.78752</x:v>
      </x:c>
      <x:c t="n" s="0">
        <x:v>24.61423</x:v>
      </x:c>
      <x:c t="n" s="0">
        <x:v>26.64906</x:v>
      </x:c>
      <x:c t="n" s="0">
        <x:v>26.29013</x:v>
      </x:c>
      <x:c t="n" s="0">
        <x:v>28.80179</x:v>
      </x:c>
      <x:c t="n" s="0">
        <x:v>32.51036</x:v>
      </x:c>
      <x:c t="n" s="0">
        <x:v>33.49892</x:v>
      </x:c>
      <x:c t="n" s="0">
        <x:v>30.57236</x:v>
      </x:c>
      <x:c t="n" s="0">
        <x:v>32.06147</x:v>
      </x:c>
      <x:c t="n" s="0">
        <x:v>34.98859</x:v>
      </x:c>
      <x:c t="n" s="0">
        <x:v>35.16435</x:v>
      </x:c>
      <x:c t="n" s="0">
        <x:v>33.7289</x:v>
      </x:c>
      <x:c t="n" s="0">
        <x:v>32.81315</x:v>
      </x:c>
      <x:c t="n" s="0">
        <x:v>33.05405</x:v>
      </x:c>
      <x:c t="n" s="0">
        <x:v>31.70035</x:v>
      </x:c>
      <x:c t="n" s="0">
        <x:v>29.39062</x:v>
      </x:c>
      <x:c t="n" s="0">
        <x:v>24.29227</x:v>
      </x:c>
      <x:c t="n" s="0">
        <x:v>18.84245</x:v>
      </x:c>
      <x:c t="n" s="0">
        <x:v>22.4318</x:v>
      </x:c>
      <x:c t="n" s="0">
        <x:v>50.90794</x:v>
      </x:c>
      <x:c t="n" s="0">
        <x:v>62.92433</x:v>
      </x:c>
      <x:c t="n" s="0">
        <x:v>50.09338</x:v>
      </x:c>
      <x:c t="n" s="0">
        <x:v>14.20024</x:v>
      </x:c>
      <x:c t="n" s="0">
        <x:v>12.48747</x:v>
      </x:c>
      <x:c t="n" s="0">
        <x:v>7.273562</x:v>
      </x:c>
      <x:c t="n" s="0">
        <x:v>7.999625</x:v>
      </x:c>
      <x:c t="n" s="0">
        <x:v>9.084751</x:v>
      </x:c>
      <x:c t="n" s="0">
        <x:v>5.49341</x:v>
      </x:c>
      <x:c t="n" s="0">
        <x:v>-19.04948</x:v>
      </x:c>
      <x:c t="n" s="0">
        <x:v>-10.21305</x:v>
      </x:c>
      <x:c t="n" s="0">
        <x:v>-7.748078</x:v>
      </x:c>
      <x:c t="n" s="0">
        <x:v>0.3857078</x:v>
      </x:c>
      <x:c t="n" s="0">
        <x:v>3.456172</x:v>
      </x:c>
      <x:c t="n" s="0">
        <x:v>8.850084</x:v>
      </x:c>
      <x:c t="n" s="0">
        <x:v>5.762352</x:v>
      </x:c>
      <x:c t="n" s="0">
        <x:v>13.37181</x:v>
      </x:c>
      <x:c t="n" s="0">
        <x:v>17.5102</x:v>
      </x:c>
      <x:c t="n" s="0">
        <x:v>25.41689</x:v>
      </x:c>
      <x:c t="n" s="0">
        <x:v>20.23451</x:v>
      </x:c>
      <x:c t="n" s="0">
        <x:v>25.00275</x:v>
      </x:c>
      <x:c t="n" s="0">
        <x:v>33.35576</x:v>
      </x:c>
      <x:c t="n" s="0">
        <x:v>36.95611</x:v>
      </x:c>
      <x:c t="n" s="0">
        <x:v>37.17308</x:v>
      </x:c>
      <x:c t="n" s="0">
        <x:v>29.16041</x:v>
      </x:c>
      <x:c t="n" s="0">
        <x:v>31.56777</x:v>
      </x:c>
      <x:c t="n" s="0">
        <x:v>32.50845</x:v>
      </x:c>
      <x:c t="n" s="0">
        <x:v>31.06161</x:v>
      </x:c>
      <x:c t="n" s="0">
        <x:v>29.79714</x:v>
      </x:c>
      <x:c t="n" s="0">
        <x:v>31.78906</x:v>
      </x:c>
      <x:c t="n" s="0">
        <x:v>32.48889</x:v>
      </x:c>
      <x:c t="n" s="0">
        <x:v>28.77616</x:v>
      </x:c>
      <x:c t="n" s="0">
        <x:v>29.426</x:v>
      </x:c>
      <x:c t="n" s="0">
        <x:v>25.01881</x:v>
      </x:c>
      <x:c t="n" s="0">
        <x:v>17.33737</x:v>
      </x:c>
      <x:c t="n" s="0">
        <x:v>21.53312</x:v>
      </x:c>
      <x:c t="n" s="0">
        <x:v>45.90691</x:v>
      </x:c>
      <x:c t="n" s="0">
        <x:v>43.38971</x:v>
      </x:c>
      <x:c t="n" s="0">
        <x:v>25.35139</x:v>
      </x:c>
      <x:c t="n" s="0">
        <x:v>8.628103</x:v>
      </x:c>
      <x:c t="n" s="0">
        <x:v>3.809036</x:v>
      </x:c>
      <x:c t="n" s="0">
        <x:v>3.031613</x:v>
      </x:c>
      <x:c t="n" s="0">
        <x:v>5.092171</x:v>
      </x:c>
      <x:c t="n" s="0">
        <x:v>8.983047</x:v>
      </x:c>
      <x:c t="n" s="0">
        <x:v>5.157777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43946.4164930556</x:v>
      </x:c>
      <x:c t="n" s="7">
        <x:v>43946.4164930556</x:v>
      </x:c>
      <x:c t="n" s="0">
        <x:v>54.1693</x:v>
      </x:c>
      <x:c t="n" s="0">
        <x:v>65.9616</x:v>
      </x:c>
      <x:c t="n" s="0">
        <x:v>68.5869</x:v>
      </x:c>
      <x:c t="n" s="0">
        <x:v>76.12791</x:v>
      </x:c>
      <x:c t="n" s="0">
        <x:v>-19.90187</x:v>
      </x:c>
      <x:c t="n" s="0">
        <x:v>-9.014213</x:v>
      </x:c>
      <x:c t="n" s="0">
        <x:v>-6.476598</x:v>
      </x:c>
      <x:c t="n" s="0">
        <x:v>0.5716617</x:v>
      </x:c>
      <x:c t="n" s="0">
        <x:v>3.524947</x:v>
      </x:c>
      <x:c t="n" s="0">
        <x:v>9.389116</x:v>
      </x:c>
      <x:c t="n" s="0">
        <x:v>6.747812</x:v>
      </x:c>
      <x:c t="n" s="0">
        <x:v>14.8602</x:v>
      </x:c>
      <x:c t="n" s="0">
        <x:v>17.74812</x:v>
      </x:c>
      <x:c t="n" s="0">
        <x:v>24.26411</x:v>
      </x:c>
      <x:c t="n" s="0">
        <x:v>26.13002</x:v>
      </x:c>
      <x:c t="n" s="0">
        <x:v>26.28337</x:v>
      </x:c>
      <x:c t="n" s="0">
        <x:v>29.84183</x:v>
      </x:c>
      <x:c t="n" s="0">
        <x:v>33.85847</x:v>
      </x:c>
      <x:c t="n" s="0">
        <x:v>33.99685</x:v>
      </x:c>
      <x:c t="n" s="0">
        <x:v>31.04184</x:v>
      </x:c>
      <x:c t="n" s="0">
        <x:v>31.92352</x:v>
      </x:c>
      <x:c t="n" s="0">
        <x:v>34.59922</x:v>
      </x:c>
      <x:c t="n" s="0">
        <x:v>34.7615</x:v>
      </x:c>
      <x:c t="n" s="0">
        <x:v>33.19626</x:v>
      </x:c>
      <x:c t="n" s="0">
        <x:v>32.93073</x:v>
      </x:c>
      <x:c t="n" s="0">
        <x:v>32.99865</x:v>
      </x:c>
      <x:c t="n" s="0">
        <x:v>32.17811</x:v>
      </x:c>
      <x:c t="n" s="0">
        <x:v>29.14601</x:v>
      </x:c>
      <x:c t="n" s="0">
        <x:v>23.93544</x:v>
      </x:c>
      <x:c t="n" s="0">
        <x:v>18.56866</x:v>
      </x:c>
      <x:c t="n" s="0">
        <x:v>21.91446</x:v>
      </x:c>
      <x:c t="n" s="0">
        <x:v>50.23547</x:v>
      </x:c>
      <x:c t="n" s="0">
        <x:v>62.24303</x:v>
      </x:c>
      <x:c t="n" s="0">
        <x:v>49.44446</x:v>
      </x:c>
      <x:c t="n" s="0">
        <x:v>13.66869</x:v>
      </x:c>
      <x:c t="n" s="0">
        <x:v>11.91064</x:v>
      </x:c>
      <x:c t="n" s="0">
        <x:v>6.857371</x:v>
      </x:c>
      <x:c t="n" s="0">
        <x:v>7.588702</x:v>
      </x:c>
      <x:c t="n" s="0">
        <x:v>8.880662</x:v>
      </x:c>
      <x:c t="n" s="0">
        <x:v>5.453878</x:v>
      </x:c>
      <x:c t="n" s="0">
        <x:v>-19.04948</x:v>
      </x:c>
      <x:c t="n" s="0">
        <x:v>-10.21362</x:v>
      </x:c>
      <x:c t="n" s="0">
        <x:v>-6.447935</x:v>
      </x:c>
      <x:c t="n" s="0">
        <x:v>-2.343494</x:v>
      </x:c>
      <x:c t="n" s="0">
        <x:v>3.456172</x:v>
      </x:c>
      <x:c t="n" s="0">
        <x:v>8.850084</x:v>
      </x:c>
      <x:c t="n" s="0">
        <x:v>5.762352</x:v>
      </x:c>
      <x:c t="n" s="0">
        <x:v>6.738669</x:v>
      </x:c>
      <x:c t="n" s="0">
        <x:v>17.5102</x:v>
      </x:c>
      <x:c t="n" s="0">
        <x:v>21.32981</x:v>
      </x:c>
      <x:c t="n" s="0">
        <x:v>19.81181</x:v>
      </x:c>
      <x:c t="n" s="0">
        <x:v>26.24355</x:v>
      </x:c>
      <x:c t="n" s="0">
        <x:v>32.999</x:v>
      </x:c>
      <x:c t="n" s="0">
        <x:v>37.94294</x:v>
      </x:c>
      <x:c t="n" s="0">
        <x:v>35.74903</x:v>
      </x:c>
      <x:c t="n" s="0">
        <x:v>34.24663</x:v>
      </x:c>
      <x:c t="n" s="0">
        <x:v>31.84374</x:v>
      </x:c>
      <x:c t="n" s="0">
        <x:v>29.35214</x:v>
      </x:c>
      <x:c t="n" s="0">
        <x:v>31.68412</x:v>
      </x:c>
      <x:c t="n" s="0">
        <x:v>30.53372</x:v>
      </x:c>
      <x:c t="n" s="0">
        <x:v>33.6056</x:v>
      </x:c>
      <x:c t="n" s="0">
        <x:v>33.32238</x:v>
      </x:c>
      <x:c t="n" s="0">
        <x:v>35.88517</x:v>
      </x:c>
      <x:c t="n" s="0">
        <x:v>27.50355</x:v>
      </x:c>
      <x:c t="n" s="0">
        <x:v>22.85866</x:v>
      </x:c>
      <x:c t="n" s="0">
        <x:v>17.45046</x:v>
      </x:c>
      <x:c t="n" s="0">
        <x:v>15.43302</x:v>
      </x:c>
      <x:c t="n" s="0">
        <x:v>31.31518</x:v>
      </x:c>
      <x:c t="n" s="0">
        <x:v>46.56801</x:v>
      </x:c>
      <x:c t="n" s="0">
        <x:v>43.31895</x:v>
      </x:c>
      <x:c t="n" s="0">
        <x:v>19.7129</x:v>
      </x:c>
      <x:c t="n" s="0">
        <x:v>5.055409</x:v>
      </x:c>
      <x:c t="n" s="0">
        <x:v>4.332234</x:v>
      </x:c>
      <x:c t="n" s="0">
        <x:v>5.087239</x:v>
      </x:c>
      <x:c t="n" s="0">
        <x:v>8.021877</x:v>
      </x:c>
      <x:c t="n" s="0">
        <x:v>5.338287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43946.4164930556</x:v>
      </x:c>
      <x:c t="n" s="7">
        <x:v>43946.4164930556</x:v>
      </x:c>
      <x:c t="n" s="0">
        <x:v>62.7051</x:v>
      </x:c>
      <x:c t="n" s="0">
        <x:v>71.01311</x:v>
      </x:c>
      <x:c t="n" s="0">
        <x:v>66.82697</x:v>
      </x:c>
      <x:c t="n" s="0">
        <x:v>73.03864</x:v>
      </x:c>
      <x:c t="n" s="0">
        <x:v>-19.76671</x:v>
      </x:c>
      <x:c t="n" s="0">
        <x:v>-9.170013</x:v>
      </x:c>
      <x:c t="n" s="0">
        <x:v>-6.374555</x:v>
      </x:c>
      <x:c t="n" s="0">
        <x:v>0.06300692</x:v>
      </x:c>
      <x:c t="n" s="0">
        <x:v>3.514975</x:v>
      </x:c>
      <x:c t="n" s="0">
        <x:v>9.314481</x:v>
      </x:c>
      <x:c t="n" s="0">
        <x:v>6.617166</x:v>
      </x:c>
      <x:c t="n" s="0">
        <x:v>14.28782</x:v>
      </x:c>
      <x:c t="n" s="0">
        <x:v>17.39371</x:v>
      </x:c>
      <x:c t="n" s="0">
        <x:v>23.941</x:v>
      </x:c>
      <x:c t="n" s="0">
        <x:v>25.56324</x:v>
      </x:c>
      <x:c t="n" s="0">
        <x:v>26.27758</x:v>
      </x:c>
      <x:c t="n" s="0">
        <x:v>30.16983</x:v>
      </x:c>
      <x:c t="n" s="0">
        <x:v>34.44543</x:v>
      </x:c>
      <x:c t="n" s="0">
        <x:v>34.13923</x:v>
      </x:c>
      <x:c t="n" s="0">
        <x:v>31.41364</x:v>
      </x:c>
      <x:c t="n" s="0">
        <x:v>31.98577</x:v>
      </x:c>
      <x:c t="n" s="0">
        <x:v>34.06519</x:v>
      </x:c>
      <x:c t="n" s="0">
        <x:v>34.53602</x:v>
      </x:c>
      <x:c t="n" s="0">
        <x:v>32.83062</x:v>
      </x:c>
      <x:c t="n" s="0">
        <x:v>32.86951</x:v>
      </x:c>
      <x:c t="n" s="0">
        <x:v>32.9469</x:v>
      </x:c>
      <x:c t="n" s="0">
        <x:v>32.39045</x:v>
      </x:c>
      <x:c t="n" s="0">
        <x:v>29.07263</x:v>
      </x:c>
      <x:c t="n" s="0">
        <x:v>23.95395</x:v>
      </x:c>
      <x:c t="n" s="0">
        <x:v>18.72578</x:v>
      </x:c>
      <x:c t="n" s="0">
        <x:v>21.38039</x:v>
      </x:c>
      <x:c t="n" s="0">
        <x:v>49.55478</x:v>
      </x:c>
      <x:c t="n" s="0">
        <x:v>61.69481</x:v>
      </x:c>
      <x:c t="n" s="0">
        <x:v>49.73097</x:v>
      </x:c>
      <x:c t="n" s="0">
        <x:v>15.87881</x:v>
      </x:c>
      <x:c t="n" s="0">
        <x:v>11.47024</x:v>
      </x:c>
      <x:c t="n" s="0">
        <x:v>6.591856</x:v>
      </x:c>
      <x:c t="n" s="0">
        <x:v>7.431674</x:v>
      </x:c>
      <x:c t="n" s="0">
        <x:v>8.913614</x:v>
      </x:c>
      <x:c t="n" s="0">
        <x:v>5.488211</x:v>
      </x:c>
      <x:c t="n" s="0">
        <x:v>-19.04948</x:v>
      </x:c>
      <x:c t="n" s="0">
        <x:v>-10.21396</x:v>
      </x:c>
      <x:c t="n" s="0">
        <x:v>-5.821256</x:v>
      </x:c>
      <x:c t="n" s="0">
        <x:v>-5.574637</x:v>
      </x:c>
      <x:c t="n" s="0">
        <x:v>3.456172</x:v>
      </x:c>
      <x:c t="n" s="0">
        <x:v>8.850084</x:v>
      </x:c>
      <x:c t="n" s="0">
        <x:v>5.762352</x:v>
      </x:c>
      <x:c t="n" s="0">
        <x:v>6.738669</x:v>
      </x:c>
      <x:c t="n" s="0">
        <x:v>11.70877</x:v>
      </x:c>
      <x:c t="n" s="0">
        <x:v>21.32981</x:v>
      </x:c>
      <x:c t="n" s="0">
        <x:v>18.22121</x:v>
      </x:c>
      <x:c t="n" s="0">
        <x:v>26.24355</x:v>
      </x:c>
      <x:c t="n" s="0">
        <x:v>31.70976</x:v>
      </x:c>
      <x:c t="n" s="0">
        <x:v>36.44938</x:v>
      </x:c>
      <x:c t="n" s="0">
        <x:v>34.29213</x:v>
      </x:c>
      <x:c t="n" s="0">
        <x:v>31.11265</x:v>
      </x:c>
      <x:c t="n" s="0">
        <x:v>32.23509</x:v>
      </x:c>
      <x:c t="n" s="0">
        <x:v>30.17338</x:v>
      </x:c>
      <x:c t="n" s="0">
        <x:v>33.08681</x:v>
      </x:c>
      <x:c t="n" s="0">
        <x:v>25.75296</x:v>
      </x:c>
      <x:c t="n" s="0">
        <x:v>31.83864</x:v>
      </x:c>
      <x:c t="n" s="0">
        <x:v>32.23478</x:v>
      </x:c>
      <x:c t="n" s="0">
        <x:v>29.90998</x:v>
      </x:c>
      <x:c t="n" s="0">
        <x:v>27.79708</x:v>
      </x:c>
      <x:c t="n" s="0">
        <x:v>23.87576</x:v>
      </x:c>
      <x:c t="n" s="0">
        <x:v>19.05863</x:v>
      </x:c>
      <x:c t="n" s="0">
        <x:v>17.0092</x:v>
      </x:c>
      <x:c t="n" s="0">
        <x:v>26.8995</x:v>
      </x:c>
      <x:c t="n" s="0">
        <x:v>57.98039</x:v>
      </x:c>
      <x:c t="n" s="0">
        <x:v>50.6703</x:v>
      </x:c>
      <x:c t="n" s="0">
        <x:v>16.42958</x:v>
      </x:c>
      <x:c t="n" s="0">
        <x:v>8.71052</x:v>
      </x:c>
      <x:c t="n" s="0">
        <x:v>3.532444</x:v>
      </x:c>
      <x:c t="n" s="0">
        <x:v>7.715961</x:v>
      </x:c>
      <x:c t="n" s="0">
        <x:v>8.367688</x:v>
      </x:c>
      <x:c t="n" s="0">
        <x:v>5.900438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43946.4164930556</x:v>
      </x:c>
      <x:c t="n" s="7">
        <x:v>43946.4164930556</x:v>
      </x:c>
      <x:c t="n" s="0">
        <x:v>67.12772</x:v>
      </x:c>
      <x:c t="n" s="0">
        <x:v>73.23159</x:v>
      </x:c>
      <x:c t="n" s="0">
        <x:v>74.186</x:v>
      </x:c>
      <x:c t="n" s="0">
        <x:v>79.35754</x:v>
      </x:c>
      <x:c t="n" s="0">
        <x:v>-19.65449</x:v>
      </x:c>
      <x:c t="n" s="0">
        <x:v>-9.307646</x:v>
      </x:c>
      <x:c t="n" s="0">
        <x:v>-6.289267</x:v>
      </x:c>
      <x:c t="n" s="0">
        <x:v>-0.4241928</x:v>
      </x:c>
      <x:c t="n" s="0">
        <x:v>3.350753</x:v>
      </x:c>
      <x:c t="n" s="0">
        <x:v>9.249707</x:v>
      </x:c>
      <x:c t="n" s="0">
        <x:v>6.424737</x:v>
      </x:c>
      <x:c t="n" s="0">
        <x:v>13.73112</x:v>
      </x:c>
      <x:c t="n" s="0">
        <x:v>16.72155</x:v>
      </x:c>
      <x:c t="n" s="0">
        <x:v>23.56764</x:v>
      </x:c>
      <x:c t="n" s="0">
        <x:v>25.01272</x:v>
      </x:c>
      <x:c t="n" s="0">
        <x:v>26.69749</x:v>
      </x:c>
      <x:c t="n" s="0">
        <x:v>30.43159</x:v>
      </x:c>
      <x:c t="n" s="0">
        <x:v>34.8021</x:v>
      </x:c>
      <x:c t="n" s="0">
        <x:v>34.00277</x:v>
      </x:c>
      <x:c t="n" s="0">
        <x:v>30.81522</x:v>
      </x:c>
      <x:c t="n" s="0">
        <x:v>31.96455</x:v>
      </x:c>
      <x:c t="n" s="0">
        <x:v>34.21817</x:v>
      </x:c>
      <x:c t="n" s="0">
        <x:v>34.16842</x:v>
      </x:c>
      <x:c t="n" s="0">
        <x:v>32.53923</x:v>
      </x:c>
      <x:c t="n" s="0">
        <x:v>32.88173</x:v>
      </x:c>
      <x:c t="n" s="0">
        <x:v>33.13042</x:v>
      </x:c>
      <x:c t="n" s="0">
        <x:v>32.07129</x:v>
      </x:c>
      <x:c t="n" s="0">
        <x:v>28.69912</x:v>
      </x:c>
      <x:c t="n" s="0">
        <x:v>24.27249</x:v>
      </x:c>
      <x:c t="n" s="0">
        <x:v>18.79421</x:v>
      </x:c>
      <x:c t="n" s="0">
        <x:v>20.95165</x:v>
      </x:c>
      <x:c t="n" s="0">
        <x:v>48.872</x:v>
      </x:c>
      <x:c t="n" s="0">
        <x:v>62.48484</x:v>
      </x:c>
      <x:c t="n" s="0">
        <x:v>49.1943</x:v>
      </x:c>
      <x:c t="n" s="0">
        <x:v>15.29354</x:v>
      </x:c>
      <x:c t="n" s="0">
        <x:v>11.7576</x:v>
      </x:c>
      <x:c t="n" s="0">
        <x:v>6.262255</x:v>
      </x:c>
      <x:c t="n" s="0">
        <x:v>8.10006</x:v>
      </x:c>
      <x:c t="n" s="0">
        <x:v>8.573629</x:v>
      </x:c>
      <x:c t="n" s="0">
        <x:v>5.552984</x:v>
      </x:c>
      <x:c t="n" s="0">
        <x:v>-19.04948</x:v>
      </x:c>
      <x:c t="n" s="0">
        <x:v>-10.21396</x:v>
      </x:c>
      <x:c t="n" s="0">
        <x:v>-5.821256</x:v>
      </x:c>
      <x:c t="n" s="0">
        <x:v>-5.574637</x:v>
      </x:c>
      <x:c t="n" s="0">
        <x:v>1.786558</x:v>
      </x:c>
      <x:c t="n" s="0">
        <x:v>8.850084</x:v>
      </x:c>
      <x:c t="n" s="0">
        <x:v>4.856414</x:v>
      </x:c>
      <x:c t="n" s="0">
        <x:v>8.475638</x:v>
      </x:c>
      <x:c t="n" s="0">
        <x:v>-0.1209598</x:v>
      </x:c>
      <x:c t="n" s="0">
        <x:v>19.61798</x:v>
      </x:c>
      <x:c t="n" s="0">
        <x:v>18.22121</x:v>
      </x:c>
      <x:c t="n" s="0">
        <x:v>29.51806</x:v>
      </x:c>
      <x:c t="n" s="0">
        <x:v>31.70976</x:v>
      </x:c>
      <x:c t="n" s="0">
        <x:v>35.702</x:v>
      </x:c>
      <x:c t="n" s="0">
        <x:v>33.10511</x:v>
      </x:c>
      <x:c t="n" s="0">
        <x:v>24.00771</x:v>
      </x:c>
      <x:c t="n" s="0">
        <x:v>31.72697</x:v>
      </x:c>
      <x:c t="n" s="0">
        <x:v>35.48298</x:v>
      </x:c>
      <x:c t="n" s="0">
        <x:v>29.79503</x:v>
      </x:c>
      <x:c t="n" s="0">
        <x:v>31.61879</x:v>
      </x:c>
      <x:c t="n" s="0">
        <x:v>33.1034</x:v>
      </x:c>
      <x:c t="n" s="0">
        <x:v>33.92619</x:v>
      </x:c>
      <x:c t="n" s="0">
        <x:v>30.28373</x:v>
      </x:c>
      <x:c t="n" s="0">
        <x:v>24.59358</x:v>
      </x:c>
      <x:c t="n" s="0">
        <x:v>25.13124</x:v>
      </x:c>
      <x:c t="n" s="0">
        <x:v>19.34898</x:v>
      </x:c>
      <x:c t="n" s="0">
        <x:v>14.93752</x:v>
      </x:c>
      <x:c t="n" s="0">
        <x:v>24.52024</x:v>
      </x:c>
      <x:c t="n" s="0">
        <x:v>65.79804</x:v>
      </x:c>
      <x:c t="n" s="0">
        <x:v>41.91063</x:v>
      </x:c>
      <x:c t="n" s="0">
        <x:v>6.895754</x:v>
      </x:c>
      <x:c t="n" s="0">
        <x:v>12.84404</x:v>
      </x:c>
      <x:c t="n" s="0">
        <x:v>3.500596</x:v>
      </x:c>
      <x:c t="n" s="0">
        <x:v>9.869558</x:v>
      </x:c>
      <x:c t="n" s="0">
        <x:v>6.416569</x:v>
      </x:c>
      <x:c t="n" s="0">
        <x:v>5.660627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43946.4164930556</x:v>
      </x:c>
      <x:c t="n" s="7">
        <x:v>43946.4164930556</x:v>
      </x:c>
      <x:c t="n" s="0">
        <x:v>63.21569</x:v>
      </x:c>
      <x:c t="n" s="0">
        <x:v>70.53538</x:v>
      </x:c>
      <x:c t="n" s="0">
        <x:v>68.75649</x:v>
      </x:c>
      <x:c t="n" s="0">
        <x:v>76.44836</x:v>
      </x:c>
      <x:c t="n" s="0">
        <x:v>-19.56088</x:v>
      </x:c>
      <x:c t="n" s="0">
        <x:v>-9.428741</x:v>
      </x:c>
      <x:c t="n" s="0">
        <x:v>-6.217729</x:v>
      </x:c>
      <x:c t="n" s="0">
        <x:v>-0.8884636</x:v>
      </x:c>
      <x:c t="n" s="0">
        <x:v>3.154652</x:v>
      </x:c>
      <x:c t="n" s="0">
        <x:v>9.193615</x:v>
      </x:c>
      <x:c t="n" s="0">
        <x:v>6.228198</x:v>
      </x:c>
      <x:c t="n" s="0">
        <x:v>13.46513</x:v>
      </x:c>
      <x:c t="n" s="0">
        <x:v>16.12207</x:v>
      </x:c>
      <x:c t="n" s="0">
        <x:v>23.08962</x:v>
      </x:c>
      <x:c t="n" s="0">
        <x:v>24.48011</x:v>
      </x:c>
      <x:c t="n" s="0">
        <x:v>27.56922</x:v>
      </x:c>
      <x:c t="n" s="0">
        <x:v>30.35622</x:v>
      </x:c>
      <x:c t="n" s="0">
        <x:v>34.49829</x:v>
      </x:c>
      <x:c t="n" s="0">
        <x:v>33.69657</x:v>
      </x:c>
      <x:c t="n" s="0">
        <x:v>30.55872</x:v>
      </x:c>
      <x:c t="n" s="0">
        <x:v>31.54078</x:v>
      </x:c>
      <x:c t="n" s="0">
        <x:v>34.3053</x:v>
      </x:c>
      <x:c t="n" s="0">
        <x:v>33.68498</x:v>
      </x:c>
      <x:c t="n" s="0">
        <x:v>32.69926</x:v>
      </x:c>
      <x:c t="n" s="0">
        <x:v>32.42958</x:v>
      </x:c>
      <x:c t="n" s="0">
        <x:v>32.96864</x:v>
      </x:c>
      <x:c t="n" s="0">
        <x:v>31.96089</x:v>
      </x:c>
      <x:c t="n" s="0">
        <x:v>28.33198</x:v>
      </x:c>
      <x:c t="n" s="0">
        <x:v>24.0396</x:v>
      </x:c>
      <x:c t="n" s="0">
        <x:v>18.97546</x:v>
      </x:c>
      <x:c t="n" s="0">
        <x:v>20.52393</x:v>
      </x:c>
      <x:c t="n" s="0">
        <x:v>48.18926</x:v>
      </x:c>
      <x:c t="n" s="0">
        <x:v>63.321</x:v>
      </x:c>
      <x:c t="n" s="0">
        <x:v>48.51629</x:v>
      </x:c>
      <x:c t="n" s="0">
        <x:v>14.67066</x:v>
      </x:c>
      <x:c t="n" s="0">
        <x:v>11.31458</x:v>
      </x:c>
      <x:c t="n" s="0">
        <x:v>6.656708</x:v>
      </x:c>
      <x:c t="n" s="0">
        <x:v>8.017593</x:v>
      </x:c>
      <x:c t="n" s="0">
        <x:v>8.357975</x:v>
      </x:c>
      <x:c t="n" s="0">
        <x:v>5.605092</x:v>
      </x:c>
      <x:c t="n" s="0">
        <x:v>-19.04948</x:v>
      </x:c>
      <x:c t="n" s="0">
        <x:v>-10.21396</x:v>
      </x:c>
      <x:c t="n" s="0">
        <x:v>-5.821256</x:v>
      </x:c>
      <x:c t="n" s="0">
        <x:v>-5.574637</x:v>
      </x:c>
      <x:c t="n" s="0">
        <x:v>1.786558</x:v>
      </x:c>
      <x:c t="n" s="0">
        <x:v>8.850084</x:v>
      </x:c>
      <x:c t="n" s="0">
        <x:v>4.856414</x:v>
      </x:c>
      <x:c t="n" s="0">
        <x:v>11.46186</x:v>
      </x:c>
      <x:c t="n" s="0">
        <x:v>9.774381</x:v>
      </x:c>
      <x:c t="n" s="0">
        <x:v>18.13125</x:v>
      </x:c>
      <x:c t="n" s="0">
        <x:v>18.22121</x:v>
      </x:c>
      <x:c t="n" s="0">
        <x:v>30.71625</x:v>
      </x:c>
      <x:c t="n" s="0">
        <x:v>28.98371</x:v>
      </x:c>
      <x:c t="n" s="0">
        <x:v>32.10321</x:v>
      </x:c>
      <x:c t="n" s="0">
        <x:v>30.51114</x:v>
      </x:c>
      <x:c t="n" s="0">
        <x:v>31.01068</x:v>
      </x:c>
      <x:c t="n" s="0">
        <x:v>26.21357</x:v>
      </x:c>
      <x:c t="n" s="0">
        <x:v>34.36541</x:v>
      </x:c>
      <x:c t="n" s="0">
        <x:v>27.71613</x:v>
      </x:c>
      <x:c t="n" s="0">
        <x:v>34.22123</x:v>
      </x:c>
      <x:c t="n" s="0">
        <x:v>28.11505</x:v>
      </x:c>
      <x:c t="n" s="0">
        <x:v>32.36755</x:v>
      </x:c>
      <x:c t="n" s="0">
        <x:v>32.54013</x:v>
      </x:c>
      <x:c t="n" s="0">
        <x:v>26.44094</x:v>
      </x:c>
      <x:c t="n" s="0">
        <x:v>24.48587</x:v>
      </x:c>
      <x:c t="n" s="0">
        <x:v>19.57876</x:v>
      </x:c>
      <x:c t="n" s="0">
        <x:v>16.85892</x:v>
      </x:c>
      <x:c t="n" s="0">
        <x:v>39.27023</x:v>
      </x:c>
      <x:c t="n" s="0">
        <x:v>66.06111</x:v>
      </x:c>
      <x:c t="n" s="0">
        <x:v>26.54356</x:v>
      </x:c>
      <x:c t="n" s="0">
        <x:v>4.827621</x:v>
      </x:c>
      <x:c t="n" s="0">
        <x:v>5.645371</x:v>
      </x:c>
      <x:c t="n" s="0">
        <x:v>9.65823</x:v>
      </x:c>
      <x:c t="n" s="0">
        <x:v>7.609051</x:v>
      </x:c>
      <x:c t="n" s="0">
        <x:v>5.595824</x:v>
      </x:c>
      <x:c t="n" s="0">
        <x:v>5.601933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43946.4165046296</x:v>
      </x:c>
      <x:c t="n" s="7">
        <x:v>43946.4165046296</x:v>
      </x:c>
      <x:c t="n" s="0">
        <x:v>55.58622</x:v>
      </x:c>
      <x:c t="n" s="0">
        <x:v>64.61462</x:v>
      </x:c>
      <x:c t="n" s="0">
        <x:v>65.26475</x:v>
      </x:c>
      <x:c t="n" s="0">
        <x:v>73.23343</x:v>
      </x:c>
      <x:c t="n" s="0">
        <x:v>-19.55339</x:v>
      </x:c>
      <x:c t="n" s="0">
        <x:v>-9.534899</x:v>
      </x:c>
      <x:c t="n" s="0">
        <x:v>-6.157556</x:v>
      </x:c>
      <x:c t="n" s="0">
        <x:v>-1.328488</x:v>
      </x:c>
      <x:c t="n" s="0">
        <x:v>2.979869</x:v>
      </x:c>
      <x:c t="n" s="0">
        <x:v>8.974226</x:v>
      </x:c>
      <x:c t="n" s="0">
        <x:v>6.053007</x:v>
      </x:c>
      <x:c t="n" s="0">
        <x:v>13.22431</x:v>
      </x:c>
      <x:c t="n" s="0">
        <x:v>15.75168</x:v>
      </x:c>
      <x:c t="n" s="0">
        <x:v>22.63509</x:v>
      </x:c>
      <x:c t="n" s="0">
        <x:v>24.25937</x:v>
      </x:c>
      <x:c t="n" s="0">
        <x:v>28.19622</x:v>
      </x:c>
      <x:c t="n" s="0">
        <x:v>30.12049</x:v>
      </x:c>
      <x:c t="n" s="0">
        <x:v>34.39182</x:v>
      </x:c>
      <x:c t="n" s="0">
        <x:v>33.63959</x:v>
      </x:c>
      <x:c t="n" s="0">
        <x:v>31.32195</x:v>
      </x:c>
      <x:c t="n" s="0">
        <x:v>31.44181</x:v>
      </x:c>
      <x:c t="n" s="0">
        <x:v>34.02186</x:v>
      </x:c>
      <x:c t="n" s="0">
        <x:v>33.66392</x:v>
      </x:c>
      <x:c t="n" s="0">
        <x:v>33.07006</x:v>
      </x:c>
      <x:c t="n" s="0">
        <x:v>32.03689</x:v>
      </x:c>
      <x:c t="n" s="0">
        <x:v>33.20642</x:v>
      </x:c>
      <x:c t="n" s="0">
        <x:v>32.36537</x:v>
      </x:c>
      <x:c t="n" s="0">
        <x:v>28.23571</x:v>
      </x:c>
      <x:c t="n" s="0">
        <x:v>24.32461</x:v>
      </x:c>
      <x:c t="n" s="0">
        <x:v>18.87429</x:v>
      </x:c>
      <x:c t="n" s="0">
        <x:v>19.97019</x:v>
      </x:c>
      <x:c t="n" s="0">
        <x:v>50.46139</x:v>
      </x:c>
      <x:c t="n" s="0">
        <x:v>62.8648</x:v>
      </x:c>
      <x:c t="n" s="0">
        <x:v>47.83218</x:v>
      </x:c>
      <x:c t="n" s="0">
        <x:v>14.32128</x:v>
      </x:c>
      <x:c t="n" s="0">
        <x:v>10.76708</x:v>
      </x:c>
      <x:c t="n" s="0">
        <x:v>7.166538</x:v>
      </x:c>
      <x:c t="n" s="0">
        <x:v>7.650653</x:v>
      </x:c>
      <x:c t="n" s="0">
        <x:v>8.010612</x:v>
      </x:c>
      <x:c t="n" s="0">
        <x:v>5.605646</x:v>
      </x:c>
      <x:c t="n" s="0">
        <x:v>-19.80385</x:v>
      </x:c>
      <x:c t="n" s="0">
        <x:v>-10.21396</x:v>
      </x:c>
      <x:c t="n" s="0">
        <x:v>-5.821256</x:v>
      </x:c>
      <x:c t="n" s="0">
        <x:v>-5.574637</x:v>
      </x:c>
      <x:c t="n" s="0">
        <x:v>1.786558</x:v>
      </x:c>
      <x:c t="n" s="0">
        <x:v>6.259591</x:v>
      </x:c>
      <x:c t="n" s="0">
        <x:v>4.856414</x:v>
      </x:c>
      <x:c t="n" s="0">
        <x:v>11.46186</x:v>
      </x:c>
      <x:c t="n" s="0">
        <x:v>12.55634</x:v>
      </x:c>
      <x:c t="n" s="0">
        <x:v>18.13125</x:v>
      </x:c>
      <x:c t="n" s="0">
        <x:v>24.06905</x:v>
      </x:c>
      <x:c t="n" s="0">
        <x:v>30.71625</x:v>
      </x:c>
      <x:c t="n" s="0">
        <x:v>28.405</x:v>
      </x:c>
      <x:c t="n" s="0">
        <x:v>34.76319</x:v>
      </x:c>
      <x:c t="n" s="0">
        <x:v>34.35521</x:v>
      </x:c>
      <x:c t="n" s="0">
        <x:v>33.11076</x:v>
      </x:c>
      <x:c t="n" s="0">
        <x:v>30.3373</x:v>
      </x:c>
      <x:c t="n" s="0">
        <x:v>29.99147</x:v>
      </x:c>
      <x:c t="n" s="0">
        <x:v>33.79717</x:v>
      </x:c>
      <x:c t="n" s="0">
        <x:v>33.35729</x:v>
      </x:c>
      <x:c t="n" s="0">
        <x:v>30.32228</x:v>
      </x:c>
      <x:c t="n" s="0">
        <x:v>35.75496</x:v>
      </x:c>
      <x:c t="n" s="0">
        <x:v>33.22633</x:v>
      </x:c>
      <x:c t="n" s="0">
        <x:v>27.62617</x:v>
      </x:c>
      <x:c t="n" s="0">
        <x:v>23.99446</x:v>
      </x:c>
      <x:c t="n" s="0">
        <x:v>18.29722</x:v>
      </x:c>
      <x:c t="n" s="0">
        <x:v>16.00441</x:v>
      </x:c>
      <x:c t="n" s="0">
        <x:v>56.66803</x:v>
      </x:c>
      <x:c t="n" s="0">
        <x:v>54.44347</x:v>
      </x:c>
      <x:c t="n" s="0">
        <x:v>19.75752</x:v>
      </x:c>
      <x:c t="n" s="0">
        <x:v>14.88702</x:v>
      </x:c>
      <x:c t="n" s="0">
        <x:v>4.097069</x:v>
      </x:c>
      <x:c t="n" s="0">
        <x:v>8.087875</x:v>
      </x:c>
      <x:c t="n" s="0">
        <x:v>4.03851</x:v>
      </x:c>
      <x:c t="n" s="0">
        <x:v>6.625345</x:v>
      </x:c>
      <x:c t="n" s="0">
        <x:v>6.285906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43946.4165046296</x:v>
      </x:c>
      <x:c t="n" s="7">
        <x:v>43946.4165046296</x:v>
      </x:c>
      <x:c t="n" s="0">
        <x:v>48.69905</x:v>
      </x:c>
      <x:c t="n" s="0">
        <x:v>54.20069</x:v>
      </x:c>
      <x:c t="n" s="0">
        <x:v>60.48526</x:v>
      </x:c>
      <x:c t="n" s="0">
        <x:v>67.43559</x:v>
      </x:c>
      <x:c t="n" s="0">
        <x:v>-19.65849</x:v>
      </x:c>
      <x:c t="n" s="0">
        <x:v>-9.627666</x:v>
      </x:c>
      <x:c t="n" s="0">
        <x:v>-6.106818</x:v>
      </x:c>
      <x:c t="n" s="0">
        <x:v>-1.743159</x:v>
      </x:c>
      <x:c t="n" s="0">
        <x:v>2.824821</x:v>
      </x:c>
      <x:c t="n" s="0">
        <x:v>8.487185</x:v>
      </x:c>
      <x:c t="n" s="0">
        <x:v>5.897582</x:v>
      </x:c>
      <x:c t="n" s="0">
        <x:v>12.74173</x:v>
      </x:c>
      <x:c t="n" s="0">
        <x:v>15.40825</x:v>
      </x:c>
      <x:c t="n" s="0">
        <x:v>22.14327</x:v>
      </x:c>
      <x:c t="n" s="0">
        <x:v>24.49503</x:v>
      </x:c>
      <x:c t="n" s="0">
        <x:v>28.90723</x:v>
      </x:c>
      <x:c t="n" s="0">
        <x:v>30.00621</x:v>
      </x:c>
      <x:c t="n" s="0">
        <x:v>34.74954</x:v>
      </x:c>
      <x:c t="n" s="0">
        <x:v>34.00111</x:v>
      </x:c>
      <x:c t="n" s="0">
        <x:v>30.78982</x:v>
      </x:c>
      <x:c t="n" s="0">
        <x:v>30.94237</x:v>
      </x:c>
      <x:c t="n" s="0">
        <x:v>33.43163</x:v>
      </x:c>
      <x:c t="n" s="0">
        <x:v>33.14603</x:v>
      </x:c>
      <x:c t="n" s="0">
        <x:v>32.71577</x:v>
      </x:c>
      <x:c t="n" s="0">
        <x:v>31.82055</x:v>
      </x:c>
      <x:c t="n" s="0">
        <x:v>33.5104</x:v>
      </x:c>
      <x:c t="n" s="0">
        <x:v>32.04803</x:v>
      </x:c>
      <x:c t="n" s="0">
        <x:v>28.2114</x:v>
      </x:c>
      <x:c t="n" s="0">
        <x:v>24.13554</x:v>
      </x:c>
      <x:c t="n" s="0">
        <x:v>18.78544</x:v>
      </x:c>
      <x:c t="n" s="0">
        <x:v>29.97843</x:v>
      </x:c>
      <x:c t="n" s="0">
        <x:v>51.0507</x:v>
      </x:c>
      <x:c t="n" s="0">
        <x:v>62.19395</x:v>
      </x:c>
      <x:c t="n" s="0">
        <x:v>47.14789</x:v>
      </x:c>
      <x:c t="n" s="0">
        <x:v>16.22255</x:v>
      </x:c>
      <x:c t="n" s="0">
        <x:v>10.25504</x:v>
      </x:c>
      <x:c t="n" s="0">
        <x:v>6.81876</x:v>
      </x:c>
      <x:c t="n" s="0">
        <x:v>7.298199</x:v>
      </x:c>
      <x:c t="n" s="0">
        <x:v>8.048745</x:v>
      </x:c>
      <x:c t="n" s="0">
        <x:v>5.64163</x:v>
      </x:c>
      <x:c t="n" s="0">
        <x:v>-20.32863</x:v>
      </x:c>
      <x:c t="n" s="0">
        <x:v>-10.21396</x:v>
      </x:c>
      <x:c t="n" s="0">
        <x:v>-5.364061</x:v>
      </x:c>
      <x:c t="n" s="0">
        <x:v>-6.076089</x:v>
      </x:c>
      <x:c t="n" s="0">
        <x:v>1.786558</x:v>
      </x:c>
      <x:c t="n" s="0">
        <x:v>3.340116</x:v>
      </x:c>
      <x:c t="n" s="0">
        <x:v>7.963509</x:v>
      </x:c>
      <x:c t="n" s="0">
        <x:v>4.693546</x:v>
      </x:c>
      <x:c t="n" s="0">
        <x:v>12.55634</x:v>
      </x:c>
      <x:c t="n" s="0">
        <x:v>15.38894</x:v>
      </x:c>
      <x:c t="n" s="0">
        <x:v>25.66446</x:v>
      </x:c>
      <x:c t="n" s="0">
        <x:v>31.95126</x:v>
      </x:c>
      <x:c t="n" s="0">
        <x:v>29.60387</x:v>
      </x:c>
      <x:c t="n" s="0">
        <x:v>36.40076</x:v>
      </x:c>
      <x:c t="n" s="0">
        <x:v>35.60177</x:v>
      </x:c>
      <x:c t="n" s="0">
        <x:v>25.5209</x:v>
      </x:c>
      <x:c t="n" s="0">
        <x:v>25.81718</x:v>
      </x:c>
      <x:c t="n" s="0">
        <x:v>30.60209</x:v>
      </x:c>
      <x:c t="n" s="0">
        <x:v>30.01751</x:v>
      </x:c>
      <x:c t="n" s="0">
        <x:v>30.83429</x:v>
      </x:c>
      <x:c t="n" s="0">
        <x:v>29.74879</x:v>
      </x:c>
      <x:c t="n" s="0">
        <x:v>33.66408</x:v>
      </x:c>
      <x:c t="n" s="0">
        <x:v>29.78985</x:v>
      </x:c>
      <x:c t="n" s="0">
        <x:v>28.39748</x:v>
      </x:c>
      <x:c t="n" s="0">
        <x:v>24.1641</x:v>
      </x:c>
      <x:c t="n" s="0">
        <x:v>18.77855</x:v>
      </x:c>
      <x:c t="n" s="0">
        <x:v>38.63762</x:v>
      </x:c>
      <x:c t="n" s="0">
        <x:v>51.63459</x:v>
      </x:c>
      <x:c t="n" s="0">
        <x:v>43.63497</x:v>
      </x:c>
      <x:c t="n" s="0">
        <x:v>18.65864</x:v>
      </x:c>
      <x:c t="n" s="0">
        <x:v>20.57603</x:v>
      </x:c>
      <x:c t="n" s="0">
        <x:v>4.881215</x:v>
      </x:c>
      <x:c t="n" s="0">
        <x:v>4.587963</x:v>
      </x:c>
      <x:c t="n" s="0">
        <x:v>4.290509</x:v>
      </x:c>
      <x:c t="n" s="0">
        <x:v>7.444331</x:v>
      </x:c>
      <x:c t="n" s="0">
        <x:v>5.292887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43946.4165046296</x:v>
      </x:c>
      <x:c t="n" s="7">
        <x:v>43946.4165046296</x:v>
      </x:c>
      <x:c t="n" s="0">
        <x:v>43.92352</x:v>
      </x:c>
      <x:c t="n" s="0">
        <x:v>54.20069</x:v>
      </x:c>
      <x:c t="n" s="0">
        <x:v>68.6297</x:v>
      </x:c>
      <x:c t="n" s="0">
        <x:v>74.42529</x:v>
      </x:c>
      <x:c t="n" s="0">
        <x:v>-19.75029</x:v>
      </x:c>
      <x:c t="n" s="0">
        <x:v>-9.708491</x:v>
      </x:c>
      <x:c t="n" s="0">
        <x:v>-5.567443</x:v>
      </x:c>
      <x:c t="n" s="0">
        <x:v>-2.358583</x:v>
      </x:c>
      <x:c t="n" s="0">
        <x:v>2.687877</x:v>
      </x:c>
      <x:c t="n" s="0">
        <x:v>8.023085</x:v>
      </x:c>
      <x:c t="n" s="0">
        <x:v>8.491749</x:v>
      </x:c>
      <x:c t="n" s="0">
        <x:v>12.11009</x:v>
      </x:c>
      <x:c t="n" s="0">
        <x:v>15.04475</x:v>
      </x:c>
      <x:c t="n" s="0">
        <x:v>21.47669</x:v>
      </x:c>
      <x:c t="n" s="0">
        <x:v>24.68664</x:v>
      </x:c>
      <x:c t="n" s="0">
        <x:v>29.54678</x:v>
      </x:c>
      <x:c t="n" s="0">
        <x:v>29.99657</x:v>
      </x:c>
      <x:c t="n" s="0">
        <x:v>34.59104</x:v>
      </x:c>
      <x:c t="n" s="0">
        <x:v>34.19599</x:v>
      </x:c>
      <x:c t="n" s="0">
        <x:v>30.56903</x:v>
      </x:c>
      <x:c t="n" s="0">
        <x:v>30.45012</x:v>
      </x:c>
      <x:c t="n" s="0">
        <x:v>33.55745</x:v>
      </x:c>
      <x:c t="n" s="0">
        <x:v>33.05605</x:v>
      </x:c>
      <x:c t="n" s="0">
        <x:v>32.44456</x:v>
      </x:c>
      <x:c t="n" s="0">
        <x:v>32.02486</x:v>
      </x:c>
      <x:c t="n" s="0">
        <x:v>33.78271</x:v>
      </x:c>
      <x:c t="n" s="0">
        <x:v>31.70344</x:v>
      </x:c>
      <x:c t="n" s="0">
        <x:v>28.1246</x:v>
      </x:c>
      <x:c t="n" s="0">
        <x:v>24.7527</x:v>
      </x:c>
      <x:c t="n" s="0">
        <x:v>18.71781</x:v>
      </x:c>
      <x:c t="n" s="0">
        <x:v>30.18934</x:v>
      </x:c>
      <x:c t="n" s="0">
        <x:v>50.51704</x:v>
      </x:c>
      <x:c t="n" s="0">
        <x:v>61.51146</x:v>
      </x:c>
      <x:c t="n" s="0">
        <x:v>46.46426</x:v>
      </x:c>
      <x:c t="n" s="0">
        <x:v>15.75488</x:v>
      </x:c>
      <x:c t="n" s="0">
        <x:v>9.812823</x:v>
      </x:c>
      <x:c t="n" s="0">
        <x:v>6.566737</x:v>
      </x:c>
      <x:c t="n" s="0">
        <x:v>6.94038</x:v>
      </x:c>
      <x:c t="n" s="0">
        <x:v>8.283957</x:v>
      </x:c>
      <x:c t="n" s="0">
        <x:v>5.615982</x:v>
      </x:c>
      <x:c t="n" s="0">
        <x:v>-20.32863</x:v>
      </x:c>
      <x:c t="n" s="0">
        <x:v>-10.21396</x:v>
      </x:c>
      <x:c t="n" s="0">
        <x:v>-3.060981</x:v>
      </x:c>
      <x:c t="n" s="0">
        <x:v>-14.5153</x:v>
      </x:c>
      <x:c t="n" s="0">
        <x:v>1.786558</x:v>
      </x:c>
      <x:c t="n" s="0">
        <x:v>3.340116</x:v>
      </x:c>
      <x:c t="n" s="0">
        <x:v>14.56945</x:v>
      </x:c>
      <x:c t="n" s="0">
        <x:v>1.359382</x:v>
      </x:c>
      <x:c t="n" s="0">
        <x:v>10.54446</x:v>
      </x:c>
      <x:c t="n" s="0">
        <x:v>6.169158</x:v>
      </x:c>
      <x:c t="n" s="0">
        <x:v>25.66446</x:v>
      </x:c>
      <x:c t="n" s="0">
        <x:v>32.10217</x:v>
      </x:c>
      <x:c t="n" s="0">
        <x:v>29.93975</x:v>
      </x:c>
      <x:c t="n" s="0">
        <x:v>31.1914</x:v>
      </x:c>
      <x:c t="n" s="0">
        <x:v>35.12126</x:v>
      </x:c>
      <x:c t="n" s="0">
        <x:v>29.34042</x:v>
      </x:c>
      <x:c t="n" s="0">
        <x:v>23.56013</x:v>
      </x:c>
      <x:c t="n" s="0">
        <x:v>33.38767</x:v>
      </x:c>
      <x:c t="n" s="0">
        <x:v>30.87659</x:v>
      </x:c>
      <x:c t="n" s="0">
        <x:v>30.11148</x:v>
      </x:c>
      <x:c t="n" s="0">
        <x:v>34.16265</x:v>
      </x:c>
      <x:c t="n" s="0">
        <x:v>35.44288</x:v>
      </x:c>
      <x:c t="n" s="0">
        <x:v>29.85209</x:v>
      </x:c>
      <x:c t="n" s="0">
        <x:v>26.08385</x:v>
      </x:c>
      <x:c t="n" s="0">
        <x:v>26.34565</x:v>
      </x:c>
      <x:c t="n" s="0">
        <x:v>18.04304</x:v>
      </x:c>
      <x:c t="n" s="0">
        <x:v>21.04147</x:v>
      </x:c>
      <x:c t="n" s="0">
        <x:v>36.95837</x:v>
      </x:c>
      <x:c t="n" s="0">
        <x:v>37.52916</x:v>
      </x:c>
      <x:c t="n" s="0">
        <x:v>21.01642</x:v>
      </x:c>
      <x:c t="n" s="0">
        <x:v>12.30899</x:v>
      </x:c>
      <x:c t="n" s="0">
        <x:v>5.064816</x:v>
      </x:c>
      <x:c t="n" s="0">
        <x:v>3.960088</x:v>
      </x:c>
      <x:c t="n" s="0">
        <x:v>3.884418</x:v>
      </x:c>
      <x:c t="n" s="0">
        <x:v>9.512468</x:v>
      </x:c>
      <x:c t="n" s="0">
        <x:v>6.21623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43946.4165046296</x:v>
      </x:c>
      <x:c t="n" s="7">
        <x:v>43946.4165046296</x:v>
      </x:c>
      <x:c t="n" s="0">
        <x:v>56.87107</x:v>
      </x:c>
      <x:c t="n" s="0">
        <x:v>64.61462</x:v>
      </x:c>
      <x:c t="n" s="0">
        <x:v>62.86983</x:v>
      </x:c>
      <x:c t="n" s="0">
        <x:v>69.82442</x:v>
      </x:c>
      <x:c t="n" s="0">
        <x:v>-19.83022</x:v>
      </x:c>
      <x:c t="n" s="0">
        <x:v>-9.778725</x:v>
      </x:c>
      <x:c t="n" s="0">
        <x:v>-5.098609</x:v>
      </x:c>
      <x:c t="n" s="0">
        <x:v>-2.998942</x:v>
      </x:c>
      <x:c t="n" s="0">
        <x:v>2.567405</x:v>
      </x:c>
      <x:c t="n" s="0">
        <x:v>7.583238</x:v>
      </x:c>
      <x:c t="n" s="0">
        <x:v>10.0924</x:v>
      </x:c>
      <x:c t="n" s="0">
        <x:v>11.4868</x:v>
      </x:c>
      <x:c t="n" s="0">
        <x:v>14.36417</x:v>
      </x:c>
      <x:c t="n" s="0">
        <x:v>20.81321</x:v>
      </x:c>
      <x:c t="n" s="0">
        <x:v>24.84385</x:v>
      </x:c>
      <x:c t="n" s="0">
        <x:v>30.02709</x:v>
      </x:c>
      <x:c t="n" s="0">
        <x:v>29.98027</x:v>
      </x:c>
      <x:c t="n" s="0">
        <x:v>33.98216</x:v>
      </x:c>
      <x:c t="n" s="0">
        <x:v>34.2194</x:v>
      </x:c>
      <x:c t="n" s="0">
        <x:v>30.32307</x:v>
      </x:c>
      <x:c t="n" s="0">
        <x:v>29.83125</x:v>
      </x:c>
      <x:c t="n" s="0">
        <x:v>33.16787</x:v>
      </x:c>
      <x:c t="n" s="0">
        <x:v>32.90167</x:v>
      </x:c>
      <x:c t="n" s="0">
        <x:v>32.19681</x:v>
      </x:c>
      <x:c t="n" s="0">
        <x:v>31.99714</x:v>
      </x:c>
      <x:c t="n" s="0">
        <x:v>33.72811</x:v>
      </x:c>
      <x:c t="n" s="0">
        <x:v>32.08756</x:v>
      </x:c>
      <x:c t="n" s="0">
        <x:v>27.8001</x:v>
      </x:c>
      <x:c t="n" s="0">
        <x:v>24.41309</x:v>
      </x:c>
      <x:c t="n" s="0">
        <x:v>18.55495</x:v>
      </x:c>
      <x:c t="n" s="0">
        <x:v>29.53929</x:v>
      </x:c>
      <x:c t="n" s="0">
        <x:v>49.84012</x:v>
      </x:c>
      <x:c t="n" s="0">
        <x:v>60.85801</x:v>
      </x:c>
      <x:c t="n" s="0">
        <x:v>46.25858</x:v>
      </x:c>
      <x:c t="n" s="0">
        <x:v>16.51314</x:v>
      </x:c>
      <x:c t="n" s="0">
        <x:v>9.386989</x:v>
      </x:c>
      <x:c t="n" s="0">
        <x:v>6.338063</x:v>
      </x:c>
      <x:c t="n" s="0">
        <x:v>6.584844</x:v>
      </x:c>
      <x:c t="n" s="0">
        <x:v>8.088026</x:v>
      </x:c>
      <x:c t="n" s="0">
        <x:v>5.678675</x:v>
      </x:c>
      <x:c t="n" s="0">
        <x:v>-20.32863</x:v>
      </x:c>
      <x:c t="n" s="0">
        <x:v>-10.21396</x:v>
      </x:c>
      <x:c t="n" s="0">
        <x:v>-3.060981</x:v>
      </x:c>
      <x:c t="n" s="0">
        <x:v>-14.5153</x:v>
      </x:c>
      <x:c t="n" s="0">
        <x:v>1.786558</x:v>
      </x:c>
      <x:c t="n" s="0">
        <x:v>3.340116</x:v>
      </x:c>
      <x:c t="n" s="0">
        <x:v>14.56945</x:v>
      </x:c>
      <x:c t="n" s="0">
        <x:v>1.359382</x:v>
      </x:c>
      <x:c t="n" s="0">
        <x:v>-6.916921</x:v>
      </x:c>
      <x:c t="n" s="0">
        <x:v>6.169158</x:v>
      </x:c>
      <x:c t="n" s="0">
        <x:v>26.36531</x:v>
      </x:c>
      <x:c t="n" s="0">
        <x:v>32.10217</x:v>
      </x:c>
      <x:c t="n" s="0">
        <x:v>29.78055</x:v>
      </x:c>
      <x:c t="n" s="0">
        <x:v>24.75516</x:v>
      </x:c>
      <x:c t="n" s="0">
        <x:v>33.96507</x:v>
      </x:c>
      <x:c t="n" s="0">
        <x:v>28.22233</x:v>
      </x:c>
      <x:c t="n" s="0">
        <x:v>22.61226</x:v>
      </x:c>
      <x:c t="n" s="0">
        <x:v>31.08223</x:v>
      </x:c>
      <x:c t="n" s="0">
        <x:v>32.40838</x:v>
      </x:c>
      <x:c t="n" s="0">
        <x:v>29.22536</x:v>
      </x:c>
      <x:c t="n" s="0">
        <x:v>29.33226</x:v>
      </x:c>
      <x:c t="n" s="0">
        <x:v>33.4735</x:v>
      </x:c>
      <x:c t="n" s="0">
        <x:v>34.96031</x:v>
      </x:c>
      <x:c t="n" s="0">
        <x:v>26.22343</x:v>
      </x:c>
      <x:c t="n" s="0">
        <x:v>23.66031</x:v>
      </x:c>
      <x:c t="n" s="0">
        <x:v>16.04034</x:v>
      </x:c>
      <x:c t="n" s="0">
        <x:v>15.71645</x:v>
      </x:c>
      <x:c t="n" s="0">
        <x:v>26.52563</x:v>
      </x:c>
      <x:c t="n" s="0">
        <x:v>50.60737</x:v>
      </x:c>
      <x:c t="n" s="0">
        <x:v>48.49395</x:v>
      </x:c>
      <x:c t="n" s="0">
        <x:v>19.30766</x:v>
      </x:c>
      <x:c t="n" s="0">
        <x:v>6.966095</x:v>
      </x:c>
      <x:c t="n" s="0">
        <x:v>4.812059</x:v>
      </x:c>
      <x:c t="n" s="0">
        <x:v>4.162417</x:v>
      </x:c>
      <x:c t="n" s="0">
        <x:v>7.619171</x:v>
      </x:c>
      <x:c t="n" s="0">
        <x:v>5.310306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43946.4165046296</x:v>
      </x:c>
      <x:c t="n" s="7">
        <x:v>43946.4165046296</x:v>
      </x:c>
      <x:c t="n" s="0">
        <x:v>62.14862</x:v>
      </x:c>
      <x:c t="n" s="0">
        <x:v>69.64137</x:v>
      </x:c>
      <x:c t="n" s="0">
        <x:v>66.12282</x:v>
      </x:c>
      <x:c t="n" s="0">
        <x:v>72.48709</x:v>
      </x:c>
      <x:c t="n" s="0">
        <x:v>-19.97215</x:v>
      </x:c>
      <x:c t="n" s="0">
        <x:v>-9.667794</x:v>
      </x:c>
      <x:c t="n" s="0">
        <x:v>-4.734745</x:v>
      </x:c>
      <x:c t="n" s="0">
        <x:v>-3.632203</x:v>
      </x:c>
      <x:c t="n" s="0">
        <x:v>2.329696</x:v>
      </x:c>
      <x:c t="n" s="0">
        <x:v>7.168753</x:v>
      </x:c>
      <x:c t="n" s="0">
        <x:v>11.10737</x:v>
      </x:c>
      <x:c t="n" s="0">
        <x:v>10.86182</x:v>
      </x:c>
      <x:c t="n" s="0">
        <x:v>13.6844</x:v>
      </x:c>
      <x:c t="n" s="0">
        <x:v>20.24658</x:v>
      </x:c>
      <x:c t="n" s="0">
        <x:v>25.80815</x:v>
      </x:c>
      <x:c t="n" s="0">
        <x:v>30.10082</x:v>
      </x:c>
      <x:c t="n" s="0">
        <x:v>29.91359</x:v>
      </x:c>
      <x:c t="n" s="0">
        <x:v>33.56267</x:v>
      </x:c>
      <x:c t="n" s="0">
        <x:v>34.12145</x:v>
      </x:c>
      <x:c t="n" s="0">
        <x:v>30.20619</x:v>
      </x:c>
      <x:c t="n" s="0">
        <x:v>29.75338</x:v>
      </x:c>
      <x:c t="n" s="0">
        <x:v>33.67414</x:v>
      </x:c>
      <x:c t="n" s="0">
        <x:v>33.85537</x:v>
      </x:c>
      <x:c t="n" s="0">
        <x:v>32.03522</x:v>
      </x:c>
      <x:c t="n" s="0">
        <x:v>32.60601</x:v>
      </x:c>
      <x:c t="n" s="0">
        <x:v>34.06552</x:v>
      </x:c>
      <x:c t="n" s="0">
        <x:v>32.3145</x:v>
      </x:c>
      <x:c t="n" s="0">
        <x:v>27.58323</x:v>
      </x:c>
      <x:c t="n" s="0">
        <x:v>24.26871</x:v>
      </x:c>
      <x:c t="n" s="0">
        <x:v>18.66866</x:v>
      </x:c>
      <x:c t="n" s="0">
        <x:v>28.89241</x:v>
      </x:c>
      <x:c t="n" s="0">
        <x:v>49.158</x:v>
      </x:c>
      <x:c t="n" s="0">
        <x:v>60.5079</x:v>
      </x:c>
      <x:c t="n" s="0">
        <x:v>46.74067</x:v>
      </x:c>
      <x:c t="n" s="0">
        <x:v>16.04224</x:v>
      </x:c>
      <x:c t="n" s="0">
        <x:v>9.274496</x:v>
      </x:c>
      <x:c t="n" s="0">
        <x:v>6.072554</x:v>
      </x:c>
      <x:c t="n" s="0">
        <x:v>6.659122</x:v>
      </x:c>
      <x:c t="n" s="0">
        <x:v>8.152512</x:v>
      </x:c>
      <x:c t="n" s="0">
        <x:v>5.808856</x:v>
      </x:c>
      <x:c t="n" s="0">
        <x:v>-21.19325</x:v>
      </x:c>
      <x:c t="n" s="0">
        <x:v>-8.645803</x:v>
      </x:c>
      <x:c t="n" s="0">
        <x:v>-3.060981</x:v>
      </x:c>
      <x:c t="n" s="0">
        <x:v>-14.5153</x:v>
      </x:c>
      <x:c t="n" s="0">
        <x:v>-0.05778749</x:v>
      </x:c>
      <x:c t="n" s="0">
        <x:v>3.340116</x:v>
      </x:c>
      <x:c t="n" s="0">
        <x:v>14.56945</x:v>
      </x:c>
      <x:c t="n" s="0">
        <x:v>0.2403043</x:v>
      </x:c>
      <x:c t="n" s="0">
        <x:v>-6.916921</x:v>
      </x:c>
      <x:c t="n" s="0">
        <x:v>14.21121</x:v>
      </x:c>
      <x:c t="n" s="0">
        <x:v>29.46842</x:v>
      </x:c>
      <x:c t="n" s="0">
        <x:v>29.55922</x:v>
      </x:c>
      <x:c t="n" s="0">
        <x:v>29.50152</x:v>
      </x:c>
      <x:c t="n" s="0">
        <x:v>30.4771</x:v>
      </x:c>
      <x:c t="n" s="0">
        <x:v>33.49622</x:v>
      </x:c>
      <x:c t="n" s="0">
        <x:v>29.82036</x:v>
      </x:c>
      <x:c t="n" s="0">
        <x:v>30.53468</x:v>
      </x:c>
      <x:c t="n" s="0">
        <x:v>35.84344</x:v>
      </x:c>
      <x:c t="n" s="0">
        <x:v>36.95031</x:v>
      </x:c>
      <x:c t="n" s="0">
        <x:v>32.37139</x:v>
      </x:c>
      <x:c t="n" s="0">
        <x:v>35.22044</x:v>
      </x:c>
      <x:c t="n" s="0">
        <x:v>34.55557</x:v>
      </x:c>
      <x:c t="n" s="0">
        <x:v>32.3869</x:v>
      </x:c>
      <x:c t="n" s="0">
        <x:v>28.0168</x:v>
      </x:c>
      <x:c t="n" s="0">
        <x:v>24.26152</x:v>
      </x:c>
      <x:c t="n" s="0">
        <x:v>19.37066</x:v>
      </x:c>
      <x:c t="n" s="0">
        <x:v>17.17398</x:v>
      </x:c>
      <x:c t="n" s="0">
        <x:v>25.01456</x:v>
      </x:c>
      <x:c t="n" s="0">
        <x:v>60.17322</x:v>
      </x:c>
      <x:c t="n" s="0">
        <x:v>45.95766</x:v>
      </x:c>
      <x:c t="n" s="0">
        <x:v>8.033649</x:v>
      </x:c>
      <x:c t="n" s="0">
        <x:v>9.143423</x:v>
      </x:c>
      <x:c t="n" s="0">
        <x:v>3.84466</x:v>
      </x:c>
      <x:c t="n" s="0">
        <x:v>7.585868</x:v>
      </x:c>
      <x:c t="n" s="0">
        <x:v>7.722904</x:v>
      </x:c>
      <x:c t="n" s="0">
        <x:v>6.552908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43946.4165046296</x:v>
      </x:c>
      <x:c t="n" s="7">
        <x:v>43946.4165046296</x:v>
      </x:c>
      <x:c t="n" s="0">
        <x:v>64.6301</x:v>
      </x:c>
      <x:c t="n" s="0">
        <x:v>71.27639</x:v>
      </x:c>
      <x:c t="n" s="0">
        <x:v>66.33424</x:v>
      </x:c>
      <x:c t="n" s="0">
        <x:v>73.45619</x:v>
      </x:c>
      <x:c t="n" s="0">
        <x:v>-20.16721</x:v>
      </x:c>
      <x:c t="n" s="0">
        <x:v>-9.42546</x:v>
      </x:c>
      <x:c t="n" s="0">
        <x:v>-4.446444</x:v>
      </x:c>
      <x:c t="n" s="0">
        <x:v>-4.257352</x:v>
      </x:c>
      <x:c t="n" s="0">
        <x:v>1.983638</x:v>
      </x:c>
      <x:c t="n" s="0">
        <x:v>6.78048</x:v>
      </x:c>
      <x:c t="n" s="0">
        <x:v>11.81876</x:v>
      </x:c>
      <x:c t="n" s="0">
        <x:v>10.23416</x:v>
      </x:c>
      <x:c t="n" s="0">
        <x:v>13.66797</x:v>
      </x:c>
      <x:c t="n" s="0">
        <x:v>19.79197</x:v>
      </x:c>
      <x:c t="n" s="0">
        <x:v>26.57495</x:v>
      </x:c>
      <x:c t="n" s="0">
        <x:v>29.87209</x:v>
      </x:c>
      <x:c t="n" s="0">
        <x:v>29.85582</x:v>
      </x:c>
      <x:c t="n" s="0">
        <x:v>33.22765</x:v>
      </x:c>
      <x:c t="n" s="0">
        <x:v>34.03312</x:v>
      </x:c>
      <x:c t="n" s="0">
        <x:v>30.70738</x:v>
      </x:c>
      <x:c t="n" s="0">
        <x:v>29.99451</x:v>
      </x:c>
      <x:c t="n" s="0">
        <x:v>33.64643</x:v>
      </x:c>
      <x:c t="n" s="0">
        <x:v>33.33099</x:v>
      </x:c>
      <x:c t="n" s="0">
        <x:v>31.93211</x:v>
      </x:c>
      <x:c t="n" s="0">
        <x:v>32.29702</x:v>
      </x:c>
      <x:c t="n" s="0">
        <x:v>33.9713</x:v>
      </x:c>
      <x:c t="n" s="0">
        <x:v>32.29595</x:v>
      </x:c>
      <x:c t="n" s="0">
        <x:v>27.70497</x:v>
      </x:c>
      <x:c t="n" s="0">
        <x:v>24.7833</x:v>
      </x:c>
      <x:c t="n" s="0">
        <x:v>18.44361</x:v>
      </x:c>
      <x:c t="n" s="0">
        <x:v>28.23446</x:v>
      </x:c>
      <x:c t="n" s="0">
        <x:v>48.47395</x:v>
      </x:c>
      <x:c t="n" s="0">
        <x:v>61.39997</x:v>
      </x:c>
      <x:c t="n" s="0">
        <x:v>46.10014</x:v>
      </x:c>
      <x:c t="n" s="0">
        <x:v>15.45688</x:v>
      </x:c>
      <x:c t="n" s="0">
        <x:v>9.286492</x:v>
      </x:c>
      <x:c t="n" s="0">
        <x:v>5.814575</x:v>
      </x:c>
      <x:c t="n" s="0">
        <x:v>6.924426</x:v>
      </x:c>
      <x:c t="n" s="0">
        <x:v>8.101147</x:v>
      </x:c>
      <x:c t="n" s="0">
        <x:v>6.006399</x:v>
      </x:c>
      <x:c t="n" s="0">
        <x:v>-21.52446</x:v>
      </x:c>
      <x:c t="n" s="0">
        <x:v>-8.227827</x:v>
      </x:c>
      <x:c t="n" s="0">
        <x:v>-3.060981</x:v>
      </x:c>
      <x:c t="n" s="0">
        <x:v>-14.5153</x:v>
      </x:c>
      <x:c t="n" s="0">
        <x:v>-0.9004399</x:v>
      </x:c>
      <x:c t="n" s="0">
        <x:v>3.871396</x:v>
      </x:c>
      <x:c t="n" s="0">
        <x:v>14.56945</x:v>
      </x:c>
      <x:c t="n" s="0">
        <x:v>-0.2075034</x:v>
      </x:c>
      <x:c t="n" s="0">
        <x:v>14.72712</x:v>
      </x:c>
      <x:c t="n" s="0">
        <x:v>15.28674</x:v>
      </x:c>
      <x:c t="n" s="0">
        <x:v>29.46842</x:v>
      </x:c>
      <x:c t="n" s="0">
        <x:v>28.22021</x:v>
      </x:c>
      <x:c t="n" s="0">
        <x:v>29.24915</x:v>
      </x:c>
      <x:c t="n" s="0">
        <x:v>32.64207</x:v>
      </x:c>
      <x:c t="n" s="0">
        <x:v>33.47389</x:v>
      </x:c>
      <x:c t="n" s="0">
        <x:v>33.68754</x:v>
      </x:c>
      <x:c t="n" s="0">
        <x:v>30.75547</x:v>
      </x:c>
      <x:c t="n" s="0">
        <x:v>32.93772</x:v>
      </x:c>
      <x:c t="n" s="0">
        <x:v>30.49123</x:v>
      </x:c>
      <x:c t="n" s="0">
        <x:v>30.13113</x:v>
      </x:c>
      <x:c t="n" s="0">
        <x:v>29.57632</x:v>
      </x:c>
      <x:c t="n" s="0">
        <x:v>33.2648</x:v>
      </x:c>
      <x:c t="n" s="0">
        <x:v>30.36406</x:v>
      </x:c>
      <x:c t="n" s="0">
        <x:v>27.32977</x:v>
      </x:c>
      <x:c t="n" s="0">
        <x:v>27.67015</x:v>
      </x:c>
      <x:c t="n" s="0">
        <x:v>17.11345</x:v>
      </x:c>
      <x:c t="n" s="0">
        <x:v>13.29228</x:v>
      </x:c>
      <x:c t="n" s="0">
        <x:v>21.81238</x:v>
      </x:c>
      <x:c t="n" s="0">
        <x:v>64.77021</x:v>
      </x:c>
      <x:c t="n" s="0">
        <x:v>28.82096</x:v>
      </x:c>
      <x:c t="n" s="0">
        <x:v>7.337884</x:v>
      </x:c>
      <x:c t="n" s="0">
        <x:v>10.36521</x:v>
      </x:c>
      <x:c t="n" s="0">
        <x:v>7.133593</x:v>
      </x:c>
      <x:c t="n" s="0">
        <x:v>8.106487</x:v>
      </x:c>
      <x:c t="n" s="0">
        <x:v>8.527322</x:v>
      </x:c>
      <x:c t="n" s="0">
        <x:v>7.807629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43946.4165046296</x:v>
      </x:c>
      <x:c t="n" s="7">
        <x:v>43946.4165046296</x:v>
      </x:c>
      <x:c t="n" s="0">
        <x:v>57.00572</x:v>
      </x:c>
      <x:c t="n" s="0">
        <x:v>65.66197</x:v>
      </x:c>
      <x:c t="n" s="0">
        <x:v>68.82796</x:v>
      </x:c>
      <x:c t="n" s="0">
        <x:v>74.96886</x:v>
      </x:c>
      <x:c t="n" s="0">
        <x:v>-20.34097</x:v>
      </x:c>
      <x:c t="n" s="0">
        <x:v>-9.228694</x:v>
      </x:c>
      <x:c t="n" s="0">
        <x:v>-4.214526</x:v>
      </x:c>
      <x:c t="n" s="0">
        <x:v>-4.873263</x:v>
      </x:c>
      <x:c t="n" s="0">
        <x:v>1.664563</x:v>
      </x:c>
      <x:c t="n" s="0">
        <x:v>6.578422</x:v>
      </x:c>
      <x:c t="n" s="0">
        <x:v>12.33452</x:v>
      </x:c>
      <x:c t="n" s="0">
        <x:v>9.663026</x:v>
      </x:c>
      <x:c t="n" s="0">
        <x:v>13.83962</x:v>
      </x:c>
      <x:c t="n" s="0">
        <x:v>19.36208</x:v>
      </x:c>
      <x:c t="n" s="0">
        <x:v>27.13724</x:v>
      </x:c>
      <x:c t="n" s="0">
        <x:v>29.66674</x:v>
      </x:c>
      <x:c t="n" s="0">
        <x:v>29.6703</x:v>
      </x:c>
      <x:c t="n" s="0">
        <x:v>33.7654</x:v>
      </x:c>
      <x:c t="n" s="0">
        <x:v>33.58632</x:v>
      </x:c>
      <x:c t="n" s="0">
        <x:v>31.24322</x:v>
      </x:c>
      <x:c t="n" s="0">
        <x:v>29.8506</x:v>
      </x:c>
      <x:c t="n" s="0">
        <x:v>33.53933</x:v>
      </x:c>
      <x:c t="n" s="0">
        <x:v>33.70915</x:v>
      </x:c>
      <x:c t="n" s="0">
        <x:v>32.07445</x:v>
      </x:c>
      <x:c t="n" s="0">
        <x:v>32.39332</x:v>
      </x:c>
      <x:c t="n" s="0">
        <x:v>33.543</x:v>
      </x:c>
      <x:c t="n" s="0">
        <x:v>31.98755</x:v>
      </x:c>
      <x:c t="n" s="0">
        <x:v>27.76446</x:v>
      </x:c>
      <x:c t="n" s="0">
        <x:v>24.86995</x:v>
      </x:c>
      <x:c t="n" s="0">
        <x:v>18.29454</x:v>
      </x:c>
      <x:c t="n" s="0">
        <x:v>27.57894</x:v>
      </x:c>
      <x:c t="n" s="0">
        <x:v>49.07514</x:v>
      </x:c>
      <x:c t="n" s="0">
        <x:v>61.45405</x:v>
      </x:c>
      <x:c t="n" s="0">
        <x:v>45.41854</x:v>
      </x:c>
      <x:c t="n" s="0">
        <x:v>14.85146</x:v>
      </x:c>
      <x:c t="n" s="0">
        <x:v>9.208181</x:v>
      </x:c>
      <x:c t="n" s="0">
        <x:v>7.00036</x:v>
      </x:c>
      <x:c t="n" s="0">
        <x:v>6.685063</x:v>
      </x:c>
      <x:c t="n" s="0">
        <x:v>8.23367</x:v>
      </x:c>
      <x:c t="n" s="0">
        <x:v>6.116193</x:v>
      </x:c>
      <x:c t="n" s="0">
        <x:v>-21.52446</x:v>
      </x:c>
      <x:c t="n" s="0">
        <x:v>-8.227827</x:v>
      </x:c>
      <x:c t="n" s="0">
        <x:v>-3.060981</x:v>
      </x:c>
      <x:c t="n" s="0">
        <x:v>-14.5153</x:v>
      </x:c>
      <x:c t="n" s="0">
        <x:v>-0.9004399</x:v>
      </x:c>
      <x:c t="n" s="0">
        <x:v>5.160026</x:v>
      </x:c>
      <x:c t="n" s="0">
        <x:v>14.43739</x:v>
      </x:c>
      <x:c t="n" s="0">
        <x:v>4.610188</x:v>
      </x:c>
      <x:c t="n" s="0">
        <x:v>14.72712</x:v>
      </x:c>
      <x:c t="n" s="0">
        <x:v>15.28674</x:v>
      </x:c>
      <x:c t="n" s="0">
        <x:v>29.46842</x:v>
      </x:c>
      <x:c t="n" s="0">
        <x:v>28.22021</x:v>
      </x:c>
      <x:c t="n" s="0">
        <x:v>28.38994</x:v>
      </x:c>
      <x:c t="n" s="0">
        <x:v>36.02201</x:v>
      </x:c>
      <x:c t="n" s="0">
        <x:v>25.25999</x:v>
      </x:c>
      <x:c t="n" s="0">
        <x:v>32.81921</x:v>
      </x:c>
      <x:c t="n" s="0">
        <x:v>28.29414</x:v>
      </x:c>
      <x:c t="n" s="0">
        <x:v>33.15552</x:v>
      </x:c>
      <x:c t="n" s="0">
        <x:v>34.7587</x:v>
      </x:c>
      <x:c t="n" s="0">
        <x:v>33.57635</x:v>
      </x:c>
      <x:c t="n" s="0">
        <x:v>34.37066</x:v>
      </x:c>
      <x:c t="n" s="0">
        <x:v>30.43392</x:v>
      </x:c>
      <x:c t="n" s="0">
        <x:v>29.05978</x:v>
      </x:c>
      <x:c t="n" s="0">
        <x:v>27.0026</x:v>
      </x:c>
      <x:c t="n" s="0">
        <x:v>23.36209</x:v>
      </x:c>
      <x:c t="n" s="0">
        <x:v>17.46034</x:v>
      </x:c>
      <x:c t="n" s="0">
        <x:v>14.15293</x:v>
      </x:c>
      <x:c t="n" s="0">
        <x:v>53.5745</x:v>
      </x:c>
      <x:c t="n" s="0">
        <x:v>59.26911</x:v>
      </x:c>
      <x:c t="n" s="0">
        <x:v>21.39863</x:v>
      </x:c>
      <x:c t="n" s="0">
        <x:v>5.024663</x:v>
      </x:c>
      <x:c t="n" s="0">
        <x:v>4.819656</x:v>
      </x:c>
      <x:c t="n" s="0">
        <x:v>10.21192</x:v>
      </x:c>
      <x:c t="n" s="0">
        <x:v>3.609448</x:v>
      </x:c>
      <x:c t="n" s="0">
        <x:v>8.603935</x:v>
      </x:c>
      <x:c t="n" s="0">
        <x:v>5.928629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43946.4165046296</x:v>
      </x:c>
      <x:c t="n" s="7">
        <x:v>43946.4165046296</x:v>
      </x:c>
      <x:c t="n" s="0">
        <x:v>50.68155</x:v>
      </x:c>
      <x:c t="n" s="0">
        <x:v>57.21099</x:v>
      </x:c>
      <x:c t="n" s="0">
        <x:v>76.21201</x:v>
      </x:c>
      <x:c t="n" s="0">
        <x:v>78.4278</x:v>
      </x:c>
      <x:c t="n" s="0">
        <x:v>-20.49512</x:v>
      </x:c>
      <x:c t="n" s="0">
        <x:v>-9.06743</x:v>
      </x:c>
      <x:c t="n" s="0">
        <x:v>-4.025819</x:v>
      </x:c>
      <x:c t="n" s="0">
        <x:v>-5.478696</x:v>
      </x:c>
      <x:c t="n" s="0">
        <x:v>1.372179</x:v>
      </x:c>
      <x:c t="n" s="0">
        <x:v>6.398089</x:v>
      </x:c>
      <x:c t="n" s="0">
        <x:v>12.66366</x:v>
      </x:c>
      <x:c t="n" s="0">
        <x:v>9.442856</x:v>
      </x:c>
      <x:c t="n" s="0">
        <x:v>13.98104</x:v>
      </x:c>
      <x:c t="n" s="0">
        <x:v>19.44996</x:v>
      </x:c>
      <x:c t="n" s="0">
        <x:v>27.20787</x:v>
      </x:c>
      <x:c t="n" s="0">
        <x:v>29.96989</x:v>
      </x:c>
      <x:c t="n" s="0">
        <x:v>29.50533</x:v>
      </x:c>
      <x:c t="n" s="0">
        <x:v>33.97492</x:v>
      </x:c>
      <x:c t="n" s="0">
        <x:v>32.92236</x:v>
      </x:c>
      <x:c t="n" s="0">
        <x:v>31.20296</x:v>
      </x:c>
      <x:c t="n" s="0">
        <x:v>30.01777</x:v>
      </x:c>
      <x:c t="n" s="0">
        <x:v>33.30337</x:v>
      </x:c>
      <x:c t="n" s="0">
        <x:v>33.21378</x:v>
      </x:c>
      <x:c t="n" s="0">
        <x:v>32.00411</x:v>
      </x:c>
      <x:c t="n" s="0">
        <x:v>32.57798</x:v>
      </x:c>
      <x:c t="n" s="0">
        <x:v>33.39505</x:v>
      </x:c>
      <x:c t="n" s="0">
        <x:v>31.58044</x:v>
      </x:c>
      <x:c t="n" s="0">
        <x:v>28.51937</x:v>
      </x:c>
      <x:c t="n" s="0">
        <x:v>24.90825</x:v>
      </x:c>
      <x:c t="n" s="0">
        <x:v>18.36708</x:v>
      </x:c>
      <x:c t="n" s="0">
        <x:v>26.93249</x:v>
      </x:c>
      <x:c t="n" s="0">
        <x:v>50.05972</x:v>
      </x:c>
      <x:c t="n" s="0">
        <x:v>60.79239</x:v>
      </x:c>
      <x:c t="n" s="0">
        <x:v>44.73468</x:v>
      </x:c>
      <x:c t="n" s="0">
        <x:v>14.46816</x:v>
      </x:c>
      <x:c t="n" s="0">
        <x:v>8.681189</x:v>
      </x:c>
      <x:c t="n" s="0">
        <x:v>6.735559</x:v>
      </x:c>
      <x:c t="n" s="0">
        <x:v>6.414062</x:v>
      </x:c>
      <x:c t="n" s="0">
        <x:v>8.452553</x:v>
      </x:c>
      <x:c t="n" s="0">
        <x:v>6.09765</x:v>
      </x:c>
      <x:c t="n" s="0">
        <x:v>-21.52446</x:v>
      </x:c>
      <x:c t="n" s="0">
        <x:v>-8.227827</x:v>
      </x:c>
      <x:c t="n" s="0">
        <x:v>-3.060981</x:v>
      </x:c>
      <x:c t="n" s="0">
        <x:v>-14.5153</x:v>
      </x:c>
      <x:c t="n" s="0">
        <x:v>-0.9004399</x:v>
      </x:c>
      <x:c t="n" s="0">
        <x:v>5.160026</x:v>
      </x:c>
      <x:c t="n" s="0">
        <x:v>14.20794</x:v>
      </x:c>
      <x:c t="n" s="0">
        <x:v>7.867448</x:v>
      </x:c>
      <x:c t="n" s="0">
        <x:v>14.72712</x:v>
      </x:c>
      <x:c t="n" s="0">
        <x:v>21.34929</x:v>
      </x:c>
      <x:c t="n" s="0">
        <x:v>25.94916</x:v>
      </x:c>
      <x:c t="n" s="0">
        <x:v>32.05968</x:v>
      </x:c>
      <x:c t="n" s="0">
        <x:v>28.38994</x:v>
      </x:c>
      <x:c t="n" s="0">
        <x:v>33.91308</x:v>
      </x:c>
      <x:c t="n" s="0">
        <x:v>18.02546</x:v>
      </x:c>
      <x:c t="n" s="0">
        <x:v>30.48597</x:v>
      </x:c>
      <x:c t="n" s="0">
        <x:v>31.49895</x:v>
      </x:c>
      <x:c t="n" s="0">
        <x:v>29.80555</x:v>
      </x:c>
      <x:c t="n" s="0">
        <x:v>26.93373</x:v>
      </x:c>
      <x:c t="n" s="0">
        <x:v>29.95297</x:v>
      </x:c>
      <x:c t="n" s="0">
        <x:v>32.11684</x:v>
      </x:c>
      <x:c t="n" s="0">
        <x:v>32.06366</x:v>
      </x:c>
      <x:c t="n" s="0">
        <x:v>28.7255</x:v>
      </x:c>
      <x:c t="n" s="0">
        <x:v>32.05296</x:v>
      </x:c>
      <x:c t="n" s="0">
        <x:v>25.05748</x:v>
      </x:c>
      <x:c t="n" s="0">
        <x:v>18.39658</x:v>
      </x:c>
      <x:c t="n" s="0">
        <x:v>22.24239</x:v>
      </x:c>
      <x:c t="n" s="0">
        <x:v>51.79939</x:v>
      </x:c>
      <x:c t="n" s="0">
        <x:v>43.892</x:v>
      </x:c>
      <x:c t="n" s="0">
        <x:v>17.43887</x:v>
      </x:c>
      <x:c t="n" s="0">
        <x:v>12.55957</x:v>
      </x:c>
      <x:c t="n" s="0">
        <x:v>2.216108</x:v>
      </x:c>
      <x:c t="n" s="0">
        <x:v>2.878852</x:v>
      </x:c>
      <x:c t="n" s="0">
        <x:v>4.617256</x:v>
      </x:c>
      <x:c t="n" s="0">
        <x:v>10.05684</x:v>
      </x:c>
      <x:c t="n" s="0">
        <x:v>5.408464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43946.4165046296</x:v>
      </x:c>
      <x:c t="n" s="7">
        <x:v>43946.4165046296</x:v>
      </x:c>
      <x:c t="n" s="0">
        <x:v>49.63303</x:v>
      </x:c>
      <x:c t="n" s="0">
        <x:v>54.20069</x:v>
      </x:c>
      <x:c t="n" s="0">
        <x:v>73.52377</x:v>
      </x:c>
      <x:c t="n" s="0">
        <x:v>77.66125</x:v>
      </x:c>
      <x:c t="n" s="0">
        <x:v>-20.6312</x:v>
      </x:c>
      <x:c t="n" s="0">
        <x:v>-8.665391</x:v>
      </x:c>
      <x:c t="n" s="0">
        <x:v>-3.75093</x:v>
      </x:c>
      <x:c t="n" s="0">
        <x:v>-5.645338</x:v>
      </x:c>
      <x:c t="n" s="0">
        <x:v>1.10588</x:v>
      </x:c>
      <x:c t="n" s="0">
        <x:v>6.237921</x:v>
      </x:c>
      <x:c t="n" s="0">
        <x:v>12.92627</x:v>
      </x:c>
      <x:c t="n" s="0">
        <x:v>9.245564</x:v>
      </x:c>
      <x:c t="n" s="0">
        <x:v>14.96456</x:v>
      </x:c>
      <x:c t="n" s="0">
        <x:v>20.17662</x:v>
      </x:c>
      <x:c t="n" s="0">
        <x:v>26.65971</x:v>
      </x:c>
      <x:c t="n" s="0">
        <x:v>30.34501</x:v>
      </x:c>
      <x:c t="n" s="0">
        <x:v>29.07863</x:v>
      </x:c>
      <x:c t="n" s="0">
        <x:v>33.55563</x:v>
      </x:c>
      <x:c t="n" s="0">
        <x:v>32.25839</x:v>
      </x:c>
      <x:c t="n" s="0">
        <x:v>30.91449</x:v>
      </x:c>
      <x:c t="n" s="0">
        <x:v>29.90628</x:v>
      </x:c>
      <x:c t="n" s="0">
        <x:v>32.87823</x:v>
      </x:c>
      <x:c t="n" s="0">
        <x:v>32.70381</x:v>
      </x:c>
      <x:c t="n" s="0">
        <x:v>31.45077</x:v>
      </x:c>
      <x:c t="n" s="0">
        <x:v>32.66626</x:v>
      </x:c>
      <x:c t="n" s="0">
        <x:v>33.09097</x:v>
      </x:c>
      <x:c t="n" s="0">
        <x:v>31.27847</x:v>
      </x:c>
      <x:c t="n" s="0">
        <x:v>28.49058</x:v>
      </x:c>
      <x:c t="n" s="0">
        <x:v>24.53165</x:v>
      </x:c>
      <x:c t="n" s="0">
        <x:v>18.1212</x:v>
      </x:c>
      <x:c t="n" s="0">
        <x:v>30.90859</x:v>
      </x:c>
      <x:c t="n" s="0">
        <x:v>49.74562</x:v>
      </x:c>
      <x:c t="n" s="0">
        <x:v>60.11149</x:v>
      </x:c>
      <x:c t="n" s="0">
        <x:v>44.04986</x:v>
      </x:c>
      <x:c t="n" s="0">
        <x:v>14.2667</x:v>
      </x:c>
      <x:c t="n" s="0">
        <x:v>8.183167</x:v>
      </x:c>
      <x:c t="n" s="0">
        <x:v>6.301623</x:v>
      </x:c>
      <x:c t="n" s="0">
        <x:v>6.092518</x:v>
      </x:c>
      <x:c t="n" s="0">
        <x:v>8.625868</x:v>
      </x:c>
      <x:c t="n" s="0">
        <x:v>6.116578</x:v>
      </x:c>
      <x:c t="n" s="0">
        <x:v>-21.52446</x:v>
      </x:c>
      <x:c t="n" s="0">
        <x:v>-6.450251</x:v>
      </x:c>
      <x:c t="n" s="0">
        <x:v>-2.209605</x:v>
      </x:c>
      <x:c t="n" s="0">
        <x:v>-5.636186</x:v>
      </x:c>
      <x:c t="n" s="0">
        <x:v>-0.9004399</x:v>
      </x:c>
      <x:c t="n" s="0">
        <x:v>5.160026</x:v>
      </x:c>
      <x:c t="n" s="0">
        <x:v>14.20794</x:v>
      </x:c>
      <x:c t="n" s="0">
        <x:v>7.867448</x:v>
      </x:c>
      <x:c t="n" s="0">
        <x:v>19.1668</x:v>
      </x:c>
      <x:c t="n" s="0">
        <x:v>22.96729</x:v>
      </x:c>
      <x:c t="n" s="0">
        <x:v>19.94242</x:v>
      </x:c>
      <x:c t="n" s="0">
        <x:v>32.05968</x:v>
      </x:c>
      <x:c t="n" s="0">
        <x:v>22.72073</x:v>
      </x:c>
      <x:c t="n" s="0">
        <x:v>29.65167</x:v>
      </x:c>
      <x:c t="n" s="0">
        <x:v>17.51811</x:v>
      </x:c>
      <x:c t="n" s="0">
        <x:v>27.38507</x:v>
      </x:c>
      <x:c t="n" s="0">
        <x:v>27.97308</x:v>
      </x:c>
      <x:c t="n" s="0">
        <x:v>28.88041</x:v>
      </x:c>
      <x:c t="n" s="0">
        <x:v>28.54187</x:v>
      </x:c>
      <x:c t="n" s="0">
        <x:v>30.33705</x:v>
      </x:c>
      <x:c t="n" s="0">
        <x:v>32.9002</x:v>
      </x:c>
      <x:c t="n" s="0">
        <x:v>32.59025</x:v>
      </x:c>
      <x:c t="n" s="0">
        <x:v>28.7455</x:v>
      </x:c>
      <x:c t="n" s="0">
        <x:v>25.89616</x:v>
      </x:c>
      <x:c t="n" s="0">
        <x:v>20.806</x:v>
      </x:c>
      <x:c t="n" s="0">
        <x:v>18.31459</x:v>
      </x:c>
      <x:c t="n" s="0">
        <x:v>41.6355</x:v>
      </x:c>
      <x:c t="n" s="0">
        <x:v>46.03703</x:v>
      </x:c>
      <x:c t="n" s="0">
        <x:v>35.63229</x:v>
      </x:c>
      <x:c t="n" s="0">
        <x:v>13.99382</x:v>
      </x:c>
      <x:c t="n" s="0">
        <x:v>12.1184</x:v>
      </x:c>
      <x:c t="n" s="0">
        <x:v>2.817009</x:v>
      </x:c>
      <x:c t="n" s="0">
        <x:v>1.954402</x:v>
      </x:c>
      <x:c t="n" s="0">
        <x:v>3.702195</x:v>
      </x:c>
      <x:c t="n" s="0">
        <x:v>9.179056</x:v>
      </x:c>
      <x:c t="n" s="0">
        <x:v>7.108688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43946.4165046296</x:v>
      </x:c>
      <x:c t="n" s="7">
        <x:v>43946.4165046296</x:v>
      </x:c>
      <x:c t="n" s="0">
        <x:v>46.49353</x:v>
      </x:c>
      <x:c t="n" s="0">
        <x:v>54.20069</x:v>
      </x:c>
      <x:c t="n" s="0">
        <x:v>66.87941</x:v>
      </x:c>
      <x:c t="n" s="0">
        <x:v>71.64065</x:v>
      </x:c>
      <x:c t="n" s="0">
        <x:v>-20.75094</x:v>
      </x:c>
      <x:c t="n" s="0">
        <x:v>-8.216888</x:v>
      </x:c>
      <x:c t="n" s="0">
        <x:v>-3.467312</x:v>
      </x:c>
      <x:c t="n" s="0">
        <x:v>-5.565731</x:v>
      </x:c>
      <x:c t="n" s="0">
        <x:v>0.8647656</x:v>
      </x:c>
      <x:c t="n" s="0">
        <x:v>6.096296</x:v>
      </x:c>
      <x:c t="n" s="0">
        <x:v>13.13862</x:v>
      </x:c>
      <x:c t="n" s="0">
        <x:v>9.069671</x:v>
      </x:c>
      <x:c t="n" s="0">
        <x:v>16.01391</x:v>
      </x:c>
      <x:c t="n" s="0">
        <x:v>20.71346</x:v>
      </x:c>
      <x:c t="n" s="0">
        <x:v>26.12968</x:v>
      </x:c>
      <x:c t="n" s="0">
        <x:v>30.64156</x:v>
      </x:c>
      <x:c t="n" s="0">
        <x:v>28.49781</x:v>
      </x:c>
      <x:c t="n" s="0">
        <x:v>33.45881</x:v>
      </x:c>
      <x:c t="n" s="0">
        <x:v>32.10023</x:v>
      </x:c>
      <x:c t="n" s="0">
        <x:v>30.26117</x:v>
      </x:c>
      <x:c t="n" s="0">
        <x:v>29.57417</x:v>
      </x:c>
      <x:c t="n" s="0">
        <x:v>32.40426</x:v>
      </x:c>
      <x:c t="n" s="0">
        <x:v>33.02581</x:v>
      </x:c>
      <x:c t="n" s="0">
        <x:v>31.53767</x:v>
      </x:c>
      <x:c t="n" s="0">
        <x:v>32.21085</x:v>
      </x:c>
      <x:c t="n" s="0">
        <x:v>33.36019</x:v>
      </x:c>
      <x:c t="n" s="0">
        <x:v>31.21551</x:v>
      </x:c>
      <x:c t="n" s="0">
        <x:v>28.19375</x:v>
      </x:c>
      <x:c t="n" s="0">
        <x:v>24.39925</x:v>
      </x:c>
      <x:c t="n" s="0">
        <x:v>18.35015</x:v>
      </x:c>
      <x:c t="n" s="0">
        <x:v>40.03191</x:v>
      </x:c>
      <x:c t="n" s="0">
        <x:v>49.13575</x:v>
      </x:c>
      <x:c t="n" s="0">
        <x:v>59.42738</x:v>
      </x:c>
      <x:c t="n" s="0">
        <x:v>43.36589</x:v>
      </x:c>
      <x:c t="n" s="0">
        <x:v>13.76021</x:v>
      </x:c>
      <x:c t="n" s="0">
        <x:v>7.724241</x:v>
      </x:c>
      <x:c t="n" s="0">
        <x:v>5.970836</x:v>
      </x:c>
      <x:c t="n" s="0">
        <x:v>6.205156</x:v>
      </x:c>
      <x:c t="n" s="0">
        <x:v>8.86286</x:v>
      </x:c>
      <x:c t="n" s="0">
        <x:v>6.09359</x:v>
      </x:c>
      <x:c t="n" s="0">
        <x:v>-21.52446</x:v>
      </x:c>
      <x:c t="n" s="0">
        <x:v>-6.246705</x:v>
      </x:c>
      <x:c t="n" s="0">
        <x:v>-2.10054</x:v>
      </x:c>
      <x:c t="n" s="0">
        <x:v>-5.127112</x:v>
      </x:c>
      <x:c t="n" s="0">
        <x:v>-0.2724248</x:v>
      </x:c>
      <x:c t="n" s="0">
        <x:v>5.160026</x:v>
      </x:c>
      <x:c t="n" s="0">
        <x:v>14.20794</x:v>
      </x:c>
      <x:c t="n" s="0">
        <x:v>10.27101</x:v>
      </x:c>
      <x:c t="n" s="0">
        <x:v>19.54688</x:v>
      </x:c>
      <x:c t="n" s="0">
        <x:v>22.96729</x:v>
      </x:c>
      <x:c t="n" s="0">
        <x:v>19.94242</x:v>
      </x:c>
      <x:c t="n" s="0">
        <x:v>32.05968</x:v>
      </x:c>
      <x:c t="n" s="0">
        <x:v>20.61542</x:v>
      </x:c>
      <x:c t="n" s="0">
        <x:v>33.74595</x:v>
      </x:c>
      <x:c t="n" s="0">
        <x:v>32.32204</x:v>
      </x:c>
      <x:c t="n" s="0">
        <x:v>17.09569</x:v>
      </x:c>
      <x:c t="n" s="0">
        <x:v>25.98796</x:v>
      </x:c>
      <x:c t="n" s="0">
        <x:v>29.42288</x:v>
      </x:c>
      <x:c t="n" s="0">
        <x:v>35.86245</x:v>
      </x:c>
      <x:c t="n" s="0">
        <x:v>29.01491</x:v>
      </x:c>
      <x:c t="n" s="0">
        <x:v>28.9628</x:v>
      </x:c>
      <x:c t="n" s="0">
        <x:v>34.54906</x:v>
      </x:c>
      <x:c t="n" s="0">
        <x:v>30.28393</x:v>
      </x:c>
      <x:c t="n" s="0">
        <x:v>26.92023</x:v>
      </x:c>
      <x:c t="n" s="0">
        <x:v>22.34423</x:v>
      </x:c>
      <x:c t="n" s="0">
        <x:v>19.33717</x:v>
      </x:c>
      <x:c t="n" s="0">
        <x:v>47.80525</x:v>
      </x:c>
      <x:c t="n" s="0">
        <x:v>36.84503</x:v>
      </x:c>
      <x:c t="n" s="0">
        <x:v>32.24207</x:v>
      </x:c>
      <x:c t="n" s="0">
        <x:v>16.83775</x:v>
      </x:c>
      <x:c t="n" s="0">
        <x:v>6.617002</x:v>
      </x:c>
      <x:c t="n" s="0">
        <x:v>3.496462</x:v>
      </x:c>
      <x:c t="n" s="0">
        <x:v>3.645218</x:v>
      </x:c>
      <x:c t="n" s="0">
        <x:v>6.716999</x:v>
      </x:c>
      <x:c t="n" s="0">
        <x:v>10.08463</x:v>
      </x:c>
      <x:c t="n" s="0">
        <x:v>4.999356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43946.4165046296</x:v>
      </x:c>
      <x:c t="n" s="7">
        <x:v>43946.4165046296</x:v>
      </x:c>
      <x:c t="n" s="0">
        <x:v>44.96733</x:v>
      </x:c>
      <x:c t="n" s="0">
        <x:v>54.20069</x:v>
      </x:c>
      <x:c t="n" s="0">
        <x:v>58.60338</x:v>
      </x:c>
      <x:c t="n" s="0">
        <x:v>69.1965</x:v>
      </x:c>
      <x:c t="n" s="0">
        <x:v>-20.85585</x:v>
      </x:c>
      <x:c t="n" s="0">
        <x:v>-7.867416</x:v>
      </x:c>
      <x:c t="n" s="0">
        <x:v>-3.238946</x:v>
      </x:c>
      <x:c t="n" s="0">
        <x:v>-5.498883</x:v>
      </x:c>
      <x:c t="n" s="0">
        <x:v>0.9154944</x:v>
      </x:c>
      <x:c t="n" s="0">
        <x:v>5.971577</x:v>
      </x:c>
      <x:c t="n" s="0">
        <x:v>13.12129</x:v>
      </x:c>
      <x:c t="n" s="0">
        <x:v>10.18217</x:v>
      </x:c>
      <x:c t="n" s="0">
        <x:v>17.02036</x:v>
      </x:c>
      <x:c t="n" s="0">
        <x:v>21.00072</x:v>
      </x:c>
      <x:c t="n" s="0">
        <x:v>25.6194</x:v>
      </x:c>
      <x:c t="n" s="0">
        <x:v>30.42182</x:v>
      </x:c>
      <x:c t="n" s="0">
        <x:v>27.95766</x:v>
      </x:c>
      <x:c t="n" s="0">
        <x:v>33.63629</x:v>
      </x:c>
      <x:c t="n" s="0">
        <x:v>32.23159</x:v>
      </x:c>
      <x:c t="n" s="0">
        <x:v>29.60252</x:v>
      </x:c>
      <x:c t="n" s="0">
        <x:v>29.20046</x:v>
      </x:c>
      <x:c t="n" s="0">
        <x:v>32.02906</x:v>
      </x:c>
      <x:c t="n" s="0">
        <x:v>33.30817</x:v>
      </x:c>
      <x:c t="n" s="0">
        <x:v>31.25734</x:v>
      </x:c>
      <x:c t="n" s="0">
        <x:v>32.59958</x:v>
      </x:c>
      <x:c t="n" s="0">
        <x:v>33.41194</x:v>
      </x:c>
      <x:c t="n" s="0">
        <x:v>31.12832</x:v>
      </x:c>
      <x:c t="n" s="0">
        <x:v>28.3834</x:v>
      </x:c>
      <x:c t="n" s="0">
        <x:v>24.36236</x:v>
      </x:c>
      <x:c t="n" s="0">
        <x:v>18.26048</x:v>
      </x:c>
      <x:c t="n" s="0">
        <x:v>40.47444</x:v>
      </x:c>
      <x:c t="n" s="0">
        <x:v>48.45433</x:v>
      </x:c>
      <x:c t="n" s="0">
        <x:v>58.74303</x:v>
      </x:c>
      <x:c t="n" s="0">
        <x:v>42.68256</x:v>
      </x:c>
      <x:c t="n" s="0">
        <x:v>13.21678</x:v>
      </x:c>
      <x:c t="n" s="0">
        <x:v>7.372412</x:v>
      </x:c>
      <x:c t="n" s="0">
        <x:v>5.759725</x:v>
      </x:c>
      <x:c t="n" s="0">
        <x:v>6.030222</x:v>
      </x:c>
      <x:c t="n" s="0">
        <x:v>8.711826</x:v>
      </x:c>
      <x:c t="n" s="0">
        <x:v>5.965276</x:v>
      </x:c>
      <x:c t="n" s="0">
        <x:v>-21.52446</x:v>
      </x:c>
      <x:c t="n" s="0">
        <x:v>-6.246705</x:v>
      </x:c>
      <x:c t="n" s="0">
        <x:v>-2.10054</x:v>
      </x:c>
      <x:c t="n" s="0">
        <x:v>-5.127112</x:v>
      </x:c>
      <x:c t="n" s="0">
        <x:v>1.200968</x:v>
      </x:c>
      <x:c t="n" s="0">
        <x:v>5.160026</x:v>
      </x:c>
      <x:c t="n" s="0">
        <x:v>11.59514</x:v>
      </x:c>
      <x:c t="n" s="0">
        <x:v>13.841</x:v>
      </x:c>
      <x:c t="n" s="0">
        <x:v>21.14254</x:v>
      </x:c>
      <x:c t="n" s="0">
        <x:v>22.15036</x:v>
      </x:c>
      <x:c t="n" s="0">
        <x:v>19.71902</x:v>
      </x:c>
      <x:c t="n" s="0">
        <x:v>26.67607</x:v>
      </x:c>
      <x:c t="n" s="0">
        <x:v>21.81778</x:v>
      </x:c>
      <x:c t="n" s="0">
        <x:v>34.55035</x:v>
      </x:c>
      <x:c t="n" s="0">
        <x:v>33.01006</x:v>
      </x:c>
      <x:c t="n" s="0">
        <x:v>15.59346</x:v>
      </x:c>
      <x:c t="n" s="0">
        <x:v>28.74125</x:v>
      </x:c>
      <x:c t="n" s="0">
        <x:v>26.74233</x:v>
      </x:c>
      <x:c t="n" s="0">
        <x:v>32.37846</x:v>
      </x:c>
      <x:c t="n" s="0">
        <x:v>29.3363</x:v>
      </x:c>
      <x:c t="n" s="0">
        <x:v>33.70563</x:v>
      </x:c>
      <x:c t="n" s="0">
        <x:v>32.86103</x:v>
      </x:c>
      <x:c t="n" s="0">
        <x:v>31.52321</x:v>
      </x:c>
      <x:c t="n" s="0">
        <x:v>29.22414</x:v>
      </x:c>
      <x:c t="n" s="0">
        <x:v>24.39366</x:v>
      </x:c>
      <x:c t="n" s="0">
        <x:v>15.26538</x:v>
      </x:c>
      <x:c t="n" s="0">
        <x:v>42.26847</x:v>
      </x:c>
      <x:c t="n" s="0">
        <x:v>24.22224</x:v>
      </x:c>
      <x:c t="n" s="0">
        <x:v>30.26288</x:v>
      </x:c>
      <x:c t="n" s="0">
        <x:v>18.13406</x:v>
      </x:c>
      <x:c t="n" s="0">
        <x:v>6.871649</x:v>
      </x:c>
      <x:c t="n" s="0">
        <x:v>4.698984</x:v>
      </x:c>
      <x:c t="n" s="0">
        <x:v>4.074698</x:v>
      </x:c>
      <x:c t="n" s="0">
        <x:v>4.809769</x:v>
      </x:c>
      <x:c t="n" s="0">
        <x:v>8.104918</x:v>
      </x:c>
      <x:c t="n" s="0">
        <x:v>5.507674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43946.4165046296</x:v>
      </x:c>
      <x:c t="n" s="7">
        <x:v>43946.4165046296</x:v>
      </x:c>
      <x:c t="n" s="0">
        <x:v>42.93784</x:v>
      </x:c>
      <x:c t="n" s="0">
        <x:v>54.20069</x:v>
      </x:c>
      <x:c t="n" s="0">
        <x:v>63.45659</x:v>
      </x:c>
      <x:c t="n" s="0">
        <x:v>70.29866</x:v>
      </x:c>
      <x:c t="n" s="0">
        <x:v>-20.9475</x:v>
      </x:c>
      <x:c t="n" s="0">
        <x:v>-7.589726</x:v>
      </x:c>
      <x:c t="n" s="0">
        <x:v>-3.052992</x:v>
      </x:c>
      <x:c t="n" s="0">
        <x:v>-5.442595</x:v>
      </x:c>
      <x:c t="n" s="0">
        <x:v>0.9583535</x:v>
      </x:c>
      <x:c t="n" s="0">
        <x:v>5.862153</x:v>
      </x:c>
      <x:c t="n" s="0">
        <x:v>12.52642</x:v>
      </x:c>
      <x:c t="n" s="0">
        <x:v>10.94856</x:v>
      </x:c>
      <x:c t="n" s="0">
        <x:v>18.31443</x:v>
      </x:c>
      <x:c t="n" s="0">
        <x:v>21.16527</x:v>
      </x:c>
      <x:c t="n" s="0">
        <x:v>25.06189</x:v>
      </x:c>
      <x:c t="n" s="0">
        <x:v>29.93538</x:v>
      </x:c>
      <x:c t="n" s="0">
        <x:v>27.46321</x:v>
      </x:c>
      <x:c t="n" s="0">
        <x:v>33.80708</x:v>
      </x:c>
      <x:c t="n" s="0">
        <x:v>32.38932</x:v>
      </x:c>
      <x:c t="n" s="0">
        <x:v>29.03538</x:v>
      </x:c>
      <x:c t="n" s="0">
        <x:v>29.90015</x:v>
      </x:c>
      <x:c t="n" s="0">
        <x:v>31.52273</x:v>
      </x:c>
      <x:c t="n" s="0">
        <x:v>33.07942</x:v>
      </x:c>
      <x:c t="n" s="0">
        <x:v>30.95051</x:v>
      </x:c>
      <x:c t="n" s="0">
        <x:v>32.60181</x:v>
      </x:c>
      <x:c t="n" s="0">
        <x:v>33.14837</x:v>
      </x:c>
      <x:c t="n" s="0">
        <x:v>31.52613</x:v>
      </x:c>
      <x:c t="n" s="0">
        <x:v>28.47216</x:v>
      </x:c>
      <x:c t="n" s="0">
        <x:v>24.56945</x:v>
      </x:c>
      <x:c t="n" s="0">
        <x:v>18.10583</x:v>
      </x:c>
      <x:c t="n" s="0">
        <x:v>40.55297</x:v>
      </x:c>
      <x:c t="n" s="0">
        <x:v>47.77044</x:v>
      </x:c>
      <x:c t="n" s="0">
        <x:v>58.05816</x:v>
      </x:c>
      <x:c t="n" s="0">
        <x:v>42.00249</x:v>
      </x:c>
      <x:c t="n" s="0">
        <x:v>12.67462</x:v>
      </x:c>
      <x:c t="n" s="0">
        <x:v>7.077175</x:v>
      </x:c>
      <x:c t="n" s="0">
        <x:v>5.487374</x:v>
      </x:c>
      <x:c t="n" s="0">
        <x:v>5.887033</x:v>
      </x:c>
      <x:c t="n" s="0">
        <x:v>8.699911</x:v>
      </x:c>
      <x:c t="n" s="0">
        <x:v>5.961681</x:v>
      </x:c>
      <x:c t="n" s="0">
        <x:v>-21.52446</x:v>
      </x:c>
      <x:c t="n" s="0">
        <x:v>-6.246705</x:v>
      </x:c>
      <x:c t="n" s="0">
        <x:v>-2.10054</x:v>
      </x:c>
      <x:c t="n" s="0">
        <x:v>-5.127112</x:v>
      </x:c>
      <x:c t="n" s="0">
        <x:v>1.200968</x:v>
      </x:c>
      <x:c t="n" s="0">
        <x:v>5.160026</x:v>
      </x:c>
      <x:c t="n" s="0">
        <x:v>4.02375</x:v>
      </x:c>
      <x:c t="n" s="0">
        <x:v>13.841</x:v>
      </x:c>
      <x:c t="n" s="0">
        <x:v>22.30688</x:v>
      </x:c>
      <x:c t="n" s="0">
        <x:v>22.02002</x:v>
      </x:c>
      <x:c t="n" s="0">
        <x:v>17.71592</x:v>
      </x:c>
      <x:c t="n" s="0">
        <x:v>24.80109</x:v>
      </x:c>
      <x:c t="n" s="0">
        <x:v>22.15447</x:v>
      </x:c>
      <x:c t="n" s="0">
        <x:v>34.74003</x:v>
      </x:c>
      <x:c t="n" s="0">
        <x:v>33.2124</x:v>
      </x:c>
      <x:c t="n" s="0">
        <x:v>22.58667</x:v>
      </x:c>
      <x:c t="n" s="0">
        <x:v>32.94993</x:v>
      </x:c>
      <x:c t="n" s="0">
        <x:v>27.16123</x:v>
      </x:c>
      <x:c t="n" s="0">
        <x:v>31.27419</x:v>
      </x:c>
      <x:c t="n" s="0">
        <x:v>28.56787</x:v>
      </x:c>
      <x:c t="n" s="0">
        <x:v>34.45066</x:v>
      </x:c>
      <x:c t="n" s="0">
        <x:v>31.38439</x:v>
      </x:c>
      <x:c t="n" s="0">
        <x:v>33.45095</x:v>
      </x:c>
      <x:c t="n" s="0">
        <x:v>29.12879</x:v>
      </x:c>
      <x:c t="n" s="0">
        <x:v>25.19097</x:v>
      </x:c>
      <x:c t="n" s="0">
        <x:v>17.74059</x:v>
      </x:c>
      <x:c t="n" s="0">
        <x:v>38.29435</x:v>
      </x:c>
      <x:c t="n" s="0">
        <x:v>21.2062</x:v>
      </x:c>
      <x:c t="n" s="0">
        <x:v>25.47124</x:v>
      </x:c>
      <x:c t="n" s="0">
        <x:v>21.72743</x:v>
      </x:c>
      <x:c t="n" s="0">
        <x:v>5.243948</x:v>
      </x:c>
      <x:c t="n" s="0">
        <x:v>5.211725</x:v>
      </x:c>
      <x:c t="n" s="0">
        <x:v>3.930569</x:v>
      </x:c>
      <x:c t="n" s="0">
        <x:v>4.484228</x:v>
      </x:c>
      <x:c t="n" s="0">
        <x:v>7.307141</x:v>
      </x:c>
      <x:c t="n" s="0">
        <x:v>5.697813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43946.4165046296</x:v>
      </x:c>
      <x:c t="n" s="7">
        <x:v>43946.4165046296</x:v>
      </x:c>
      <x:c t="n" s="0">
        <x:v>44.54476</x:v>
      </x:c>
      <x:c t="n" s="0">
        <x:v>54.20069</x:v>
      </x:c>
      <x:c t="n" s="0">
        <x:v>69.07977</x:v>
      </x:c>
      <x:c t="n" s="0">
        <x:v>74.83922</x:v>
      </x:c>
      <x:c t="n" s="0">
        <x:v>-20.95417</x:v>
      </x:c>
      <x:c t="n" s="0">
        <x:v>-7.36586</x:v>
      </x:c>
      <x:c t="n" s="0">
        <x:v>-2.900254</x:v>
      </x:c>
      <x:c t="n" s="0">
        <x:v>-5.395095</x:v>
      </x:c>
      <x:c t="n" s="0">
        <x:v>0.9946239</x:v>
      </x:c>
      <x:c t="n" s="0">
        <x:v>5.403087</x:v>
      </x:c>
      <x:c t="n" s="0">
        <x:v>11.94467</x:v>
      </x:c>
      <x:c t="n" s="0">
        <x:v>11.70093</x:v>
      </x:c>
      <x:c t="n" s="0">
        <x:v>19.17826</x:v>
      </x:c>
      <x:c t="n" s="0">
        <x:v>21.30103</x:v>
      </x:c>
      <x:c t="n" s="0">
        <x:v>24.51125</x:v>
      </x:c>
      <x:c t="n" s="0">
        <x:v>29.47191</x:v>
      </x:c>
      <x:c t="n" s="0">
        <x:v>27.02899</x:v>
      </x:c>
      <x:c t="n" s="0">
        <x:v>33.96104</x:v>
      </x:c>
      <x:c t="n" s="0">
        <x:v>31.9281</x:v>
      </x:c>
      <x:c t="n" s="0">
        <x:v>28.62517</x:v>
      </x:c>
      <x:c t="n" s="0">
        <x:v>30.36759</x:v>
      </x:c>
      <x:c t="n" s="0">
        <x:v>31.79757</x:v>
      </x:c>
      <x:c t="n" s="0">
        <x:v>32.68352</x:v>
      </x:c>
      <x:c t="n" s="0">
        <x:v>30.549</x:v>
      </x:c>
      <x:c t="n" s="0">
        <x:v>32.61692</x:v>
      </x:c>
      <x:c t="n" s="0">
        <x:v>32.98925</x:v>
      </x:c>
      <x:c t="n" s="0">
        <x:v>31.43146</x:v>
      </x:c>
      <x:c t="n" s="0">
        <x:v>28.29515</x:v>
      </x:c>
      <x:c t="n" s="0">
        <x:v>24.26812</x:v>
      </x:c>
      <x:c t="n" s="0">
        <x:v>18.00081</x:v>
      </x:c>
      <x:c t="n" s="0">
        <x:v>40.20188</x:v>
      </x:c>
      <x:c t="n" s="0">
        <x:v>47.0865</x:v>
      </x:c>
      <x:c t="n" s="0">
        <x:v>57.37317</x:v>
      </x:c>
      <x:c t="n" s="0">
        <x:v>41.32642</x:v>
      </x:c>
      <x:c t="n" s="0">
        <x:v>12.13549</x:v>
      </x:c>
      <x:c t="n" s="0">
        <x:v>6.866783</x:v>
      </x:c>
      <x:c t="n" s="0">
        <x:v>5.384539</x:v>
      </x:c>
      <x:c t="n" s="0">
        <x:v>5.590382</x:v>
      </x:c>
      <x:c t="n" s="0">
        <x:v>8.622143</x:v>
      </x:c>
      <x:c t="n" s="0">
        <x:v>6.046057</x:v>
      </x:c>
      <x:c t="n" s="0">
        <x:v>-20.84026</x:v>
      </x:c>
      <x:c t="n" s="0">
        <x:v>-6.246705</x:v>
      </x:c>
      <x:c t="n" s="0">
        <x:v>-2.10054</x:v>
      </x:c>
      <x:c t="n" s="0">
        <x:v>-5.127112</x:v>
      </x:c>
      <x:c t="n" s="0">
        <x:v>1.200968</x:v>
      </x:c>
      <x:c t="n" s="0">
        <x:v>-2.457707</x:v>
      </x:c>
      <x:c t="n" s="0">
        <x:v>4.02375</x:v>
      </x:c>
      <x:c t="n" s="0">
        <x:v>14.75666</x:v>
      </x:c>
      <x:c t="n" s="0">
        <x:v>22.30688</x:v>
      </x:c>
      <x:c t="n" s="0">
        <x:v>22.02002</x:v>
      </x:c>
      <x:c t="n" s="0">
        <x:v>17.71592</x:v>
      </x:c>
      <x:c t="n" s="0">
        <x:v>26.03323</x:v>
      </x:c>
      <x:c t="n" s="0">
        <x:v>23.94649</x:v>
      </x:c>
      <x:c t="n" s="0">
        <x:v>34.63851</x:v>
      </x:c>
      <x:c t="n" s="0">
        <x:v>17.58028</x:v>
      </x:c>
      <x:c t="n" s="0">
        <x:v>25.45746</x:v>
      </x:c>
      <x:c t="n" s="0">
        <x:v>31.5221</x:v>
      </x:c>
      <x:c t="n" s="0">
        <x:v>34.13242</x:v>
      </x:c>
      <x:c t="n" s="0">
        <x:v>29.89683</x:v>
      </x:c>
      <x:c t="n" s="0">
        <x:v>28.47045</x:v>
      </x:c>
      <x:c t="n" s="0">
        <x:v>34.99966</x:v>
      </x:c>
      <x:c t="n" s="0">
        <x:v>32.17575</x:v>
      </x:c>
      <x:c t="n" s="0">
        <x:v>30.30813</x:v>
      </x:c>
      <x:c t="n" s="0">
        <x:v>27.24504</x:v>
      </x:c>
      <x:c t="n" s="0">
        <x:v>22.23341</x:v>
      </x:c>
      <x:c t="n" s="0">
        <x:v>17.72038</x:v>
      </x:c>
      <x:c t="n" s="0">
        <x:v>37.5693</x:v>
      </x:c>
      <x:c t="n" s="0">
        <x:v>19.15627</x:v>
      </x:c>
      <x:c t="n" s="0">
        <x:v>22.96966</x:v>
      </x:c>
      <x:c t="n" s="0">
        <x:v>22.77005</x:v>
      </x:c>
      <x:c t="n" s="0">
        <x:v>6.478417</x:v>
      </x:c>
      <x:c t="n" s="0">
        <x:v>4.701288</x:v>
      </x:c>
      <x:c t="n" s="0">
        <x:v>4.414792</x:v>
      </x:c>
      <x:c t="n" s="0">
        <x:v>3.405574</x:v>
      </x:c>
      <x:c t="n" s="0">
        <x:v>8.553665</x:v>
      </x:c>
      <x:c t="n" s="0">
        <x:v>6.748263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43946.4165046296</x:v>
      </x:c>
      <x:c t="n" s="7">
        <x:v>43946.4165046296</x:v>
      </x:c>
      <x:c t="n" s="0">
        <x:v>42.2239</x:v>
      </x:c>
      <x:c t="n" s="0">
        <x:v>54.20069</x:v>
      </x:c>
      <x:c t="n" s="0">
        <x:v>65.74749</x:v>
      </x:c>
      <x:c t="n" s="0">
        <x:v>70.72618</x:v>
      </x:c>
      <x:c t="n" s="0">
        <x:v>-20.93764</x:v>
      </x:c>
      <x:c t="n" s="0">
        <x:v>-7.183404</x:v>
      </x:c>
      <x:c t="n" s="0">
        <x:v>-2.803042</x:v>
      </x:c>
      <x:c t="n" s="0">
        <x:v>-5.37578</x:v>
      </x:c>
      <x:c t="n" s="0">
        <x:v>1.025362</x:v>
      </x:c>
      <x:c t="n" s="0">
        <x:v>4.837602</x:v>
      </x:c>
      <x:c t="n" s="0">
        <x:v>11.37756</x:v>
      </x:c>
      <x:c t="n" s="0">
        <x:v>12.30431</x:v>
      </x:c>
      <x:c t="n" s="0">
        <x:v>19.88573</x:v>
      </x:c>
      <x:c t="n" s="0">
        <x:v>21.46515</x:v>
      </x:c>
      <x:c t="n" s="0">
        <x:v>23.9785</x:v>
      </x:c>
      <x:c t="n" s="0">
        <x:v>29.55483</x:v>
      </x:c>
      <x:c t="n" s="0">
        <x:v>26.87992</x:v>
      </x:c>
      <x:c t="n" s="0">
        <x:v>33.93354</x:v>
      </x:c>
      <x:c t="n" s="0">
        <x:v>31.59508</x:v>
      </x:c>
      <x:c t="n" s="0">
        <x:v>28.85327</x:v>
      </x:c>
      <x:c t="n" s="0">
        <x:v>30.58469</x:v>
      </x:c>
      <x:c t="n" s="0">
        <x:v>31.90294</x:v>
      </x:c>
      <x:c t="n" s="0">
        <x:v>32.32687</x:v>
      </x:c>
      <x:c t="n" s="0">
        <x:v>30.46305</x:v>
      </x:c>
      <x:c t="n" s="0">
        <x:v>33.85402</x:v>
      </x:c>
      <x:c t="n" s="0">
        <x:v>32.82594</x:v>
      </x:c>
      <x:c t="n" s="0">
        <x:v>31.24329</x:v>
      </x:c>
      <x:c t="n" s="0">
        <x:v>28.34717</x:v>
      </x:c>
      <x:c t="n" s="0">
        <x:v>24.12423</x:v>
      </x:c>
      <x:c t="n" s="0">
        <x:v>17.69682</x:v>
      </x:c>
      <x:c t="n" s="0">
        <x:v>39.76133</x:v>
      </x:c>
      <x:c t="n" s="0">
        <x:v>46.40205</x:v>
      </x:c>
      <x:c t="n" s="0">
        <x:v>56.68811</x:v>
      </x:c>
      <x:c t="n" s="0">
        <x:v>40.64709</x:v>
      </x:c>
      <x:c t="n" s="0">
        <x:v>11.62696</x:v>
      </x:c>
      <x:c t="n" s="0">
        <x:v>6.465926</x:v>
      </x:c>
      <x:c t="n" s="0">
        <x:v>5.232683</x:v>
      </x:c>
      <x:c t="n" s="0">
        <x:v>5.459185</x:v>
      </x:c>
      <x:c t="n" s="0">
        <x:v>8.496877</x:v>
      </x:c>
      <x:c t="n" s="0">
        <x:v>6.041476</x:v>
      </x:c>
      <x:c t="n" s="0">
        <x:v>-20.84026</x:v>
      </x:c>
      <x:c t="n" s="0">
        <x:v>-6.246705</x:v>
      </x:c>
      <x:c t="n" s="0">
        <x:v>-2.605828</x:v>
      </x:c>
      <x:c t="n" s="0">
        <x:v>-5.523475</x:v>
      </x:c>
      <x:c t="n" s="0">
        <x:v>1.200968</x:v>
      </x:c>
      <x:c t="n" s="0">
        <x:v>-2.457707</x:v>
      </x:c>
      <x:c t="n" s="0">
        <x:v>4.02375</x:v>
      </x:c>
      <x:c t="n" s="0">
        <x:v>14.75666</x:v>
      </x:c>
      <x:c t="n" s="0">
        <x:v>23.14821</x:v>
      </x:c>
      <x:c t="n" s="0">
        <x:v>22.4437</x:v>
      </x:c>
      <x:c t="n" s="0">
        <x:v>17.71592</x:v>
      </x:c>
      <x:c t="n" s="0">
        <x:v>30.39343</x:v>
      </x:c>
      <x:c t="n" s="0">
        <x:v>25.88743</x:v>
      </x:c>
      <x:c t="n" s="0">
        <x:v>33.61858</x:v>
      </x:c>
      <x:c t="n" s="0">
        <x:v>33.13126</x:v>
      </x:c>
      <x:c t="n" s="0">
        <x:v>31.05006</x:v>
      </x:c>
      <x:c t="n" s="0">
        <x:v>32.56133</x:v>
      </x:c>
      <x:c t="n" s="0">
        <x:v>30.32533</x:v>
      </x:c>
      <x:c t="n" s="0">
        <x:v>29.77311</x:v>
      </x:c>
      <x:c t="n" s="0">
        <x:v>28.70701</x:v>
      </x:c>
      <x:c t="n" s="0">
        <x:v>35.78844</x:v>
      </x:c>
      <x:c t="n" s="0">
        <x:v>32.21675</x:v>
      </x:c>
      <x:c t="n" s="0">
        <x:v>28.80756</x:v>
      </x:c>
      <x:c t="n" s="0">
        <x:v>28.52145</x:v>
      </x:c>
      <x:c t="n" s="0">
        <x:v>23.32323</x:v>
      </x:c>
      <x:c t="n" s="0">
        <x:v>16.1628</x:v>
      </x:c>
      <x:c t="n" s="0">
        <x:v>33.77223</x:v>
      </x:c>
      <x:c t="n" s="0">
        <x:v>18.11218</x:v>
      </x:c>
      <x:c t="n" s="0">
        <x:v>23.82534</x:v>
      </x:c>
      <x:c t="n" s="0">
        <x:v>19.40478</x:v>
      </x:c>
      <x:c t="n" s="0">
        <x:v>5.213395</x:v>
      </x:c>
      <x:c t="n" s="0">
        <x:v>2.698029</x:v>
      </x:c>
      <x:c t="n" s="0">
        <x:v>3.962028</x:v>
      </x:c>
      <x:c t="n" s="0">
        <x:v>4.42794</x:v>
      </x:c>
      <x:c t="n" s="0">
        <x:v>8.163534</x:v>
      </x:c>
      <x:c t="n" s="0">
        <x:v>5.779072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43946.4165046296</x:v>
      </x:c>
      <x:c t="n" s="7">
        <x:v>43946.4165046296</x:v>
      </x:c>
      <x:c t="n" s="0">
        <x:v>42.29582</x:v>
      </x:c>
      <x:c t="n" s="0">
        <x:v>54.20069</x:v>
      </x:c>
      <x:c t="n" s="0">
        <x:v>68.39463</x:v>
      </x:c>
      <x:c t="n" s="0">
        <x:v>73.15656</x:v>
      </x:c>
      <x:c t="n" s="0">
        <x:v>-20.92351</x:v>
      </x:c>
      <x:c t="n" s="0">
        <x:v>-7.033434</x:v>
      </x:c>
      <x:c t="n" s="0">
        <x:v>-2.911359</x:v>
      </x:c>
      <x:c t="n" s="0">
        <x:v>-5.496233</x:v>
      </x:c>
      <x:c t="n" s="0">
        <x:v>1.051442</x:v>
      </x:c>
      <x:c t="n" s="0">
        <x:v>4.28852</x:v>
      </x:c>
      <x:c t="n" s="0">
        <x:v>10.82668</x:v>
      </x:c>
      <x:c t="n" s="0">
        <x:v>12.76058</x:v>
      </x:c>
      <x:c t="n" s="0">
        <x:v>20.86956</x:v>
      </x:c>
      <x:c t="n" s="0">
        <x:v>21.64615</x:v>
      </x:c>
      <x:c t="n" s="0">
        <x:v>23.56652</x:v>
      </x:c>
      <x:c t="n" s="0">
        <x:v>29.68781</x:v>
      </x:c>
      <x:c t="n" s="0">
        <x:v>26.74844</x:v>
      </x:c>
      <x:c t="n" s="0">
        <x:v>33.83576</x:v>
      </x:c>
      <x:c t="n" s="0">
        <x:v>33.05272</x:v>
      </x:c>
      <x:c t="n" s="0">
        <x:v>29.12397</x:v>
      </x:c>
      <x:c t="n" s="0">
        <x:v>30.58173</x:v>
      </x:c>
      <x:c t="n" s="0">
        <x:v>31.70633</x:v>
      </x:c>
      <x:c t="n" s="0">
        <x:v>31.9737</x:v>
      </x:c>
      <x:c t="n" s="0">
        <x:v>30.20822</x:v>
      </x:c>
      <x:c t="n" s="0">
        <x:v>33.24922</x:v>
      </x:c>
      <x:c t="n" s="0">
        <x:v>32.49876</x:v>
      </x:c>
      <x:c t="n" s="0">
        <x:v>30.67926</x:v>
      </x:c>
      <x:c t="n" s="0">
        <x:v>28.01414</x:v>
      </x:c>
      <x:c t="n" s="0">
        <x:v>24.16301</x:v>
      </x:c>
      <x:c t="n" s="0">
        <x:v>18.0954</x:v>
      </x:c>
      <x:c t="n" s="0">
        <x:v>39.09778</x:v>
      </x:c>
      <x:c t="n" s="0">
        <x:v>45.7176</x:v>
      </x:c>
      <x:c t="n" s="0">
        <x:v>56.00327</x:v>
      </x:c>
      <x:c t="n" s="0">
        <x:v>39.96337</x:v>
      </x:c>
      <x:c t="n" s="0">
        <x:v>11.11322</x:v>
      </x:c>
      <x:c t="n" s="0">
        <x:v>6.188611</x:v>
      </x:c>
      <x:c t="n" s="0">
        <x:v>5.018726</x:v>
      </x:c>
      <x:c t="n" s="0">
        <x:v>5.315251</x:v>
      </x:c>
      <x:c t="n" s="0">
        <x:v>8.659693</x:v>
      </x:c>
      <x:c t="n" s="0">
        <x:v>5.908311</x:v>
      </x:c>
      <x:c t="n" s="0">
        <x:v>-20.84026</x:v>
      </x:c>
      <x:c t="n" s="0">
        <x:v>-6.246705</x:v>
      </x:c>
      <x:c t="n" s="0">
        <x:v>-3.605668</x:v>
      </x:c>
      <x:c t="n" s="0">
        <x:v>-6.276894</x:v>
      </x:c>
      <x:c t="n" s="0">
        <x:v>1.200968</x:v>
      </x:c>
      <x:c t="n" s="0">
        <x:v>-2.457707</x:v>
      </x:c>
      <x:c t="n" s="0">
        <x:v>4.02375</x:v>
      </x:c>
      <x:c t="n" s="0">
        <x:v>14.75666</x:v>
      </x:c>
      <x:c t="n" s="0">
        <x:v>24.26595</x:v>
      </x:c>
      <x:c t="n" s="0">
        <x:v>22.57622</x:v>
      </x:c>
      <x:c t="n" s="0">
        <x:v>20.64782</x:v>
      </x:c>
      <x:c t="n" s="0">
        <x:v>30.39343</x:v>
      </x:c>
      <x:c t="n" s="0">
        <x:v>26.63284</x:v>
      </x:c>
      <x:c t="n" s="0">
        <x:v>32.37618</x:v>
      </x:c>
      <x:c t="n" s="0">
        <x:v>37.31467</x:v>
      </x:c>
      <x:c t="n" s="0">
        <x:v>29.2013</x:v>
      </x:c>
      <x:c t="n" s="0">
        <x:v>27.81762</x:v>
      </x:c>
      <x:c t="n" s="0">
        <x:v>31.91592</x:v>
      </x:c>
      <x:c t="n" s="0">
        <x:v>26.72142</x:v>
      </x:c>
      <x:c t="n" s="0">
        <x:v>28.78584</x:v>
      </x:c>
      <x:c t="n" s="0">
        <x:v>25.02613</x:v>
      </x:c>
      <x:c t="n" s="0">
        <x:v>25.51486</x:v>
      </x:c>
      <x:c t="n" s="0">
        <x:v>26.54784</x:v>
      </x:c>
      <x:c t="n" s="0">
        <x:v>25.79943</x:v>
      </x:c>
      <x:c t="n" s="0">
        <x:v>25.33932</x:v>
      </x:c>
      <x:c t="n" s="0">
        <x:v>20.10513</x:v>
      </x:c>
      <x:c t="n" s="0">
        <x:v>21.51217</x:v>
      </x:c>
      <x:c t="n" s="0">
        <x:v>15.90185</x:v>
      </x:c>
      <x:c t="n" s="0">
        <x:v>22.72301</x:v>
      </x:c>
      <x:c t="n" s="0">
        <x:v>12.78068</x:v>
      </x:c>
      <x:c t="n" s="0">
        <x:v>5.326283</x:v>
      </x:c>
      <x:c t="n" s="0">
        <x:v>4.742509</x:v>
      </x:c>
      <x:c t="n" s="0">
        <x:v>3.313411</x:v>
      </x:c>
      <x:c t="n" s="0">
        <x:v>4.206627</x:v>
      </x:c>
      <x:c t="n" s="0">
        <x:v>9.131042</x:v>
      </x:c>
      <x:c t="n" s="0">
        <x:v>5.041084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43946.4165046296</x:v>
      </x:c>
      <x:c t="n" s="7">
        <x:v>43946.4165046296</x:v>
      </x:c>
      <x:c t="n" s="0">
        <x:v>42.00195</x:v>
      </x:c>
      <x:c t="n" s="0">
        <x:v>54.20069</x:v>
      </x:c>
      <x:c t="n" s="0">
        <x:v>69.65612</x:v>
      </x:c>
      <x:c t="n" s="0">
        <x:v>72.15828</x:v>
      </x:c>
      <x:c t="n" s="0">
        <x:v>-20.91145</x:v>
      </x:c>
      <x:c t="n" s="0">
        <x:v>-6.909333</x:v>
      </x:c>
      <x:c t="n" s="0">
        <x:v>-3.006053</x:v>
      </x:c>
      <x:c t="n" s="0">
        <x:v>-5.601815</x:v>
      </x:c>
      <x:c t="n" s="0">
        <x:v>1.073591</x:v>
      </x:c>
      <x:c t="n" s="0">
        <x:v>3.757475</x:v>
      </x:c>
      <x:c t="n" s="0">
        <x:v>10.32066</x:v>
      </x:c>
      <x:c t="n" s="0">
        <x:v>12.71274</x:v>
      </x:c>
      <x:c t="n" s="0">
        <x:v>21.56298</x:v>
      </x:c>
      <x:c t="n" s="0">
        <x:v>21.79497</x:v>
      </x:c>
      <x:c t="n" s="0">
        <x:v>23.34616</x:v>
      </x:c>
      <x:c t="n" s="0">
        <x:v>29.79823</x:v>
      </x:c>
      <x:c t="n" s="0">
        <x:v>27.01549</x:v>
      </x:c>
      <x:c t="n" s="0">
        <x:v>33.38183</x:v>
      </x:c>
      <x:c t="n" s="0">
        <x:v>34.04812</x:v>
      </x:c>
      <x:c t="n" s="0">
        <x:v>28.83892</x:v>
      </x:c>
      <x:c t="n" s="0">
        <x:v>30.11963</x:v>
      </x:c>
      <x:c t="n" s="0">
        <x:v>31.53259</x:v>
      </x:c>
      <x:c t="n" s="0">
        <x:v>31.33599</x:v>
      </x:c>
      <x:c t="n" s="0">
        <x:v>30.19232</x:v>
      </x:c>
      <x:c t="n" s="0">
        <x:v>32.79377</x:v>
      </x:c>
      <x:c t="n" s="0">
        <x:v>32.33872</x:v>
      </x:c>
      <x:c t="n" s="0">
        <x:v>30.42669</x:v>
      </x:c>
      <x:c t="n" s="0">
        <x:v>28.22198</x:v>
      </x:c>
      <x:c t="n" s="0">
        <x:v>23.94816</x:v>
      </x:c>
      <x:c t="n" s="0">
        <x:v>18.20227</x:v>
      </x:c>
      <x:c t="n" s="0">
        <x:v>38.41806</x:v>
      </x:c>
      <x:c t="n" s="0">
        <x:v>45.03307</x:v>
      </x:c>
      <x:c t="n" s="0">
        <x:v>55.31824</x:v>
      </x:c>
      <x:c t="n" s="0">
        <x:v>39.27918</x:v>
      </x:c>
      <x:c t="n" s="0">
        <x:v>10.63667</x:v>
      </x:c>
      <x:c t="n" s="0">
        <x:v>5.979208</x:v>
      </x:c>
      <x:c t="n" s="0">
        <x:v>4.750646</x:v>
      </x:c>
      <x:c t="n" s="0">
        <x:v>5.129788</x:v>
      </x:c>
      <x:c t="n" s="0">
        <x:v>8.632029</x:v>
      </x:c>
      <x:c t="n" s="0">
        <x:v>5.841222</x:v>
      </x:c>
      <x:c t="n" s="0">
        <x:v>-20.84026</x:v>
      </x:c>
      <x:c t="n" s="0">
        <x:v>-6.246705</x:v>
      </x:c>
      <x:c t="n" s="0">
        <x:v>-3.605668</x:v>
      </x:c>
      <x:c t="n" s="0">
        <x:v>-6.276894</x:v>
      </x:c>
      <x:c t="n" s="0">
        <x:v>1.200968</x:v>
      </x:c>
      <x:c t="n" s="0">
        <x:v>-2.457707</x:v>
      </x:c>
      <x:c t="n" s="0">
        <x:v>4.979066</x:v>
      </x:c>
      <x:c t="n" s="0">
        <x:v>11.13559</x:v>
      </x:c>
      <x:c t="n" s="0">
        <x:v>24.26595</x:v>
      </x:c>
      <x:c t="n" s="0">
        <x:v>22.57622</x:v>
      </x:c>
      <x:c t="n" s="0">
        <x:v>21.76896</x:v>
      </x:c>
      <x:c t="n" s="0">
        <x:v>30.39343</x:v>
      </x:c>
      <x:c t="n" s="0">
        <x:v>28.31532</x:v>
      </x:c>
      <x:c t="n" s="0">
        <x:v>28.88912</x:v>
      </x:c>
      <x:c t="n" s="0">
        <x:v>37.51553</x:v>
      </x:c>
      <x:c t="n" s="0">
        <x:v>27.22102</x:v>
      </x:c>
      <x:c t="n" s="0">
        <x:v>26.72635</x:v>
      </x:c>
      <x:c t="n" s="0">
        <x:v>27.91314</x:v>
      </x:c>
      <x:c t="n" s="0">
        <x:v>27.88162</x:v>
      </x:c>
      <x:c t="n" s="0">
        <x:v>30.90868</x:v>
      </x:c>
      <x:c t="n" s="0">
        <x:v>29.58338</x:v>
      </x:c>
      <x:c t="n" s="0">
        <x:v>34.99371</x:v>
      </x:c>
      <x:c t="n" s="0">
        <x:v>30.63314</x:v>
      </x:c>
      <x:c t="n" s="0">
        <x:v>29.74432</x:v>
      </x:c>
      <x:c t="n" s="0">
        <x:v>21.71452</x:v>
      </x:c>
      <x:c t="n" s="0">
        <x:v>18.10814</x:v>
      </x:c>
      <x:c t="n" s="0">
        <x:v>18.02778</x:v>
      </x:c>
      <x:c t="n" s="0">
        <x:v>15.6718</x:v>
      </x:c>
      <x:c t="n" s="0">
        <x:v>21.98549</x:v>
      </x:c>
      <x:c t="n" s="0">
        <x:v>10.3663</x:v>
      </x:c>
      <x:c t="n" s="0">
        <x:v>6.279375</x:v>
      </x:c>
      <x:c t="n" s="0">
        <x:v>3.86896</x:v>
      </x:c>
      <x:c t="n" s="0">
        <x:v>3.645492</x:v>
      </x:c>
      <x:c t="n" s="0">
        <x:v>4.321973</x:v>
      </x:c>
      <x:c t="n" s="0">
        <x:v>8.70544</x:v>
      </x:c>
      <x:c t="n" s="0">
        <x:v>5.90336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43946.4165046296</x:v>
      </x:c>
      <x:c t="n" s="7">
        <x:v>43946.4165046296</x:v>
      </x:c>
      <x:c t="n" s="0">
        <x:v>42.83744</x:v>
      </x:c>
      <x:c t="n" s="0">
        <x:v>54.20069</x:v>
      </x:c>
      <x:c t="n" s="0">
        <x:v>71.60887</x:v>
      </x:c>
      <x:c t="n" s="0">
        <x:v>74.94324</x:v>
      </x:c>
      <x:c t="n" s="0">
        <x:v>-20.74644</x:v>
      </x:c>
      <x:c t="n" s="0">
        <x:v>-6.635528</x:v>
      </x:c>
      <x:c t="n" s="0">
        <x:v>-3.088593</x:v>
      </x:c>
      <x:c t="n" s="0">
        <x:v>-5.694063</x:v>
      </x:c>
      <x:c t="n" s="0">
        <x:v>1.080552</x:v>
      </x:c>
      <x:c t="n" s="0">
        <x:v>3.246095</x:v>
      </x:c>
      <x:c t="n" s="0">
        <x:v>9.852926</x:v>
      </x:c>
      <x:c t="n" s="0">
        <x:v>12.42858</x:v>
      </x:c>
      <x:c t="n" s="0">
        <x:v>22.22384</x:v>
      </x:c>
      <x:c t="n" s="0">
        <x:v>24.17738</x:v>
      </x:c>
      <x:c t="n" s="0">
        <x:v>23.14867</x:v>
      </x:c>
      <x:c t="n" s="0">
        <x:v>29.48417</x:v>
      </x:c>
      <x:c t="n" s="0">
        <x:v>27.23123</x:v>
      </x:c>
      <x:c t="n" s="0">
        <x:v>33.1909</x:v>
      </x:c>
      <x:c t="n" s="0">
        <x:v>34.46708</x:v>
      </x:c>
      <x:c t="n" s="0">
        <x:v>28.8316</x:v>
      </x:c>
      <x:c t="n" s="0">
        <x:v>29.70852</x:v>
      </x:c>
      <x:c t="n" s="0">
        <x:v>31.07767</x:v>
      </x:c>
      <x:c t="n" s="0">
        <x:v>32.29753</x:v>
      </x:c>
      <x:c t="n" s="0">
        <x:v>30.32453</x:v>
      </x:c>
      <x:c t="n" s="0">
        <x:v>32.48822</x:v>
      </x:c>
      <x:c t="n" s="0">
        <x:v>33.01683</x:v>
      </x:c>
      <x:c t="n" s="0">
        <x:v>30.55388</x:v>
      </x:c>
      <x:c t="n" s="0">
        <x:v>28.4321</x:v>
      </x:c>
      <x:c t="n" s="0">
        <x:v>23.93712</x:v>
      </x:c>
      <x:c t="n" s="0">
        <x:v>18.2396</x:v>
      </x:c>
      <x:c t="n" s="0">
        <x:v>37.73916</x:v>
      </x:c>
      <x:c t="n" s="0">
        <x:v>44.34847</x:v>
      </x:c>
      <x:c t="n" s="0">
        <x:v>54.63314</x:v>
      </x:c>
      <x:c t="n" s="0">
        <x:v>38.59463</x:v>
      </x:c>
      <x:c t="n" s="0">
        <x:v>10.23207</x:v>
      </x:c>
      <x:c t="n" s="0">
        <x:v>5.698883</x:v>
      </x:c>
      <x:c t="n" s="0">
        <x:v>4.624449</x:v>
      </x:c>
      <x:c t="n" s="0">
        <x:v>4.967012</x:v>
      </x:c>
      <x:c t="n" s="0">
        <x:v>8.612119</x:v>
      </x:c>
      <x:c t="n" s="0">
        <x:v>5.859909</x:v>
      </x:c>
      <x:c t="n" s="0">
        <x:v>-19.63265</x:v>
      </x:c>
      <x:c t="n" s="0">
        <x:v>-5.055831</x:v>
      </x:c>
      <x:c t="n" s="0">
        <x:v>-3.605668</x:v>
      </x:c>
      <x:c t="n" s="0">
        <x:v>-6.276894</x:v>
      </x:c>
      <x:c t="n" s="0">
        <x:v>1.096164</x:v>
      </x:c>
      <x:c t="n" s="0">
        <x:v>-2.457707</x:v>
      </x:c>
      <x:c t="n" s="0">
        <x:v>5.099876</x:v>
      </x:c>
      <x:c t="n" s="0">
        <x:v>10.24183</x:v>
      </x:c>
      <x:c t="n" s="0">
        <x:v>25.00052</x:v>
      </x:c>
      <x:c t="n" s="0">
        <x:v>30.53791</x:v>
      </x:c>
      <x:c t="n" s="0">
        <x:v>21.76896</x:v>
      </x:c>
      <x:c t="n" s="0">
        <x:v>24.97968</x:v>
      </x:c>
      <x:c t="n" s="0">
        <x:v>28.31532</x:v>
      </x:c>
      <x:c t="n" s="0">
        <x:v>32.97741</x:v>
      </x:c>
      <x:c t="n" s="0">
        <x:v>34.9305</x:v>
      </x:c>
      <x:c t="n" s="0">
        <x:v>29.62723</x:v>
      </x:c>
      <x:c t="n" s="0">
        <x:v>27.10861</x:v>
      </x:c>
      <x:c t="n" s="0">
        <x:v>27.55774</x:v>
      </x:c>
      <x:c t="n" s="0">
        <x:v>36.18608</x:v>
      </x:c>
      <x:c t="n" s="0">
        <x:v>30.00067</x:v>
      </x:c>
      <x:c t="n" s="0">
        <x:v>30.70928</x:v>
      </x:c>
      <x:c t="n" s="0">
        <x:v>33.87821</x:v>
      </x:c>
      <x:c t="n" s="0">
        <x:v>29.4185</x:v>
      </x:c>
      <x:c t="n" s="0">
        <x:v>29.25256</x:v>
      </x:c>
      <x:c t="n" s="0">
        <x:v>24.67818</x:v>
      </x:c>
      <x:c t="n" s="0">
        <x:v>19.24513</x:v>
      </x:c>
      <x:c t="n" s="0">
        <x:v>17.22644</x:v>
      </x:c>
      <x:c t="n" s="0">
        <x:v>14.58403</x:v>
      </x:c>
      <x:c t="n" s="0">
        <x:v>19.0654</x:v>
      </x:c>
      <x:c t="n" s="0">
        <x:v>10.62612</x:v>
      </x:c>
      <x:c t="n" s="0">
        <x:v>6.892147</x:v>
      </x:c>
      <x:c t="n" s="0">
        <x:v>3.360893</x:v>
      </x:c>
      <x:c t="n" s="0">
        <x:v>3.534703</x:v>
      </x:c>
      <x:c t="n" s="0">
        <x:v>3.88338</x:v>
      </x:c>
      <x:c t="n" s="0">
        <x:v>8.121868</x:v>
      </x:c>
      <x:c t="n" s="0">
        <x:v>5.579885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43946.4165046296</x:v>
      </x:c>
      <x:c t="n" s="7">
        <x:v>43946.4165046296</x:v>
      </x:c>
      <x:c t="n" s="0">
        <x:v>41.62677</x:v>
      </x:c>
      <x:c t="n" s="0">
        <x:v>54.20069</x:v>
      </x:c>
      <x:c t="n" s="0">
        <x:v>65.28818</x:v>
      </x:c>
      <x:c t="n" s="0">
        <x:v>70.44589</x:v>
      </x:c>
      <x:c t="n" s="0">
        <x:v>-20.56507</x:v>
      </x:c>
      <x:c t="n" s="0">
        <x:v>-6.36596</x:v>
      </x:c>
      <x:c t="n" s="0">
        <x:v>-3.160347</x:v>
      </x:c>
      <x:c t="n" s="0">
        <x:v>-5.774426</x:v>
      </x:c>
      <x:c t="n" s="0">
        <x:v>1.082834</x:v>
      </x:c>
      <x:c t="n" s="0">
        <x:v>3.081031</x:v>
      </x:c>
      <x:c t="n" s="0">
        <x:v>9.409258</x:v>
      </x:c>
      <x:c t="n" s="0">
        <x:v>12.23443</x:v>
      </x:c>
      <x:c t="n" s="0">
        <x:v>22.75726</x:v>
      </x:c>
      <x:c t="n" s="0">
        <x:v>25.89601</x:v>
      </x:c>
      <x:c t="n" s="0">
        <x:v>22.9726</x:v>
      </x:c>
      <x:c t="n" s="0">
        <x:v>29.05432</x:v>
      </x:c>
      <x:c t="n" s="0">
        <x:v>27.30501</x:v>
      </x:c>
      <x:c t="n" s="0">
        <x:v>33.3773</x:v>
      </x:c>
      <x:c t="n" s="0">
        <x:v>33.93319</x:v>
      </x:c>
      <x:c t="n" s="0">
        <x:v>29.28143</x:v>
      </x:c>
      <x:c t="n" s="0">
        <x:v>30.08777</x:v>
      </x:c>
      <x:c t="n" s="0">
        <x:v>30.94309</x:v>
      </x:c>
      <x:c t="n" s="0">
        <x:v>32.32279</x:v>
      </x:c>
      <x:c t="n" s="0">
        <x:v>30.12319</x:v>
      </x:c>
      <x:c t="n" s="0">
        <x:v>32.38557</x:v>
      </x:c>
      <x:c t="n" s="0">
        <x:v>32.96823</x:v>
      </x:c>
      <x:c t="n" s="0">
        <x:v>30.59114</x:v>
      </x:c>
      <x:c t="n" s="0">
        <x:v>28.2715</x:v>
      </x:c>
      <x:c t="n" s="0">
        <x:v>23.82691</x:v>
      </x:c>
      <x:c t="n" s="0">
        <x:v>18.37274</x:v>
      </x:c>
      <x:c t="n" s="0">
        <x:v>37.05833</x:v>
      </x:c>
      <x:c t="n" s="0">
        <x:v>43.66354</x:v>
      </x:c>
      <x:c t="n" s="0">
        <x:v>53.94804</x:v>
      </x:c>
      <x:c t="n" s="0">
        <x:v>37.91062</x:v>
      </x:c>
      <x:c t="n" s="0">
        <x:v>9.739792</x:v>
      </x:c>
      <x:c t="n" s="0">
        <x:v>5.324014</x:v>
      </x:c>
      <x:c t="n" s="0">
        <x:v>4.480192</x:v>
      </x:c>
      <x:c t="n" s="0">
        <x:v>4.771864</x:v>
      </x:c>
      <x:c t="n" s="0">
        <x:v>8.400702</x:v>
      </x:c>
      <x:c t="n" s="0">
        <x:v>5.784724</x:v>
      </x:c>
      <x:c t="n" s="0">
        <x:v>-19.63265</x:v>
      </x:c>
      <x:c t="n" s="0">
        <x:v>-5.055831</x:v>
      </x:c>
      <x:c t="n" s="0">
        <x:v>-3.605668</x:v>
      </x:c>
      <x:c t="n" s="0">
        <x:v>-6.276894</x:v>
      </x:c>
      <x:c t="n" s="0">
        <x:v>1.096164</x:v>
      </x:c>
      <x:c t="n" s="0">
        <x:v>3.914341</x:v>
      </x:c>
      <x:c t="n" s="0">
        <x:v>5.099876</x:v>
      </x:c>
      <x:c t="n" s="0">
        <x:v>11.38133</x:v>
      </x:c>
      <x:c t="n" s="0">
        <x:v>25.00052</x:v>
      </x:c>
      <x:c t="n" s="0">
        <x:v>30.53791</x:v>
      </x:c>
      <x:c t="n" s="0">
        <x:v>22.72585</x:v>
      </x:c>
      <x:c t="n" s="0">
        <x:v>24.97968</x:v>
      </x:c>
      <x:c t="n" s="0">
        <x:v>27.4742</x:v>
      </x:c>
      <x:c t="n" s="0">
        <x:v>34.33173</x:v>
      </x:c>
      <x:c t="n" s="0">
        <x:v>29.87178</x:v>
      </x:c>
      <x:c t="n" s="0">
        <x:v>30.24371</x:v>
      </x:c>
      <x:c t="n" s="0">
        <x:v>31.77632</x:v>
      </x:c>
      <x:c t="n" s="0">
        <x:v>29.92101</x:v>
      </x:c>
      <x:c t="n" s="0">
        <x:v>29.30895</x:v>
      </x:c>
      <x:c t="n" s="0">
        <x:v>28.69772</x:v>
      </x:c>
      <x:c t="n" s="0">
        <x:v>32.25791</x:v>
      </x:c>
      <x:c t="n" s="0">
        <x:v>32.93066</x:v>
      </x:c>
      <x:c t="n" s="0">
        <x:v>31.03187</x:v>
      </x:c>
      <x:c t="n" s="0">
        <x:v>28.08556</x:v>
      </x:c>
      <x:c t="n" s="0">
        <x:v>20.37821</x:v>
      </x:c>
      <x:c t="n" s="0">
        <x:v>17.4266</x:v>
      </x:c>
      <x:c t="n" s="0">
        <x:v>15.46796</x:v>
      </x:c>
      <x:c t="n" s="0">
        <x:v>11.45708</x:v>
      </x:c>
      <x:c t="n" s="0">
        <x:v>19.75112</x:v>
      </x:c>
      <x:c t="n" s="0">
        <x:v>14.09366</x:v>
      </x:c>
      <x:c t="n" s="0">
        <x:v>3.013829</x:v>
      </x:c>
      <x:c t="n" s="0">
        <x:v>1.790234</x:v>
      </x:c>
      <x:c t="n" s="0">
        <x:v>3.616588</x:v>
      </x:c>
      <x:c t="n" s="0">
        <x:v>2.4761</x:v>
      </x:c>
      <x:c t="n" s="0">
        <x:v>7.303159</x:v>
      </x:c>
      <x:c t="n" s="0">
        <x:v>5.802104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43946.4165046296</x:v>
      </x:c>
      <x:c t="n" s="7">
        <x:v>43946.4165046296</x:v>
      </x:c>
      <x:c t="n" s="0">
        <x:v>42.09093</x:v>
      </x:c>
      <x:c t="n" s="0">
        <x:v>54.20069</x:v>
      </x:c>
      <x:c t="n" s="0">
        <x:v>60.40275</x:v>
      </x:c>
      <x:c t="n" s="0">
        <x:v>65.88657</x:v>
      </x:c>
      <x:c t="n" s="0">
        <x:v>-20.41603</x:v>
      </x:c>
      <x:c t="n" s="0">
        <x:v>-6.148288</x:v>
      </x:c>
      <x:c t="n" s="0">
        <x:v>-3.222579</x:v>
      </x:c>
      <x:c t="n" s="0">
        <x:v>-5.844253</x:v>
      </x:c>
      <x:c t="n" s="0">
        <x:v>1.08478</x:v>
      </x:c>
      <x:c t="n" s="0">
        <x:v>3.751567</x:v>
      </x:c>
      <x:c t="n" s="0">
        <x:v>8.990796</x:v>
      </x:c>
      <x:c t="n" s="0">
        <x:v>12.24157</x:v>
      </x:c>
      <x:c t="n" s="0">
        <x:v>23.16609</x:v>
      </x:c>
      <x:c t="n" s="0">
        <x:v>26.96507</x:v>
      </x:c>
      <x:c t="n" s="0">
        <x:v>23.60749</x:v>
      </x:c>
      <x:c t="n" s="0">
        <x:v>28.73549</x:v>
      </x:c>
      <x:c t="n" s="0">
        <x:v>27.31007</x:v>
      </x:c>
      <x:c t="n" s="0">
        <x:v>33.69489</x:v>
      </x:c>
      <x:c t="n" s="0">
        <x:v>34.14959</x:v>
      </x:c>
      <x:c t="n" s="0">
        <x:v>28.7887</x:v>
      </x:c>
      <x:c t="n" s="0">
        <x:v>29.73897</x:v>
      </x:c>
      <x:c t="n" s="0">
        <x:v>30.6415</x:v>
      </x:c>
      <x:c t="n" s="0">
        <x:v>32.90558</x:v>
      </x:c>
      <x:c t="n" s="0">
        <x:v>29.82279</x:v>
      </x:c>
      <x:c t="n" s="0">
        <x:v>32.51495</x:v>
      </x:c>
      <x:c t="n" s="0">
        <x:v>32.80776</x:v>
      </x:c>
      <x:c t="n" s="0">
        <x:v>30.24035</x:v>
      </x:c>
      <x:c t="n" s="0">
        <x:v>28.55604</x:v>
      </x:c>
      <x:c t="n" s="0">
        <x:v>24.04796</x:v>
      </x:c>
      <x:c t="n" s="0">
        <x:v>18.26226</x:v>
      </x:c>
      <x:c t="n" s="0">
        <x:v>36.38015</x:v>
      </x:c>
      <x:c t="n" s="0">
        <x:v>42.98029</x:v>
      </x:c>
      <x:c t="n" s="0">
        <x:v>53.26348</x:v>
      </x:c>
      <x:c t="n" s="0">
        <x:v>37.23249</x:v>
      </x:c>
      <x:c t="n" s="0">
        <x:v>9.73119</x:v>
      </x:c>
      <x:c t="n" s="0">
        <x:v>5.346141</x:v>
      </x:c>
      <x:c t="n" s="0">
        <x:v>5.096943</x:v>
      </x:c>
      <x:c t="n" s="0">
        <x:v>4.588892</x:v>
      </x:c>
      <x:c t="n" s="0">
        <x:v>8.210623</x:v>
      </x:c>
      <x:c t="n" s="0">
        <x:v>5.817353</x:v>
      </x:c>
      <x:c t="n" s="0">
        <x:v>-19.63265</x:v>
      </x:c>
      <x:c t="n" s="0">
        <x:v>-5.055831</x:v>
      </x:c>
      <x:c t="n" s="0">
        <x:v>-3.605668</x:v>
      </x:c>
      <x:c t="n" s="0">
        <x:v>-6.276894</x:v>
      </x:c>
      <x:c t="n" s="0">
        <x:v>1.096164</x:v>
      </x:c>
      <x:c t="n" s="0">
        <x:v>6.392684</x:v>
      </x:c>
      <x:c t="n" s="0">
        <x:v>5.099876</x:v>
      </x:c>
      <x:c t="n" s="0">
        <x:v>12.28314</x:v>
      </x:c>
      <x:c t="n" s="0">
        <x:v>25.00052</x:v>
      </x:c>
      <x:c t="n" s="0">
        <x:v>30.53791</x:v>
      </x:c>
      <x:c t="n" s="0">
        <x:v>26.49935</x:v>
      </x:c>
      <x:c t="n" s="0">
        <x:v>27.73641</x:v>
      </x:c>
      <x:c t="n" s="0">
        <x:v>27.33954</x:v>
      </x:c>
      <x:c t="n" s="0">
        <x:v>35.46804</x:v>
      </x:c>
      <x:c t="n" s="0">
        <x:v>35.68573</x:v>
      </x:c>
      <x:c t="n" s="0">
        <x:v>23.58683</x:v>
      </x:c>
      <x:c t="n" s="0">
        <x:v>26.97428</x:v>
      </x:c>
      <x:c t="n" s="0">
        <x:v>30.53325</x:v>
      </x:c>
      <x:c t="n" s="0">
        <x:v>35.36714</x:v>
      </x:c>
      <x:c t="n" s="0">
        <x:v>30.24235</x:v>
      </x:c>
      <x:c t="n" s="0">
        <x:v>32.09834</x:v>
      </x:c>
      <x:c t="n" s="0">
        <x:v>30.34132</x:v>
      </x:c>
      <x:c t="n" s="0">
        <x:v>25.16096</x:v>
      </x:c>
      <x:c t="n" s="0">
        <x:v>28.84355</x:v>
      </x:c>
      <x:c t="n" s="0">
        <x:v>26.08154</x:v>
      </x:c>
      <x:c t="n" s="0">
        <x:v>17.35368</x:v>
      </x:c>
      <x:c t="n" s="0">
        <x:v>20.06016</x:v>
      </x:c>
      <x:c t="n" s="0">
        <x:v>19.88681</x:v>
      </x:c>
      <x:c t="n" s="0">
        <x:v>24.87634</x:v>
      </x:c>
      <x:c t="n" s="0">
        <x:v>17.07449</x:v>
      </x:c>
      <x:c t="n" s="0">
        <x:v>10.32516</x:v>
      </x:c>
      <x:c t="n" s="0">
        <x:v>5.757258</x:v>
      </x:c>
      <x:c t="n" s="0">
        <x:v>8.113161</x:v>
      </x:c>
      <x:c t="n" s="0">
        <x:v>3.666067</x:v>
      </x:c>
      <x:c t="n" s="0">
        <x:v>6.489394</x:v>
      </x:c>
      <x:c t="n" s="0">
        <x:v>5.412347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43946.4165046296</x:v>
      </x:c>
      <x:c t="n" s="7">
        <x:v>43946.4165046296</x:v>
      </x:c>
      <x:c t="n" s="0">
        <x:v>41.24606</x:v>
      </x:c>
      <x:c t="n" s="0">
        <x:v>54.20069</x:v>
      </x:c>
      <x:c t="n" s="0">
        <x:v>68.32402</x:v>
      </x:c>
      <x:c t="n" s="0">
        <x:v>72.62073</x:v>
      </x:c>
      <x:c t="n" s="0">
        <x:v>-20.29266</x:v>
      </x:c>
      <x:c t="n" s="0">
        <x:v>-5.970657</x:v>
      </x:c>
      <x:c t="n" s="0">
        <x:v>-3.276442</x:v>
      </x:c>
      <x:c t="n" s="0">
        <x:v>-5.904793</x:v>
      </x:c>
      <x:c t="n" s="0">
        <x:v>1.086442</x:v>
      </x:c>
      <x:c t="n" s="0">
        <x:v>4.252205</x:v>
      </x:c>
      <x:c t="n" s="0">
        <x:v>8.891005</x:v>
      </x:c>
      <x:c t="n" s="0">
        <x:v>12.24767</x:v>
      </x:c>
      <x:c t="n" s="0">
        <x:v>22.9349</x:v>
      </x:c>
      <x:c t="n" s="0">
        <x:v>27.14059</x:v>
      </x:c>
      <x:c t="n" s="0">
        <x:v>24.16938</x:v>
      </x:c>
      <x:c t="n" s="0">
        <x:v>28.99199</x:v>
      </x:c>
      <x:c t="n" s="0">
        <x:v>27.13145</x:v>
      </x:c>
      <x:c t="n" s="0">
        <x:v>34.03245</x:v>
      </x:c>
      <x:c t="n" s="0">
        <x:v>34.48635</x:v>
      </x:c>
      <x:c t="n" s="0">
        <x:v>28.34217</x:v>
      </x:c>
      <x:c t="n" s="0">
        <x:v>29.8824</x:v>
      </x:c>
      <x:c t="n" s="0">
        <x:v>31.3137</x:v>
      </x:c>
      <x:c t="n" s="0">
        <x:v>32.86483</x:v>
      </x:c>
      <x:c t="n" s="0">
        <x:v>30.4166</x:v>
      </x:c>
      <x:c t="n" s="0">
        <x:v>32.51324</x:v>
      </x:c>
      <x:c t="n" s="0">
        <x:v>32.2688</x:v>
      </x:c>
      <x:c t="n" s="0">
        <x:v>30.55022</x:v>
      </x:c>
      <x:c t="n" s="0">
        <x:v>28.81615</x:v>
      </x:c>
      <x:c t="n" s="0">
        <x:v>24.04152</x:v>
      </x:c>
      <x:c t="n" s="0">
        <x:v>18.43033</x:v>
      </x:c>
      <x:c t="n" s="0">
        <x:v>35.7104</x:v>
      </x:c>
      <x:c t="n" s="0">
        <x:v>42.29768</x:v>
      </x:c>
      <x:c t="n" s="0">
        <x:v>52.5789</x:v>
      </x:c>
      <x:c t="n" s="0">
        <x:v>36.54982</x:v>
      </x:c>
      <x:c t="n" s="0">
        <x:v>9.490756</x:v>
      </x:c>
      <x:c t="n" s="0">
        <x:v>5.201447</x:v>
      </x:c>
      <x:c t="n" s="0">
        <x:v>5.152174</x:v>
      </x:c>
      <x:c t="n" s="0">
        <x:v>4.334105</x:v>
      </x:c>
      <x:c t="n" s="0">
        <x:v>7.993705</x:v>
      </x:c>
      <x:c t="n" s="0">
        <x:v>5.581617</x:v>
      </x:c>
      <x:c t="n" s="0">
        <x:v>-19.63265</x:v>
      </x:c>
      <x:c t="n" s="0">
        <x:v>-5.010085</x:v>
      </x:c>
      <x:c t="n" s="0">
        <x:v>-4.023747</x:v>
      </x:c>
      <x:c t="n" s="0">
        <x:v>-6.781459</x:v>
      </x:c>
      <x:c t="n" s="0">
        <x:v>1.096164</x:v>
      </x:c>
      <x:c t="n" s="0">
        <x:v>6.392684</x:v>
      </x:c>
      <x:c t="n" s="0">
        <x:v>8.996968</x:v>
      </x:c>
      <x:c t="n" s="0">
        <x:v>12.28314</x:v>
      </x:c>
      <x:c t="n" s="0">
        <x:v>18.32175</x:v>
      </x:c>
      <x:c t="n" s="0">
        <x:v>26.62471</x:v>
      </x:c>
      <x:c t="n" s="0">
        <x:v>26.49935</x:v>
      </x:c>
      <x:c t="n" s="0">
        <x:v>30.24849</x:v>
      </x:c>
      <x:c t="n" s="0">
        <x:v>25.08176</x:v>
      </x:c>
      <x:c t="n" s="0">
        <x:v>35.43611</x:v>
      </x:c>
      <x:c t="n" s="0">
        <x:v>36.36595</x:v>
      </x:c>
      <x:c t="n" s="0">
        <x:v>24.04032</x:v>
      </x:c>
      <x:c t="n" s="0">
        <x:v>31.47193</x:v>
      </x:c>
      <x:c t="n" s="0">
        <x:v>33.86629</x:v>
      </x:c>
      <x:c t="n" s="0">
        <x:v>33.27864</x:v>
      </x:c>
      <x:c t="n" s="0">
        <x:v>33.53571</x:v>
      </x:c>
      <x:c t="n" s="0">
        <x:v>32.25518</x:v>
      </x:c>
      <x:c t="n" s="0">
        <x:v>25.89417</x:v>
      </x:c>
      <x:c t="n" s="0">
        <x:v>31.95329</x:v>
      </x:c>
      <x:c t="n" s="0">
        <x:v>30.25211</x:v>
      </x:c>
      <x:c t="n" s="0">
        <x:v>25.96432</x:v>
      </x:c>
      <x:c t="n" s="0">
        <x:v>19.84668</x:v>
      </x:c>
      <x:c t="n" s="0">
        <x:v>15.78126</x:v>
      </x:c>
      <x:c t="n" s="0">
        <x:v>15.65014</x:v>
      </x:c>
      <x:c t="n" s="0">
        <x:v>21.30494</x:v>
      </x:c>
      <x:c t="n" s="0">
        <x:v>10.90066</x:v>
      </x:c>
      <x:c t="n" s="0">
        <x:v>6.819915</x:v>
      </x:c>
      <x:c t="n" s="0">
        <x:v>5.023224</x:v>
      </x:c>
      <x:c t="n" s="0">
        <x:v>4.776444</x:v>
      </x:c>
      <x:c t="n" s="0">
        <x:v>3.843337</x:v>
      </x:c>
      <x:c t="n" s="0">
        <x:v>7.592791</x:v>
      </x:c>
      <x:c t="n" s="0">
        <x:v>3.9009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43946.4165046296</x:v>
      </x:c>
      <x:c t="n" s="7">
        <x:v>43946.4165046296</x:v>
      </x:c>
      <x:c t="n" s="0">
        <x:v>41.73112</x:v>
      </x:c>
      <x:c t="n" s="0">
        <x:v>54.20069</x:v>
      </x:c>
      <x:c t="n" s="0">
        <x:v>75.03758</x:v>
      </x:c>
      <x:c t="n" s="0">
        <x:v>77.19756</x:v>
      </x:c>
      <x:c t="n" s="0">
        <x:v>-20.19001</x:v>
      </x:c>
      <x:c t="n" s="0">
        <x:v>-5.768237</x:v>
      </x:c>
      <x:c t="n" s="0">
        <x:v>-3.726461</x:v>
      </x:c>
      <x:c t="n" s="0">
        <x:v>-6.439575</x:v>
      </x:c>
      <x:c t="n" s="0">
        <x:v>1.087861</x:v>
      </x:c>
      <x:c t="n" s="0">
        <x:v>4.638352</x:v>
      </x:c>
      <x:c t="n" s="0">
        <x:v>8.961066</x:v>
      </x:c>
      <x:c t="n" s="0">
        <x:v>12.56415</x:v>
      </x:c>
      <x:c t="n" s="0">
        <x:v>22.37055</x:v>
      </x:c>
      <x:c t="n" s="0">
        <x:v>26.94777</x:v>
      </x:c>
      <x:c t="n" s="0">
        <x:v>24.59767</x:v>
      </x:c>
      <x:c t="n" s="0">
        <x:v>29.19965</x:v>
      </x:c>
      <x:c t="n" s="0">
        <x:v>26.78999</x:v>
      </x:c>
      <x:c t="n" s="0">
        <x:v>34.05897</x:v>
      </x:c>
      <x:c t="n" s="0">
        <x:v>34.94614</x:v>
      </x:c>
      <x:c t="n" s="0">
        <x:v>28.89773</x:v>
      </x:c>
      <x:c t="n" s="0">
        <x:v>30.21691</x:v>
      </x:c>
      <x:c t="n" s="0">
        <x:v>31.01202</x:v>
      </x:c>
      <x:c t="n" s="0">
        <x:v>32.72839</x:v>
      </x:c>
      <x:c t="n" s="0">
        <x:v>31.06623</x:v>
      </x:c>
      <x:c t="n" s="0">
        <x:v>32.06898</x:v>
      </x:c>
      <x:c t="n" s="0">
        <x:v>32.41124</x:v>
      </x:c>
      <x:c t="n" s="0">
        <x:v>30.39005</x:v>
      </x:c>
      <x:c t="n" s="0">
        <x:v>28.70641</x:v>
      </x:c>
      <x:c t="n" s="0">
        <x:v>24.73006</x:v>
      </x:c>
      <x:c t="n" s="0">
        <x:v>18.82961</x:v>
      </x:c>
      <x:c t="n" s="0">
        <x:v>35.02845</x:v>
      </x:c>
      <x:c t="n" s="0">
        <x:v>41.61382</x:v>
      </x:c>
      <x:c t="n" s="0">
        <x:v>51.89418</x:v>
      </x:c>
      <x:c t="n" s="0">
        <x:v>35.86673</x:v>
      </x:c>
      <x:c t="n" s="0">
        <x:v>9.227174</x:v>
      </x:c>
      <x:c t="n" s="0">
        <x:v>5.134168</x:v>
      </x:c>
      <x:c t="n" s="0">
        <x:v>4.906149</x:v>
      </x:c>
      <x:c t="n" s="0">
        <x:v>4.350975</x:v>
      </x:c>
      <x:c t="n" s="0">
        <x:v>8.045687</x:v>
      </x:c>
      <x:c t="n" s="0">
        <x:v>5.606182</x:v>
      </x:c>
      <x:c t="n" s="0">
        <x:v>-19.63265</x:v>
      </x:c>
      <x:c t="n" s="0">
        <x:v>-4.702685</x:v>
      </x:c>
      <x:c t="n" s="0">
        <x:v>-9.360491</x:v>
      </x:c>
      <x:c t="n" s="0">
        <x:v>-15.39496</x:v>
      </x:c>
      <x:c t="n" s="0">
        <x:v>1.096164</x:v>
      </x:c>
      <x:c t="n" s="0">
        <x:v>6.392684</x:v>
      </x:c>
      <x:c t="n" s="0">
        <x:v>9.349749</x:v>
      </x:c>
      <x:c t="n" s="0">
        <x:v>16.11558</x:v>
      </x:c>
      <x:c t="n" s="0">
        <x:v>15.11532</x:v>
      </x:c>
      <x:c t="n" s="0">
        <x:v>25.60712</x:v>
      </x:c>
      <x:c t="n" s="0">
        <x:v>26.49935</x:v>
      </x:c>
      <x:c t="n" s="0">
        <x:v>30.24849</x:v>
      </x:c>
      <x:c t="n" s="0">
        <x:v>23.96202</x:v>
      </x:c>
      <x:c t="n" s="0">
        <x:v>33.98782</x:v>
      </x:c>
      <x:c t="n" s="0">
        <x:v>37.02024</x:v>
      </x:c>
      <x:c t="n" s="0">
        <x:v>32.17352</x:v>
      </x:c>
      <x:c t="n" s="0">
        <x:v>30.15215</x:v>
      </x:c>
      <x:c t="n" s="0">
        <x:v>23.08901</x:v>
      </x:c>
      <x:c t="n" s="0">
        <x:v>31.07339</x:v>
      </x:c>
      <x:c t="n" s="0">
        <x:v>32.20861</x:v>
      </x:c>
      <x:c t="n" s="0">
        <x:v>29.20977</x:v>
      </x:c>
      <x:c t="n" s="0">
        <x:v>32.69564</x:v>
      </x:c>
      <x:c t="n" s="0">
        <x:v>30.01073</x:v>
      </x:c>
      <x:c t="n" s="0">
        <x:v>27.69777</x:v>
      </x:c>
      <x:c t="n" s="0">
        <x:v>25.56059</x:v>
      </x:c>
      <x:c t="n" s="0">
        <x:v>20.22847</x:v>
      </x:c>
      <x:c t="n" s="0">
        <x:v>13.3301</x:v>
      </x:c>
      <x:c t="n" s="0">
        <x:v>15.34983</x:v>
      </x:c>
      <x:c t="n" s="0">
        <x:v>21.47059</x:v>
      </x:c>
      <x:c t="n" s="0">
        <x:v>11.51577</x:v>
      </x:c>
      <x:c t="n" s="0">
        <x:v>7.05501</x:v>
      </x:c>
      <x:c t="n" s="0">
        <x:v>3.441599</x:v>
      </x:c>
      <x:c t="n" s="0">
        <x:v>2.265604</x:v>
      </x:c>
      <x:c t="n" s="0">
        <x:v>3.432413</x:v>
      </x:c>
      <x:c t="n" s="0">
        <x:v>7.255397</x:v>
      </x:c>
      <x:c t="n" s="0">
        <x:v>5.692992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43946.4165046296</x:v>
      </x:c>
      <x:c t="n" s="7">
        <x:v>43946.4165046296</x:v>
      </x:c>
      <x:c t="n" s="0">
        <x:v>41.72379</x:v>
      </x:c>
      <x:c t="n" s="0">
        <x:v>54.20069</x:v>
      </x:c>
      <x:c t="n" s="0">
        <x:v>66.91418</x:v>
      </x:c>
      <x:c t="n" s="0">
        <x:v>72.48709</x:v>
      </x:c>
      <x:c t="n" s="0">
        <x:v>-20.10424</x:v>
      </x:c>
      <x:c t="n" s="0">
        <x:v>-5.595438</x:v>
      </x:c>
      <x:c t="n" s="0">
        <x:v>-4.213501</x:v>
      </x:c>
      <x:c t="n" s="0">
        <x:v>-7.031475</x:v>
      </x:c>
      <x:c t="n" s="0">
        <x:v>0.8682024</x:v>
      </x:c>
      <x:c t="n" s="0">
        <x:v>4.942958</x:v>
      </x:c>
      <x:c t="n" s="0">
        <x:v>9.02002</x:v>
      </x:c>
      <x:c t="n" s="0">
        <x:v>14.34765</x:v>
      </x:c>
      <x:c t="n" s="0">
        <x:v>21.9073</x:v>
      </x:c>
      <x:c t="n" s="0">
        <x:v>26.77604</x:v>
      </x:c>
      <x:c t="n" s="0">
        <x:v>24.55969</x:v>
      </x:c>
      <x:c t="n" s="0">
        <x:v>29.36946</x:v>
      </x:c>
      <x:c t="n" s="0">
        <x:v>26.54463</x:v>
      </x:c>
      <x:c t="n" s="0">
        <x:v>34.08251</x:v>
      </x:c>
      <x:c t="n" s="0">
        <x:v>35.40329</x:v>
      </x:c>
      <x:c t="n" s="0">
        <x:v>30.54696</x:v>
      </x:c>
      <x:c t="n" s="0">
        <x:v>29.72106</x:v>
      </x:c>
      <x:c t="n" s="0">
        <x:v>30.4727</x:v>
      </x:c>
      <x:c t="n" s="0">
        <x:v>32.88243</x:v>
      </x:c>
      <x:c t="n" s="0">
        <x:v>30.81316</x:v>
      </x:c>
      <x:c t="n" s="0">
        <x:v>32.05021</x:v>
      </x:c>
      <x:c t="n" s="0">
        <x:v>32.11348</x:v>
      </x:c>
      <x:c t="n" s="0">
        <x:v>30.49223</x:v>
      </x:c>
      <x:c t="n" s="0">
        <x:v>28.38548</x:v>
      </x:c>
      <x:c t="n" s="0">
        <x:v>24.56895</x:v>
      </x:c>
      <x:c t="n" s="0">
        <x:v>18.63798</x:v>
      </x:c>
      <x:c t="n" s="0">
        <x:v>34.3557</x:v>
      </x:c>
      <x:c t="n" s="0">
        <x:v>40.93054</x:v>
      </x:c>
      <x:c t="n" s="0">
        <x:v>51.20969</x:v>
      </x:c>
      <x:c t="n" s="0">
        <x:v>35.18737</x:v>
      </x:c>
      <x:c t="n" s="0">
        <x:v>9.053434</x:v>
      </x:c>
      <x:c t="n" s="0">
        <x:v>4.97727</x:v>
      </x:c>
      <x:c t="n" s="0">
        <x:v>4.685821</x:v>
      </x:c>
      <x:c t="n" s="0">
        <x:v>4.224426</x:v>
      </x:c>
      <x:c t="n" s="0">
        <x:v>7.905604</x:v>
      </x:c>
      <x:c t="n" s="0">
        <x:v>5.559795</x:v>
      </x:c>
      <x:c t="n" s="0">
        <x:v>-19.63265</x:v>
      </x:c>
      <x:c t="n" s="0">
        <x:v>-4.702685</x:v>
      </x:c>
      <x:c t="n" s="0">
        <x:v>-9.360491</x:v>
      </x:c>
      <x:c t="n" s="0">
        <x:v>-15.39496</x:v>
      </x:c>
      <x:c t="n" s="0">
        <x:v>-2.262119</x:v>
      </x:c>
      <x:c t="n" s="0">
        <x:v>6.392684</x:v>
      </x:c>
      <x:c t="n" s="0">
        <x:v>9.349749</x:v>
      </x:c>
      <x:c t="n" s="0">
        <x:v>19.07576</x:v>
      </x:c>
      <x:c t="n" s="0">
        <x:v>18.13078</x:v>
      </x:c>
      <x:c t="n" s="0">
        <x:v>26.32654</x:v>
      </x:c>
      <x:c t="n" s="0">
        <x:v>22.24906</x:v>
      </x:c>
      <x:c t="n" s="0">
        <x:v>29.26291</x:v>
      </x:c>
      <x:c t="n" s="0">
        <x:v>25.86452</x:v>
      </x:c>
      <x:c t="n" s="0">
        <x:v>34.60379</x:v>
      </x:c>
      <x:c t="n" s="0">
        <x:v>37.45815</x:v>
      </x:c>
      <x:c t="n" s="0">
        <x:v>35.7981</x:v>
      </x:c>
      <x:c t="n" s="0">
        <x:v>26.19375</x:v>
      </x:c>
      <x:c t="n" s="0">
        <x:v>25.01002</x:v>
      </x:c>
      <x:c t="n" s="0">
        <x:v>33.49013</x:v>
      </x:c>
      <x:c t="n" s="0">
        <x:v>28.29165</x:v>
      </x:c>
      <x:c t="n" s="0">
        <x:v>31.72992</x:v>
      </x:c>
      <x:c t="n" s="0">
        <x:v>31.99374</x:v>
      </x:c>
      <x:c t="n" s="0">
        <x:v>33.03017</x:v>
      </x:c>
      <x:c t="n" s="0">
        <x:v>24.42623</x:v>
      </x:c>
      <x:c t="n" s="0">
        <x:v>22.98977</x:v>
      </x:c>
      <x:c t="n" s="0">
        <x:v>17.86464</x:v>
      </x:c>
      <x:c t="n" s="0">
        <x:v>16.62111</x:v>
      </x:c>
      <x:c t="n" s="0">
        <x:v>15.5797</x:v>
      </x:c>
      <x:c t="n" s="0">
        <x:v>22.14989</x:v>
      </x:c>
      <x:c t="n" s="0">
        <x:v>15.48833</x:v>
      </x:c>
      <x:c t="n" s="0">
        <x:v>9.065627</x:v>
      </x:c>
      <x:c t="n" s="0">
        <x:v>4.365631</x:v>
      </x:c>
      <x:c t="n" s="0">
        <x:v>3.105762</x:v>
      </x:c>
      <x:c t="n" s="0">
        <x:v>2.88313</x:v>
      </x:c>
      <x:c t="n" s="0">
        <x:v>6.969268</x:v>
      </x:c>
      <x:c t="n" s="0">
        <x:v>5.522602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43946.4165046296</x:v>
      </x:c>
      <x:c t="n" s="7">
        <x:v>43946.4165046296</x:v>
      </x:c>
      <x:c t="n" s="0">
        <x:v>42.55926</x:v>
      </x:c>
      <x:c t="n" s="0">
        <x:v>54.20069</x:v>
      </x:c>
      <x:c t="n" s="0">
        <x:v>61.6553</x:v>
      </x:c>
      <x:c t="n" s="0">
        <x:v>67.84952</x:v>
      </x:c>
      <x:c t="n" s="0">
        <x:v>-20.03231</x:v>
      </x:c>
      <x:c t="n" s="0">
        <x:v>-5.453121</x:v>
      </x:c>
      <x:c t="n" s="0">
        <x:v>-4.677604</x:v>
      </x:c>
      <x:c t="n" s="0">
        <x:v>-7.609906</x:v>
      </x:c>
      <x:c t="n" s="0">
        <x:v>0.2898492</x:v>
      </x:c>
      <x:c t="n" s="0">
        <x:v>5.187188</x:v>
      </x:c>
      <x:c t="n" s="0">
        <x:v>9.06974</x:v>
      </x:c>
      <x:c t="n" s="0">
        <x:v>15.44555</x:v>
      </x:c>
      <x:c t="n" s="0">
        <x:v>21.60883</x:v>
      </x:c>
      <x:c t="n" s="0">
        <x:v>26.97106</x:v>
      </x:c>
      <x:c t="n" s="0">
        <x:v>23.87589</x:v>
      </x:c>
      <x:c t="n" s="0">
        <x:v>28.85165</x:v>
      </x:c>
      <x:c t="n" s="0">
        <x:v>26.76739</x:v>
      </x:c>
      <x:c t="n" s="0">
        <x:v>34.31458</x:v>
      </x:c>
      <x:c t="n" s="0">
        <x:v>35.53948</x:v>
      </x:c>
      <x:c t="n" s="0">
        <x:v>31.72128</x:v>
      </x:c>
      <x:c t="n" s="0">
        <x:v>29.47742</x:v>
      </x:c>
      <x:c t="n" s="0">
        <x:v>29.99126</x:v>
      </x:c>
      <x:c t="n" s="0">
        <x:v>32.36845</x:v>
      </x:c>
      <x:c t="n" s="0">
        <x:v>30.60544</x:v>
      </x:c>
      <x:c t="n" s="0">
        <x:v>32.09057</x:v>
      </x:c>
      <x:c t="n" s="0">
        <x:v>32.07969</x:v>
      </x:c>
      <x:c t="n" s="0">
        <x:v>31.48918</x:v>
      </x:c>
      <x:c t="n" s="0">
        <x:v>28.14152</x:v>
      </x:c>
      <x:c t="n" s="0">
        <x:v>24.78792</x:v>
      </x:c>
      <x:c t="n" s="0">
        <x:v>18.40038</x:v>
      </x:c>
      <x:c t="n" s="0">
        <x:v>33.67662</x:v>
      </x:c>
      <x:c t="n" s="0">
        <x:v>40.24648</x:v>
      </x:c>
      <x:c t="n" s="0">
        <x:v>50.52486</x:v>
      </x:c>
      <x:c t="n" s="0">
        <x:v>34.5104</x:v>
      </x:c>
      <x:c t="n" s="0">
        <x:v>9.028264</x:v>
      </x:c>
      <x:c t="n" s="0">
        <x:v>4.758008</x:v>
      </x:c>
      <x:c t="n" s="0">
        <x:v>4.548041</x:v>
      </x:c>
      <x:c t="n" s="0">
        <x:v>4.226788</x:v>
      </x:c>
      <x:c t="n" s="0">
        <x:v>7.996845</x:v>
      </x:c>
      <x:c t="n" s="0">
        <x:v>5.607102</x:v>
      </x:c>
      <x:c t="n" s="0">
        <x:v>-19.63265</x:v>
      </x:c>
      <x:c t="n" s="0">
        <x:v>-4.702685</x:v>
      </x:c>
      <x:c t="n" s="0">
        <x:v>-9.360491</x:v>
      </x:c>
      <x:c t="n" s="0">
        <x:v>-15.39496</x:v>
      </x:c>
      <x:c t="n" s="0">
        <x:v>-7.492473</x:v>
      </x:c>
      <x:c t="n" s="0">
        <x:v>6.392684</x:v>
      </x:c>
      <x:c t="n" s="0">
        <x:v>9.349749</x:v>
      </x:c>
      <x:c t="n" s="0">
        <x:v>19.07576</x:v>
      </x:c>
      <x:c t="n" s="0">
        <x:v>19.2714</x:v>
      </x:c>
      <x:c t="n" s="0">
        <x:v>27.96406</x:v>
      </x:c>
      <x:c t="n" s="0">
        <x:v>-2.360692</x:v>
      </x:c>
      <x:c t="n" s="0">
        <x:v>22.98733</x:v>
      </x:c>
      <x:c t="n" s="0">
        <x:v>27.88176</x:v>
      </x:c>
      <x:c t="n" s="0">
        <x:v>35.46877</x:v>
      </x:c>
      <x:c t="n" s="0">
        <x:v>35.3632</x:v>
      </x:c>
      <x:c t="n" s="0">
        <x:v>35.18272</x:v>
      </x:c>
      <x:c t="n" s="0">
        <x:v>27.42365</x:v>
      </x:c>
      <x:c t="n" s="0">
        <x:v>29.74014</x:v>
      </x:c>
      <x:c t="n" s="0">
        <x:v>27.40627</x:v>
      </x:c>
      <x:c t="n" s="0">
        <x:v>28.73369</x:v>
      </x:c>
      <x:c t="n" s="0">
        <x:v>31.70115</x:v>
      </x:c>
      <x:c t="n" s="0">
        <x:v>30.65399</x:v>
      </x:c>
      <x:c t="n" s="0">
        <x:v>33.60714</x:v>
      </x:c>
      <x:c t="n" s="0">
        <x:v>26.67232</x:v>
      </x:c>
      <x:c t="n" s="0">
        <x:v>26.37346</x:v>
      </x:c>
      <x:c t="n" s="0">
        <x:v>17.51731</x:v>
      </x:c>
      <x:c t="n" s="0">
        <x:v>13.9424</x:v>
      </x:c>
      <x:c t="n" s="0">
        <x:v>13.30014</x:v>
      </x:c>
      <x:c t="n" s="0">
        <x:v>19.15733</x:v>
      </x:c>
      <x:c t="n" s="0">
        <x:v>15.55723</x:v>
      </x:c>
      <x:c t="n" s="0">
        <x:v>7.535801</x:v>
      </x:c>
      <x:c t="n" s="0">
        <x:v>2.776312</x:v>
      </x:c>
      <x:c t="n" s="0">
        <x:v>3.408841</x:v>
      </x:c>
      <x:c t="n" s="0">
        <x:v>4.695071</x:v>
      </x:c>
      <x:c t="n" s="0">
        <x:v>8.008981</x:v>
      </x:c>
      <x:c t="n" s="0">
        <x:v>5.45747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43946.4165046296</x:v>
      </x:c>
      <x:c t="n" s="7">
        <x:v>43946.4165046296</x:v>
      </x:c>
      <x:c t="n" s="0">
        <x:v>44.07478</x:v>
      </x:c>
      <x:c t="n" s="0">
        <x:v>54.20069</x:v>
      </x:c>
      <x:c t="n" s="0">
        <x:v>71.40473</x:v>
      </x:c>
      <x:c t="n" s="0">
        <x:v>76.91319</x:v>
      </x:c>
      <x:c t="n" s="0">
        <x:v>-19.97183</x:v>
      </x:c>
      <x:c t="n" s="0">
        <x:v>-5.335164</x:v>
      </x:c>
      <x:c t="n" s="0">
        <x:v>-5.117452</x:v>
      </x:c>
      <x:c t="n" s="0">
        <x:v>-8.173326</x:v>
      </x:c>
      <x:c t="n" s="0">
        <x:v>-0.273483</x:v>
      </x:c>
      <x:c t="n" s="0">
        <x:v>5.385416</x:v>
      </x:c>
      <x:c t="n" s="0">
        <x:v>9.111756</x:v>
      </x:c>
      <x:c t="n" s="0">
        <x:v>16.45727</x:v>
      </x:c>
      <x:c t="n" s="0">
        <x:v>21.33661</x:v>
      </x:c>
      <x:c t="n" s="0">
        <x:v>27.13095</x:v>
      </x:c>
      <x:c t="n" s="0">
        <x:v>23.19236</x:v>
      </x:c>
      <x:c t="n" s="0">
        <x:v>28.35459</x:v>
      </x:c>
      <x:c t="n" s="0">
        <x:v>26.94899</x:v>
      </x:c>
      <x:c t="n" s="0">
        <x:v>34.69123</x:v>
      </x:c>
      <x:c t="n" s="0">
        <x:v>35.28025</x:v>
      </x:c>
      <x:c t="n" s="0">
        <x:v>32.10622</x:v>
      </x:c>
      <x:c t="n" s="0">
        <x:v>29.23775</x:v>
      </x:c>
      <x:c t="n" s="0">
        <x:v>31.44132</x:v>
      </x:c>
      <x:c t="n" s="0">
        <x:v>32.38032</x:v>
      </x:c>
      <x:c t="n" s="0">
        <x:v>30.64002</x:v>
      </x:c>
      <x:c t="n" s="0">
        <x:v>31.80793</x:v>
      </x:c>
      <x:c t="n" s="0">
        <x:v>32.59677</x:v>
      </x:c>
      <x:c t="n" s="0">
        <x:v>31.28967</x:v>
      </x:c>
      <x:c t="n" s="0">
        <x:v>27.72669</x:v>
      </x:c>
      <x:c t="n" s="0">
        <x:v>24.6138</x:v>
      </x:c>
      <x:c t="n" s="0">
        <x:v>18.55245</x:v>
      </x:c>
      <x:c t="n" s="0">
        <x:v>33.00508</x:v>
      </x:c>
      <x:c t="n" s="0">
        <x:v>39.56307</x:v>
      </x:c>
      <x:c t="n" s="0">
        <x:v>49.84005</x:v>
      </x:c>
      <x:c t="n" s="0">
        <x:v>33.8357</x:v>
      </x:c>
      <x:c t="n" s="0">
        <x:v>8.991331</x:v>
      </x:c>
      <x:c t="n" s="0">
        <x:v>4.599537</x:v>
      </x:c>
      <x:c t="n" s="0">
        <x:v>4.468313</x:v>
      </x:c>
      <x:c t="n" s="0">
        <x:v>4.211995</x:v>
      </x:c>
      <x:c t="n" s="0">
        <x:v>7.823498</x:v>
      </x:c>
      <x:c t="n" s="0">
        <x:v>5.380862</x:v>
      </x:c>
      <x:c t="n" s="0">
        <x:v>-19.37328</x:v>
      </x:c>
      <x:c t="n" s="0">
        <x:v>-4.702685</x:v>
      </x:c>
      <x:c t="n" s="0">
        <x:v>-9.360491</x:v>
      </x:c>
      <x:c t="n" s="0">
        <x:v>-15.39496</x:v>
      </x:c>
      <x:c t="n" s="0">
        <x:v>-7.492473</x:v>
      </x:c>
      <x:c t="n" s="0">
        <x:v>6.790249</x:v>
      </x:c>
      <x:c t="n" s="0">
        <x:v>9.409594</x:v>
      </x:c>
      <x:c t="n" s="0">
        <x:v>20.1408</x:v>
      </x:c>
      <x:c t="n" s="0">
        <x:v>19.2714</x:v>
      </x:c>
      <x:c t="n" s="0">
        <x:v>27.96406</x:v>
      </x:c>
      <x:c t="n" s="0">
        <x:v>-2.360692</x:v>
      </x:c>
      <x:c t="n" s="0">
        <x:v>22.98733</x:v>
      </x:c>
      <x:c t="n" s="0">
        <x:v>27.2192</x:v>
      </x:c>
      <x:c t="n" s="0">
        <x:v>36.88301</x:v>
      </x:c>
      <x:c t="n" s="0">
        <x:v>32.13625</x:v>
      </x:c>
      <x:c t="n" s="0">
        <x:v>33.17718</x:v>
      </x:c>
      <x:c t="n" s="0">
        <x:v>27.70122</x:v>
      </x:c>
      <x:c t="n" s="0">
        <x:v>35.0663</x:v>
      </x:c>
      <x:c t="n" s="0">
        <x:v>32.19802</x:v>
      </x:c>
      <x:c t="n" s="0">
        <x:v>30.66545</x:v>
      </x:c>
      <x:c t="n" s="0">
        <x:v>31.49716</x:v>
      </x:c>
      <x:c t="n" s="0">
        <x:v>35.06062</x:v>
      </x:c>
      <x:c t="n" s="0">
        <x:v>30.78586</x:v>
      </x:c>
      <x:c t="n" s="0">
        <x:v>25.82032</x:v>
      </x:c>
      <x:c t="n" s="0">
        <x:v>23.39816</x:v>
      </x:c>
      <x:c t="n" s="0">
        <x:v>20.2549</x:v>
      </x:c>
      <x:c t="n" s="0">
        <x:v>18.20848</x:v>
      </x:c>
      <x:c t="n" s="0">
        <x:v>14.46289</x:v>
      </x:c>
      <x:c t="n" s="0">
        <x:v>18.7211</x:v>
      </x:c>
      <x:c t="n" s="0">
        <x:v>17.13404</x:v>
      </x:c>
      <x:c t="n" s="0">
        <x:v>9.124068</x:v>
      </x:c>
      <x:c t="n" s="0">
        <x:v>3.718543</x:v>
      </x:c>
      <x:c t="n" s="0">
        <x:v>4.081668</x:v>
      </x:c>
      <x:c t="n" s="0">
        <x:v>4.393114</x:v>
      </x:c>
      <x:c t="n" s="0">
        <x:v>7.774854</x:v>
      </x:c>
      <x:c t="n" s="0">
        <x:v>3.813046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43946.4165046296</x:v>
      </x:c>
      <x:c t="n" s="7">
        <x:v>43946.4165046296</x:v>
      </x:c>
      <x:c t="n" s="0">
        <x:v>42.30675</x:v>
      </x:c>
      <x:c t="n" s="0">
        <x:v>54.20069</x:v>
      </x:c>
      <x:c t="n" s="0">
        <x:v>73.70551</x:v>
      </x:c>
      <x:c t="n" s="0">
        <x:v>76.74678</x:v>
      </x:c>
      <x:c t="n" s="0">
        <x:v>-19.75716</x:v>
      </x:c>
      <x:c t="n" s="0">
        <x:v>-5.236902</x:v>
      </x:c>
      <x:c t="n" s="0">
        <x:v>-5.531938</x:v>
      </x:c>
      <x:c t="n" s="0">
        <x:v>-8.720126</x:v>
      </x:c>
      <x:c t="n" s="0">
        <x:v>-0.8201891</x:v>
      </x:c>
      <x:c t="n" s="0">
        <x:v>5.833521</x:v>
      </x:c>
      <x:c t="n" s="0">
        <x:v>9.184031</x:v>
      </x:c>
      <x:c t="n" s="0">
        <x:v>17.2307</x:v>
      </x:c>
      <x:c t="n" s="0">
        <x:v>21.08153</x:v>
      </x:c>
      <x:c t="n" s="0">
        <x:v>27.26298</x:v>
      </x:c>
      <x:c t="n" s="0">
        <x:v>22.50913</x:v>
      </x:c>
      <x:c t="n" s="0">
        <x:v>28.13774</x:v>
      </x:c>
      <x:c t="n" s="0">
        <x:v>26.64577</x:v>
      </x:c>
      <x:c t="n" s="0">
        <x:v>35.24558</x:v>
      </x:c>
      <x:c t="n" s="0">
        <x:v>34.60896</x:v>
      </x:c>
      <x:c t="n" s="0">
        <x:v>31.92167</x:v>
      </x:c>
      <x:c t="n" s="0">
        <x:v>29.05329</x:v>
      </x:c>
      <x:c t="n" s="0">
        <x:v>31.50853</x:v>
      </x:c>
      <x:c t="n" s="0">
        <x:v>32.95786</x:v>
      </x:c>
      <x:c t="n" s="0">
        <x:v>30.29538</x:v>
      </x:c>
      <x:c t="n" s="0">
        <x:v>32.50689</x:v>
      </x:c>
      <x:c t="n" s="0">
        <x:v>32.75915</x:v>
      </x:c>
      <x:c t="n" s="0">
        <x:v>31.17896</x:v>
      </x:c>
      <x:c t="n" s="0">
        <x:v>27.59639</x:v>
      </x:c>
      <x:c t="n" s="0">
        <x:v>24.58547</x:v>
      </x:c>
      <x:c t="n" s="0">
        <x:v>18.45679</x:v>
      </x:c>
      <x:c t="n" s="0">
        <x:v>32.3374</x:v>
      </x:c>
      <x:c t="n" s="0">
        <x:v>38.87966</x:v>
      </x:c>
      <x:c t="n" s="0">
        <x:v>49.1552</x:v>
      </x:c>
      <x:c t="n" s="0">
        <x:v>33.16502</x:v>
      </x:c>
      <x:c t="n" s="0">
        <x:v>9.771786</x:v>
      </x:c>
      <x:c t="n" s="0">
        <x:v>4.790711</x:v>
      </x:c>
      <x:c t="n" s="0">
        <x:v>4.491315</x:v>
      </x:c>
      <x:c t="n" s="0">
        <x:v>4.186751</x:v>
      </x:c>
      <x:c t="n" s="0">
        <x:v>7.72409</x:v>
      </x:c>
      <x:c t="n" s="0">
        <x:v>5.437941</x:v>
      </x:c>
      <x:c t="n" s="0">
        <x:v>-18.6769</x:v>
      </x:c>
      <x:c t="n" s="0">
        <x:v>-4.702685</x:v>
      </x:c>
      <x:c t="n" s="0">
        <x:v>-9.360491</x:v>
      </x:c>
      <x:c t="n" s="0">
        <x:v>-15.39496</x:v>
      </x:c>
      <x:c t="n" s="0">
        <x:v>-7.492473</x:v>
      </x:c>
      <x:c t="n" s="0">
        <x:v>7.802331</x:v>
      </x:c>
      <x:c t="n" s="0">
        <x:v>9.584333</x:v>
      </x:c>
      <x:c t="n" s="0">
        <x:v>20.1408</x:v>
      </x:c>
      <x:c t="n" s="0">
        <x:v>19.10577</x:v>
      </x:c>
      <x:c t="n" s="0">
        <x:v>28.39052</x:v>
      </x:c>
      <x:c t="n" s="0">
        <x:v>20.28753</x:v>
      </x:c>
      <x:c t="n" s="0">
        <x:v>28.35296</x:v>
      </x:c>
      <x:c t="n" s="0">
        <x:v>24.25697</x:v>
      </x:c>
      <x:c t="n" s="0">
        <x:v>37.55283</x:v>
      </x:c>
      <x:c t="n" s="0">
        <x:v>18.0445</x:v>
      </x:c>
      <x:c t="n" s="0">
        <x:v>29.31164</x:v>
      </x:c>
      <x:c t="n" s="0">
        <x:v>27.72939</x:v>
      </x:c>
      <x:c t="n" s="0">
        <x:v>32.49932</x:v>
      </x:c>
      <x:c t="n" s="0">
        <x:v>35.07619</x:v>
      </x:c>
      <x:c t="n" s="0">
        <x:v>28.31953</x:v>
      </x:c>
      <x:c t="n" s="0">
        <x:v>34.99191</x:v>
      </x:c>
      <x:c t="n" s="0">
        <x:v>32.67145</x:v>
      </x:c>
      <x:c t="n" s="0">
        <x:v>29.73055</x:v>
      </x:c>
      <x:c t="n" s="0">
        <x:v>26.50661</x:v>
      </x:c>
      <x:c t="n" s="0">
        <x:v>25.71413</x:v>
      </x:c>
      <x:c t="n" s="0">
        <x:v>16.35548</x:v>
      </x:c>
      <x:c t="n" s="0">
        <x:v>14.65028</x:v>
      </x:c>
      <x:c t="n" s="0">
        <x:v>14.19233</x:v>
      </x:c>
      <x:c t="n" s="0">
        <x:v>17.15168</x:v>
      </x:c>
      <x:c t="n" s="0">
        <x:v>15.53525</x:v>
      </x:c>
      <x:c t="n" s="0">
        <x:v>13.75962</x:v>
      </x:c>
      <x:c t="n" s="0">
        <x:v>6.32441</x:v>
      </x:c>
      <x:c t="n" s="0">
        <x:v>4.55594</x:v>
      </x:c>
      <x:c t="n" s="0">
        <x:v>3.661274</x:v>
      </x:c>
      <x:c t="n" s="0">
        <x:v>6.147414</x:v>
      </x:c>
      <x:c t="n" s="0">
        <x:v>6.266494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43946.4165046296</x:v>
      </x:c>
      <x:c t="n" s="7">
        <x:v>43946.4165046296</x:v>
      </x:c>
      <x:c t="n" s="0">
        <x:v>41.62818</x:v>
      </x:c>
      <x:c t="n" s="0">
        <x:v>54.20069</x:v>
      </x:c>
      <x:c t="n" s="0">
        <x:v>68.91441</x:v>
      </x:c>
      <x:c t="n" s="0">
        <x:v>74.83922</x:v>
      </x:c>
      <x:c t="n" s="0">
        <x:v>-19.58186</x:v>
      </x:c>
      <x:c t="n" s="0">
        <x:v>-5.154711</x:v>
      </x:c>
      <x:c t="n" s="0">
        <x:v>-6.028936</x:v>
      </x:c>
      <x:c t="n" s="0">
        <x:v>-9.232253</x:v>
      </x:c>
      <x:c t="n" s="0">
        <x:v>-1.348635</x:v>
      </x:c>
      <x:c t="n" s="0">
        <x:v>6.182711</x:v>
      </x:c>
      <x:c t="n" s="0">
        <x:v>9.244815</x:v>
      </x:c>
      <x:c t="n" s="0">
        <x:v>17.79715</x:v>
      </x:c>
      <x:c t="n" s="0">
        <x:v>20.82684</x:v>
      </x:c>
      <x:c t="n" s="0">
        <x:v>27.8725</x:v>
      </x:c>
      <x:c t="n" s="0">
        <x:v>24.18147</x:v>
      </x:c>
      <x:c t="n" s="0">
        <x:v>28.61523</x:v>
      </x:c>
      <x:c t="n" s="0">
        <x:v>26.36891</x:v>
      </x:c>
      <x:c t="n" s="0">
        <x:v>35.06199</x:v>
      </x:c>
      <x:c t="n" s="0">
        <x:v>34.28829</x:v>
      </x:c>
      <x:c t="n" s="0">
        <x:v>31.46701</x:v>
      </x:c>
      <x:c t="n" s="0">
        <x:v>28.57504</x:v>
      </x:c>
      <x:c t="n" s="0">
        <x:v>31.55225</x:v>
      </x:c>
      <x:c t="n" s="0">
        <x:v>32.32323</x:v>
      </x:c>
      <x:c t="n" s="0">
        <x:v>30.34738</x:v>
      </x:c>
      <x:c t="n" s="0">
        <x:v>32.48715</x:v>
      </x:c>
      <x:c t="n" s="0">
        <x:v>33.13363</x:v>
      </x:c>
      <x:c t="n" s="0">
        <x:v>30.97447</x:v>
      </x:c>
      <x:c t="n" s="0">
        <x:v>27.5426</x:v>
      </x:c>
      <x:c t="n" s="0">
        <x:v>25.22984</x:v>
      </x:c>
      <x:c t="n" s="0">
        <x:v>18.4905</x:v>
      </x:c>
      <x:c t="n" s="0">
        <x:v>31.66805</x:v>
      </x:c>
      <x:c t="n" s="0">
        <x:v>38.1992</x:v>
      </x:c>
      <x:c t="n" s="0">
        <x:v>48.47044</x:v>
      </x:c>
      <x:c t="n" s="0">
        <x:v>32.48779</x:v>
      </x:c>
      <x:c t="n" s="0">
        <x:v>10.54269</x:v>
      </x:c>
      <x:c t="n" s="0">
        <x:v>5.020826</x:v>
      </x:c>
      <x:c t="n" s="0">
        <x:v>4.414328</x:v>
      </x:c>
      <x:c t="n" s="0">
        <x:v>4.07484</x:v>
      </x:c>
      <x:c t="n" s="0">
        <x:v>7.600118</x:v>
      </x:c>
      <x:c t="n" s="0">
        <x:v>5.503767</x:v>
      </x:c>
      <x:c t="n" s="0">
        <x:v>-18.6769</x:v>
      </x:c>
      <x:c t="n" s="0">
        <x:v>-4.702685</x:v>
      </x:c>
      <x:c t="n" s="0">
        <x:v>-13.27376</x:v>
      </x:c>
      <x:c t="n" s="0">
        <x:v>-14.71418</x:v>
      </x:c>
      <x:c t="n" s="0">
        <x:v>-7.492473</x:v>
      </x:c>
      <x:c t="n" s="0">
        <x:v>7.802331</x:v>
      </x:c>
      <x:c t="n" s="0">
        <x:v>9.584333</x:v>
      </x:c>
      <x:c t="n" s="0">
        <x:v>20.1408</x:v>
      </x:c>
      <x:c t="n" s="0">
        <x:v>18.93356</x:v>
      </x:c>
      <x:c t="n" s="0">
        <x:v>30.57771</x:v>
      </x:c>
      <x:c t="n" s="0">
        <x:v>29.29772</x:v>
      </x:c>
      <x:c t="n" s="0">
        <x:v>30.68115</x:v>
      </x:c>
      <x:c t="n" s="0">
        <x:v>24.25697</x:v>
      </x:c>
      <x:c t="n" s="0">
        <x:v>30.83172</x:v>
      </x:c>
      <x:c t="n" s="0">
        <x:v>33.64355</x:v>
      </x:c>
      <x:c t="n" s="0">
        <x:v>30.1462</x:v>
      </x:c>
      <x:c t="n" s="0">
        <x:v>20.88132</x:v>
      </x:c>
      <x:c t="n" s="0">
        <x:v>30.86713</x:v>
      </x:c>
      <x:c t="n" s="0">
        <x:v>23.60206</x:v>
      </x:c>
      <x:c t="n" s="0">
        <x:v>30.35265</x:v>
      </x:c>
      <x:c t="n" s="0">
        <x:v>32.11272</x:v>
      </x:c>
      <x:c t="n" s="0">
        <x:v>35.32083</x:v>
      </x:c>
      <x:c t="n" s="0">
        <x:v>31.20065</x:v>
      </x:c>
      <x:c t="n" s="0">
        <x:v>29.33934</x:v>
      </x:c>
      <x:c t="n" s="0">
        <x:v>27.1468</x:v>
      </x:c>
      <x:c t="n" s="0">
        <x:v>17.59434</x:v>
      </x:c>
      <x:c t="n" s="0">
        <x:v>15.386</x:v>
      </x:c>
      <x:c t="n" s="0">
        <x:v>19.40402</x:v>
      </x:c>
      <x:c t="n" s="0">
        <x:v>18.93432</x:v>
      </x:c>
      <x:c t="n" s="0">
        <x:v>13.42938</x:v>
      </x:c>
      <x:c t="n" s="0">
        <x:v>12.4504</x:v>
      </x:c>
      <x:c t="n" s="0">
        <x:v>7.055117</x:v>
      </x:c>
      <x:c t="n" s="0">
        <x:v>3.921047</x:v>
      </x:c>
      <x:c t="n" s="0">
        <x:v>3.011557</x:v>
      </x:c>
      <x:c t="n" s="0">
        <x:v>7.501355</x:v>
      </x:c>
      <x:c t="n" s="0">
        <x:v>6.024305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43946.4165046296</x:v>
      </x:c>
      <x:c t="n" s="7">
        <x:v>43946.4165046296</x:v>
      </x:c>
      <x:c t="n" s="0">
        <x:v>39.38998</x:v>
      </x:c>
      <x:c t="n" s="0">
        <x:v>54.20069</x:v>
      </x:c>
      <x:c t="n" s="0">
        <x:v>63.77903</x:v>
      </x:c>
      <x:c t="n" s="0">
        <x:v>69.82442</x:v>
      </x:c>
      <x:c t="n" s="0">
        <x:v>-19.43757</x:v>
      </x:c>
      <x:c t="n" s="0">
        <x:v>-5.085726</x:v>
      </x:c>
      <x:c t="n" s="0">
        <x:v>-6.697105</x:v>
      </x:c>
      <x:c t="n" s="0">
        <x:v>-9.694994</x:v>
      </x:c>
      <x:c t="n" s="0">
        <x:v>-1.857193</x:v>
      </x:c>
      <x:c t="n" s="0">
        <x:v>6.460197</x:v>
      </x:c>
      <x:c t="n" s="0">
        <x:v>9.296062</x:v>
      </x:c>
      <x:c t="n" s="0">
        <x:v>18.10981</x:v>
      </x:c>
      <x:c t="n" s="0">
        <x:v>20.59685</x:v>
      </x:c>
      <x:c t="n" s="0">
        <x:v>28.38854</x:v>
      </x:c>
      <x:c t="n" s="0">
        <x:v>25.41399</x:v>
      </x:c>
      <x:c t="n" s="0">
        <x:v>28.98519</x:v>
      </x:c>
      <x:c t="n" s="0">
        <x:v>26.46176</x:v>
      </x:c>
      <x:c t="n" s="0">
        <x:v>34.50683</x:v>
      </x:c>
      <x:c t="n" s="0">
        <x:v>34.51374</x:v>
      </x:c>
      <x:c t="n" s="0">
        <x:v>31.90755</x:v>
      </x:c>
      <x:c t="n" s="0">
        <x:v>28.03466</x:v>
      </x:c>
      <x:c t="n" s="0">
        <x:v>31.32565</x:v>
      </x:c>
      <x:c t="n" s="0">
        <x:v>31.83024</x:v>
      </x:c>
      <x:c t="n" s="0">
        <x:v>30.40343</x:v>
      </x:c>
      <x:c t="n" s="0">
        <x:v>32.64703</x:v>
      </x:c>
      <x:c t="n" s="0">
        <x:v>32.89233</x:v>
      </x:c>
      <x:c t="n" s="0">
        <x:v>31.44703</x:v>
      </x:c>
      <x:c t="n" s="0">
        <x:v>28.07465</x:v>
      </x:c>
      <x:c t="n" s="0">
        <x:v>25.01896</x:v>
      </x:c>
      <x:c t="n" s="0">
        <x:v>18.56287</x:v>
      </x:c>
      <x:c t="n" s="0">
        <x:v>31.00296</x:v>
      </x:c>
      <x:c t="n" s="0">
        <x:v>37.52358</x:v>
      </x:c>
      <x:c t="n" s="0">
        <x:v>47.78584</x:v>
      </x:c>
      <x:c t="n" s="0">
        <x:v>31.80888</x:v>
      </x:c>
      <x:c t="n" s="0">
        <x:v>10.24619</x:v>
      </x:c>
      <x:c t="n" s="0">
        <x:v>6.586148</x:v>
      </x:c>
      <x:c t="n" s="0">
        <x:v>4.305759</x:v>
      </x:c>
      <x:c t="n" s="0">
        <x:v>4.025899</x:v>
      </x:c>
      <x:c t="n" s="0">
        <x:v>7.895368</x:v>
      </x:c>
      <x:c t="n" s="0">
        <x:v>5.632365</x:v>
      </x:c>
      <x:c t="n" s="0">
        <x:v>-18.6769</x:v>
      </x:c>
      <x:c t="n" s="0">
        <x:v>-4.702685</x:v>
      </x:c>
      <x:c t="n" s="0">
        <x:v>-22.38651</x:v>
      </x:c>
      <x:c t="n" s="0">
        <x:v>-14.35168</x:v>
      </x:c>
      <x:c t="n" s="0">
        <x:v>-7.492473</x:v>
      </x:c>
      <x:c t="n" s="0">
        <x:v>7.802331</x:v>
      </x:c>
      <x:c t="n" s="0">
        <x:v>9.584333</x:v>
      </x:c>
      <x:c t="n" s="0">
        <x:v>19.37445</x:v>
      </x:c>
      <x:c t="n" s="0">
        <x:v>19.33141</x:v>
      </x:c>
      <x:c t="n" s="0">
        <x:v>30.57771</x:v>
      </x:c>
      <x:c t="n" s="0">
        <x:v>29.29772</x:v>
      </x:c>
      <x:c t="n" s="0">
        <x:v>30.68115</x:v>
      </x:c>
      <x:c t="n" s="0">
        <x:v>27.63993</x:v>
      </x:c>
      <x:c t="n" s="0">
        <x:v>27.83634</x:v>
      </x:c>
      <x:c t="n" s="0">
        <x:v>34.83502</x:v>
      </x:c>
      <x:c t="n" s="0">
        <x:v>32.69946</x:v>
      </x:c>
      <x:c t="n" s="0">
        <x:v>27.65071</x:v>
      </x:c>
      <x:c t="n" s="0">
        <x:v>30.38716</x:v>
      </x:c>
      <x:c t="n" s="0">
        <x:v>26.30369</x:v>
      </x:c>
      <x:c t="n" s="0">
        <x:v>31.55861</x:v>
      </x:c>
      <x:c t="n" s="0">
        <x:v>34.17264</x:v>
      </x:c>
      <x:c t="n" s="0">
        <x:v>32.30877</x:v>
      </x:c>
      <x:c t="n" s="0">
        <x:v>33.55899</x:v>
      </x:c>
      <x:c t="n" s="0">
        <x:v>28.5717</x:v>
      </x:c>
      <x:c t="n" s="0">
        <x:v>22.98046</x:v>
      </x:c>
      <x:c t="n" s="0">
        <x:v>19.67642</x:v>
      </x:c>
      <x:c t="n" s="0">
        <x:v>16.06661</x:v>
      </x:c>
      <x:c t="n" s="0">
        <x:v>16.75932</x:v>
      </x:c>
      <x:c t="n" s="0">
        <x:v>16.79404</x:v>
      </x:c>
      <x:c t="n" s="0">
        <x:v>12.21272</x:v>
      </x:c>
      <x:c t="n" s="0">
        <x:v>7.519017</x:v>
      </x:c>
      <x:c t="n" s="0">
        <x:v>11.73396</x:v>
      </x:c>
      <x:c t="n" s="0">
        <x:v>3.632874</x:v>
      </x:c>
      <x:c t="n" s="0">
        <x:v>4.353365</x:v>
      </x:c>
      <x:c t="n" s="0">
        <x:v>8.931644</x:v>
      </x:c>
      <x:c t="n" s="0">
        <x:v>6.455458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43946.4165046296</x:v>
      </x:c>
      <x:c t="n" s="7">
        <x:v>43946.4165046296</x:v>
      </x:c>
      <x:c t="n" s="0">
        <x:v>43.24221</x:v>
      </x:c>
      <x:c t="n" s="0">
        <x:v>54.20069</x:v>
      </x:c>
      <x:c t="n" s="0">
        <x:v>66.26699</x:v>
      </x:c>
      <x:c t="n" s="0">
        <x:v>70.29866</x:v>
      </x:c>
      <x:c t="n" s="0">
        <x:v>-19.31384</x:v>
      </x:c>
      <x:c t="n" s="0">
        <x:v>-5.037733</x:v>
      </x:c>
      <x:c t="n" s="0">
        <x:v>-7.362435</x:v>
      </x:c>
      <x:c t="n" s="0">
        <x:v>-10.13341</x:v>
      </x:c>
      <x:c t="n" s="0">
        <x:v>-2.25519</x:v>
      </x:c>
      <x:c t="n" s="0">
        <x:v>6.683903</x:v>
      </x:c>
      <x:c t="n" s="0">
        <x:v>9.286489</x:v>
      </x:c>
      <x:c t="n" s="0">
        <x:v>18.29664</x:v>
      </x:c>
      <x:c t="n" s="0">
        <x:v>20.68727</x:v>
      </x:c>
      <x:c t="n" s="0">
        <x:v>28.67683</x:v>
      </x:c>
      <x:c t="n" s="0">
        <x:v>26.24548</x:v>
      </x:c>
      <x:c t="n" s="0">
        <x:v>29.16921</x:v>
      </x:c>
      <x:c t="n" s="0">
        <x:v>26.71602</x:v>
      </x:c>
      <x:c t="n" s="0">
        <x:v>34.03459</x:v>
      </x:c>
      <x:c t="n" s="0">
        <x:v>34.12902</x:v>
      </x:c>
      <x:c t="n" s="0">
        <x:v>31.30102</x:v>
      </x:c>
      <x:c t="n" s="0">
        <x:v>29.13348</x:v>
      </x:c>
      <x:c t="n" s="0">
        <x:v>31.29782</x:v>
      </x:c>
      <x:c t="n" s="0">
        <x:v>31.80386</x:v>
      </x:c>
      <x:c t="n" s="0">
        <x:v>30.25838</x:v>
      </x:c>
      <x:c t="n" s="0">
        <x:v>32.96799</x:v>
      </x:c>
      <x:c t="n" s="0">
        <x:v>32.81882</x:v>
      </x:c>
      <x:c t="n" s="0">
        <x:v>32.26656</x:v>
      </x:c>
      <x:c t="n" s="0">
        <x:v>28.205</x:v>
      </x:c>
      <x:c t="n" s="0">
        <x:v>24.62633</x:v>
      </x:c>
      <x:c t="n" s="0">
        <x:v>18.92513</x:v>
      </x:c>
      <x:c t="n" s="0">
        <x:v>30.33514</x:v>
      </x:c>
      <x:c t="n" s="0">
        <x:v>36.84264</x:v>
      </x:c>
      <x:c t="n" s="0">
        <x:v>47.10131</x:v>
      </x:c>
      <x:c t="n" s="0">
        <x:v>31.13248</x:v>
      </x:c>
      <x:c t="n" s="0">
        <x:v>9.952543</x:v>
      </x:c>
      <x:c t="n" s="0">
        <x:v>8.764448</x:v>
      </x:c>
      <x:c t="n" s="0">
        <x:v>4.428882</x:v>
      </x:c>
      <x:c t="n" s="0">
        <x:v>4.027889</x:v>
      </x:c>
      <x:c t="n" s="0">
        <x:v>7.892996</x:v>
      </x:c>
      <x:c t="n" s="0">
        <x:v>5.655016</x:v>
      </x:c>
      <x:c t="n" s="0">
        <x:v>-18.60731</x:v>
      </x:c>
      <x:c t="n" s="0">
        <x:v>-4.885641</x:v>
      </x:c>
      <x:c t="n" s="0">
        <x:v>-22.38651</x:v>
      </x:c>
      <x:c t="n" s="0">
        <x:v>-14.35168</x:v>
      </x:c>
      <x:c t="n" s="0">
        <x:v>-3.871156</x:v>
      </x:c>
      <x:c t="n" s="0">
        <x:v>7.802331</x:v>
      </x:c>
      <x:c t="n" s="0">
        <x:v>8.507759</x:v>
      </x:c>
      <x:c t="n" s="0">
        <x:v>19.25303</x:v>
      </x:c>
      <x:c t="n" s="0">
        <x:v>21.40711</x:v>
      </x:c>
      <x:c t="n" s="0">
        <x:v>28.94288</x:v>
      </x:c>
      <x:c t="n" s="0">
        <x:v>29.29772</x:v>
      </x:c>
      <x:c t="n" s="0">
        <x:v>28.85198</x:v>
      </x:c>
      <x:c t="n" s="0">
        <x:v>27.96331</x:v>
      </x:c>
      <x:c t="n" s="0">
        <x:v>29.36821</x:v>
      </x:c>
      <x:c t="n" s="0">
        <x:v>30.73859</x:v>
      </x:c>
      <x:c t="n" s="0">
        <x:v>22.20486</x:v>
      </x:c>
      <x:c t="n" s="0">
        <x:v>32.73757</x:v>
      </x:c>
      <x:c t="n" s="0">
        <x:v>30.36101</x:v>
      </x:c>
      <x:c t="n" s="0">
        <x:v>32.23217</x:v>
      </x:c>
      <x:c t="n" s="0">
        <x:v>26.63139</x:v>
      </x:c>
      <x:c t="n" s="0">
        <x:v>33.57698</x:v>
      </x:c>
      <x:c t="n" s="0">
        <x:v>29.50025</x:v>
      </x:c>
      <x:c t="n" s="0">
        <x:v>34.81966</x:v>
      </x:c>
      <x:c t="n" s="0">
        <x:v>29.2032</x:v>
      </x:c>
      <x:c t="n" s="0">
        <x:v>21.15305</x:v>
      </x:c>
      <x:c t="n" s="0">
        <x:v>20.83592</x:v>
      </x:c>
      <x:c t="n" s="0">
        <x:v>15.33743</x:v>
      </x:c>
      <x:c t="n" s="0">
        <x:v>15.45098</x:v>
      </x:c>
      <x:c t="n" s="0">
        <x:v>18.31999</x:v>
      </x:c>
      <x:c t="n" s="0">
        <x:v>11.56857</x:v>
      </x:c>
      <x:c t="n" s="0">
        <x:v>7.178927</x:v>
      </x:c>
      <x:c t="n" s="0">
        <x:v>14.9005</x:v>
      </x:c>
      <x:c t="n" s="0">
        <x:v>5.708246</x:v>
      </x:c>
      <x:c t="n" s="0">
        <x:v>3.583431</x:v>
      </x:c>
      <x:c t="n" s="0">
        <x:v>8.444515</x:v>
      </x:c>
      <x:c t="n" s="0">
        <x:v>5.2085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43946.4165046296</x:v>
      </x:c>
      <x:c t="n" s="7">
        <x:v>43946.4165046296</x:v>
      </x:c>
      <x:c t="n" s="0">
        <x:v>40.20118</x:v>
      </x:c>
      <x:c t="n" s="0">
        <x:v>54.20069</x:v>
      </x:c>
      <x:c t="n" s="0">
        <x:v>65.3732</x:v>
      </x:c>
      <x:c t="n" s="0">
        <x:v>69.74008</x:v>
      </x:c>
      <x:c t="n" s="0">
        <x:v>-19.18418</x:v>
      </x:c>
      <x:c t="n" s="0">
        <x:v>-5.062296</x:v>
      </x:c>
      <x:c t="n" s="0">
        <x:v>-8.024462</x:v>
      </x:c>
      <x:c t="n" s="0">
        <x:v>-10.54641</x:v>
      </x:c>
      <x:c t="n" s="0">
        <x:v>-2.045373</x:v>
      </x:c>
      <x:c t="n" s="0">
        <x:v>6.866234</x:v>
      </x:c>
      <x:c t="n" s="0">
        <x:v>8.918839</x:v>
      </x:c>
      <x:c t="n" s="0">
        <x:v>18.38903</x:v>
      </x:c>
      <x:c t="n" s="0">
        <x:v>20.80008</x:v>
      </x:c>
      <x:c t="n" s="0">
        <x:v>28.17557</x:v>
      </x:c>
      <x:c t="n" s="0">
        <x:v>26.60719</x:v>
      </x:c>
      <x:c t="n" s="0">
        <x:v>28.57071</x:v>
      </x:c>
      <x:c t="n" s="0">
        <x:v>27.10371</x:v>
      </x:c>
      <x:c t="n" s="0">
        <x:v>33.61418</x:v>
      </x:c>
      <x:c t="n" s="0">
        <x:v>33.66329</x:v>
      </x:c>
      <x:c t="n" s="0">
        <x:v>30.7091</x:v>
      </x:c>
      <x:c t="n" s="0">
        <x:v>29.75117</x:v>
      </x:c>
      <x:c t="n" s="0">
        <x:v>31.10423</x:v>
      </x:c>
      <x:c t="n" s="0">
        <x:v>31.71685</x:v>
      </x:c>
      <x:c t="n" s="0">
        <x:v>30.60433</x:v>
      </x:c>
      <x:c t="n" s="0">
        <x:v>32.4609</x:v>
      </x:c>
      <x:c t="n" s="0">
        <x:v>33.07557</x:v>
      </x:c>
      <x:c t="n" s="0">
        <x:v>32.19486</x:v>
      </x:c>
      <x:c t="n" s="0">
        <x:v>27.9897</x:v>
      </x:c>
      <x:c t="n" s="0">
        <x:v>24.53185</x:v>
      </x:c>
      <x:c t="n" s="0">
        <x:v>18.92714</x:v>
      </x:c>
      <x:c t="n" s="0">
        <x:v>29.67517</x:v>
      </x:c>
      <x:c t="n" s="0">
        <x:v>36.16537</x:v>
      </x:c>
      <x:c t="n" s="0">
        <x:v>46.41716</x:v>
      </x:c>
      <x:c t="n" s="0">
        <x:v>30.45363</x:v>
      </x:c>
      <x:c t="n" s="0">
        <x:v>9.536738</x:v>
      </x:c>
      <x:c t="n" s="0">
        <x:v>11.3464</x:v>
      </x:c>
      <x:c t="n" s="0">
        <x:v>4.825162</x:v>
      </x:c>
      <x:c t="n" s="0">
        <x:v>4.200036</x:v>
      </x:c>
      <x:c t="n" s="0">
        <x:v>8.07993</x:v>
      </x:c>
      <x:c t="n" s="0">
        <x:v>5.686264</x:v>
      </x:c>
      <x:c t="n" s="0">
        <x:v>-18.49376</x:v>
      </x:c>
      <x:c t="n" s="0">
        <x:v>-5.208811</x:v>
      </x:c>
      <x:c t="n" s="0">
        <x:v>-22.38651</x:v>
      </x:c>
      <x:c t="n" s="0">
        <x:v>-14.35168</x:v>
      </x:c>
      <x:c t="n" s="0">
        <x:v>-0.9870931</x:v>
      </x:c>
      <x:c t="n" s="0">
        <x:v>7.802331</x:v>
      </x:c>
      <x:c t="n" s="0">
        <x:v>5.759803</x:v>
      </x:c>
      <x:c t="n" s="0">
        <x:v>18.54738</x:v>
      </x:c>
      <x:c t="n" s="0">
        <x:v>21.40711</x:v>
      </x:c>
      <x:c t="n" s="0">
        <x:v>22.71228</x:v>
      </x:c>
      <x:c t="n" s="0">
        <x:v>27.10399</x:v>
      </x:c>
      <x:c t="n" s="0">
        <x:v>19.89215</x:v>
      </x:c>
      <x:c t="n" s="0">
        <x:v>29.2096</x:v>
      </x:c>
      <x:c t="n" s="0">
        <x:v>30.22199</x:v>
      </x:c>
      <x:c t="n" s="0">
        <x:v>27.83654</x:v>
      </x:c>
      <x:c t="n" s="0">
        <x:v>22.38603</x:v>
      </x:c>
      <x:c t="n" s="0">
        <x:v>31.39573</x:v>
      </x:c>
      <x:c t="n" s="0">
        <x:v>31.25363</x:v>
      </x:c>
      <x:c t="n" s="0">
        <x:v>33.0135</x:v>
      </x:c>
      <x:c t="n" s="0">
        <x:v>32.64497</x:v>
      </x:c>
      <x:c t="n" s="0">
        <x:v>25.3177</x:v>
      </x:c>
      <x:c t="n" s="0">
        <x:v>35.31804</x:v>
      </x:c>
      <x:c t="n" s="0">
        <x:v>31.01562</x:v>
      </x:c>
      <x:c t="n" s="0">
        <x:v>24.8563</x:v>
      </x:c>
      <x:c t="n" s="0">
        <x:v>24.06378</x:v>
      </x:c>
      <x:c t="n" s="0">
        <x:v>17.32739</x:v>
      </x:c>
      <x:c t="n" s="0">
        <x:v>15.86081</x:v>
      </x:c>
      <x:c t="n" s="0">
        <x:v>17.01801</x:v>
      </x:c>
      <x:c t="n" s="0">
        <x:v>18.8845</x:v>
      </x:c>
      <x:c t="n" s="0">
        <x:v>11.39429</x:v>
      </x:c>
      <x:c t="n" s="0">
        <x:v>5.448812</x:v>
      </x:c>
      <x:c t="n" s="0">
        <x:v>16.69757</x:v>
      </x:c>
      <x:c t="n" s="0">
        <x:v>6.851726</x:v>
      </x:c>
      <x:c t="n" s="0">
        <x:v>4.972321</x:v>
      </x:c>
      <x:c t="n" s="0">
        <x:v>8.945789</x:v>
      </x:c>
      <x:c t="n" s="0">
        <x:v>5.621691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43946.4165046296</x:v>
      </x:c>
      <x:c t="n" s="7">
        <x:v>43946.4165046296</x:v>
      </x:c>
      <x:c t="n" s="0">
        <x:v>40.58735</x:v>
      </x:c>
      <x:c t="n" s="0">
        <x:v>54.20069</x:v>
      </x:c>
      <x:c t="n" s="0">
        <x:v>64.98282</x:v>
      </x:c>
      <x:c t="n" s="0">
        <x:v>71.17696</x:v>
      </x:c>
      <x:c t="n" s="0">
        <x:v>-19.07647</x:v>
      </x:c>
      <x:c t="n" s="0">
        <x:v>-5.083383</x:v>
      </x:c>
      <x:c t="n" s="0">
        <x:v>-8.682669</x:v>
      </x:c>
      <x:c t="n" s="0">
        <x:v>-10.93315</x:v>
      </x:c>
      <x:c t="n" s="0">
        <x:v>-1.873874</x:v>
      </x:c>
      <x:c t="n" s="0">
        <x:v>6.723471</x:v>
      </x:c>
      <x:c t="n" s="0">
        <x:v>8.578164</x:v>
      </x:c>
      <x:c t="n" s="0">
        <x:v>18.29557</x:v>
      </x:c>
      <x:c t="n" s="0">
        <x:v>20.89416</x:v>
      </x:c>
      <x:c t="n" s="0">
        <x:v>27.69629</x:v>
      </x:c>
      <x:c t="n" s="0">
        <x:v>26.19823</x:v>
      </x:c>
      <x:c t="n" s="0">
        <x:v>27.9849</x:v>
      </x:c>
      <x:c t="n" s="0">
        <x:v>27.56008</x:v>
      </x:c>
      <x:c t="n" s="0">
        <x:v>33.34893</x:v>
      </x:c>
      <x:c t="n" s="0">
        <x:v>33.09953</x:v>
      </x:c>
      <x:c t="n" s="0">
        <x:v>30.51027</x:v>
      </x:c>
      <x:c t="n" s="0">
        <x:v>29.77193</x:v>
      </x:c>
      <x:c t="n" s="0">
        <x:v>31.03493</x:v>
      </x:c>
      <x:c t="n" s="0">
        <x:v>32.34791</x:v>
      </x:c>
      <x:c t="n" s="0">
        <x:v>30.27619</x:v>
      </x:c>
      <x:c t="n" s="0">
        <x:v>32.03542</x:v>
      </x:c>
      <x:c t="n" s="0">
        <x:v>33.01755</x:v>
      </x:c>
      <x:c t="n" s="0">
        <x:v>32.19831</x:v>
      </x:c>
      <x:c t="n" s="0">
        <x:v>27.47617</x:v>
      </x:c>
      <x:c t="n" s="0">
        <x:v>24.78654</x:v>
      </x:c>
      <x:c t="n" s="0">
        <x:v>18.53508</x:v>
      </x:c>
      <x:c t="n" s="0">
        <x:v>29.0246</x:v>
      </x:c>
      <x:c t="n" s="0">
        <x:v>35.48715</x:v>
      </x:c>
      <x:c t="n" s="0">
        <x:v>45.73288</x:v>
      </x:c>
      <x:c t="n" s="0">
        <x:v>29.77792</x:v>
      </x:c>
      <x:c t="n" s="0">
        <x:v>9.137675</x:v>
      </x:c>
      <x:c t="n" s="0">
        <x:v>12.77411</x:v>
      </x:c>
      <x:c t="n" s="0">
        <x:v>5.30237</x:v>
      </x:c>
      <x:c t="n" s="0">
        <x:v>4.327013</x:v>
      </x:c>
      <x:c t="n" s="0">
        <x:v>8.105735</x:v>
      </x:c>
      <x:c t="n" s="0">
        <x:v>5.670081</x:v>
      </x:c>
      <x:c t="n" s="0">
        <x:v>-18.49376</x:v>
      </x:c>
      <x:c t="n" s="0">
        <x:v>-5.208811</x:v>
      </x:c>
      <x:c t="n" s="0">
        <x:v>-22.38651</x:v>
      </x:c>
      <x:c t="n" s="0">
        <x:v>-14.35168</x:v>
      </x:c>
      <x:c t="n" s="0">
        <x:v>-0.9870931</x:v>
      </x:c>
      <x:c t="n" s="0">
        <x:v>4.453316</x:v>
      </x:c>
      <x:c t="n" s="0">
        <x:v>5.759803</x:v>
      </x:c>
      <x:c t="n" s="0">
        <x:v>17.70439</x:v>
      </x:c>
      <x:c t="n" s="0">
        <x:v>21.40711</x:v>
      </x:c>
      <x:c t="n" s="0">
        <x:v>22.71228</x:v>
      </x:c>
      <x:c t="n" s="0">
        <x:v>22.4545</x:v>
      </x:c>
      <x:c t="n" s="0">
        <x:v>19.89215</x:v>
      </x:c>
      <x:c t="n" s="0">
        <x:v>29.55651</x:v>
      </x:c>
      <x:c t="n" s="0">
        <x:v>31.35292</x:v>
      </x:c>
      <x:c t="n" s="0">
        <x:v>25.23129</x:v>
      </x:c>
      <x:c t="n" s="0">
        <x:v>30.2038</x:v>
      </x:c>
      <x:c t="n" s="0">
        <x:v>31.14436</x:v>
      </x:c>
      <x:c t="n" s="0">
        <x:v>28.80798</x:v>
      </x:c>
      <x:c t="n" s="0">
        <x:v>33.91133</x:v>
      </x:c>
      <x:c t="n" s="0">
        <x:v>27.40813</x:v>
      </x:c>
      <x:c t="n" s="0">
        <x:v>28.75343</x:v>
      </x:c>
      <x:c t="n" s="0">
        <x:v>30.62062</x:v>
      </x:c>
      <x:c t="n" s="0">
        <x:v>31.62953</x:v>
      </x:c>
      <x:c t="n" s="0">
        <x:v>25.16977</x:v>
      </x:c>
      <x:c t="n" s="0">
        <x:v>27.5591</x:v>
      </x:c>
      <x:c t="n" s="0">
        <x:v>17.32855</x:v>
      </x:c>
      <x:c t="n" s="0">
        <x:v>16.28095</x:v>
      </x:c>
      <x:c t="n" s="0">
        <x:v>16.61172</x:v>
      </x:c>
      <x:c t="n" s="0">
        <x:v>17.8368</x:v>
      </x:c>
      <x:c t="n" s="0">
        <x:v>12.17199</x:v>
      </x:c>
      <x:c t="n" s="0">
        <x:v>5.267951</x:v>
      </x:c>
      <x:c t="n" s="0">
        <x:v>17.70137</x:v>
      </x:c>
      <x:c t="n" s="0">
        <x:v>7.082048</x:v>
      </x:c>
      <x:c t="n" s="0">
        <x:v>5.656514</x:v>
      </x:c>
      <x:c t="n" s="0">
        <x:v>7.419116</x:v>
      </x:c>
      <x:c t="n" s="0">
        <x:v>5.859842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43946.4165046296</x:v>
      </x:c>
      <x:c t="n" s="7">
        <x:v>43946.4165046296</x:v>
      </x:c>
      <x:c t="n" s="0">
        <x:v>41.7078</x:v>
      </x:c>
      <x:c t="n" s="0">
        <x:v>54.20069</x:v>
      </x:c>
      <x:c t="n" s="0">
        <x:v>63.3086</x:v>
      </x:c>
      <x:c t="n" s="0">
        <x:v>70.72618</x:v>
      </x:c>
      <x:c t="n" s="0">
        <x:v>-18.98651</x:v>
      </x:c>
      <x:c t="n" s="0">
        <x:v>-5.101473</x:v>
      </x:c>
      <x:c t="n" s="0">
        <x:v>-9.33646</x:v>
      </x:c>
      <x:c t="n" s="0">
        <x:v>-11.2931</x:v>
      </x:c>
      <x:c t="n" s="0">
        <x:v>-1.732589</x:v>
      </x:c>
      <x:c t="n" s="0">
        <x:v>6.299753</x:v>
      </x:c>
      <x:c t="n" s="0">
        <x:v>8.264441</x:v>
      </x:c>
      <x:c t="n" s="0">
        <x:v>18.21413</x:v>
      </x:c>
      <x:c t="n" s="0">
        <x:v>20.63599</x:v>
      </x:c>
      <x:c t="n" s="0">
        <x:v>27.24044</x:v>
      </x:c>
      <x:c t="n" s="0">
        <x:v>25.81562</x:v>
      </x:c>
      <x:c t="n" s="0">
        <x:v>27.38388</x:v>
      </x:c>
      <x:c t="n" s="0">
        <x:v>28.00552</x:v>
      </x:c>
      <x:c t="n" s="0">
        <x:v>33.0067</x:v>
      </x:c>
      <x:c t="n" s="0">
        <x:v>32.4855</x:v>
      </x:c>
      <x:c t="n" s="0">
        <x:v>30.32324</x:v>
      </x:c>
      <x:c t="n" s="0">
        <x:v>30.5628</x:v>
      </x:c>
      <x:c t="n" s="0">
        <x:v>30.71346</x:v>
      </x:c>
      <x:c t="n" s="0">
        <x:v>32.02365</x:v>
      </x:c>
      <x:c t="n" s="0">
        <x:v>30.58461</x:v>
      </x:c>
      <x:c t="n" s="0">
        <x:v>31.89176</x:v>
      </x:c>
      <x:c t="n" s="0">
        <x:v>32.7375</x:v>
      </x:c>
      <x:c t="n" s="0">
        <x:v>31.94158</x:v>
      </x:c>
      <x:c t="n" s="0">
        <x:v>27.53415</x:v>
      </x:c>
      <x:c t="n" s="0">
        <x:v>24.81981</x:v>
      </x:c>
      <x:c t="n" s="0">
        <x:v>18.38161</x:v>
      </x:c>
      <x:c t="n" s="0">
        <x:v>28.36941</x:v>
      </x:c>
      <x:c t="n" s="0">
        <x:v>34.81256</x:v>
      </x:c>
      <x:c t="n" s="0">
        <x:v>45.04897</x:v>
      </x:c>
      <x:c t="n" s="0">
        <x:v>29.10733</x:v>
      </x:c>
      <x:c t="n" s="0">
        <x:v>8.847955</x:v>
      </x:c>
      <x:c t="n" s="0">
        <x:v>13.82808</x:v>
      </x:c>
      <x:c t="n" s="0">
        <x:v>5.259524</x:v>
      </x:c>
      <x:c t="n" s="0">
        <x:v>4.44872</x:v>
      </x:c>
      <x:c t="n" s="0">
        <x:v>7.767055</x:v>
      </x:c>
      <x:c t="n" s="0">
        <x:v>5.654772</x:v>
      </x:c>
      <x:c t="n" s="0">
        <x:v>-18.49376</x:v>
      </x:c>
      <x:c t="n" s="0">
        <x:v>-5.208811</x:v>
      </x:c>
      <x:c t="n" s="0">
        <x:v>-22.38651</x:v>
      </x:c>
      <x:c t="n" s="0">
        <x:v>-14.35168</x:v>
      </x:c>
      <x:c t="n" s="0">
        <x:v>-0.9870931</x:v>
      </x:c>
      <x:c t="n" s="0">
        <x:v>2.32502</x:v>
      </x:c>
      <x:c t="n" s="0">
        <x:v>5.759803</x:v>
      </x:c>
      <x:c t="n" s="0">
        <x:v>17.70439</x:v>
      </x:c>
      <x:c t="n" s="0">
        <x:v>17.37115</x:v>
      </x:c>
      <x:c t="n" s="0">
        <x:v>26.34096</x:v>
      </x:c>
      <x:c t="n" s="0">
        <x:v>22.4545</x:v>
      </x:c>
      <x:c t="n" s="0">
        <x:v>17.56775</x:v>
      </x:c>
      <x:c t="n" s="0">
        <x:v>30.61737</x:v>
      </x:c>
      <x:c t="n" s="0">
        <x:v>29.28564</x:v>
      </x:c>
      <x:c t="n" s="0">
        <x:v>22.95822</x:v>
      </x:c>
      <x:c t="n" s="0">
        <x:v>28.02495</x:v>
      </x:c>
      <x:c t="n" s="0">
        <x:v>33.7933</x:v>
      </x:c>
      <x:c t="n" s="0">
        <x:v>29.22406</x:v>
      </x:c>
      <x:c t="n" s="0">
        <x:v>28.34766</x:v>
      </x:c>
      <x:c t="n" s="0">
        <x:v>32.63637</x:v>
      </x:c>
      <x:c t="n" s="0">
        <x:v>33.46754</x:v>
      </x:c>
      <x:c t="n" s="0">
        <x:v>31.02218</x:v>
      </x:c>
      <x:c t="n" s="0">
        <x:v>30.74937</x:v>
      </x:c>
      <x:c t="n" s="0">
        <x:v>26.95568</x:v>
      </x:c>
      <x:c t="n" s="0">
        <x:v>21.40822</x:v>
      </x:c>
      <x:c t="n" s="0">
        <x:v>15.52971</x:v>
      </x:c>
      <x:c t="n" s="0">
        <x:v>14.6882</x:v>
      </x:c>
      <x:c t="n" s="0">
        <x:v>16.3758</x:v>
      </x:c>
      <x:c t="n" s="0">
        <x:v>18.02399</x:v>
      </x:c>
      <x:c t="n" s="0">
        <x:v>12.1662</x:v>
      </x:c>
      <x:c t="n" s="0">
        <x:v>6.983532</x:v>
      </x:c>
      <x:c t="n" s="0">
        <x:v>15.98909</x:v>
      </x:c>
      <x:c t="n" s="0">
        <x:v>4.268193</x:v>
      </x:c>
      <x:c t="n" s="0">
        <x:v>4.425908</x:v>
      </x:c>
      <x:c t="n" s="0">
        <x:v>6.645297</x:v>
      </x:c>
      <x:c t="n" s="0">
        <x:v>5.207614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43946.4165046296</x:v>
      </x:c>
      <x:c t="n" s="7">
        <x:v>43946.4165046296</x:v>
      </x:c>
      <x:c t="n" s="0">
        <x:v>42.39719</x:v>
      </x:c>
      <x:c t="n" s="0">
        <x:v>54.20069</x:v>
      </x:c>
      <x:c t="n" s="0">
        <x:v>65.25146</x:v>
      </x:c>
      <x:c t="n" s="0">
        <x:v>71.29761</x:v>
      </x:c>
      <x:c t="n" s="0">
        <x:v>-18.91114</x:v>
      </x:c>
      <x:c t="n" s="0">
        <x:v>-5.14041</x:v>
      </x:c>
      <x:c t="n" s="0">
        <x:v>-9.905684</x:v>
      </x:c>
      <x:c t="n" s="0">
        <x:v>-11.49561</x:v>
      </x:c>
      <x:c t="n" s="0">
        <x:v>-1.615462</x:v>
      </x:c>
      <x:c t="n" s="0">
        <x:v>5.901971</x:v>
      </x:c>
      <x:c t="n" s="0">
        <x:v>7.977314</x:v>
      </x:c>
      <x:c t="n" s="0">
        <x:v>18.08887</x:v>
      </x:c>
      <x:c t="n" s="0">
        <x:v>20.28734</x:v>
      </x:c>
      <x:c t="n" s="0">
        <x:v>27.93829</x:v>
      </x:c>
      <x:c t="n" s="0">
        <x:v>25.45986</x:v>
      </x:c>
      <x:c t="n" s="0">
        <x:v>26.74291</x:v>
      </x:c>
      <x:c t="n" s="0">
        <x:v>28.85698</x:v>
      </x:c>
      <x:c t="n" s="0">
        <x:v>32.5168</x:v>
      </x:c>
      <x:c t="n" s="0">
        <x:v>32.04822</x:v>
      </x:c>
      <x:c t="n" s="0">
        <x:v>29.89204</x:v>
      </x:c>
      <x:c t="n" s="0">
        <x:v>31.01191</x:v>
      </x:c>
      <x:c t="n" s="0">
        <x:v>30.62767</x:v>
      </x:c>
      <x:c t="n" s="0">
        <x:v>31.4831</x:v>
      </x:c>
      <x:c t="n" s="0">
        <x:v>30.97199</x:v>
      </x:c>
      <x:c t="n" s="0">
        <x:v>31.92316</x:v>
      </x:c>
      <x:c t="n" s="0">
        <x:v>32.69307</x:v>
      </x:c>
      <x:c t="n" s="0">
        <x:v>31.71828</x:v>
      </x:c>
      <x:c t="n" s="0">
        <x:v>27.38327</x:v>
      </x:c>
      <x:c t="n" s="0">
        <x:v>24.56057</x:v>
      </x:c>
      <x:c t="n" s="0">
        <x:v>18.13342</x:v>
      </x:c>
      <x:c t="n" s="0">
        <x:v>27.74366</x:v>
      </x:c>
      <x:c t="n" s="0">
        <x:v>34.13478</x:v>
      </x:c>
      <x:c t="n" s="0">
        <x:v>44.36494</x:v>
      </x:c>
      <x:c t="n" s="0">
        <x:v>28.44695</x:v>
      </x:c>
      <x:c t="n" s="0">
        <x:v>8.561872</x:v>
      </x:c>
      <x:c t="n" s="0">
        <x:v>13.34461</x:v>
      </x:c>
      <x:c t="n" s="0">
        <x:v>5.086428</x:v>
      </x:c>
      <x:c t="n" s="0">
        <x:v>4.345779</x:v>
      </x:c>
      <x:c t="n" s="0">
        <x:v>7.812439</x:v>
      </x:c>
      <x:c t="n" s="0">
        <x:v>5.551353</x:v>
      </x:c>
      <x:c t="n" s="0">
        <x:v>-18.49376</x:v>
      </x:c>
      <x:c t="n" s="0">
        <x:v>-5.693001</x:v>
      </x:c>
      <x:c t="n" s="0">
        <x:v>-13.83523</x:v>
      </x:c>
      <x:c t="n" s="0">
        <x:v>-11.13668</x:v>
      </x:c>
      <x:c t="n" s="0">
        <x:v>-0.9870931</x:v>
      </x:c>
      <x:c t="n" s="0">
        <x:v>2.32502</x:v>
      </x:c>
      <x:c t="n" s="0">
        <x:v>5.759803</x:v>
      </x:c>
      <x:c t="n" s="0">
        <x:v>16.36875</x:v>
      </x:c>
      <x:c t="n" s="0">
        <x:v>17.37115</x:v>
      </x:c>
      <x:c t="n" s="0">
        <x:v>30.6531</x:v>
      </x:c>
      <x:c t="n" s="0">
        <x:v>22.4545</x:v>
      </x:c>
      <x:c t="n" s="0">
        <x:v>15.16677</x:v>
      </x:c>
      <x:c t="n" s="0">
        <x:v>31.95663</x:v>
      </x:c>
      <x:c t="n" s="0">
        <x:v>27.30803</x:v>
      </x:c>
      <x:c t="n" s="0">
        <x:v>28.79466</x:v>
      </x:c>
      <x:c t="n" s="0">
        <x:v>25.2563</x:v>
      </x:c>
      <x:c t="n" s="0">
        <x:v>32.30775</x:v>
      </x:c>
      <x:c t="n" s="0">
        <x:v>29.5587</x:v>
      </x:c>
      <x:c t="n" s="0">
        <x:v>24.4976</x:v>
      </x:c>
      <x:c t="n" s="0">
        <x:v>33.02686</x:v>
      </x:c>
      <x:c t="n" s="0">
        <x:v>28.26364</x:v>
      </x:c>
      <x:c t="n" s="0">
        <x:v>31.98027</x:v>
      </x:c>
      <x:c t="n" s="0">
        <x:v>29.30696</x:v>
      </x:c>
      <x:c t="n" s="0">
        <x:v>28.12344</x:v>
      </x:c>
      <x:c t="n" s="0">
        <x:v>22.58441</x:v>
      </x:c>
      <x:c t="n" s="0">
        <x:v>16.6529</x:v>
      </x:c>
      <x:c t="n" s="0">
        <x:v>18.04587</x:v>
      </x:c>
      <x:c t="n" s="0">
        <x:v>15.62989</x:v>
      </x:c>
      <x:c t="n" s="0">
        <x:v>17.45464</x:v>
      </x:c>
      <x:c t="n" s="0">
        <x:v>14.28405</x:v>
      </x:c>
      <x:c t="n" s="0">
        <x:v>6.755543</x:v>
      </x:c>
      <x:c t="n" s="0">
        <x:v>7.142707</x:v>
      </x:c>
      <x:c t="n" s="0">
        <x:v>5.00396</x:v>
      </x:c>
      <x:c t="n" s="0">
        <x:v>3.880857</x:v>
      </x:c>
      <x:c t="n" s="0">
        <x:v>7.53839</x:v>
      </x:c>
      <x:c t="n" s="0">
        <x:v>5.540167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43946.4165046296</x:v>
      </x:c>
      <x:c t="n" s="7">
        <x:v>43946.4165046296</x:v>
      </x:c>
      <x:c t="n" s="0">
        <x:v>41.57853</x:v>
      </x:c>
      <x:c t="n" s="0">
        <x:v>54.20069</x:v>
      </x:c>
      <x:c t="n" s="0">
        <x:v>62.37918</x:v>
      </x:c>
      <x:c t="n" s="0">
        <x:v>66.97801</x:v>
      </x:c>
      <x:c t="n" s="0">
        <x:v>-18.8478</x:v>
      </x:c>
      <x:c t="n" s="0">
        <x:v>-5.329967</x:v>
      </x:c>
      <x:c t="n" s="0">
        <x:v>-9.915321</x:v>
      </x:c>
      <x:c t="n" s="0">
        <x:v>-10.88568</x:v>
      </x:c>
      <x:c t="n" s="0">
        <x:v>-1.517875</x:v>
      </x:c>
      <x:c t="n" s="0">
        <x:v>5.530795</x:v>
      </x:c>
      <x:c t="n" s="0">
        <x:v>8.581793</x:v>
      </x:c>
      <x:c t="n" s="0">
        <x:v>17.59888</x:v>
      </x:c>
      <x:c t="n" s="0">
        <x:v>19.93691</x:v>
      </x:c>
      <x:c t="n" s="0">
        <x:v>28.45666</x:v>
      </x:c>
      <x:c t="n" s="0">
        <x:v>26.69528</x:v>
      </x:c>
      <x:c t="n" s="0">
        <x:v>26.10894</x:v>
      </x:c>
      <x:c t="n" s="0">
        <x:v>29.47167</x:v>
      </x:c>
      <x:c t="n" s="0">
        <x:v>31.96716</x:v>
      </x:c>
      <x:c t="n" s="0">
        <x:v>31.67936</x:v>
      </x:c>
      <x:c t="n" s="0">
        <x:v>29.46621</x:v>
      </x:c>
      <x:c t="n" s="0">
        <x:v>30.80941</x:v>
      </x:c>
      <x:c t="n" s="0">
        <x:v>30.11739</x:v>
      </x:c>
      <x:c t="n" s="0">
        <x:v>31.50644</x:v>
      </x:c>
      <x:c t="n" s="0">
        <x:v>31.0965</x:v>
      </x:c>
      <x:c t="n" s="0">
        <x:v>32.03109</x:v>
      </x:c>
      <x:c t="n" s="0">
        <x:v>32.64968</x:v>
      </x:c>
      <x:c t="n" s="0">
        <x:v>31.49348</x:v>
      </x:c>
      <x:c t="n" s="0">
        <x:v>27.38207</x:v>
      </x:c>
      <x:c t="n" s="0">
        <x:v>24.47479</x:v>
      </x:c>
      <x:c t="n" s="0">
        <x:v>18.25171</x:v>
      </x:c>
      <x:c t="n" s="0">
        <x:v>27.13214</x:v>
      </x:c>
      <x:c t="n" s="0">
        <x:v>33.4581</x:v>
      </x:c>
      <x:c t="n" s="0">
        <x:v>43.68057</x:v>
      </x:c>
      <x:c t="n" s="0">
        <x:v>27.77889</x:v>
      </x:c>
      <x:c t="n" s="0">
        <x:v>8.247564</x:v>
      </x:c>
      <x:c t="n" s="0">
        <x:v>12.76199</x:v>
      </x:c>
      <x:c t="n" s="0">
        <x:v>5.020178</x:v>
      </x:c>
      <x:c t="n" s="0">
        <x:v>4.384471</x:v>
      </x:c>
      <x:c t="n" s="0">
        <x:v>7.922775</x:v>
      </x:c>
      <x:c t="n" s="0">
        <x:v>5.580797</x:v>
      </x:c>
      <x:c t="n" s="0">
        <x:v>-18.49376</x:v>
      </x:c>
      <x:c t="n" s="0">
        <x:v>-6.643516</x:v>
      </x:c>
      <x:c t="n" s="0">
        <x:v>-9.972013</x:v>
      </x:c>
      <x:c t="n" s="0">
        <x:v>-8.41432</x:v>
      </x:c>
      <x:c t="n" s="0">
        <x:v>-0.9870931</x:v>
      </x:c>
      <x:c t="n" s="0">
        <x:v>2.32502</x:v>
      </x:c>
      <x:c t="n" s="0">
        <x:v>12.54028</x:v>
      </x:c>
      <x:c t="n" s="0">
        <x:v>12.38794</x:v>
      </x:c>
      <x:c t="n" s="0">
        <x:v>16.76386</x:v>
      </x:c>
      <x:c t="n" s="0">
        <x:v>30.6531</x:v>
      </x:c>
      <x:c t="n" s="0">
        <x:v>31.58975</x:v>
      </x:c>
      <x:c t="n" s="0">
        <x:v>15.16677</x:v>
      </x:c>
      <x:c t="n" s="0">
        <x:v>30.71342</x:v>
      </x:c>
      <x:c t="n" s="0">
        <x:v>24.09895</x:v>
      </x:c>
      <x:c t="n" s="0">
        <x:v>27.73972</x:v>
      </x:c>
      <x:c t="n" s="0">
        <x:v>26.3255</x:v>
      </x:c>
      <x:c t="n" s="0">
        <x:v>28.04333</x:v>
      </x:c>
      <x:c t="n" s="0">
        <x:v>23.35887</x:v>
      </x:c>
      <x:c t="n" s="0">
        <x:v>32.59784</x:v>
      </x:c>
      <x:c t="n" s="0">
        <x:v>30.09025</x:v>
      </x:c>
      <x:c t="n" s="0">
        <x:v>35.24551</x:v>
      </x:c>
      <x:c t="n" s="0">
        <x:v>33.9666</x:v>
      </x:c>
      <x:c t="n" s="0">
        <x:v>32.45283</x:v>
      </x:c>
      <x:c t="n" s="0">
        <x:v>25.37348</x:v>
      </x:c>
      <x:c t="n" s="0">
        <x:v>23.68547</x:v>
      </x:c>
      <x:c t="n" s="0">
        <x:v>19.2108</x:v>
      </x:c>
      <x:c t="n" s="0">
        <x:v>17.0375</x:v>
      </x:c>
      <x:c t="n" s="0">
        <x:v>14.15842</x:v>
      </x:c>
      <x:c t="n" s="0">
        <x:v>14.66701</x:v>
      </x:c>
      <x:c t="n" s="0">
        <x:v>14.37071</x:v>
      </x:c>
      <x:c t="n" s="0">
        <x:v>5.96902</x:v>
      </x:c>
      <x:c t="n" s="0">
        <x:v>4.658247</x:v>
      </x:c>
      <x:c t="n" s="0">
        <x:v>3.397497</x:v>
      </x:c>
      <x:c t="n" s="0">
        <x:v>4.173789</x:v>
      </x:c>
      <x:c t="n" s="0">
        <x:v>8.300907</x:v>
      </x:c>
      <x:c t="n" s="0">
        <x:v>5.598293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43946.4165046296</x:v>
      </x:c>
      <x:c t="n" s="7">
        <x:v>43946.4165046296</x:v>
      </x:c>
      <x:c t="n" s="0">
        <x:v>40.8642</x:v>
      </x:c>
      <x:c t="n" s="0">
        <x:v>54.20069</x:v>
      </x:c>
      <x:c t="n" s="0">
        <x:v>64.9892</x:v>
      </x:c>
      <x:c t="n" s="0">
        <x:v>70.29866</x:v>
      </x:c>
      <x:c t="n" s="0">
        <x:v>-18.79443</x:v>
      </x:c>
      <x:c t="n" s="0">
        <x:v>-5.498669</x:v>
      </x:c>
      <x:c t="n" s="0">
        <x:v>-9.923571</x:v>
      </x:c>
      <x:c t="n" s="0">
        <x:v>-10.42504</x:v>
      </x:c>
      <x:c t="n" s="0">
        <x:v>-1.224527</x:v>
      </x:c>
      <x:c t="n" s="0">
        <x:v>5.186573</x:v>
      </x:c>
      <x:c t="n" s="0">
        <x:v>10.01003</x:v>
      </x:c>
      <x:c t="n" s="0">
        <x:v>17.13162</x:v>
      </x:c>
      <x:c t="n" s="0">
        <x:v>19.56532</x:v>
      </x:c>
      <x:c t="n" s="0">
        <x:v>28.5957</x:v>
      </x:c>
      <x:c t="n" s="0">
        <x:v>27.84992</x:v>
      </x:c>
      <x:c t="n" s="0">
        <x:v>25.73126</x:v>
      </x:c>
      <x:c t="n" s="0">
        <x:v>28.792</x:v>
      </x:c>
      <x:c t="n" s="0">
        <x:v>31.383</x:v>
      </x:c>
      <x:c t="n" s="0">
        <x:v>31.16748</x:v>
      </x:c>
      <x:c t="n" s="0">
        <x:v>29.20679</x:v>
      </x:c>
      <x:c t="n" s="0">
        <x:v>30.27467</x:v>
      </x:c>
      <x:c t="n" s="0">
        <x:v>30.54098</x:v>
      </x:c>
      <x:c t="n" s="0">
        <x:v>31.41261</x:v>
      </x:c>
      <x:c t="n" s="0">
        <x:v>31.00544</x:v>
      </x:c>
      <x:c t="n" s="0">
        <x:v>33.07193</x:v>
      </x:c>
      <x:c t="n" s="0">
        <x:v>32.77362</x:v>
      </x:c>
      <x:c t="n" s="0">
        <x:v>31.57113</x:v>
      </x:c>
      <x:c t="n" s="0">
        <x:v>27.26563</x:v>
      </x:c>
      <x:c t="n" s="0">
        <x:v>24.16056</x:v>
      </x:c>
      <x:c t="n" s="0">
        <x:v>18.2129</x:v>
      </x:c>
      <x:c t="n" s="0">
        <x:v>26.52191</x:v>
      </x:c>
      <x:c t="n" s="0">
        <x:v>32.77979</x:v>
      </x:c>
      <x:c t="n" s="0">
        <x:v>42.9964</x:v>
      </x:c>
      <x:c t="n" s="0">
        <x:v>27.13759</x:v>
      </x:c>
      <x:c t="n" s="0">
        <x:v>8.039368</x:v>
      </x:c>
      <x:c t="n" s="0">
        <x:v>12.23658</x:v>
      </x:c>
      <x:c t="n" s="0">
        <x:v>4.784262</x:v>
      </x:c>
      <x:c t="n" s="0">
        <x:v>4.193769</x:v>
      </x:c>
      <x:c t="n" s="0">
        <x:v>7.86511</x:v>
      </x:c>
      <x:c t="n" s="0">
        <x:v>5.71862</x:v>
      </x:c>
      <x:c t="n" s="0">
        <x:v>-18.49376</x:v>
      </x:c>
      <x:c t="n" s="0">
        <x:v>-6.643516</x:v>
      </x:c>
      <x:c t="n" s="0">
        <x:v>-9.972013</x:v>
      </x:c>
      <x:c t="n" s="0">
        <x:v>-8.41432</x:v>
      </x:c>
      <x:c t="n" s="0">
        <x:v>0.5348642</x:v>
      </x:c>
      <x:c t="n" s="0">
        <x:v>2.32502</x:v>
      </x:c>
      <x:c t="n" s="0">
        <x:v>14.22548</x:v>
      </x:c>
      <x:c t="n" s="0">
        <x:v>11.81687</x:v>
      </x:c>
      <x:c t="n" s="0">
        <x:v>16.35404</x:v>
      </x:c>
      <x:c t="n" s="0">
        <x:v>27.68259</x:v>
      </x:c>
      <x:c t="n" s="0">
        <x:v>31.58975</x:v>
      </x:c>
      <x:c t="n" s="0">
        <x:v>24.79467</x:v>
      </x:c>
      <x:c t="n" s="0">
        <x:v>8.265239</x:v>
      </x:c>
      <x:c t="n" s="0">
        <x:v>24.5986</x:v>
      </x:c>
      <x:c t="n" s="0">
        <x:v>25.45131</x:v>
      </x:c>
      <x:c t="n" s="0">
        <x:v>26.25611</x:v>
      </x:c>
      <x:c t="n" s="0">
        <x:v>22.98973</x:v>
      </x:c>
      <x:c t="n" s="0">
        <x:v>33.94418</x:v>
      </x:c>
      <x:c t="n" s="0">
        <x:v>28.85152</x:v>
      </x:c>
      <x:c t="n" s="0">
        <x:v>30.98395</x:v>
      </x:c>
      <x:c t="n" s="0">
        <x:v>35.35573</x:v>
      </x:c>
      <x:c t="n" s="0">
        <x:v>32.38893</x:v>
      </x:c>
      <x:c t="n" s="0">
        <x:v>29.09468</x:v>
      </x:c>
      <x:c t="n" s="0">
        <x:v>27.38195</x:v>
      </x:c>
      <x:c t="n" s="0">
        <x:v>21.31775</x:v>
      </x:c>
      <x:c t="n" s="0">
        <x:v>17.50879</x:v>
      </x:c>
      <x:c t="n" s="0">
        <x:v>17.50031</x:v>
      </x:c>
      <x:c t="n" s="0">
        <x:v>13.97722</x:v>
      </x:c>
      <x:c t="n" s="0">
        <x:v>15.8456</x:v>
      </x:c>
      <x:c t="n" s="0">
        <x:v>14.27868</x:v>
      </x:c>
      <x:c t="n" s="0">
        <x:v>6.168297</x:v>
      </x:c>
      <x:c t="n" s="0">
        <x:v>5.888633</x:v>
      </x:c>
      <x:c t="n" s="0">
        <x:v>3.652186</x:v>
      </x:c>
      <x:c t="n" s="0">
        <x:v>3.829416</x:v>
      </x:c>
      <x:c t="n" s="0">
        <x:v>8.025179</x:v>
      </x:c>
      <x:c t="n" s="0">
        <x:v>6.23473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43946.4165046296</x:v>
      </x:c>
      <x:c t="n" s="7">
        <x:v>43946.4165046296</x:v>
      </x:c>
      <x:c t="n" s="0">
        <x:v>39.83138</x:v>
      </x:c>
      <x:c t="n" s="0">
        <x:v>54.20069</x:v>
      </x:c>
      <x:c t="n" s="0">
        <x:v>71.75681</x:v>
      </x:c>
      <x:c t="n" s="0">
        <x:v>75.5424</x:v>
      </x:c>
      <x:c t="n" s="0">
        <x:v>-18.74937</x:v>
      </x:c>
      <x:c t="n" s="0">
        <x:v>-5.648125</x:v>
      </x:c>
      <x:c t="n" s="0">
        <x:v>-9.930631</x:v>
      </x:c>
      <x:c t="n" s="0">
        <x:v>-10.06695</x:v>
      </x:c>
      <x:c t="n" s="0">
        <x:v>-0.8816338</x:v>
      </x:c>
      <x:c t="n" s="0">
        <x:v>4.869323</x:v>
      </x:c>
      <x:c t="n" s="0">
        <x:v>10.94197</x:v>
      </x:c>
      <x:c t="n" s="0">
        <x:v>16.47837</x:v>
      </x:c>
      <x:c t="n" s="0">
        <x:v>19.22069</x:v>
      </x:c>
      <x:c t="n" s="0">
        <x:v>27.92136</x:v>
      </x:c>
      <x:c t="n" s="0">
        <x:v>28.63948</x:v>
      </x:c>
      <x:c t="n" s="0">
        <x:v>26.05149</x:v>
      </x:c>
      <x:c t="n" s="0">
        <x:v>28.11327</x:v>
      </x:c>
      <x:c t="n" s="0">
        <x:v>31.071</x:v>
      </x:c>
      <x:c t="n" s="0">
        <x:v>30.69499</x:v>
      </x:c>
      <x:c t="n" s="0">
        <x:v>28.64035</x:v>
      </x:c>
      <x:c t="n" s="0">
        <x:v>29.73563</x:v>
      </x:c>
      <x:c t="n" s="0">
        <x:v>31.07361</x:v>
      </x:c>
      <x:c t="n" s="0">
        <x:v>30.91151</x:v>
      </x:c>
      <x:c t="n" s="0">
        <x:v>30.5281</x:v>
      </x:c>
      <x:c t="n" s="0">
        <x:v>32.86247</x:v>
      </x:c>
      <x:c t="n" s="0">
        <x:v>32.5139</x:v>
      </x:c>
      <x:c t="n" s="0">
        <x:v>31.54717</x:v>
      </x:c>
      <x:c t="n" s="0">
        <x:v>27.33021</x:v>
      </x:c>
      <x:c t="n" s="0">
        <x:v>23.74305</x:v>
      </x:c>
      <x:c t="n" s="0">
        <x:v>18.01037</x:v>
      </x:c>
      <x:c t="n" s="0">
        <x:v>25.88</x:v>
      </x:c>
      <x:c t="n" s="0">
        <x:v>32.10677</x:v>
      </x:c>
      <x:c t="n" s="0">
        <x:v>42.31255</x:v>
      </x:c>
      <x:c t="n" s="0">
        <x:v>26.49223</x:v>
      </x:c>
      <x:c t="n" s="0">
        <x:v>7.882877</x:v>
      </x:c>
      <x:c t="n" s="0">
        <x:v>11.69777</x:v>
      </x:c>
      <x:c t="n" s="0">
        <x:v>4.619947</x:v>
      </x:c>
      <x:c t="n" s="0">
        <x:v>4.091197</x:v>
      </x:c>
      <x:c t="n" s="0">
        <x:v>8.122242</x:v>
      </x:c>
      <x:c t="n" s="0">
        <x:v>5.736775</x:v>
      </x:c>
      <x:c t="n" s="0">
        <x:v>-18.49376</x:v>
      </x:c>
      <x:c t="n" s="0">
        <x:v>-6.643516</x:v>
      </x:c>
      <x:c t="n" s="0">
        <x:v>-9.972013</x:v>
      </x:c>
      <x:c t="n" s="0">
        <x:v>-8.41432</x:v>
      </x:c>
      <x:c t="n" s="0">
        <x:v>0.7145084</x:v>
      </x:c>
      <x:c t="n" s="0">
        <x:v>2.32502</x:v>
      </x:c>
      <x:c t="n" s="0">
        <x:v>14.22548</x:v>
      </x:c>
      <x:c t="n" s="0">
        <x:v>-6.063906</x:v>
      </x:c>
      <x:c t="n" s="0">
        <x:v>16.35404</x:v>
      </x:c>
      <x:c t="n" s="0">
        <x:v>10.29218</x:v>
      </x:c>
      <x:c t="n" s="0">
        <x:v>31.58975</x:v>
      </x:c>
      <x:c t="n" s="0">
        <x:v>27.5617</x:v>
      </x:c>
      <x:c t="n" s="0">
        <x:v>8.265239</x:v>
      </x:c>
      <x:c t="n" s="0">
        <x:v>28.96904</x:v>
      </x:c>
      <x:c t="n" s="0">
        <x:v>25.98275</x:v>
      </x:c>
      <x:c t="n" s="0">
        <x:v>21.61361</x:v>
      </x:c>
      <x:c t="n" s="0">
        <x:v>25.02604</x:v>
      </x:c>
      <x:c t="n" s="0">
        <x:v>31.72782</x:v>
      </x:c>
      <x:c t="n" s="0">
        <x:v>26.49797</x:v>
      </x:c>
      <x:c t="n" s="0">
        <x:v>24.59746</x:v>
      </x:c>
      <x:c t="n" s="0">
        <x:v>29.83446</x:v>
      </x:c>
      <x:c t="n" s="0">
        <x:v>29.56988</x:v>
      </x:c>
      <x:c t="n" s="0">
        <x:v>31.62414</x:v>
      </x:c>
      <x:c t="n" s="0">
        <x:v>26.74965</x:v>
      </x:c>
      <x:c t="n" s="0">
        <x:v>20.45772</x:v>
      </x:c>
      <x:c t="n" s="0">
        <x:v>17.82825</x:v>
      </x:c>
      <x:c t="n" s="0">
        <x:v>14.17328</x:v>
      </x:c>
      <x:c t="n" s="0">
        <x:v>15.34842</x:v>
      </x:c>
      <x:c t="n" s="0">
        <x:v>16.37947</x:v>
      </x:c>
      <x:c t="n" s="0">
        <x:v>14.53464</x:v>
      </x:c>
      <x:c t="n" s="0">
        <x:v>6.49367</x:v>
      </x:c>
      <x:c t="n" s="0">
        <x:v>5.095372</x:v>
      </x:c>
      <x:c t="n" s="0">
        <x:v>4.146508</x:v>
      </x:c>
      <x:c t="n" s="0">
        <x:v>3.13424</x:v>
      </x:c>
      <x:c t="n" s="0">
        <x:v>9.800481</x:v>
      </x:c>
      <x:c t="n" s="0">
        <x:v>6.077351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43946.4165046296</x:v>
      </x:c>
      <x:c t="n" s="7">
        <x:v>43946.4165046296</x:v>
      </x:c>
      <x:c t="n" s="0">
        <x:v>42.22559</x:v>
      </x:c>
      <x:c t="n" s="0">
        <x:v>54.20069</x:v>
      </x:c>
      <x:c t="n" s="0">
        <x:v>63.71613</x:v>
      </x:c>
      <x:c t="n" s="0">
        <x:v>70.85982</x:v>
      </x:c>
      <x:c t="n" s="0">
        <x:v>-18.75244</x:v>
      </x:c>
      <x:c t="n" s="0">
        <x:v>-5.779967</x:v>
      </x:c>
      <x:c t="n" s="0">
        <x:v>-9.936664</x:v>
      </x:c>
      <x:c t="n" s="0">
        <x:v>-9.782894</x:v>
      </x:c>
      <x:c t="n" s="0">
        <x:v>-0.6088079</x:v>
      </x:c>
      <x:c t="n" s="0">
        <x:v>4.545147</x:v>
      </x:c>
      <x:c t="n" s="0">
        <x:v>11.60497</x:v>
      </x:c>
      <x:c t="n" s="0">
        <x:v>15.7972</x:v>
      </x:c>
      <x:c t="n" s="0">
        <x:v>18.82111</x:v>
      </x:c>
      <x:c t="n" s="0">
        <x:v>27.24885</x:v>
      </x:c>
      <x:c t="n" s="0">
        <x:v>29.15519</x:v>
      </x:c>
      <x:c t="n" s="0">
        <x:v>26.30744</x:v>
      </x:c>
      <x:c t="n" s="0">
        <x:v>27.89631</x:v>
      </x:c>
      <x:c t="n" s="0">
        <x:v>30.85144</x:v>
      </x:c>
      <x:c t="n" s="0">
        <x:v>31.00306</x:v>
      </x:c>
      <x:c t="n" s="0">
        <x:v>28.12851</x:v>
      </x:c>
      <x:c t="n" s="0">
        <x:v>29.69177</x:v>
      </x:c>
      <x:c t="n" s="0">
        <x:v>30.87961</x:v>
      </x:c>
      <x:c t="n" s="0">
        <x:v>30.71843</x:v>
      </x:c>
      <x:c t="n" s="0">
        <x:v>30.60809</x:v>
      </x:c>
      <x:c t="n" s="0">
        <x:v>32.40965</x:v>
      </x:c>
      <x:c t="n" s="0">
        <x:v>32.7019</x:v>
      </x:c>
      <x:c t="n" s="0">
        <x:v>31.24073</x:v>
      </x:c>
      <x:c t="n" s="0">
        <x:v>27.81939</x:v>
      </x:c>
      <x:c t="n" s="0">
        <x:v>24.0449</x:v>
      </x:c>
      <x:c t="n" s="0">
        <x:v>18.1853</x:v>
      </x:c>
      <x:c t="n" s="0">
        <x:v>25.23494</x:v>
      </x:c>
      <x:c t="n" s="0">
        <x:v>31.43205</x:v>
      </x:c>
      <x:c t="n" s="0">
        <x:v>41.62888</x:v>
      </x:c>
      <x:c t="n" s="0">
        <x:v>25.82635</x:v>
      </x:c>
      <x:c t="n" s="0">
        <x:v>7.496359</x:v>
      </x:c>
      <x:c t="n" s="0">
        <x:v>11.13913</x:v>
      </x:c>
      <x:c t="n" s="0">
        <x:v>4.541903</x:v>
      </x:c>
      <x:c t="n" s="0">
        <x:v>3.998501</x:v>
      </x:c>
      <x:c t="n" s="0">
        <x:v>8.085842</x:v>
      </x:c>
      <x:c t="n" s="0">
        <x:v>5.698195</x:v>
      </x:c>
      <x:c t="n" s="0">
        <x:v>-19.02909</x:v>
      </x:c>
      <x:c t="n" s="0">
        <x:v>-6.643516</x:v>
      </x:c>
      <x:c t="n" s="0">
        <x:v>-9.972013</x:v>
      </x:c>
      <x:c t="n" s="0">
        <x:v>-8.41432</x:v>
      </x:c>
      <x:c t="n" s="0">
        <x:v>0.7145084</x:v>
      </x:c>
      <x:c t="n" s="0">
        <x:v>1.529763</x:v>
      </x:c>
      <x:c t="n" s="0">
        <x:v>14.22548</x:v>
      </x:c>
      <x:c t="n" s="0">
        <x:v>-6.063906</x:v>
      </x:c>
      <x:c t="n" s="0">
        <x:v>13.87939</x:v>
      </x:c>
      <x:c t="n" s="0">
        <x:v>10.29218</x:v>
      </x:c>
      <x:c t="n" s="0">
        <x:v>31.11238</x:v>
      </x:c>
      <x:c t="n" s="0">
        <x:v>27.5617</x:v>
      </x:c>
      <x:c t="n" s="0">
        <x:v>27.6668</x:v>
      </x:c>
      <x:c t="n" s="0">
        <x:v>29.79322</x:v>
      </x:c>
      <x:c t="n" s="0">
        <x:v>34.73056</x:v>
      </x:c>
      <x:c t="n" s="0">
        <x:v>22.88618</x:v>
      </x:c>
      <x:c t="n" s="0">
        <x:v>29.93362</x:v>
      </x:c>
      <x:c t="n" s="0">
        <x:v>29.66251</x:v>
      </x:c>
      <x:c t="n" s="0">
        <x:v>31.0629</x:v>
      </x:c>
      <x:c t="n" s="0">
        <x:v>30.68997</x:v>
      </x:c>
      <x:c t="n" s="0">
        <x:v>28.18059</x:v>
      </x:c>
      <x:c t="n" s="0">
        <x:v>33.94935</x:v>
      </x:c>
      <x:c t="n" s="0">
        <x:v>29.17077</x:v>
      </x:c>
      <x:c t="n" s="0">
        <x:v>31.17137</x:v>
      </x:c>
      <x:c t="n" s="0">
        <x:v>25.22952</x:v>
      </x:c>
      <x:c t="n" s="0">
        <x:v>17.94804</x:v>
      </x:c>
      <x:c t="n" s="0">
        <x:v>13.23058</x:v>
      </x:c>
      <x:c t="n" s="0">
        <x:v>11.16166</x:v>
      </x:c>
      <x:c t="n" s="0">
        <x:v>15.22401</x:v>
      </x:c>
      <x:c t="n" s="0">
        <x:v>9.308629</x:v>
      </x:c>
      <x:c t="n" s="0">
        <x:v>4.226584</x:v>
      </x:c>
      <x:c t="n" s="0">
        <x:v>3.738352</x:v>
      </x:c>
      <x:c t="n" s="0">
        <x:v>3.37682</x:v>
      </x:c>
      <x:c t="n" s="0">
        <x:v>3.022021</x:v>
      </x:c>
      <x:c t="n" s="0">
        <x:v>7.254935</x:v>
      </x:c>
      <x:c t="n" s="0">
        <x:v>4.979344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43946.4165046296</x:v>
      </x:c>
      <x:c t="n" s="7">
        <x:v>43946.4165046296</x:v>
      </x:c>
      <x:c t="n" s="0">
        <x:v>41.96999</x:v>
      </x:c>
      <x:c t="n" s="0">
        <x:v>54.20069</x:v>
      </x:c>
      <x:c t="n" s="0">
        <x:v>66.62911</x:v>
      </x:c>
      <x:c t="n" s="0">
        <x:v>71.85516</x:v>
      </x:c>
      <x:c t="n" s="0">
        <x:v>-18.87141</x:v>
      </x:c>
      <x:c t="n" s="0">
        <x:v>-5.895822</x:v>
      </x:c>
      <x:c t="n" s="0">
        <x:v>-9.941824</x:v>
      </x:c>
      <x:c t="n" s="0">
        <x:v>-9.5542</x:v>
      </x:c>
      <x:c t="n" s="0">
        <x:v>-0.3886507</x:v>
      </x:c>
      <x:c t="n" s="0">
        <x:v>4.146412</x:v>
      </x:c>
      <x:c t="n" s="0">
        <x:v>12.063</x:v>
      </x:c>
      <x:c t="n" s="0">
        <x:v>15.11674</x:v>
      </x:c>
      <x:c t="n" s="0">
        <x:v>18.19068</x:v>
      </x:c>
      <x:c t="n" s="0">
        <x:v>26.62982</x:v>
      </x:c>
      <x:c t="n" s="0">
        <x:v>29.39386</x:v>
      </x:c>
      <x:c t="n" s="0">
        <x:v>26.20021</x:v>
      </x:c>
      <x:c t="n" s="0">
        <x:v>27.94828</x:v>
      </x:c>
      <x:c t="n" s="0">
        <x:v>30.85748</x:v>
      </x:c>
      <x:c t="n" s="0">
        <x:v>32.75258</x:v>
      </x:c>
      <x:c t="n" s="0">
        <x:v>27.78991</x:v>
      </x:c>
      <x:c t="n" s="0">
        <x:v>29.77408</x:v>
      </x:c>
      <x:c t="n" s="0">
        <x:v>30.49313</x:v>
      </x:c>
      <x:c t="n" s="0">
        <x:v>31.35458</x:v>
      </x:c>
      <x:c t="n" s="0">
        <x:v>30.37209</x:v>
      </x:c>
      <x:c t="n" s="0">
        <x:v>32.17979</x:v>
      </x:c>
      <x:c t="n" s="0">
        <x:v>32.25072</x:v>
      </x:c>
      <x:c t="n" s="0">
        <x:v>30.95399</x:v>
      </x:c>
      <x:c t="n" s="0">
        <x:v>28.16007</x:v>
      </x:c>
      <x:c t="n" s="0">
        <x:v>23.83228</x:v>
      </x:c>
      <x:c t="n" s="0">
        <x:v>17.84519</x:v>
      </x:c>
      <x:c t="n" s="0">
        <x:v>24.59204</x:v>
      </x:c>
      <x:c t="n" s="0">
        <x:v>30.75723</x:v>
      </x:c>
      <x:c t="n" s="0">
        <x:v>40.94564</x:v>
      </x:c>
      <x:c t="n" s="0">
        <x:v>25.16766</x:v>
      </x:c>
      <x:c t="n" s="0">
        <x:v>7.3606</x:v>
      </x:c>
      <x:c t="n" s="0">
        <x:v>10.59931</x:v>
      </x:c>
      <x:c t="n" s="0">
        <x:v>4.797588</x:v>
      </x:c>
      <x:c t="n" s="0">
        <x:v>4.00968</x:v>
      </x:c>
      <x:c t="n" s="0">
        <x:v>8.108241</x:v>
      </x:c>
      <x:c t="n" s="0">
        <x:v>5.582003</x:v>
      </x:c>
      <x:c t="n" s="0">
        <x:v>-19.63979</x:v>
      </x:c>
      <x:c t="n" s="0">
        <x:v>-6.643516</x:v>
      </x:c>
      <x:c t="n" s="0">
        <x:v>-9.972013</x:v>
      </x:c>
      <x:c t="n" s="0">
        <x:v>-8.41432</x:v>
      </x:c>
      <x:c t="n" s="0">
        <x:v>0.7145084</x:v>
      </x:c>
      <x:c t="n" s="0">
        <x:v>0.5554931</x:v>
      </x:c>
      <x:c t="n" s="0">
        <x:v>13.9918</x:v>
      </x:c>
      <x:c t="n" s="0">
        <x:v>-6.063906</x:v>
      </x:c>
      <x:c t="n" s="0">
        <x:v>7.535574</x:v>
      </x:c>
      <x:c t="n" s="0">
        <x:v>20.58924</x:v>
      </x:c>
      <x:c t="n" s="0">
        <x:v>30.57598</x:v>
      </x:c>
      <x:c t="n" s="0">
        <x:v>24.16452</x:v>
      </x:c>
      <x:c t="n" s="0">
        <x:v>28.24048</x:v>
      </x:c>
      <x:c t="n" s="0">
        <x:v>30.89269</x:v>
      </x:c>
      <x:c t="n" s="0">
        <x:v>37.43591</x:v>
      </x:c>
      <x:c t="n" s="0">
        <x:v>25.24615</x:v>
      </x:c>
      <x:c t="n" s="0">
        <x:v>30.54758</x:v>
      </x:c>
      <x:c t="n" s="0">
        <x:v>25.03199</x:v>
      </x:c>
      <x:c t="n" s="0">
        <x:v>34.07921</x:v>
      </x:c>
      <x:c t="n" s="0">
        <x:v>29.45935</x:v>
      </x:c>
      <x:c t="n" s="0">
        <x:v>30.48514</x:v>
      </x:c>
      <x:c t="n" s="0">
        <x:v>25.32865</x:v>
      </x:c>
      <x:c t="n" s="0">
        <x:v>28.72317</x:v>
      </x:c>
      <x:c t="n" s="0">
        <x:v>28.14646</x:v>
      </x:c>
      <x:c t="n" s="0">
        <x:v>23.2937</x:v>
      </x:c>
      <x:c t="n" s="0">
        <x:v>15.41968</x:v>
      </x:c>
      <x:c t="n" s="0">
        <x:v>11.1262</x:v>
      </x:c>
      <x:c t="n" s="0">
        <x:v>14.74384</x:v>
      </x:c>
      <x:c t="n" s="0">
        <x:v>16.62172</x:v>
      </x:c>
      <x:c t="n" s="0">
        <x:v>12.64247</x:v>
      </x:c>
      <x:c t="n" s="0">
        <x:v>6.483454</x:v>
      </x:c>
      <x:c t="n" s="0">
        <x:v>4.977082</x:v>
      </x:c>
      <x:c t="n" s="0">
        <x:v>5.97042</x:v>
      </x:c>
      <x:c t="n" s="0">
        <x:v>3.748752</x:v>
      </x:c>
      <x:c t="n" s="0">
        <x:v>7.950432</x:v>
      </x:c>
      <x:c t="n" s="0">
        <x:v>5.456464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43946.4165046296</x:v>
      </x:c>
      <x:c t="n" s="7">
        <x:v>43946.4165046296</x:v>
      </x:c>
      <x:c t="n" s="0">
        <x:v>41.1102</x:v>
      </x:c>
      <x:c t="n" s="0">
        <x:v>54.20069</x:v>
      </x:c>
      <x:c t="n" s="0">
        <x:v>67.88385</x:v>
      </x:c>
      <x:c t="n" s="0">
        <x:v>72.15828</x:v>
      </x:c>
      <x:c t="n" s="0">
        <x:v>-18.97562</x:v>
      </x:c>
      <x:c t="n" s="0">
        <x:v>-5.997271</x:v>
      </x:c>
      <x:c t="n" s="0">
        <x:v>-9.812487</x:v>
      </x:c>
      <x:c t="n" s="0">
        <x:v>-9.08807</x:v>
      </x:c>
      <x:c t="n" s="0">
        <x:v>-0.2090813</x:v>
      </x:c>
      <x:c t="n" s="0">
        <x:v>3.774262</x:v>
      </x:c>
      <x:c t="n" s="0">
        <x:v>12.38687</x:v>
      </x:c>
      <x:c t="n" s="0">
        <x:v>14.53441</x:v>
      </x:c>
      <x:c t="n" s="0">
        <x:v>17.56875</x:v>
      </x:c>
      <x:c t="n" s="0">
        <x:v>26.38525</x:v>
      </x:c>
      <x:c t="n" s="0">
        <x:v>29.58779</x:v>
      </x:c>
      <x:c t="n" s="0">
        <x:v>25.78704</x:v>
      </x:c>
      <x:c t="n" s="0">
        <x:v>27.66847</x:v>
      </x:c>
      <x:c t="n" s="0">
        <x:v>31.16962</x:v>
      </x:c>
      <x:c t="n" s="0">
        <x:v>33.05761</x:v>
      </x:c>
      <x:c t="n" s="0">
        <x:v>27.7678</x:v>
      </x:c>
      <x:c t="n" s="0">
        <x:v>29.93447</x:v>
      </x:c>
      <x:c t="n" s="0">
        <x:v>30.0807</x:v>
      </x:c>
      <x:c t="n" s="0">
        <x:v>31.65299</x:v>
      </x:c>
      <x:c t="n" s="0">
        <x:v>30.31065</x:v>
      </x:c>
      <x:c t="n" s="0">
        <x:v>31.95397</x:v>
      </x:c>
      <x:c t="n" s="0">
        <x:v>32.05558</x:v>
      </x:c>
      <x:c t="n" s="0">
        <x:v>30.69553</x:v>
      </x:c>
      <x:c t="n" s="0">
        <x:v>28.37123</x:v>
      </x:c>
      <x:c t="n" s="0">
        <x:v>24.41058</x:v>
      </x:c>
      <x:c t="n" s="0">
        <x:v>17.64979</x:v>
      </x:c>
      <x:c t="n" s="0">
        <x:v>23.96911</x:v>
      </x:c>
      <x:c t="n" s="0">
        <x:v>30.0915</x:v>
      </x:c>
      <x:c t="n" s="0">
        <x:v>40.26225</x:v>
      </x:c>
      <x:c t="n" s="0">
        <x:v>24.51204</x:v>
      </x:c>
      <x:c t="n" s="0">
        <x:v>7.199919</x:v>
      </x:c>
      <x:c t="n" s="0">
        <x:v>10.04925</x:v>
      </x:c>
      <x:c t="n" s="0">
        <x:v>4.820312</x:v>
      </x:c>
      <x:c t="n" s="0">
        <x:v>4.064602</x:v>
      </x:c>
      <x:c t="n" s="0">
        <x:v>8.157636</x:v>
      </x:c>
      <x:c t="n" s="0">
        <x:v>5.55386</x:v>
      </x:c>
      <x:c t="n" s="0">
        <x:v>-19.63979</x:v>
      </x:c>
      <x:c t="n" s="0">
        <x:v>-6.643516</x:v>
      </x:c>
      <x:c t="n" s="0">
        <x:v>-8.893522</x:v>
      </x:c>
      <x:c t="n" s="0">
        <x:v>-6.714916</x:v>
      </x:c>
      <x:c t="n" s="0">
        <x:v>0.7145084</x:v>
      </x:c>
      <x:c t="n" s="0">
        <x:v>0.5554931</x:v>
      </x:c>
      <x:c t="n" s="0">
        <x:v>13.91103</x:v>
      </x:c>
      <x:c t="n" s="0">
        <x:v>7.699576</x:v>
      </x:c>
      <x:c t="n" s="0">
        <x:v>12.98075</x:v>
      </x:c>
      <x:c t="n" s="0">
        <x:v>24.58774</x:v>
      </x:c>
      <x:c t="n" s="0">
        <x:v>30.57598</x:v>
      </x:c>
      <x:c t="n" s="0">
        <x:v>21.97886</x:v>
      </x:c>
      <x:c t="n" s="0">
        <x:v>23.41768</x:v>
      </x:c>
      <x:c t="n" s="0">
        <x:v>33.42421</x:v>
      </x:c>
      <x:c t="n" s="0">
        <x:v>32.98358</x:v>
      </x:c>
      <x:c t="n" s="0">
        <x:v>28.16811</x:v>
      </x:c>
      <x:c t="n" s="0">
        <x:v>29.36732</x:v>
      </x:c>
      <x:c t="n" s="0">
        <x:v>29.96413</x:v>
      </x:c>
      <x:c t="n" s="0">
        <x:v>31.68184</x:v>
      </x:c>
      <x:c t="n" s="0">
        <x:v>29.62155</x:v>
      </x:c>
      <x:c t="n" s="0">
        <x:v>30.15963</x:v>
      </x:c>
      <x:c t="n" s="0">
        <x:v>31.16796</x:v>
      </x:c>
      <x:c t="n" s="0">
        <x:v>28.75115</x:v>
      </x:c>
      <x:c t="n" s="0">
        <x:v>29.58915</x:v>
      </x:c>
      <x:c t="n" s="0">
        <x:v>26.90721</x:v>
      </x:c>
      <x:c t="n" s="0">
        <x:v>15.60167</x:v>
      </x:c>
      <x:c t="n" s="0">
        <x:v>14.89604</x:v>
      </x:c>
      <x:c t="n" s="0">
        <x:v>14.04559</x:v>
      </x:c>
      <x:c t="n" s="0">
        <x:v>13.58166</x:v>
      </x:c>
      <x:c t="n" s="0">
        <x:v>9.562222</x:v>
      </x:c>
      <x:c t="n" s="0">
        <x:v>6.27574</x:v>
      </x:c>
      <x:c t="n" s="0">
        <x:v>3.469522</x:v>
      </x:c>
      <x:c t="n" s="0">
        <x:v>5.411627</x:v>
      </x:c>
      <x:c t="n" s="0">
        <x:v>4.357673</x:v>
      </x:c>
      <x:c t="n" s="0">
        <x:v>8.475247</x:v>
      </x:c>
      <x:c t="n" s="0">
        <x:v>5.347836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43946.4165046296</x:v>
      </x:c>
      <x:c t="n" s="7">
        <x:v>43946.4165046296</x:v>
      </x:c>
      <x:c t="n" s="0">
        <x:v>40.90591</x:v>
      </x:c>
      <x:c t="n" s="0">
        <x:v>54.20069</x:v>
      </x:c>
      <x:c t="n" s="0">
        <x:v>66.15639</x:v>
      </x:c>
      <x:c t="n" s="0">
        <x:v>72.48709</x:v>
      </x:c>
      <x:c t="n" s="0">
        <x:v>-19.06664</x:v>
      </x:c>
      <x:c t="n" s="0">
        <x:v>-6.085827</x:v>
      </x:c>
      <x:c t="n" s="0">
        <x:v>-9.665622</x:v>
      </x:c>
      <x:c t="n" s="0">
        <x:v>-8.649993</x:v>
      </x:c>
      <x:c t="n" s="0">
        <x:v>-0.0613931</x:v>
      </x:c>
      <x:c t="n" s="0">
        <x:v>3.429059</x:v>
      </x:c>
      <x:c t="n" s="0">
        <x:v>12.64554</x:v>
      </x:c>
      <x:c t="n" s="0">
        <x:v>14.00031</x:v>
      </x:c>
      <x:c t="n" s="0">
        <x:v>18.07968</x:v>
      </x:c>
      <x:c t="n" s="0">
        <x:v>26.16488</x:v>
      </x:c>
      <x:c t="n" s="0">
        <x:v>29.74683</x:v>
      </x:c>
      <x:c t="n" s="0">
        <x:v>25.40012</x:v>
      </x:c>
      <x:c t="n" s="0">
        <x:v>27.07191</x:v>
      </x:c>
      <x:c t="n" s="0">
        <x:v>31.83052</x:v>
      </x:c>
      <x:c t="n" s="0">
        <x:v>32.88833</x:v>
      </x:c>
      <x:c t="n" s="0">
        <x:v>27.42079</x:v>
      </x:c>
      <x:c t="n" s="0">
        <x:v>29.26803</x:v>
      </x:c>
      <x:c t="n" s="0">
        <x:v>30.74912</x:v>
      </x:c>
      <x:c t="n" s="0">
        <x:v>31.23777</x:v>
      </x:c>
      <x:c t="n" s="0">
        <x:v>30.20799</x:v>
      </x:c>
      <x:c t="n" s="0">
        <x:v>31.55618</x:v>
      </x:c>
      <x:c t="n" s="0">
        <x:v>32.26567</x:v>
      </x:c>
      <x:c t="n" s="0">
        <x:v>30.68848</x:v>
      </x:c>
      <x:c t="n" s="0">
        <x:v>28.28908</x:v>
      </x:c>
      <x:c t="n" s="0">
        <x:v>24.33525</x:v>
      </x:c>
      <x:c t="n" s="0">
        <x:v>17.44531</x:v>
      </x:c>
      <x:c t="n" s="0">
        <x:v>23.38119</x:v>
      </x:c>
      <x:c t="n" s="0">
        <x:v>29.42604</x:v>
      </x:c>
      <x:c t="n" s="0">
        <x:v>39.5792</x:v>
      </x:c>
      <x:c t="n" s="0">
        <x:v>23.87644</x:v>
      </x:c>
      <x:c t="n" s="0">
        <x:v>6.901819</x:v>
      </x:c>
      <x:c t="n" s="0">
        <x:v>9.538892</x:v>
      </x:c>
      <x:c t="n" s="0">
        <x:v>4.712801</x:v>
      </x:c>
      <x:c t="n" s="0">
        <x:v>4.427793</x:v>
      </x:c>
      <x:c t="n" s="0">
        <x:v>8.345206</x:v>
      </x:c>
      <x:c t="n" s="0">
        <x:v>5.479101</x:v>
      </x:c>
      <x:c t="n" s="0">
        <x:v>-19.63979</x:v>
      </x:c>
      <x:c t="n" s="0">
        <x:v>-6.643516</x:v>
      </x:c>
      <x:c t="n" s="0">
        <x:v>-8.893522</x:v>
      </x:c>
      <x:c t="n" s="0">
        <x:v>-6.714916</x:v>
      </x:c>
      <x:c t="n" s="0">
        <x:v>0.7145084</x:v>
      </x:c>
      <x:c t="n" s="0">
        <x:v>0.5554931</x:v>
      </x:c>
      <x:c t="n" s="0">
        <x:v>13.91103</x:v>
      </x:c>
      <x:c t="n" s="0">
        <x:v>7.699576</x:v>
      </x:c>
      <x:c t="n" s="0">
        <x:v>20.76376</x:v>
      </x:c>
      <x:c t="n" s="0">
        <x:v>24.58774</x:v>
      </x:c>
      <x:c t="n" s="0">
        <x:v>30.57598</x:v>
      </x:c>
      <x:c t="n" s="0">
        <x:v>21.97886</x:v>
      </x:c>
      <x:c t="n" s="0">
        <x:v>18.4879</x:v>
      </x:c>
      <x:c t="n" s="0">
        <x:v>34.44524</x:v>
      </x:c>
      <x:c t="n" s="0">
        <x:v>30.79621</x:v>
      </x:c>
      <x:c t="n" s="0">
        <x:v>21.74287</x:v>
      </x:c>
      <x:c t="n" s="0">
        <x:v>15.7928</x:v>
      </x:c>
      <x:c t="n" s="0">
        <x:v>33.08211</x:v>
      </x:c>
      <x:c t="n" s="0">
        <x:v>30.9248</x:v>
      </x:c>
      <x:c t="n" s="0">
        <x:v>30.03345</x:v>
      </x:c>
      <x:c t="n" s="0">
        <x:v>29.5361</x:v>
      </x:c>
      <x:c t="n" s="0">
        <x:v>33.67586</x:v>
      </x:c>
      <x:c t="n" s="0">
        <x:v>30.55219</x:v>
      </x:c>
      <x:c t="n" s="0">
        <x:v>27.97894</x:v>
      </x:c>
      <x:c t="n" s="0">
        <x:v>24.40667</x:v>
      </x:c>
      <x:c t="n" s="0">
        <x:v>18.36194</x:v>
      </x:c>
      <x:c t="n" s="0">
        <x:v>15.9966</x:v>
      </x:c>
      <x:c t="n" s="0">
        <x:v>13.64948</x:v>
      </x:c>
      <x:c t="n" s="0">
        <x:v>15.04156</x:v>
      </x:c>
      <x:c t="n" s="0">
        <x:v>13.02737</x:v>
      </x:c>
      <x:c t="n" s="0">
        <x:v>4.62251</x:v>
      </x:c>
      <x:c t="n" s="0">
        <x:v>3.192057</x:v>
      </x:c>
      <x:c t="n" s="0">
        <x:v>3.055283</x:v>
      </x:c>
      <x:c t="n" s="0">
        <x:v>6.20779</x:v>
      </x:c>
      <x:c t="n" s="0">
        <x:v>9.307164</x:v>
      </x:c>
      <x:c t="n" s="0">
        <x:v>5.394421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43946.4165046296</x:v>
      </x:c>
      <x:c t="n" s="7">
        <x:v>43946.4165046296</x:v>
      </x:c>
      <x:c t="n" s="0">
        <x:v>41.5768</x:v>
      </x:c>
      <x:c t="n" s="0">
        <x:v>54.20069</x:v>
      </x:c>
      <x:c t="n" s="0">
        <x:v>64.24669</x:v>
      </x:c>
      <x:c t="n" s="0">
        <x:v>70.06801</x:v>
      </x:c>
      <x:c t="n" s="0">
        <x:v>-19.24355</x:v>
      </x:c>
      <x:c t="n" s="0">
        <x:v>-6.252565</x:v>
      </x:c>
      <x:c t="n" s="0">
        <x:v>-9.544004</x:v>
      </x:c>
      <x:c t="n" s="0">
        <x:v>-8.30794</x:v>
      </x:c>
      <x:c t="n" s="0">
        <x:v>0.08768593</x:v>
      </x:c>
      <x:c t="n" s="0">
        <x:v>3.110835</x:v>
      </x:c>
      <x:c t="n" s="0">
        <x:v>12.85487</x:v>
      </x:c>
      <x:c t="n" s="0">
        <x:v>13.49817</x:v>
      </x:c>
      <x:c t="n" s="0">
        <x:v>18.59063</x:v>
      </x:c>
      <x:c t="n" s="0">
        <x:v>25.81257</x:v>
      </x:c>
      <x:c t="n" s="0">
        <x:v>29.31799</x:v>
      </x:c>
      <x:c t="n" s="0">
        <x:v>25.1097</x:v>
      </x:c>
      <x:c t="n" s="0">
        <x:v>26.71442</x:v>
      </x:c>
      <x:c t="n" s="0">
        <x:v>31.94546</x:v>
      </x:c>
      <x:c t="n" s="0">
        <x:v>32.47287</x:v>
      </x:c>
      <x:c t="n" s="0">
        <x:v>26.85117</x:v>
      </x:c>
      <x:c t="n" s="0">
        <x:v>28.68039</x:v>
      </x:c>
      <x:c t="n" s="0">
        <x:v>30.52537</x:v>
      </x:c>
      <x:c t="n" s="0">
        <x:v>31.34002</x:v>
      </x:c>
      <x:c t="n" s="0">
        <x:v>30.21054</x:v>
      </x:c>
      <x:c t="n" s="0">
        <x:v>31.83857</x:v>
      </x:c>
      <x:c t="n" s="0">
        <x:v>32.45634</x:v>
      </x:c>
      <x:c t="n" s="0">
        <x:v>30.85329</x:v>
      </x:c>
      <x:c t="n" s="0">
        <x:v>28.36483</x:v>
      </x:c>
      <x:c t="n" s="0">
        <x:v>24.54602</x:v>
      </x:c>
      <x:c t="n" s="0">
        <x:v>17.8497</x:v>
      </x:c>
      <x:c t="n" s="0">
        <x:v>22.81101</x:v>
      </x:c>
      <x:c t="n" s="0">
        <x:v>28.75462</x:v>
      </x:c>
      <x:c t="n" s="0">
        <x:v>38.89559</x:v>
      </x:c>
      <x:c t="n" s="0">
        <x:v>23.22966</x:v>
      </x:c>
      <x:c t="n" s="0">
        <x:v>6.814598</x:v>
      </x:c>
      <x:c t="n" s="0">
        <x:v>9.044016</x:v>
      </x:c>
      <x:c t="n" s="0">
        <x:v>4.528614</x:v>
      </x:c>
      <x:c t="n" s="0">
        <x:v>4.245487</x:v>
      </x:c>
      <x:c t="n" s="0">
        <x:v>8.350027</x:v>
      </x:c>
      <x:c t="n" s="0">
        <x:v>5.494548</x:v>
      </x:c>
      <x:c t="n" s="0">
        <x:v>-21.01322</x:v>
      </x:c>
      <x:c t="n" s="0">
        <x:v>-7.882848</x:v>
      </x:c>
      <x:c t="n" s="0">
        <x:v>-8.893522</x:v>
      </x:c>
      <x:c t="n" s="0">
        <x:v>-6.714916</x:v>
      </x:c>
      <x:c t="n" s="0">
        <x:v>0.9591195</x:v>
      </x:c>
      <x:c t="n" s="0">
        <x:v>0.5554931</x:v>
      </x:c>
      <x:c t="n" s="0">
        <x:v>13.91103</x:v>
      </x:c>
      <x:c t="n" s="0">
        <x:v>8.189798</x:v>
      </x:c>
      <x:c t="n" s="0">
        <x:v>20.76376</x:v>
      </x:c>
      <x:c t="n" s="0">
        <x:v>21.36899</x:v>
      </x:c>
      <x:c t="n" s="0">
        <x:v>19.42239</x:v>
      </x:c>
      <x:c t="n" s="0">
        <x:v>23.30197</x:v>
      </x:c>
      <x:c t="n" s="0">
        <x:v>27.22484</x:v>
      </x:c>
      <x:c t="n" s="0">
        <x:v>31.36897</x:v>
      </x:c>
      <x:c t="n" s="0">
        <x:v>28.62908</x:v>
      </x:c>
      <x:c t="n" s="0">
        <x:v>19.62445</x:v>
      </x:c>
      <x:c t="n" s="0">
        <x:v>21.4636</x:v>
      </x:c>
      <x:c t="n" s="0">
        <x:v>27.74928</x:v>
      </x:c>
      <x:c t="n" s="0">
        <x:v>29.66581</x:v>
      </x:c>
      <x:c t="n" s="0">
        <x:v>29.12286</x:v>
      </x:c>
      <x:c t="n" s="0">
        <x:v>34.26777</x:v>
      </x:c>
      <x:c t="n" s="0">
        <x:v>33.63493</x:v>
      </x:c>
      <x:c t="n" s="0">
        <x:v>31.22831</x:v>
      </x:c>
      <x:c t="n" s="0">
        <x:v>28.26381</x:v>
      </x:c>
      <x:c t="n" s="0">
        <x:v>24.77645</x:v>
      </x:c>
      <x:c t="n" s="0">
        <x:v>19.25986</x:v>
      </x:c>
      <x:c t="n" s="0">
        <x:v>13.42878</x:v>
      </x:c>
      <x:c t="n" s="0">
        <x:v>12.75353</x:v>
      </x:c>
      <x:c t="n" s="0">
        <x:v>12.88367</x:v>
      </x:c>
      <x:c t="n" s="0">
        <x:v>11.6126</x:v>
      </x:c>
      <x:c t="n" s="0">
        <x:v>7.240209</x:v>
      </x:c>
      <x:c t="n" s="0">
        <x:v>3.788102</x:v>
      </x:c>
      <x:c t="n" s="0">
        <x:v>3.573931</x:v>
      </x:c>
      <x:c t="n" s="0">
        <x:v>3.766203</x:v>
      </x:c>
      <x:c t="n" s="0">
        <x:v>8.729624</x:v>
      </x:c>
      <x:c t="n" s="0">
        <x:v>5.847862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43946.4165046296</x:v>
      </x:c>
      <x:c t="n" s="7">
        <x:v>43946.4165046296</x:v>
      </x:c>
      <x:c t="n" s="0">
        <x:v>41.68144</x:v>
      </x:c>
      <x:c t="n" s="0">
        <x:v>54.20069</x:v>
      </x:c>
      <x:c t="n" s="0">
        <x:v>63.11301</x:v>
      </x:c>
      <x:c t="n" s="0">
        <x:v>68.79222</x:v>
      </x:c>
      <x:c t="n" s="0">
        <x:v>-19.56142</x:v>
      </x:c>
      <x:c t="n" s="0">
        <x:v>-6.547055</x:v>
      </x:c>
      <x:c t="n" s="0">
        <x:v>-9.442772</x:v>
      </x:c>
      <x:c t="n" s="0">
        <x:v>-8.035738</x:v>
      </x:c>
      <x:c t="n" s="0">
        <x:v>0.2509084</x:v>
      </x:c>
      <x:c t="n" s="0">
        <x:v>2.819289</x:v>
      </x:c>
      <x:c t="n" s="0">
        <x:v>13.026</x:v>
      </x:c>
      <x:c t="n" s="0">
        <x:v>13.03951</x:v>
      </x:c>
      <x:c t="n" s="0">
        <x:v>18.98393</x:v>
      </x:c>
      <x:c t="n" s="0">
        <x:v>25.21732</x:v>
      </x:c>
      <x:c t="n" s="0">
        <x:v>28.70807</x:v>
      </x:c>
      <x:c t="n" s="0">
        <x:v>24.95708</x:v>
      </x:c>
      <x:c t="n" s="0">
        <x:v>27.70169</x:v>
      </x:c>
      <x:c t="n" s="0">
        <x:v>31.66721</x:v>
      </x:c>
      <x:c t="n" s="0">
        <x:v>32.49946</x:v>
      </x:c>
      <x:c t="n" s="0">
        <x:v>26.39768</x:v>
      </x:c>
      <x:c t="n" s="0">
        <x:v>28.30972</x:v>
      </x:c>
      <x:c t="n" s="0">
        <x:v>30.27127</x:v>
      </x:c>
      <x:c t="n" s="0">
        <x:v>31.01471</x:v>
      </x:c>
      <x:c t="n" s="0">
        <x:v>31.22318</x:v>
      </x:c>
      <x:c t="n" s="0">
        <x:v>32.19101</x:v>
      </x:c>
      <x:c t="n" s="0">
        <x:v>32.35231</x:v>
      </x:c>
      <x:c t="n" s="0">
        <x:v>30.43146</x:v>
      </x:c>
      <x:c t="n" s="0">
        <x:v>28.00371</x:v>
      </x:c>
      <x:c t="n" s="0">
        <x:v>24.80158</x:v>
      </x:c>
      <x:c t="n" s="0">
        <x:v>18.32306</x:v>
      </x:c>
      <x:c t="n" s="0">
        <x:v>22.21999</x:v>
      </x:c>
      <x:c t="n" s="0">
        <x:v>28.09267</x:v>
      </x:c>
      <x:c t="n" s="0">
        <x:v>38.21243</x:v>
      </x:c>
      <x:c t="n" s="0">
        <x:v>22.61111</x:v>
      </x:c>
      <x:c t="n" s="0">
        <x:v>7.06105</x:v>
      </x:c>
      <x:c t="n" s="0">
        <x:v>8.635009</x:v>
      </x:c>
      <x:c t="n" s="0">
        <x:v>4.297572</x:v>
      </x:c>
      <x:c t="n" s="0">
        <x:v>4.238236</x:v>
      </x:c>
      <x:c t="n" s="0">
        <x:v>8.188791</x:v>
      </x:c>
      <x:c t="n" s="0">
        <x:v>5.599209</x:v>
      </x:c>
      <x:c t="n" s="0">
        <x:v>-22.11</x:v>
      </x:c>
      <x:c t="n" s="0">
        <x:v>-8.841916</x:v>
      </x:c>
      <x:c t="n" s="0">
        <x:v>-8.893522</x:v>
      </x:c>
      <x:c t="n" s="0">
        <x:v>-6.714916</x:v>
      </x:c>
      <x:c t="n" s="0">
        <x:v>1.099535</x:v>
      </x:c>
      <x:c t="n" s="0">
        <x:v>0.5554931</x:v>
      </x:c>
      <x:c t="n" s="0">
        <x:v>13.91103</x:v>
      </x:c>
      <x:c t="n" s="0">
        <x:v>8.459394</x:v>
      </x:c>
      <x:c t="n" s="0">
        <x:v>20.76376</x:v>
      </x:c>
      <x:c t="n" s="0">
        <x:v>16.6965</x:v>
      </x:c>
      <x:c t="n" s="0">
        <x:v>19.42239</x:v>
      </x:c>
      <x:c t="n" s="0">
        <x:v>23.93745</x:v>
      </x:c>
      <x:c t="n" s="0">
        <x:v>31.1054</x:v>
      </x:c>
      <x:c t="n" s="0">
        <x:v>29.54107</x:v>
      </x:c>
      <x:c t="n" s="0">
        <x:v>33.39255</x:v>
      </x:c>
      <x:c t="n" s="0">
        <x:v>22.78452</x:v>
      </x:c>
      <x:c t="n" s="0">
        <x:v>25.86816</x:v>
      </x:c>
      <x:c t="n" s="0">
        <x:v>26.7602</x:v>
      </x:c>
      <x:c t="n" s="0">
        <x:v>28.71708</x:v>
      </x:c>
      <x:c t="n" s="0">
        <x:v>34.8016</x:v>
      </x:c>
      <x:c t="n" s="0">
        <x:v>32.48438</x:v>
      </x:c>
      <x:c t="n" s="0">
        <x:v>32.15078</x:v>
      </x:c>
      <x:c t="n" s="0">
        <x:v>26.49931</x:v>
      </x:c>
      <x:c t="n" s="0">
        <x:v>25.83324</x:v>
      </x:c>
      <x:c t="n" s="0">
        <x:v>26.01305</x:v>
      </x:c>
      <x:c t="n" s="0">
        <x:v>19.79095</x:v>
      </x:c>
      <x:c t="n" s="0">
        <x:v>14.00383</x:v>
      </x:c>
      <x:c t="n" s="0">
        <x:v>14.60238</x:v>
      </x:c>
      <x:c t="n" s="0">
        <x:v>14.80522</x:v>
      </x:c>
      <x:c t="n" s="0">
        <x:v>13.76605</x:v>
      </x:c>
      <x:c t="n" s="0">
        <x:v>7.035097</x:v>
      </x:c>
      <x:c t="n" s="0">
        <x:v>4.636601</x:v>
      </x:c>
      <x:c t="n" s="0">
        <x:v>3.115267</x:v>
      </x:c>
      <x:c t="n" s="0">
        <x:v>3.58793</x:v>
      </x:c>
      <x:c t="n" s="0">
        <x:v>6.552748</x:v>
      </x:c>
      <x:c t="n" s="0">
        <x:v>5.420808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43946.4165046296</x:v>
      </x:c>
      <x:c t="n" s="7">
        <x:v>43946.4165046296</x:v>
      </x:c>
      <x:c t="n" s="0">
        <x:v>40.98364</x:v>
      </x:c>
      <x:c t="n" s="0">
        <x:v>54.20069</x:v>
      </x:c>
      <x:c t="n" s="0">
        <x:v>63.58191</x:v>
      </x:c>
      <x:c t="n" s="0">
        <x:v>70.65778</x:v>
      </x:c>
      <x:c t="n" s="0">
        <x:v>-19.85257</x:v>
      </x:c>
      <x:c t="n" s="0">
        <x:v>-6.815402</x:v>
      </x:c>
      <x:c t="n" s="0">
        <x:v>-9.358153</x:v>
      </x:c>
      <x:c t="n" s="0">
        <x:v>-7.816061</x:v>
      </x:c>
      <x:c t="n" s="0">
        <x:v>0.3856069</x:v>
      </x:c>
      <x:c t="n" s="0">
        <x:v>3.583474</x:v>
      </x:c>
      <x:c t="n" s="0">
        <x:v>12.79722</x:v>
      </x:c>
      <x:c t="n" s="0">
        <x:v>12.60538</x:v>
      </x:c>
      <x:c t="n" s="0">
        <x:v>19.61588</x:v>
      </x:c>
      <x:c t="n" s="0">
        <x:v>24.63514</x:v>
      </x:c>
      <x:c t="n" s="0">
        <x:v>28.1094</x:v>
      </x:c>
      <x:c t="n" s="0">
        <x:v>24.82235</x:v>
      </x:c>
      <x:c t="n" s="0">
        <x:v>28.39711</x:v>
      </x:c>
      <x:c t="n" s="0">
        <x:v>31.19997</x:v>
      </x:c>
      <x:c t="n" s="0">
        <x:v>32.43551</x:v>
      </x:c>
      <x:c t="n" s="0">
        <x:v>26.7125</x:v>
      </x:c>
      <x:c t="n" s="0">
        <x:v>28.10143</x:v>
      </x:c>
      <x:c t="n" s="0">
        <x:v>30.13086</x:v>
      </x:c>
      <x:c t="n" s="0">
        <x:v>30.71706</x:v>
      </x:c>
      <x:c t="n" s="0">
        <x:v>30.72585</x:v>
      </x:c>
      <x:c t="n" s="0">
        <x:v>31.97204</x:v>
      </x:c>
      <x:c t="n" s="0">
        <x:v>32.20105</x:v>
      </x:c>
      <x:c t="n" s="0">
        <x:v>30.59992</x:v>
      </x:c>
      <x:c t="n" s="0">
        <x:v>27.8227</x:v>
      </x:c>
      <x:c t="n" s="0">
        <x:v>24.51963</x:v>
      </x:c>
      <x:c t="n" s="0">
        <x:v>18.14204</x:v>
      </x:c>
      <x:c t="n" s="0">
        <x:v>21.61039</x:v>
      </x:c>
      <x:c t="n" s="0">
        <x:v>27.43477</x:v>
      </x:c>
      <x:c t="n" s="0">
        <x:v>37.53055</x:v>
      </x:c>
      <x:c t="n" s="0">
        <x:v>22.01124</x:v>
      </x:c>
      <x:c t="n" s="0">
        <x:v>6.812825</x:v>
      </x:c>
      <x:c t="n" s="0">
        <x:v>8.103964</x:v>
      </x:c>
      <x:c t="n" s="0">
        <x:v>4.309538</x:v>
      </x:c>
      <x:c t="n" s="0">
        <x:v>4.029874</x:v>
      </x:c>
      <x:c t="n" s="0">
        <x:v>8.111355</x:v>
      </x:c>
      <x:c t="n" s="0">
        <x:v>5.684984</x:v>
      </x:c>
      <x:c t="n" s="0">
        <x:v>-22.11</x:v>
      </x:c>
      <x:c t="n" s="0">
        <x:v>-8.841916</x:v>
      </x:c>
      <x:c t="n" s="0">
        <x:v>-8.893522</x:v>
      </x:c>
      <x:c t="n" s="0">
        <x:v>-6.714916</x:v>
      </x:c>
      <x:c t="n" s="0">
        <x:v>1.099535</x:v>
      </x:c>
      <x:c t="n" s="0">
        <x:v>7.365927</x:v>
      </x:c>
      <x:c t="n" s="0">
        <x:v>9.753092</x:v>
      </x:c>
      <x:c t="n" s="0">
        <x:v>8.459394</x:v>
      </x:c>
      <x:c t="n" s="0">
        <x:v>22.50068</x:v>
      </x:c>
      <x:c t="n" s="0">
        <x:v>16.6965</x:v>
      </x:c>
      <x:c t="n" s="0">
        <x:v>19.42239</x:v>
      </x:c>
      <x:c t="n" s="0">
        <x:v>23.93745</x:v>
      </x:c>
      <x:c t="n" s="0">
        <x:v>29.99544</x:v>
      </x:c>
      <x:c t="n" s="0">
        <x:v>24.79138</x:v>
      </x:c>
      <x:c t="n" s="0">
        <x:v>30.99226</x:v>
      </x:c>
      <x:c t="n" s="0">
        <x:v>30.125</x:v>
      </x:c>
      <x:c t="n" s="0">
        <x:v>26.65307</x:v>
      </x:c>
      <x:c t="n" s="0">
        <x:v>30.43449</x:v>
      </x:c>
      <x:c t="n" s="0">
        <x:v>30.49962</x:v>
      </x:c>
      <x:c t="n" s="0">
        <x:v>23.3761</x:v>
      </x:c>
      <x:c t="n" s="0">
        <x:v>30.02847</x:v>
      </x:c>
      <x:c t="n" s="0">
        <x:v>31.20116</x:v>
      </x:c>
      <x:c t="n" s="0">
        <x:v>32.37809</x:v>
      </x:c>
      <x:c t="n" s="0">
        <x:v>27.08954</x:v>
      </x:c>
      <x:c t="n" s="0">
        <x:v>24.04676</x:v>
      </x:c>
      <x:c t="n" s="0">
        <x:v>18.84209</x:v>
      </x:c>
      <x:c t="n" s="0">
        <x:v>14.70737</x:v>
      </x:c>
      <x:c t="n" s="0">
        <x:v>12.71774</x:v>
      </x:c>
      <x:c t="n" s="0">
        <x:v>14.93355</x:v>
      </x:c>
      <x:c t="n" s="0">
        <x:v>11.23407</x:v>
      </x:c>
      <x:c t="n" s="0">
        <x:v>5.400645</x:v>
      </x:c>
      <x:c t="n" s="0">
        <x:v>2.278035</x:v>
      </x:c>
      <x:c t="n" s="0">
        <x:v>3.70591</x:v>
      </x:c>
      <x:c t="n" s="0">
        <x:v>2.901506</x:v>
      </x:c>
      <x:c t="n" s="0">
        <x:v>7.303332</x:v>
      </x:c>
      <x:c t="n" s="0">
        <x:v>6.295733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43946.4165046296</x:v>
      </x:c>
      <x:c t="n" s="7">
        <x:v>43946.4165046296</x:v>
      </x:c>
      <x:c t="n" s="0">
        <x:v>42.98396</x:v>
      </x:c>
      <x:c t="n" s="0">
        <x:v>54.20069</x:v>
      </x:c>
      <x:c t="n" s="0">
        <x:v>68.09895</x:v>
      </x:c>
      <x:c t="n" s="0">
        <x:v>72.39566</x:v>
      </x:c>
      <x:c t="n" s="0">
        <x:v>-20.11765</x:v>
      </x:c>
      <x:c t="n" s="0">
        <x:v>-7.058485</x:v>
      </x:c>
      <x:c t="n" s="0">
        <x:v>-9.287166</x:v>
      </x:c>
      <x:c t="n" s="0">
        <x:v>-7.636864</x:v>
      </x:c>
      <x:c t="n" s="0">
        <x:v>0.497425</x:v>
      </x:c>
      <x:c t="n" s="0">
        <x:v>4.385351</x:v>
      </x:c>
      <x:c t="n" s="0">
        <x:v>12.46542</x:v>
      </x:c>
      <x:c t="n" s="0">
        <x:v>12.1805</x:v>
      </x:c>
      <x:c t="n" s="0">
        <x:v>20.176</x:v>
      </x:c>
      <x:c t="n" s="0">
        <x:v>24.46021</x:v>
      </x:c>
      <x:c t="n" s="0">
        <x:v>27.63964</x:v>
      </x:c>
      <x:c t="n" s="0">
        <x:v>25.05293</x:v>
      </x:c>
      <x:c t="n" s="0">
        <x:v>27.84528</x:v>
      </x:c>
      <x:c t="n" s="0">
        <x:v>30.68116</x:v>
      </x:c>
      <x:c t="n" s="0">
        <x:v>32.03722</x:v>
      </x:c>
      <x:c t="n" s="0">
        <x:v>28.01251</x:v>
      </x:c>
      <x:c t="n" s="0">
        <x:v>28.21671</x:v>
      </x:c>
      <x:c t="n" s="0">
        <x:v>30.28279</x:v>
      </x:c>
      <x:c t="n" s="0">
        <x:v>30.76696</x:v>
      </x:c>
      <x:c t="n" s="0">
        <x:v>30.5701</x:v>
      </x:c>
      <x:c t="n" s="0">
        <x:v>31.92205</x:v>
      </x:c>
      <x:c t="n" s="0">
        <x:v>33.14182</x:v>
      </x:c>
      <x:c t="n" s="0">
        <x:v>30.91437</x:v>
      </x:c>
      <x:c t="n" s="0">
        <x:v>28.37841</x:v>
      </x:c>
      <x:c t="n" s="0">
        <x:v>24.6521</x:v>
      </x:c>
      <x:c t="n" s="0">
        <x:v>18.57172</x:v>
      </x:c>
      <x:c t="n" s="0">
        <x:v>21.21459</x:v>
      </x:c>
      <x:c t="n" s="0">
        <x:v>26.77666</x:v>
      </x:c>
      <x:c t="n" s="0">
        <x:v>36.85006</x:v>
      </x:c>
      <x:c t="n" s="0">
        <x:v>21.37645</x:v>
      </x:c>
      <x:c t="n" s="0">
        <x:v>6.818507</x:v>
      </x:c>
      <x:c t="n" s="0">
        <x:v>7.70406</x:v>
      </x:c>
      <x:c t="n" s="0">
        <x:v>4.270838</x:v>
      </x:c>
      <x:c t="n" s="0">
        <x:v>4.228212</x:v>
      </x:c>
      <x:c t="n" s="0">
        <x:v>8.565664</x:v>
      </x:c>
      <x:c t="n" s="0">
        <x:v>5.652244</x:v>
      </x:c>
      <x:c t="n" s="0">
        <x:v>-22.11</x:v>
      </x:c>
      <x:c t="n" s="0">
        <x:v>-8.841916</x:v>
      </x:c>
      <x:c t="n" s="0">
        <x:v>-8.893522</x:v>
      </x:c>
      <x:c t="n" s="0">
        <x:v>-6.714916</x:v>
      </x:c>
      <x:c t="n" s="0">
        <x:v>1.099535</x:v>
      </x:c>
      <x:c t="n" s="0">
        <x:v>7.365927</x:v>
      </x:c>
      <x:c t="n" s="0">
        <x:v>9.753092</x:v>
      </x:c>
      <x:c t="n" s="0">
        <x:v>7.930095</x:v>
      </x:c>
      <x:c t="n" s="0">
        <x:v>22.50068</x:v>
      </x:c>
      <x:c t="n" s="0">
        <x:v>25.54841</x:v>
      </x:c>
      <x:c t="n" s="0">
        <x:v>24.56049</x:v>
      </x:c>
      <x:c t="n" s="0">
        <x:v>26.79345</x:v>
      </x:c>
      <x:c t="n" s="0">
        <x:v>21.01201</x:v>
      </x:c>
      <x:c t="n" s="0">
        <x:v>27.30088</x:v>
      </x:c>
      <x:c t="n" s="0">
        <x:v>28.49915</x:v>
      </x:c>
      <x:c t="n" s="0">
        <x:v>30.75559</x:v>
      </x:c>
      <x:c t="n" s="0">
        <x:v>29.41119</x:v>
      </x:c>
      <x:c t="n" s="0">
        <x:v>31.03145</x:v>
      </x:c>
      <x:c t="n" s="0">
        <x:v>29.49723</x:v>
      </x:c>
      <x:c t="n" s="0">
        <x:v>29.95214</x:v>
      </x:c>
      <x:c t="n" s="0">
        <x:v>31.38776</x:v>
      </x:c>
      <x:c t="n" s="0">
        <x:v>36.18361</x:v>
      </x:c>
      <x:c t="n" s="0">
        <x:v>31.34627</x:v>
      </x:c>
      <x:c t="n" s="0">
        <x:v>31.01437</x:v>
      </x:c>
      <x:c t="n" s="0">
        <x:v>23.56795</x:v>
      </x:c>
      <x:c t="n" s="0">
        <x:v>19.21888</x:v>
      </x:c>
      <x:c t="n" s="0">
        <x:v>17.18768</x:v>
      </x:c>
      <x:c t="n" s="0">
        <x:v>12.52663</x:v>
      </x:c>
      <x:c t="n" s="0">
        <x:v>15.23266</x:v>
      </x:c>
      <x:c t="n" s="0">
        <x:v>10.43896</x:v>
      </x:c>
      <x:c t="n" s="0">
        <x:v>6.929029</x:v>
      </x:c>
      <x:c t="n" s="0">
        <x:v>3.996795</x:v>
      </x:c>
      <x:c t="n" s="0">
        <x:v>4.64927</x:v>
      </x:c>
      <x:c t="n" s="0">
        <x:v>5.889395</x:v>
      </x:c>
      <x:c t="n" s="0">
        <x:v>11.05605</x:v>
      </x:c>
      <x:c t="n" s="0">
        <x:v>5.290341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43946.4165046296</x:v>
      </x:c>
      <x:c t="n" s="7">
        <x:v>43946.4165046296</x:v>
      </x:c>
      <x:c t="n" s="0">
        <x:v>41.92326</x:v>
      </x:c>
      <x:c t="n" s="0">
        <x:v>54.20069</x:v>
      </x:c>
      <x:c t="n" s="0">
        <x:v>69.40368</x:v>
      </x:c>
      <x:c t="n" s="0">
        <x:v>76.37505</x:v>
      </x:c>
      <x:c t="n" s="0">
        <x:v>-20.35754</x:v>
      </x:c>
      <x:c t="n" s="0">
        <x:v>-7.350675</x:v>
      </x:c>
      <x:c t="n" s="0">
        <x:v>-9.458693</x:v>
      </x:c>
      <x:c t="n" s="0">
        <x:v>-7.047141</x:v>
      </x:c>
      <x:c t="n" s="0">
        <x:v>0.5906932</x:v>
      </x:c>
      <x:c t="n" s="0">
        <x:v>4.969552</x:v>
      </x:c>
      <x:c t="n" s="0">
        <x:v>12.16049</x:v>
      </x:c>
      <x:c t="n" s="0">
        <x:v>11.73146</x:v>
      </x:c>
      <x:c t="n" s="0">
        <x:v>20.41387</x:v>
      </x:c>
      <x:c t="n" s="0">
        <x:v>25.26893</x:v>
      </x:c>
      <x:c t="n" s="0">
        <x:v>27.53279</x:v>
      </x:c>
      <x:c t="n" s="0">
        <x:v>25.41509</x:v>
      </x:c>
      <x:c t="n" s="0">
        <x:v>27.31123</x:v>
      </x:c>
      <x:c t="n" s="0">
        <x:v>30.72139</x:v>
      </x:c>
      <x:c t="n" s="0">
        <x:v>31.68842</x:v>
      </x:c>
      <x:c t="n" s="0">
        <x:v>27.50248</x:v>
      </x:c>
      <x:c t="n" s="0">
        <x:v>28.48802</x:v>
      </x:c>
      <x:c t="n" s="0">
        <x:v>30.05154</x:v>
      </x:c>
      <x:c t="n" s="0">
        <x:v>30.3888</x:v>
      </x:c>
      <x:c t="n" s="0">
        <x:v>30.26817</x:v>
      </x:c>
      <x:c t="n" s="0">
        <x:v>31.81993</x:v>
      </x:c>
      <x:c t="n" s="0">
        <x:v>32.69261</x:v>
      </x:c>
      <x:c t="n" s="0">
        <x:v>30.42554</x:v>
      </x:c>
      <x:c t="n" s="0">
        <x:v>28.21051</x:v>
      </x:c>
      <x:c t="n" s="0">
        <x:v>24.69991</x:v>
      </x:c>
      <x:c t="n" s="0">
        <x:v>18.51032</x:v>
      </x:c>
      <x:c t="n" s="0">
        <x:v>20.74204</x:v>
      </x:c>
      <x:c t="n" s="0">
        <x:v>26.11942</x:v>
      </x:c>
      <x:c t="n" s="0">
        <x:v>36.17053</x:v>
      </x:c>
      <x:c t="n" s="0">
        <x:v>20.80752</x:v>
      </x:c>
      <x:c t="n" s="0">
        <x:v>6.712861</x:v>
      </x:c>
      <x:c t="n" s="0">
        <x:v>7.376947</x:v>
      </x:c>
      <x:c t="n" s="0">
        <x:v>4.342184</x:v>
      </x:c>
      <x:c t="n" s="0">
        <x:v>4.475051</x:v>
      </x:c>
      <x:c t="n" s="0">
        <x:v>8.928641</x:v>
      </x:c>
      <x:c t="n" s="0">
        <x:v>5.611448</x:v>
      </x:c>
      <x:c t="n" s="0">
        <x:v>-22.11</x:v>
      </x:c>
      <x:c t="n" s="0">
        <x:v>-10.01683</x:v>
      </x:c>
      <x:c t="n" s="0">
        <x:v>-11.68926</x:v>
      </x:c>
      <x:c t="n" s="0">
        <x:v>-3.957673</x:v>
      </x:c>
      <x:c t="n" s="0">
        <x:v>1.099535</x:v>
      </x:c>
      <x:c t="n" s="0">
        <x:v>7.365927</x:v>
      </x:c>
      <x:c t="n" s="0">
        <x:v>9.753092</x:v>
      </x:c>
      <x:c t="n" s="0">
        <x:v>7.327215</x:v>
      </x:c>
      <x:c t="n" s="0">
        <x:v>21.12034</x:v>
      </x:c>
      <x:c t="n" s="0">
        <x:v>28.26623</x:v>
      </x:c>
      <x:c t="n" s="0">
        <x:v>26.84877</x:v>
      </x:c>
      <x:c t="n" s="0">
        <x:v>27.0826</x:v>
      </x:c>
      <x:c t="n" s="0">
        <x:v>21.01201</x:v>
      </x:c>
      <x:c t="n" s="0">
        <x:v>30.9495</x:v>
      </x:c>
      <x:c t="n" s="0">
        <x:v>28.8107</x:v>
      </x:c>
      <x:c t="n" s="0">
        <x:v>28.92898</x:v>
      </x:c>
      <x:c t="n" s="0">
        <x:v>30.01786</x:v>
      </x:c>
      <x:c t="n" s="0">
        <x:v>28.03396</x:v>
      </x:c>
      <x:c t="n" s="0">
        <x:v>25.70888</x:v>
      </x:c>
      <x:c t="n" s="0">
        <x:v>28.13181</x:v>
      </x:c>
      <x:c t="n" s="0">
        <x:v>30.91967</x:v>
      </x:c>
      <x:c t="n" s="0">
        <x:v>28.29707</x:v>
      </x:c>
      <x:c t="n" s="0">
        <x:v>27.15605</x:v>
      </x:c>
      <x:c t="n" s="0">
        <x:v>25.16967</x:v>
      </x:c>
      <x:c t="n" s="0">
        <x:v>24.85629</x:v>
      </x:c>
      <x:c t="n" s="0">
        <x:v>17.68962</x:v>
      </x:c>
      <x:c t="n" s="0">
        <x:v>14.85108</x:v>
      </x:c>
      <x:c t="n" s="0">
        <x:v>14.30922</x:v>
      </x:c>
      <x:c t="n" s="0">
        <x:v>15.69382</x:v>
      </x:c>
      <x:c t="n" s="0">
        <x:v>13.62157</x:v>
      </x:c>
      <x:c t="n" s="0">
        <x:v>5.420495</x:v>
      </x:c>
      <x:c t="n" s="0">
        <x:v>4.222682</x:v>
      </x:c>
      <x:c t="n" s="0">
        <x:v>4.289989</x:v>
      </x:c>
      <x:c t="n" s="0">
        <x:v>5.300236</x:v>
      </x:c>
      <x:c t="n" s="0">
        <x:v>10.0501</x:v>
      </x:c>
      <x:c t="n" s="0">
        <x:v>5.043679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43946.4165046296</x:v>
      </x:c>
      <x:c t="n" s="7">
        <x:v>43946.4165046296</x:v>
      </x:c>
      <x:c t="n" s="0">
        <x:v>42.42706</x:v>
      </x:c>
      <x:c t="n" s="0">
        <x:v>54.20069</x:v>
      </x:c>
      <x:c t="n" s="0">
        <x:v>73.78722</x:v>
      </x:c>
      <x:c t="n" s="0">
        <x:v>76.52045</x:v>
      </x:c>
      <x:c t="n" s="0">
        <x:v>-20.57359</x:v>
      </x:c>
      <x:c t="n" s="0">
        <x:v>-7.689975</x:v>
      </x:c>
      <x:c t="n" s="0">
        <x:v>-9.844215</x:v>
      </x:c>
      <x:c t="n" s="0">
        <x:v>-6.262846</x:v>
      </x:c>
      <x:c t="n" s="0">
        <x:v>0.6687905</x:v>
      </x:c>
      <x:c t="n" s="0">
        <x:v>5.412948</x:v>
      </x:c>
      <x:c t="n" s="0">
        <x:v>11.88197</x:v>
      </x:c>
      <x:c t="n" s="0">
        <x:v>11.3074</x:v>
      </x:c>
      <x:c t="n" s="0">
        <x:v>20.43279</x:v>
      </x:c>
      <x:c t="n" s="0">
        <x:v>25.85738</x:v>
      </x:c>
      <x:c t="n" s="0">
        <x:v>27.43941</x:v>
      </x:c>
      <x:c t="n" s="0">
        <x:v>25.70214</x:v>
      </x:c>
      <x:c t="n" s="0">
        <x:v>27.6069</x:v>
      </x:c>
      <x:c t="n" s="0">
        <x:v>30.72108</x:v>
      </x:c>
      <x:c t="n" s="0">
        <x:v>31.6474</x:v>
      </x:c>
      <x:c t="n" s="0">
        <x:v>29.39545</x:v>
      </x:c>
      <x:c t="n" s="0">
        <x:v>28.95067</x:v>
      </x:c>
      <x:c t="n" s="0">
        <x:v>30.26096</x:v>
      </x:c>
      <x:c t="n" s="0">
        <x:v>29.8163</x:v>
      </x:c>
      <x:c t="n" s="0">
        <x:v>29.90143</x:v>
      </x:c>
      <x:c t="n" s="0">
        <x:v>31.35855</x:v>
      </x:c>
      <x:c t="n" s="0">
        <x:v>32.37245</x:v>
      </x:c>
      <x:c t="n" s="0">
        <x:v>30.80037</x:v>
      </x:c>
      <x:c t="n" s="0">
        <x:v>28.5461</x:v>
      </x:c>
      <x:c t="n" s="0">
        <x:v>24.59829</x:v>
      </x:c>
      <x:c t="n" s="0">
        <x:v>18.29204</x:v>
      </x:c>
      <x:c t="n" s="0">
        <x:v>20.22329</x:v>
      </x:c>
      <x:c t="n" s="0">
        <x:v>25.48158</x:v>
      </x:c>
      <x:c t="n" s="0">
        <x:v>35.49195</x:v>
      </x:c>
      <x:c t="n" s="0">
        <x:v>20.20251</x:v>
      </x:c>
      <x:c t="n" s="0">
        <x:v>6.452402</x:v>
      </x:c>
      <x:c t="n" s="0">
        <x:v>7.089726</x:v>
      </x:c>
      <x:c t="n" s="0">
        <x:v>4.292625</x:v>
      </x:c>
      <x:c t="n" s="0">
        <x:v>4.68329</x:v>
      </x:c>
      <x:c t="n" s="0">
        <x:v>8.947881</x:v>
      </x:c>
      <x:c t="n" s="0">
        <x:v>5.400648</x:v>
      </x:c>
      <x:c t="n" s="0">
        <x:v>-22.11</x:v>
      </x:c>
      <x:c t="n" s="0">
        <x:v>-10.4916</x:v>
      </x:c>
      <x:c t="n" s="0">
        <x:v>-13.24571</x:v>
      </x:c>
      <x:c t="n" s="0">
        <x:v>-3.325591</x:v>
      </x:c>
      <x:c t="n" s="0">
        <x:v>0.9479905</x:v>
      </x:c>
      <x:c t="n" s="0">
        <x:v>7.365927</x:v>
      </x:c>
      <x:c t="n" s="0">
        <x:v>9.769595</x:v>
      </x:c>
      <x:c t="n" s="0">
        <x:v>9.243861</x:v>
      </x:c>
      <x:c t="n" s="0">
        <x:v>20.54183</x:v>
      </x:c>
      <x:c t="n" s="0">
        <x:v>28.26623</x:v>
      </x:c>
      <x:c t="n" s="0">
        <x:v>26.84877</x:v>
      </x:c>
      <x:c t="n" s="0">
        <x:v>27.0826</x:v>
      </x:c>
      <x:c t="n" s="0">
        <x:v>30.17132</x:v>
      </x:c>
      <x:c t="n" s="0">
        <x:v>30.50438</x:v>
      </x:c>
      <x:c t="n" s="0">
        <x:v>32.1874</x:v>
      </x:c>
      <x:c t="n" s="0">
        <x:v>33.73651</x:v>
      </x:c>
      <x:c t="n" s="0">
        <x:v>30.47849</x:v>
      </x:c>
      <x:c t="n" s="0">
        <x:v>30.82542</x:v>
      </x:c>
      <x:c t="n" s="0">
        <x:v>23.85654</x:v>
      </x:c>
      <x:c t="n" s="0">
        <x:v>26.78111</x:v>
      </x:c>
      <x:c t="n" s="0">
        <x:v>26.78354</x:v>
      </x:c>
      <x:c t="n" s="0">
        <x:v>28.70052</x:v>
      </x:c>
      <x:c t="n" s="0">
        <x:v>31.88846</x:v>
      </x:c>
      <x:c t="n" s="0">
        <x:v>30.53503</x:v>
      </x:c>
      <x:c t="n" s="0">
        <x:v>24.2585</x:v>
      </x:c>
      <x:c t="n" s="0">
        <x:v>17.21222</x:v>
      </x:c>
      <x:c t="n" s="0">
        <x:v>14.70173</x:v>
      </x:c>
      <x:c t="n" s="0">
        <x:v>13.96836</x:v>
      </x:c>
      <x:c t="n" s="0">
        <x:v>15.33153</x:v>
      </x:c>
      <x:c t="n" s="0">
        <x:v>13.3109</x:v>
      </x:c>
      <x:c t="n" s="0">
        <x:v>5.708657</x:v>
      </x:c>
      <x:c t="n" s="0">
        <x:v>5.814951</x:v>
      </x:c>
      <x:c t="n" s="0">
        <x:v>4.215763</x:v>
      </x:c>
      <x:c t="n" s="0">
        <x:v>5.443583</x:v>
      </x:c>
      <x:c t="n" s="0">
        <x:v>8.993612</x:v>
      </x:c>
      <x:c t="n" s="0">
        <x:v>4.620616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43946.4165046296</x:v>
      </x:c>
      <x:c t="n" s="7">
        <x:v>43946.4165046296</x:v>
      </x:c>
      <x:c t="n" s="0">
        <x:v>43.35022</x:v>
      </x:c>
      <x:c t="n" s="0">
        <x:v>54.20069</x:v>
      </x:c>
      <x:c t="n" s="0">
        <x:v>71.29721</x:v>
      </x:c>
      <x:c t="n" s="0">
        <x:v>77.07347</x:v>
      </x:c>
      <x:c t="n" s="0">
        <x:v>-20.76695</x:v>
      </x:c>
      <x:c t="n" s="0">
        <x:v>-8.002333</x:v>
      </x:c>
      <x:c t="n" s="0">
        <x:v>-10.20293</x:v>
      </x:c>
      <x:c t="n" s="0">
        <x:v>-5.68959</x:v>
      </x:c>
      <x:c t="n" s="0">
        <x:v>0.5639614</x:v>
      </x:c>
      <x:c t="n" s="0">
        <x:v>5.758787</x:v>
      </x:c>
      <x:c t="n" s="0">
        <x:v>11.64016</x:v>
      </x:c>
      <x:c t="n" s="0">
        <x:v>11.88142</x:v>
      </x:c>
      <x:c t="n" s="0">
        <x:v>20.44888</x:v>
      </x:c>
      <x:c t="n" s="0">
        <x:v>25.75566</x:v>
      </x:c>
      <x:c t="n" s="0">
        <x:v>27.35804</x:v>
      </x:c>
      <x:c t="n" s="0">
        <x:v>25.53775</x:v>
      </x:c>
      <x:c t="n" s="0">
        <x:v>28.21599</x:v>
      </x:c>
      <x:c t="n" s="0">
        <x:v>30.62405</x:v>
      </x:c>
      <x:c t="n" s="0">
        <x:v>31.8556</x:v>
      </x:c>
      <x:c t="n" s="0">
        <x:v>29.13032</x:v>
      </x:c>
      <x:c t="n" s="0">
        <x:v>28.77681</x:v>
      </x:c>
      <x:c t="n" s="0">
        <x:v>29.88207</x:v>
      </x:c>
      <x:c t="n" s="0">
        <x:v>29.28227</x:v>
      </x:c>
      <x:c t="n" s="0">
        <x:v>30.64306</x:v>
      </x:c>
      <x:c t="n" s="0">
        <x:v>31.22616</x:v>
      </x:c>
      <x:c t="n" s="0">
        <x:v>32.81923</x:v>
      </x:c>
      <x:c t="n" s="0">
        <x:v>30.54891</x:v>
      </x:c>
      <x:c t="n" s="0">
        <x:v>28.36392</x:v>
      </x:c>
      <x:c t="n" s="0">
        <x:v>24.37579</x:v>
      </x:c>
      <x:c t="n" s="0">
        <x:v>18.34404</x:v>
      </x:c>
      <x:c t="n" s="0">
        <x:v>19.87257</x:v>
      </x:c>
      <x:c t="n" s="0">
        <x:v>24.88297</x:v>
      </x:c>
      <x:c t="n" s="0">
        <x:v>34.81578</x:v>
      </x:c>
      <x:c t="n" s="0">
        <x:v>19.75254</x:v>
      </x:c>
      <x:c t="n" s="0">
        <x:v>7.121832</x:v>
      </x:c>
      <x:c t="n" s="0">
        <x:v>6.937807</x:v>
      </x:c>
      <x:c t="n" s="0">
        <x:v>4.448108</x:v>
      </x:c>
      <x:c t="n" s="0">
        <x:v>4.53066</x:v>
      </x:c>
      <x:c t="n" s="0">
        <x:v>8.813631</x:v>
      </x:c>
      <x:c t="n" s="0">
        <x:v>5.41145</x:v>
      </x:c>
      <x:c t="n" s="0">
        <x:v>-22.11</x:v>
      </x:c>
      <x:c t="n" s="0">
        <x:v>-10.4916</x:v>
      </x:c>
      <x:c t="n" s="0">
        <x:v>-13.24571</x:v>
      </x:c>
      <x:c t="n" s="0">
        <x:v>-3.325591</x:v>
      </x:c>
      <x:c t="n" s="0">
        <x:v>-0.2931379</x:v>
      </x:c>
      <x:c t="n" s="0">
        <x:v>7.365927</x:v>
      </x:c>
      <x:c t="n" s="0">
        <x:v>9.883405</x:v>
      </x:c>
      <x:c t="n" s="0">
        <x:v>14.6817</x:v>
      </x:c>
      <x:c t="n" s="0">
        <x:v>20.54183</x:v>
      </x:c>
      <x:c t="n" s="0">
        <x:v>22.31803</x:v>
      </x:c>
      <x:c t="n" s="0">
        <x:v>26.84877</x:v>
      </x:c>
      <x:c t="n" s="0">
        <x:v>22.39525</x:v>
      </x:c>
      <x:c t="n" s="0">
        <x:v>30.68486</x:v>
      </x:c>
      <x:c t="n" s="0">
        <x:v>30.00836</x:v>
      </x:c>
      <x:c t="n" s="0">
        <x:v>32.4106</x:v>
      </x:c>
      <x:c t="n" s="0">
        <x:v>23.67877</x:v>
      </x:c>
      <x:c t="n" s="0">
        <x:v>27.16856</x:v>
      </x:c>
      <x:c t="n" s="0">
        <x:v>27.0192</x:v>
      </x:c>
      <x:c t="n" s="0">
        <x:v>22.66295</x:v>
      </x:c>
      <x:c t="n" s="0">
        <x:v>34.39922</x:v>
      </x:c>
      <x:c t="n" s="0">
        <x:v>30.91733</x:v>
      </x:c>
      <x:c t="n" s="0">
        <x:v>36.0635</x:v>
      </x:c>
      <x:c t="n" s="0">
        <x:v>30.6685</x:v>
      </x:c>
      <x:c t="n" s="0">
        <x:v>28.19688</x:v>
      </x:c>
      <x:c t="n" s="0">
        <x:v>23.05994</x:v>
      </x:c>
      <x:c t="n" s="0">
        <x:v>18.55824</x:v>
      </x:c>
      <x:c t="n" s="0">
        <x:v>18.33378</x:v>
      </x:c>
      <x:c t="n" s="0">
        <x:v>15.99758</x:v>
      </x:c>
      <x:c t="n" s="0">
        <x:v>17.37237</x:v>
      </x:c>
      <x:c t="n" s="0">
        <x:v>14.34624</x:v>
      </x:c>
      <x:c t="n" s="0">
        <x:v>10.87939</x:v>
      </x:c>
      <x:c t="n" s="0">
        <x:v>5.196042</x:v>
      </x:c>
      <x:c t="n" s="0">
        <x:v>5.628442</x:v>
      </x:c>
      <x:c t="n" s="0">
        <x:v>3.377226</x:v>
      </x:c>
      <x:c t="n" s="0">
        <x:v>7.779084</x:v>
      </x:c>
      <x:c t="n" s="0">
        <x:v>5.702784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43946.4165046296</x:v>
      </x:c>
      <x:c t="n" s="7">
        <x:v>43946.4165046296</x:v>
      </x:c>
      <x:c t="n" s="0">
        <x:v>41.29015</x:v>
      </x:c>
      <x:c t="n" s="0">
        <x:v>54.20069</x:v>
      </x:c>
      <x:c t="n" s="0">
        <x:v>69.7126</x:v>
      </x:c>
      <x:c t="n" s="0">
        <x:v>75.09476</x:v>
      </x:c>
      <x:c t="n" s="0">
        <x:v>-20.93918</x:v>
      </x:c>
      <x:c t="n" s="0">
        <x:v>-8.288124</x:v>
      </x:c>
      <x:c t="n" s="0">
        <x:v>-10.53464</x:v>
      </x:c>
      <x:c t="n" s="0">
        <x:v>-5.253586</x:v>
      </x:c>
      <x:c t="n" s="0">
        <x:v>0.4489059</x:v>
      </x:c>
      <x:c t="n" s="0">
        <x:v>6.033793</x:v>
      </x:c>
      <x:c t="n" s="0">
        <x:v>11.42395</x:v>
      </x:c>
      <x:c t="n" s="0">
        <x:v>12.42063</x:v>
      </x:c>
      <x:c t="n" s="0">
        <x:v>20.41137</x:v>
      </x:c>
      <x:c t="n" s="0">
        <x:v>25.07777</x:v>
      </x:c>
      <x:c t="n" s="0">
        <x:v>27.41428</x:v>
      </x:c>
      <x:c t="n" s="0">
        <x:v>24.97753</x:v>
      </x:c>
      <x:c t="n" s="0">
        <x:v>28.62179</x:v>
      </x:c>
      <x:c t="n" s="0">
        <x:v>30.63898</x:v>
      </x:c>
      <x:c t="n" s="0">
        <x:v>31.38877</x:v>
      </x:c>
      <x:c t="n" s="0">
        <x:v>28.68507</x:v>
      </x:c>
      <x:c t="n" s="0">
        <x:v>28.67851</x:v>
      </x:c>
      <x:c t="n" s="0">
        <x:v>29.52142</x:v>
      </x:c>
      <x:c t="n" s="0">
        <x:v>28.97696</x:v>
      </x:c>
      <x:c t="n" s="0">
        <x:v>30.6299</x:v>
      </x:c>
      <x:c t="n" s="0">
        <x:v>31.1944</x:v>
      </x:c>
      <x:c t="n" s="0">
        <x:v>32.81168</x:v>
      </x:c>
      <x:c t="n" s="0">
        <x:v>30.82686</x:v>
      </x:c>
      <x:c t="n" s="0">
        <x:v>28.67626</x:v>
      </x:c>
      <x:c t="n" s="0">
        <x:v>24.29495</x:v>
      </x:c>
      <x:c t="n" s="0">
        <x:v>18.61112</x:v>
      </x:c>
      <x:c t="n" s="0">
        <x:v>19.57533</x:v>
      </x:c>
      <x:c t="n" s="0">
        <x:v>24.24034</x:v>
      </x:c>
      <x:c t="n" s="0">
        <x:v>34.13989</x:v>
      </x:c>
      <x:c t="n" s="0">
        <x:v>19.18073</x:v>
      </x:c>
      <x:c t="n" s="0">
        <x:v>7.381704</x:v>
      </x:c>
      <x:c t="n" s="0">
        <x:v>6.697945</x:v>
      </x:c>
      <x:c t="n" s="0">
        <x:v>4.464665</x:v>
      </x:c>
      <x:c t="n" s="0">
        <x:v>4.533444</x:v>
      </x:c>
      <x:c t="n" s="0">
        <x:v>8.625988</x:v>
      </x:c>
      <x:c t="n" s="0">
        <x:v>5.483174</x:v>
      </x:c>
      <x:c t="n" s="0">
        <x:v>-22.11</x:v>
      </x:c>
      <x:c t="n" s="0">
        <x:v>-10.4916</x:v>
      </x:c>
      <x:c t="n" s="0">
        <x:v>-13.24571</x:v>
      </x:c>
      <x:c t="n" s="0">
        <x:v>-3.325591</x:v>
      </x:c>
      <x:c t="n" s="0">
        <x:v>-0.2931379</x:v>
      </x:c>
      <x:c t="n" s="0">
        <x:v>7.365927</x:v>
      </x:c>
      <x:c t="n" s="0">
        <x:v>9.883405</x:v>
      </x:c>
      <x:c t="n" s="0">
        <x:v>14.6817</x:v>
      </x:c>
      <x:c t="n" s="0">
        <x:v>19.96095</x:v>
      </x:c>
      <x:c t="n" s="0">
        <x:v>5.750994</x:v>
      </x:c>
      <x:c t="n" s="0">
        <x:v>27.96823</x:v>
      </x:c>
      <x:c t="n" s="0">
        <x:v>17.86631</x:v>
      </x:c>
      <x:c t="n" s="0">
        <x:v>30.33529</x:v>
      </x:c>
      <x:c t="n" s="0">
        <x:v>31.00874</x:v>
      </x:c>
      <x:c t="n" s="0">
        <x:v>24.25121</x:v>
      </x:c>
      <x:c t="n" s="0">
        <x:v>24.56566</x:v>
      </x:c>
      <x:c t="n" s="0">
        <x:v>30.4134</x:v>
      </x:c>
      <x:c t="n" s="0">
        <x:v>29.08408</x:v>
      </x:c>
      <x:c t="n" s="0">
        <x:v>27.69565</x:v>
      </x:c>
      <x:c t="n" s="0">
        <x:v>29.19194</x:v>
      </x:c>
      <x:c t="n" s="0">
        <x:v>31.73952</x:v>
      </x:c>
      <x:c t="n" s="0">
        <x:v>29.01867</x:v>
      </x:c>
      <x:c t="n" s="0">
        <x:v>31.78928</x:v>
      </x:c>
      <x:c t="n" s="0">
        <x:v>29.82888</x:v>
      </x:c>
      <x:c t="n" s="0">
        <x:v>23.08294</x:v>
      </x:c>
      <x:c t="n" s="0">
        <x:v>19.98645</x:v>
      </x:c>
      <x:c t="n" s="0">
        <x:v>16.04062</x:v>
      </x:c>
      <x:c t="n" s="0">
        <x:v>12.33553</x:v>
      </x:c>
      <x:c t="n" s="0">
        <x:v>16.83914</x:v>
      </x:c>
      <x:c t="n" s="0">
        <x:v>13.6526</x:v>
      </x:c>
      <x:c t="n" s="0">
        <x:v>5.982251</x:v>
      </x:c>
      <x:c t="n" s="0">
        <x:v>5.169239</x:v>
      </x:c>
      <x:c t="n" s="0">
        <x:v>4.238194</x:v>
      </x:c>
      <x:c t="n" s="0">
        <x:v>4.097003</x:v>
      </x:c>
      <x:c t="n" s="0">
        <x:v>7.298932</x:v>
      </x:c>
      <x:c t="n" s="0">
        <x:v>5.307126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43946.4165046296</x:v>
      </x:c>
      <x:c t="n" s="7">
        <x:v>43946.4165046296</x:v>
      </x:c>
      <x:c t="n" s="0">
        <x:v>41.61401</x:v>
      </x:c>
      <x:c t="n" s="0">
        <x:v>54.20069</x:v>
      </x:c>
      <x:c t="n" s="0">
        <x:v>72.68005</x:v>
      </x:c>
      <x:c t="n" s="0">
        <x:v>75.06987</x:v>
      </x:c>
      <x:c t="n" s="0">
        <x:v>-21.21447</x:v>
      </x:c>
      <x:c t="n" s="0">
        <x:v>-8.548031</x:v>
      </x:c>
      <x:c t="n" s="0">
        <x:v>-10.83948</x:v>
      </x:c>
      <x:c t="n" s="0">
        <x:v>-4.91302</x:v>
      </x:c>
      <x:c t="n" s="0">
        <x:v>0.3481731</x:v>
      </x:c>
      <x:c t="n" s="0">
        <x:v>6.127086</x:v>
      </x:c>
      <x:c t="n" s="0">
        <x:v>11.23037</x:v>
      </x:c>
      <x:c t="n" s="0">
        <x:v>12.83343</x:v>
      </x:c>
      <x:c t="n" s="0">
        <x:v>20.29838</x:v>
      </x:c>
      <x:c t="n" s="0">
        <x:v>24.40113</x:v>
      </x:c>
      <x:c t="n" s="0">
        <x:v>27.49968</x:v>
      </x:c>
      <x:c t="n" s="0">
        <x:v>24.43425</x:v>
      </x:c>
      <x:c t="n" s="0">
        <x:v>28.89349</x:v>
      </x:c>
      <x:c t="n" s="0">
        <x:v>30.74145</x:v>
      </x:c>
      <x:c t="n" s="0">
        <x:v>30.84983</x:v>
      </x:c>
      <x:c t="n" s="0">
        <x:v>28.50852</x:v>
      </x:c>
      <x:c t="n" s="0">
        <x:v>29.47038</x:v>
      </x:c>
      <x:c t="n" s="0">
        <x:v>29.85124</x:v>
      </x:c>
      <x:c t="n" s="0">
        <x:v>29.1734</x:v>
      </x:c>
      <x:c t="n" s="0">
        <x:v>30.72859</x:v>
      </x:c>
      <x:c t="n" s="0">
        <x:v>31.39605</x:v>
      </x:c>
      <x:c t="n" s="0">
        <x:v>32.74406</x:v>
      </x:c>
      <x:c t="n" s="0">
        <x:v>30.86159</x:v>
      </x:c>
      <x:c t="n" s="0">
        <x:v>28.68079</x:v>
      </x:c>
      <x:c t="n" s="0">
        <x:v>23.97255</x:v>
      </x:c>
      <x:c t="n" s="0">
        <x:v>18.80268</x:v>
      </x:c>
      <x:c t="n" s="0">
        <x:v>19.16739</x:v>
      </x:c>
      <x:c t="n" s="0">
        <x:v>23.64933</x:v>
      </x:c>
      <x:c t="n" s="0">
        <x:v>33.4699</x:v>
      </x:c>
      <x:c t="n" s="0">
        <x:v>18.67639</x:v>
      </x:c>
      <x:c t="n" s="0">
        <x:v>7.796425</x:v>
      </x:c>
      <x:c t="n" s="0">
        <x:v>6.467162</x:v>
      </x:c>
      <x:c t="n" s="0">
        <x:v>4.367443</x:v>
      </x:c>
      <x:c t="n" s="0">
        <x:v>4.217604</x:v>
      </x:c>
      <x:c t="n" s="0">
        <x:v>8.390957</x:v>
      </x:c>
      <x:c t="n" s="0">
        <x:v>5.49839</x:v>
      </x:c>
      <x:c t="n" s="0">
        <x:v>-23.96655</x:v>
      </x:c>
      <x:c t="n" s="0">
        <x:v>-10.4916</x:v>
      </x:c>
      <x:c t="n" s="0">
        <x:v>-13.24571</x:v>
      </x:c>
      <x:c t="n" s="0">
        <x:v>-3.325591</x:v>
      </x:c>
      <x:c t="n" s="0">
        <x:v>-0.2931379</x:v>
      </x:c>
      <x:c t="n" s="0">
        <x:v>6.268771</x:v>
      </x:c>
      <x:c t="n" s="0">
        <x:v>9.883405</x:v>
      </x:c>
      <x:c t="n" s="0">
        <x:v>14.6817</x:v>
      </x:c>
      <x:c t="n" s="0">
        <x:v>19.57105</x:v>
      </x:c>
      <x:c t="n" s="0">
        <x:v>5.750994</x:v>
      </x:c>
      <x:c t="n" s="0">
        <x:v>27.96823</x:v>
      </x:c>
      <x:c t="n" s="0">
        <x:v>17.86631</x:v>
      </x:c>
      <x:c t="n" s="0">
        <x:v>30.21223</x:v>
      </x:c>
      <x:c t="n" s="0">
        <x:v>31.29681</x:v>
      </x:c>
      <x:c t="n" s="0">
        <x:v>24.47916</x:v>
      </x:c>
      <x:c t="n" s="0">
        <x:v>28.0959</x:v>
      </x:c>
      <x:c t="n" s="0">
        <x:v>31.01769</x:v>
      </x:c>
      <x:c t="n" s="0">
        <x:v>29.95296</x:v>
      </x:c>
      <x:c t="n" s="0">
        <x:v>29.81926</x:v>
      </x:c>
      <x:c t="n" s="0">
        <x:v>30.74102</x:v>
      </x:c>
      <x:c t="n" s="0">
        <x:v>31.74638</x:v>
      </x:c>
      <x:c t="n" s="0">
        <x:v>32.98152</x:v>
      </x:c>
      <x:c t="n" s="0">
        <x:v>31.53559</x:v>
      </x:c>
      <x:c t="n" s="0">
        <x:v>28.33581</x:v>
      </x:c>
      <x:c t="n" s="0">
        <x:v>23.63038</x:v>
      </x:c>
      <x:c t="n" s="0">
        <x:v>20.01014</x:v>
      </x:c>
      <x:c t="n" s="0">
        <x:v>14.54643</x:v>
      </x:c>
      <x:c t="n" s="0">
        <x:v>15.7734</x:v>
      </x:c>
      <x:c t="n" s="0">
        <x:v>14.87572</x:v>
      </x:c>
      <x:c t="n" s="0">
        <x:v>9.541858</x:v>
      </x:c>
      <x:c t="n" s="0">
        <x:v>10.08371</x:v>
      </x:c>
      <x:c t="n" s="0">
        <x:v>5.088884</x:v>
      </x:c>
      <x:c t="n" s="0">
        <x:v>3.481684</x:v>
      </x:c>
      <x:c t="n" s="0">
        <x:v>2.244875</x:v>
      </x:c>
      <x:c t="n" s="0">
        <x:v>6.65399</x:v>
      </x:c>
      <x:c t="n" s="0">
        <x:v>5.906171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43946.4165046296</x:v>
      </x:c>
      <x:c t="n" s="7">
        <x:v>43946.4165046296</x:v>
      </x:c>
      <x:c t="n" s="0">
        <x:v>41.70368</x:v>
      </x:c>
      <x:c t="n" s="0">
        <x:v>54.20069</x:v>
      </x:c>
      <x:c t="n" s="0">
        <x:v>70.06177</x:v>
      </x:c>
      <x:c t="n" s="0">
        <x:v>72.44162</x:v>
      </x:c>
      <x:c t="n" s="0">
        <x:v>-21.58762</x:v>
      </x:c>
      <x:c t="n" s="0">
        <x:v>-8.783015</x:v>
      </x:c>
      <x:c t="n" s="0">
        <x:v>-11.11793</x:v>
      </x:c>
      <x:c t="n" s="0">
        <x:v>-4.641921</x:v>
      </x:c>
      <x:c t="n" s="0">
        <x:v>0.2602551</x:v>
      </x:c>
      <x:c t="n" s="0">
        <x:v>6.085158</x:v>
      </x:c>
      <x:c t="n" s="0">
        <x:v>11.05794</x:v>
      </x:c>
      <x:c t="n" s="0">
        <x:v>13.1925</x:v>
      </x:c>
      <x:c t="n" s="0">
        <x:v>20.19951</x:v>
      </x:c>
      <x:c t="n" s="0">
        <x:v>23.76086</x:v>
      </x:c>
      <x:c t="n" s="0">
        <x:v>27.57131</x:v>
      </x:c>
      <x:c t="n" s="0">
        <x:v>24.39495</x:v>
      </x:c>
      <x:c t="n" s="0">
        <x:v>29.174</x:v>
      </x:c>
      <x:c t="n" s="0">
        <x:v>30.88034</x:v>
      </x:c>
      <x:c t="n" s="0">
        <x:v>30.33526</x:v>
      </x:c>
      <x:c t="n" s="0">
        <x:v>28.62452</x:v>
      </x:c>
      <x:c t="n" s="0">
        <x:v>29.37837</x:v>
      </x:c>
      <x:c t="n" s="0">
        <x:v>30.92911</x:v>
      </x:c>
      <x:c t="n" s="0">
        <x:v>29.53927</x:v>
      </x:c>
      <x:c t="n" s="0">
        <x:v>30.90569</x:v>
      </x:c>
      <x:c t="n" s="0">
        <x:v>31.85998</x:v>
      </x:c>
      <x:c t="n" s="0">
        <x:v>32.47971</x:v>
      </x:c>
      <x:c t="n" s="0">
        <x:v>30.93401</x:v>
      </x:c>
      <x:c t="n" s="0">
        <x:v>28.43132</x:v>
      </x:c>
      <x:c t="n" s="0">
        <x:v>23.85485</x:v>
      </x:c>
      <x:c t="n" s="0">
        <x:v>19.30909</x:v>
      </x:c>
      <x:c t="n" s="0">
        <x:v>18.76837</x:v>
      </x:c>
      <x:c t="n" s="0">
        <x:v>23.03541</x:v>
      </x:c>
      <x:c t="n" s="0">
        <x:v>32.79434</x:v>
      </x:c>
      <x:c t="n" s="0">
        <x:v>18.068</x:v>
      </x:c>
      <x:c t="n" s="0">
        <x:v>7.944968</x:v>
      </x:c>
      <x:c t="n" s="0">
        <x:v>6.410344</x:v>
      </x:c>
      <x:c t="n" s="0">
        <x:v>4.168569</x:v>
      </x:c>
      <x:c t="n" s="0">
        <x:v>4.108226</x:v>
      </x:c>
      <x:c t="n" s="0">
        <x:v>8.23904</x:v>
      </x:c>
      <x:c t="n" s="0">
        <x:v>5.567758</x:v>
      </x:c>
      <x:c t="n" s="0">
        <x:v>-24.81676</x:v>
      </x:c>
      <x:c t="n" s="0">
        <x:v>-10.4916</x:v>
      </x:c>
      <x:c t="n" s="0">
        <x:v>-14.20176</x:v>
      </x:c>
      <x:c t="n" s="0">
        <x:v>-2.907778</x:v>
      </x:c>
      <x:c t="n" s="0">
        <x:v>-0.2931379</x:v>
      </x:c>
      <x:c t="n" s="0">
        <x:v>5.831406</x:v>
      </x:c>
      <x:c t="n" s="0">
        <x:v>9.883405</x:v>
      </x:c>
      <x:c t="n" s="0">
        <x:v>14.89879</x:v>
      </x:c>
      <x:c t="n" s="0">
        <x:v>18.58014</x:v>
      </x:c>
      <x:c t="n" s="0">
        <x:v>13.88536</x:v>
      </x:c>
      <x:c t="n" s="0">
        <x:v>27.96823</x:v>
      </x:c>
      <x:c t="n" s="0">
        <x:v>25.0763</x:v>
      </x:c>
      <x:c t="n" s="0">
        <x:v>31.04569</x:v>
      </x:c>
      <x:c t="n" s="0">
        <x:v>31.70765</x:v>
      </x:c>
      <x:c t="n" s="0">
        <x:v>24.48442</x:v>
      </x:c>
      <x:c t="n" s="0">
        <x:v>29.4799</x:v>
      </x:c>
      <x:c t="n" s="0">
        <x:v>30.27905</x:v>
      </x:c>
      <x:c t="n" s="0">
        <x:v>35.51805</x:v>
      </x:c>
      <x:c t="n" s="0">
        <x:v>31.51034</x:v>
      </x:c>
      <x:c t="n" s="0">
        <x:v>31.35763</x:v>
      </x:c>
      <x:c t="n" s="0">
        <x:v>33.36835</x:v>
      </x:c>
      <x:c t="n" s="0">
        <x:v>30.13787</x:v>
      </x:c>
      <x:c t="n" s="0">
        <x:v>31.54904</x:v>
      </x:c>
      <x:c t="n" s="0">
        <x:v>24.46503</x:v>
      </x:c>
      <x:c t="n" s="0">
        <x:v>25.15598</x:v>
      </x:c>
      <x:c t="n" s="0">
        <x:v>20.9075</x:v>
      </x:c>
      <x:c t="n" s="0">
        <x:v>15.46629</x:v>
      </x:c>
      <x:c t="n" s="0">
        <x:v>12.1428</x:v>
      </x:c>
      <x:c t="n" s="0">
        <x:v>15.15588</x:v>
      </x:c>
      <x:c t="n" s="0">
        <x:v>10.42617</x:v>
      </x:c>
      <x:c t="n" s="0">
        <x:v>8.407716</x:v>
      </x:c>
      <x:c t="n" s="0">
        <x:v>7.60757</x:v>
      </x:c>
      <x:c t="n" s="0">
        <x:v>2.769363</x:v>
      </x:c>
      <x:c t="n" s="0">
        <x:v>3.956051</x:v>
      </x:c>
      <x:c t="n" s="0">
        <x:v>7.745692</x:v>
      </x:c>
      <x:c t="n" s="0">
        <x:v>5.584166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43946.4165046296</x:v>
      </x:c>
      <x:c t="n" s="7">
        <x:v>43946.4165046296</x:v>
      </x:c>
      <x:c t="n" s="0">
        <x:v>40.75597</x:v>
      </x:c>
      <x:c t="n" s="0">
        <x:v>54.20069</x:v>
      </x:c>
      <x:c t="n" s="0">
        <x:v>65.90889</x:v>
      </x:c>
      <x:c t="n" s="0">
        <x:v>70.44589</x:v>
      </x:c>
      <x:c t="n" s="0">
        <x:v>-21.93384</x:v>
      </x:c>
      <x:c t="n" s="0">
        <x:v>-8.994286</x:v>
      </x:c>
      <x:c t="n" s="0">
        <x:v>-11.70894</x:v>
      </x:c>
      <x:c t="n" s="0">
        <x:v>-4.105291</x:v>
      </x:c>
      <x:c t="n" s="0">
        <x:v>0.1837364</x:v>
      </x:c>
      <x:c t="n" s="0">
        <x:v>6.049028</x:v>
      </x:c>
      <x:c t="n" s="0">
        <x:v>10.95141</x:v>
      </x:c>
      <x:c t="n" s="0">
        <x:v>13.48735</x:v>
      </x:c>
      <x:c t="n" s="0">
        <x:v>19.63079</x:v>
      </x:c>
      <x:c t="n" s="0">
        <x:v>23.18924</x:v>
      </x:c>
      <x:c t="n" s="0">
        <x:v>27.4889</x:v>
      </x:c>
      <x:c t="n" s="0">
        <x:v>24.50133</x:v>
      </x:c>
      <x:c t="n" s="0">
        <x:v>29.75832</x:v>
      </x:c>
      <x:c t="n" s="0">
        <x:v>31.01138</x:v>
      </x:c>
      <x:c t="n" s="0">
        <x:v>29.83</x:v>
      </x:c>
      <x:c t="n" s="0">
        <x:v>28.67</x:v>
      </x:c>
      <x:c t="n" s="0">
        <x:v>31.52151</x:v>
      </x:c>
      <x:c t="n" s="0">
        <x:v>31.56333</x:v>
      </x:c>
      <x:c t="n" s="0">
        <x:v>30.16164</x:v>
      </x:c>
      <x:c t="n" s="0">
        <x:v>31.32095</x:v>
      </x:c>
      <x:c t="n" s="0">
        <x:v>31.41066</x:v>
      </x:c>
      <x:c t="n" s="0">
        <x:v>32.09213</x:v>
      </x:c>
      <x:c t="n" s="0">
        <x:v>30.87448</x:v>
      </x:c>
      <x:c t="n" s="0">
        <x:v>28.2523</x:v>
      </x:c>
      <x:c t="n" s="0">
        <x:v>24.2336</x:v>
      </x:c>
      <x:c t="n" s="0">
        <x:v>18.95819</x:v>
      </x:c>
      <x:c t="n" s="0">
        <x:v>18.25993</x:v>
      </x:c>
      <x:c t="n" s="0">
        <x:v>22.43202</x:v>
      </x:c>
      <x:c t="n" s="0">
        <x:v>32.11838</x:v>
      </x:c>
      <x:c t="n" s="0">
        <x:v>17.5345</x:v>
      </x:c>
      <x:c t="n" s="0">
        <x:v>7.880797</x:v>
      </x:c>
      <x:c t="n" s="0">
        <x:v>7.500263</x:v>
      </x:c>
      <x:c t="n" s="0">
        <x:v>4.114624</x:v>
      </x:c>
      <x:c t="n" s="0">
        <x:v>4.228436</x:v>
      </x:c>
      <x:c t="n" s="0">
        <x:v>8.052434</x:v>
      </x:c>
      <x:c t="n" s="0">
        <x:v>5.516011</x:v>
      </x:c>
      <x:c t="n" s="0">
        <x:v>-24.81676</x:v>
      </x:c>
      <x:c t="n" s="0">
        <x:v>-10.4916</x:v>
      </x:c>
      <x:c t="n" s="0">
        <x:v>-20.03124</x:v>
      </x:c>
      <x:c t="n" s="0">
        <x:v>-1.852109</x:v>
      </x:c>
      <x:c t="n" s="0">
        <x:v>-0.2931379</x:v>
      </x:c>
      <x:c t="n" s="0">
        <x:v>5.831406</x:v>
      </x:c>
      <x:c t="n" s="0">
        <x:v>10.58566</x:v>
      </x:c>
      <x:c t="n" s="0">
        <x:v>14.89879</x:v>
      </x:c>
      <x:c t="n" s="0">
        <x:v>12.21845</x:v>
      </x:c>
      <x:c t="n" s="0">
        <x:v>15.66881</x:v>
      </x:c>
      <x:c t="n" s="0">
        <x:v>25.84599</x:v>
      </x:c>
      <x:c t="n" s="0">
        <x:v>25.0763</x:v>
      </x:c>
      <x:c t="n" s="0">
        <x:v>32.15507</x:v>
      </x:c>
      <x:c t="n" s="0">
        <x:v>30.61163</x:v>
      </x:c>
      <x:c t="n" s="0">
        <x:v>24.2733</x:v>
      </x:c>
      <x:c t="n" s="0">
        <x:v>27.92752</x:v>
      </x:c>
      <x:c t="n" s="0">
        <x:v>37.79797</x:v>
      </x:c>
      <x:c t="n" s="0">
        <x:v>32.95867</x:v>
      </x:c>
      <x:c t="n" s="0">
        <x:v>33.63098</x:v>
      </x:c>
      <x:c t="n" s="0">
        <x:v>33.07048</x:v>
      </x:c>
      <x:c t="n" s="0">
        <x:v>28.85807</x:v>
      </x:c>
      <x:c t="n" s="0">
        <x:v>29.18639</x:v>
      </x:c>
      <x:c t="n" s="0">
        <x:v>31.37587</x:v>
      </x:c>
      <x:c t="n" s="0">
        <x:v>28.76692</x:v>
      </x:c>
      <x:c t="n" s="0">
        <x:v>23.05385</x:v>
      </x:c>
      <x:c t="n" s="0">
        <x:v>19.69697</x:v>
      </x:c>
      <x:c t="n" s="0">
        <x:v>14.27859</x:v>
      </x:c>
      <x:c t="n" s="0">
        <x:v>15.17467</x:v>
      </x:c>
      <x:c t="n" s="0">
        <x:v>14.81029</x:v>
      </x:c>
      <x:c t="n" s="0">
        <x:v>10.33891</x:v>
      </x:c>
      <x:c t="n" s="0">
        <x:v>7.605231</x:v>
      </x:c>
      <x:c t="n" s="0">
        <x:v>10.72341</x:v>
      </x:c>
      <x:c t="n" s="0">
        <x:v>3.724312</x:v>
      </x:c>
      <x:c t="n" s="0">
        <x:v>4.180484</x:v>
      </x:c>
      <x:c t="n" s="0">
        <x:v>7.098255</x:v>
      </x:c>
      <x:c t="n" s="0">
        <x:v>5.821025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43946.4165162037</x:v>
      </x:c>
      <x:c t="n" s="7">
        <x:v>43946.4165162037</x:v>
      </x:c>
      <x:c t="n" s="0">
        <x:v>42.10047</x:v>
      </x:c>
      <x:c t="n" s="0">
        <x:v>54.20069</x:v>
      </x:c>
      <x:c t="n" s="0">
        <x:v>69.5468</x:v>
      </x:c>
      <x:c t="n" s="0">
        <x:v>73.59859</x:v>
      </x:c>
      <x:c t="n" s="0">
        <x:v>-22.2531</x:v>
      </x:c>
      <x:c t="n" s="0">
        <x:v>-9.183226</x:v>
      </x:c>
      <x:c t="n" s="0">
        <x:v>-12.28638</x:v>
      </x:c>
      <x:c t="n" s="0">
        <x:v>-3.694258</x:v>
      </x:c>
      <x:c t="n" s="0">
        <x:v>0.1173025</x:v>
      </x:c>
      <x:c t="n" s="0">
        <x:v>6.017932</x:v>
      </x:c>
      <x:c t="n" s="0">
        <x:v>10.98707</x:v>
      </x:c>
      <x:c t="n" s="0">
        <x:v>13.63821</x:v>
      </x:c>
      <x:c t="n" s="0">
        <x:v>19.07814</x:v>
      </x:c>
      <x:c t="n" s="0">
        <x:v>22.63338</x:v>
      </x:c>
      <x:c t="n" s="0">
        <x:v>26.98772</x:v>
      </x:c>
      <x:c t="n" s="0">
        <x:v>24.59015</x:v>
      </x:c>
      <x:c t="n" s="0">
        <x:v>30.20181</x:v>
      </x:c>
      <x:c t="n" s="0">
        <x:v>30.41904</x:v>
      </x:c>
      <x:c t="n" s="0">
        <x:v>29.2541</x:v>
      </x:c>
      <x:c t="n" s="0">
        <x:v>28.35804</x:v>
      </x:c>
      <x:c t="n" s="0">
        <x:v>32.05414</x:v>
      </x:c>
      <x:c t="n" s="0">
        <x:v>31.62799</x:v>
      </x:c>
      <x:c t="n" s="0">
        <x:v>30.70402</x:v>
      </x:c>
      <x:c t="n" s="0">
        <x:v>31.0874</x:v>
      </x:c>
      <x:c t="n" s="0">
        <x:v>30.96283</x:v>
      </x:c>
      <x:c t="n" s="0">
        <x:v>32.12233</x:v>
      </x:c>
      <x:c t="n" s="0">
        <x:v>31.54127</x:v>
      </x:c>
      <x:c t="n" s="0">
        <x:v>28.625</x:v>
      </x:c>
      <x:c t="n" s="0">
        <x:v>23.98863</x:v>
      </x:c>
      <x:c t="n" s="0">
        <x:v>19.32977</x:v>
      </x:c>
      <x:c t="n" s="0">
        <x:v>18.04548</x:v>
      </x:c>
      <x:c t="n" s="0">
        <x:v>21.87617</x:v>
      </x:c>
      <x:c t="n" s="0">
        <x:v>31.44424</x:v>
      </x:c>
      <x:c t="n" s="0">
        <x:v>16.99157</x:v>
      </x:c>
      <x:c t="n" s="0">
        <x:v>7.877838</x:v>
      </x:c>
      <x:c t="n" s="0">
        <x:v>8.307556</x:v>
      </x:c>
      <x:c t="n" s="0">
        <x:v>4.071888</x:v>
      </x:c>
      <x:c t="n" s="0">
        <x:v>4.008332</x:v>
      </x:c>
      <x:c t="n" s="0">
        <x:v>7.93861</x:v>
      </x:c>
      <x:c t="n" s="0">
        <x:v>5.580812</x:v>
      </x:c>
      <x:c t="n" s="0">
        <x:v>-24.81676</x:v>
      </x:c>
      <x:c t="n" s="0">
        <x:v>-10.4916</x:v>
      </x:c>
      <x:c t="n" s="0">
        <x:v>-20.03124</x:v>
      </x:c>
      <x:c t="n" s="0">
        <x:v>-1.852109</x:v>
      </x:c>
      <x:c t="n" s="0">
        <x:v>-0.2931379</x:v>
      </x:c>
      <x:c t="n" s="0">
        <x:v>5.831406</x:v>
      </x:c>
      <x:c t="n" s="0">
        <x:v>11.19</x:v>
      </x:c>
      <x:c t="n" s="0">
        <x:v>14.12719</x:v>
      </x:c>
      <x:c t="n" s="0">
        <x:v>12.21845</x:v>
      </x:c>
      <x:c t="n" s="0">
        <x:v>15.66881</x:v>
      </x:c>
      <x:c t="n" s="0">
        <x:v>21.52643</x:v>
      </x:c>
      <x:c t="n" s="0">
        <x:v>25.0763</x:v>
      </x:c>
      <x:c t="n" s="0">
        <x:v>31.31979</x:v>
      </x:c>
      <x:c t="n" s="0">
        <x:v>22.03529</x:v>
      </x:c>
      <x:c t="n" s="0">
        <x:v>19.95067</x:v>
      </x:c>
      <x:c t="n" s="0">
        <x:v>27.6408</x:v>
      </x:c>
      <x:c t="n" s="0">
        <x:v>29.79106</x:v>
      </x:c>
      <x:c t="n" s="0">
        <x:v>32.61817</x:v>
      </x:c>
      <x:c t="n" s="0">
        <x:v>31.28416</x:v>
      </x:c>
      <x:c t="n" s="0">
        <x:v>29.36984</x:v>
      </x:c>
      <x:c t="n" s="0">
        <x:v>27.8317</x:v>
      </x:c>
      <x:c t="n" s="0">
        <x:v>31.71716</x:v>
      </x:c>
      <x:c t="n" s="0">
        <x:v>34.6044</x:v>
      </x:c>
      <x:c t="n" s="0">
        <x:v>29.61892</x:v>
      </x:c>
      <x:c t="n" s="0">
        <x:v>23.70777</x:v>
      </x:c>
      <x:c t="n" s="0">
        <x:v>18.87461</x:v>
      </x:c>
      <x:c t="n" s="0">
        <x:v>15.28495</x:v>
      </x:c>
      <x:c t="n" s="0">
        <x:v>12.90343</x:v>
      </x:c>
      <x:c t="n" s="0">
        <x:v>14.85397</x:v>
      </x:c>
      <x:c t="n" s="0">
        <x:v>10.92631</x:v>
      </x:c>
      <x:c t="n" s="0">
        <x:v>7.493806</x:v>
      </x:c>
      <x:c t="n" s="0">
        <x:v>11.85093</x:v>
      </x:c>
      <x:c t="n" s="0">
        <x:v>3.770895</x:v>
      </x:c>
      <x:c t="n" s="0">
        <x:v>3.078023</x:v>
      </x:c>
      <x:c t="n" s="0">
        <x:v>6.405502</x:v>
      </x:c>
      <x:c t="n" s="0">
        <x:v>5.6813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43946.4165162037</x:v>
      </x:c>
      <x:c t="n" s="7">
        <x:v>43946.4165162037</x:v>
      </x:c>
      <x:c t="n" s="0">
        <x:v>43.25236</x:v>
      </x:c>
      <x:c t="n" s="0">
        <x:v>54.20069</x:v>
      </x:c>
      <x:c t="n" s="0">
        <x:v>72.4717</x:v>
      </x:c>
      <x:c t="n" s="0">
        <x:v>76.1862</x:v>
      </x:c>
      <x:c t="n" s="0">
        <x:v>-22.61313</x:v>
      </x:c>
      <x:c t="n" s="0">
        <x:v>-9.367411</x:v>
      </x:c>
      <x:c t="n" s="0">
        <x:v>-12.84871</x:v>
      </x:c>
      <x:c t="n" s="0">
        <x:v>-3.371611</x:v>
      </x:c>
      <x:c t="n" s="0">
        <x:v>-0.1867351</x:v>
      </x:c>
      <x:c t="n" s="0">
        <x:v>5.991197</x:v>
      </x:c>
      <x:c t="n" s="0">
        <x:v>11.01729</x:v>
      </x:c>
      <x:c t="n" s="0">
        <x:v>13.63099</x:v>
      </x:c>
      <x:c t="n" s="0">
        <x:v>18.54319</x:v>
      </x:c>
      <x:c t="n" s="0">
        <x:v>22.29418</x:v>
      </x:c>
      <x:c t="n" s="0">
        <x:v>26.50854</x:v>
      </x:c>
      <x:c t="n" s="0">
        <x:v>24.73935</x:v>
      </x:c>
      <x:c t="n" s="0">
        <x:v>29.8525</x:v>
      </x:c>
      <x:c t="n" s="0">
        <x:v>30.03726</x:v>
      </x:c>
      <x:c t="n" s="0">
        <x:v>28.63421</x:v>
      </x:c>
      <x:c t="n" s="0">
        <x:v>28.71233</x:v>
      </x:c>
      <x:c t="n" s="0">
        <x:v>31.85159</x:v>
      </x:c>
      <x:c t="n" s="0">
        <x:v>31.6969</x:v>
      </x:c>
      <x:c t="n" s="0">
        <x:v>30.55691</x:v>
      </x:c>
      <x:c t="n" s="0">
        <x:v>31.02359</x:v>
      </x:c>
      <x:c t="n" s="0">
        <x:v>31.91722</x:v>
      </x:c>
      <x:c t="n" s="0">
        <x:v>31.92982</x:v>
      </x:c>
      <x:c t="n" s="0">
        <x:v>32.19765</x:v>
      </x:c>
      <x:c t="n" s="0">
        <x:v>28.4036</x:v>
      </x:c>
      <x:c t="n" s="0">
        <x:v>24.61057</x:v>
      </x:c>
      <x:c t="n" s="0">
        <x:v>19.38797</x:v>
      </x:c>
      <x:c t="n" s="0">
        <x:v>17.55375</x:v>
      </x:c>
      <x:c t="n" s="0">
        <x:v>21.30476</x:v>
      </x:c>
      <x:c t="n" s="0">
        <x:v>30.79105</x:v>
      </x:c>
      <x:c t="n" s="0">
        <x:v>16.52631</x:v>
      </x:c>
      <x:c t="n" s="0">
        <x:v>7.818598</x:v>
      </x:c>
      <x:c t="n" s="0">
        <x:v>9.283298</x:v>
      </x:c>
      <x:c t="n" s="0">
        <x:v>4.145936</x:v>
      </x:c>
      <x:c t="n" s="0">
        <x:v>3.948502</x:v>
      </x:c>
      <x:c t="n" s="0">
        <x:v>7.830403</x:v>
      </x:c>
      <x:c t="n" s="0">
        <x:v>5.604206</x:v>
      </x:c>
      <x:c t="n" s="0">
        <x:v>-26.0207</x:v>
      </x:c>
      <x:c t="n" s="0">
        <x:v>-10.69016</x:v>
      </x:c>
      <x:c t="n" s="0">
        <x:v>-20.03124</x:v>
      </x:c>
      <x:c t="n" s="0">
        <x:v>-1.852109</x:v>
      </x:c>
      <x:c t="n" s="0">
        <x:v>-3.83474</x:v>
      </x:c>
      <x:c t="n" s="0">
        <x:v>5.831406</x:v>
      </x:c>
      <x:c t="n" s="0">
        <x:v>11.19</x:v>
      </x:c>
      <x:c t="n" s="0">
        <x:v>13.58848</x:v>
      </x:c>
      <x:c t="n" s="0">
        <x:v>16.06351</x:v>
      </x:c>
      <x:c t="n" s="0">
        <x:v>20.32442</x:v>
      </x:c>
      <x:c t="n" s="0">
        <x:v>21.52643</x:v>
      </x:c>
      <x:c t="n" s="0">
        <x:v>25.67239</x:v>
      </x:c>
      <x:c t="n" s="0">
        <x:v>26.92827</x:v>
      </x:c>
      <x:c t="n" s="0">
        <x:v>28.68249</x:v>
      </x:c>
      <x:c t="n" s="0">
        <x:v>20.32751</x:v>
      </x:c>
      <x:c t="n" s="0">
        <x:v>29.99687</x:v>
      </x:c>
      <x:c t="n" s="0">
        <x:v>31.74718</x:v>
      </x:c>
      <x:c t="n" s="0">
        <x:v>31.14199</x:v>
      </x:c>
      <x:c t="n" s="0">
        <x:v>31.27121</x:v>
      </x:c>
      <x:c t="n" s="0">
        <x:v>31.1926</x:v>
      </x:c>
      <x:c t="n" s="0">
        <x:v>34.68787</x:v>
      </x:c>
      <x:c t="n" s="0">
        <x:v>30.24907</x:v>
      </x:c>
      <x:c t="n" s="0">
        <x:v>34.1197</x:v>
      </x:c>
      <x:c t="n" s="0">
        <x:v>26.49241</x:v>
      </x:c>
      <x:c t="n" s="0">
        <x:v>26.67925</x:v>
      </x:c>
      <x:c t="n" s="0">
        <x:v>19.92591</x:v>
      </x:c>
      <x:c t="n" s="0">
        <x:v>14.38471</x:v>
      </x:c>
      <x:c t="n" s="0">
        <x:v>16.58135</x:v>
      </x:c>
      <x:c t="n" s="0">
        <x:v>17.0449</x:v>
      </x:c>
      <x:c t="n" s="0">
        <x:v>12.78158</x:v>
      </x:c>
      <x:c t="n" s="0">
        <x:v>7.642232</x:v>
      </x:c>
      <x:c t="n" s="0">
        <x:v>12.93072</x:v>
      </x:c>
      <x:c t="n" s="0">
        <x:v>4.425378</x:v>
      </x:c>
      <x:c t="n" s="0">
        <x:v>3.016707</x:v>
      </x:c>
      <x:c t="n" s="0">
        <x:v>6.870749</x:v>
      </x:c>
      <x:c t="n" s="0">
        <x:v>6.241259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43946.4165162037</x:v>
      </x:c>
      <x:c t="n" s="7">
        <x:v>43946.4165162037</x:v>
      </x:c>
      <x:c t="n" s="0">
        <x:v>42.88199</x:v>
      </x:c>
      <x:c t="n" s="0">
        <x:v>54.20069</x:v>
      </x:c>
      <x:c t="n" s="0">
        <x:v>69.93758</x:v>
      </x:c>
      <x:c t="n" s="0">
        <x:v>75.73934</x:v>
      </x:c>
      <x:c t="n" s="0">
        <x:v>-22.98691</x:v>
      </x:c>
      <x:c t="n" s="0">
        <x:v>-9.540407</x:v>
      </x:c>
      <x:c t="n" s="0">
        <x:v>-13.39431</x:v>
      </x:c>
      <x:c t="n" s="0">
        <x:v>-3.113853</x:v>
      </x:c>
      <x:c t="n" s="0">
        <x:v>-0.6169017</x:v>
      </x:c>
      <x:c t="n" s="0">
        <x:v>5.968153</x:v>
      </x:c>
      <x:c t="n" s="0">
        <x:v>11.04293</x:v>
      </x:c>
      <x:c t="n" s="0">
        <x:v>13.62481</x:v>
      </x:c>
      <x:c t="n" s="0">
        <x:v>19.44387</x:v>
      </x:c>
      <x:c t="n" s="0">
        <x:v>22.09643</x:v>
      </x:c>
      <x:c t="n" s="0">
        <x:v>26.05278</x:v>
      </x:c>
      <x:c t="n" s="0">
        <x:v>24.90258</x:v>
      </x:c>
      <x:c t="n" s="0">
        <x:v>29.53019</x:v>
      </x:c>
      <x:c t="n" s="0">
        <x:v>30.22681</x:v>
      </x:c>
      <x:c t="n" s="0">
        <x:v>28.15441</x:v>
      </x:c>
      <x:c t="n" s="0">
        <x:v>28.71342</x:v>
      </x:c>
      <x:c t="n" s="0">
        <x:v>32.19998</x:v>
      </x:c>
      <x:c t="n" s="0">
        <x:v>31.50988</x:v>
      </x:c>
      <x:c t="n" s="0">
        <x:v>30.3583</x:v>
      </x:c>
      <x:c t="n" s="0">
        <x:v>30.93189</x:v>
      </x:c>
      <x:c t="n" s="0">
        <x:v>31.43005</x:v>
      </x:c>
      <x:c t="n" s="0">
        <x:v>31.97942</x:v>
      </x:c>
      <x:c t="n" s="0">
        <x:v>32.00014</x:v>
      </x:c>
      <x:c t="n" s="0">
        <x:v>28.31035</x:v>
      </x:c>
      <x:c t="n" s="0">
        <x:v>24.41521</x:v>
      </x:c>
      <x:c t="n" s="0">
        <x:v>19.29745</x:v>
      </x:c>
      <x:c t="n" s="0">
        <x:v>17.54625</x:v>
      </x:c>
      <x:c t="n" s="0">
        <x:v>20.84308</x:v>
      </x:c>
      <x:c t="n" s="0">
        <x:v>30.1189</x:v>
      </x:c>
      <x:c t="n" s="0">
        <x:v>16.05009</x:v>
      </x:c>
      <x:c t="n" s="0">
        <x:v>7.614648</x:v>
      </x:c>
      <x:c t="n" s="0">
        <x:v>10.69111</x:v>
      </x:c>
      <x:c t="n" s="0">
        <x:v>4.347244</x:v>
      </x:c>
      <x:c t="n" s="0">
        <x:v>4.158045</x:v>
      </x:c>
      <x:c t="n" s="0">
        <x:v>8.065923</x:v>
      </x:c>
      <x:c t="n" s="0">
        <x:v>5.728646</x:v>
      </x:c>
      <x:c t="n" s="0">
        <x:v>-26.22356</x:v>
      </x:c>
      <x:c t="n" s="0">
        <x:v>-10.71929</x:v>
      </x:c>
      <x:c t="n" s="0">
        <x:v>-20.03124</x:v>
      </x:c>
      <x:c t="n" s="0">
        <x:v>-1.852109</x:v>
      </x:c>
      <x:c t="n" s="0">
        <x:v>-4.696805</x:v>
      </x:c>
      <x:c t="n" s="0">
        <x:v>5.829787</x:v>
      </x:c>
      <x:c t="n" s="0">
        <x:v>11.19</x:v>
      </x:c>
      <x:c t="n" s="0">
        <x:v>13.58848</x:v>
      </x:c>
      <x:c t="n" s="0">
        <x:v>23.14946</x:v>
      </x:c>
      <x:c t="n" s="0">
        <x:v>20.71441</x:v>
      </x:c>
      <x:c t="n" s="0">
        <x:v>21.52643</x:v>
      </x:c>
      <x:c t="n" s="0">
        <x:v>25.75125</x:v>
      </x:c>
      <x:c t="n" s="0">
        <x:v>26.92827</x:v>
      </x:c>
      <x:c t="n" s="0">
        <x:v>31.19544</x:v>
      </x:c>
      <x:c t="n" s="0">
        <x:v>23.1595</x:v>
      </x:c>
      <x:c t="n" s="0">
        <x:v>29.02725</x:v>
      </x:c>
      <x:c t="n" s="0">
        <x:v>33.63744</x:v>
      </x:c>
      <x:c t="n" s="0">
        <x:v>30.82166</x:v>
      </x:c>
      <x:c t="n" s="0">
        <x:v>28.56202</x:v>
      </x:c>
      <x:c t="n" s="0">
        <x:v>30.25589</x:v>
      </x:c>
      <x:c t="n" s="0">
        <x:v>28.47135</x:v>
      </x:c>
      <x:c t="n" s="0">
        <x:v>32.37999</x:v>
      </x:c>
      <x:c t="n" s="0">
        <x:v>30.70592</x:v>
      </x:c>
      <x:c t="n" s="0">
        <x:v>28.64878</x:v>
      </x:c>
      <x:c t="n" s="0">
        <x:v>21.75977</x:v>
      </x:c>
      <x:c t="n" s="0">
        <x:v>19.40578</x:v>
      </x:c>
      <x:c t="n" s="0">
        <x:v>16.76812</x:v>
      </x:c>
      <x:c t="n" s="0">
        <x:v>13.51246</x:v>
      </x:c>
      <x:c t="n" s="0">
        <x:v>12.84299</x:v>
      </x:c>
      <x:c t="n" s="0">
        <x:v>9.748982</x:v>
      </x:c>
      <x:c t="n" s="0">
        <x:v>5.521875</x:v>
      </x:c>
      <x:c t="n" s="0">
        <x:v>14.58531</x:v>
      </x:c>
      <x:c t="n" s="0">
        <x:v>5.490346</x:v>
      </x:c>
      <x:c t="n" s="0">
        <x:v>5.258183</x:v>
      </x:c>
      <x:c t="n" s="0">
        <x:v>9.472537</x:v>
      </x:c>
      <x:c t="n" s="0">
        <x:v>5.603379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43946.4165162037</x:v>
      </x:c>
      <x:c t="n" s="7">
        <x:v>43946.4165162037</x:v>
      </x:c>
      <x:c t="n" s="0">
        <x:v>42.16585</x:v>
      </x:c>
      <x:c t="n" s="0">
        <x:v>54.20069</x:v>
      </x:c>
      <x:c t="n" s="0">
        <x:v>72.32603</x:v>
      </x:c>
      <x:c t="n" s="0">
        <x:v>75.94817</x:v>
      </x:c>
      <x:c t="n" s="0">
        <x:v>-23.33378</x:v>
      </x:c>
      <x:c t="n" s="0">
        <x:v>-9.69381</x:v>
      </x:c>
      <x:c t="n" s="0">
        <x:v>-13.92154</x:v>
      </x:c>
      <x:c t="n" s="0">
        <x:v>-2.905219</x:v>
      </x:c>
      <x:c t="n" s="0">
        <x:v>-1.021345</x:v>
      </x:c>
      <x:c t="n" s="0">
        <x:v>5.947844</x:v>
      </x:c>
      <x:c t="n" s="0">
        <x:v>11.05163</x:v>
      </x:c>
      <x:c t="n" s="0">
        <x:v>13.74782</x:v>
      </x:c>
      <x:c t="n" s="0">
        <x:v>20.2236</x:v>
      </x:c>
      <x:c t="n" s="0">
        <x:v>21.9201</x:v>
      </x:c>
      <x:c t="n" s="0">
        <x:v>25.81752</x:v>
      </x:c>
      <x:c t="n" s="0">
        <x:v>25.03729</x:v>
      </x:c>
      <x:c t="n" s="0">
        <x:v>29.51369</x:v>
      </x:c>
      <x:c t="n" s="0">
        <x:v>30.1382</x:v>
      </x:c>
      <x:c t="n" s="0">
        <x:v>27.78427</x:v>
      </x:c>
      <x:c t="n" s="0">
        <x:v>29.03158</x:v>
      </x:c>
      <x:c t="n" s="0">
        <x:v>31.69409</x:v>
      </x:c>
      <x:c t="n" s="0">
        <x:v>31.49855</x:v>
      </x:c>
      <x:c t="n" s="0">
        <x:v>30.33723</x:v>
      </x:c>
      <x:c t="n" s="0">
        <x:v>30.59179</x:v>
      </x:c>
      <x:c t="n" s="0">
        <x:v>31.63376</x:v>
      </x:c>
      <x:c t="n" s="0">
        <x:v>31.83835</x:v>
      </x:c>
      <x:c t="n" s="0">
        <x:v>31.9432</x:v>
      </x:c>
      <x:c t="n" s="0">
        <x:v>28.24133</x:v>
      </x:c>
      <x:c t="n" s="0">
        <x:v>24.38661</x:v>
      </x:c>
      <x:c t="n" s="0">
        <x:v>19.55421</x:v>
      </x:c>
      <x:c t="n" s="0">
        <x:v>17.24245</x:v>
      </x:c>
      <x:c t="n" s="0">
        <x:v>20.28866</x:v>
      </x:c>
      <x:c t="n" s="0">
        <x:v>29.45255</x:v>
      </x:c>
      <x:c t="n" s="0">
        <x:v>15.55616</x:v>
      </x:c>
      <x:c t="n" s="0">
        <x:v>7.294676</x:v>
      </x:c>
      <x:c t="n" s="0">
        <x:v>10.55492</x:v>
      </x:c>
      <x:c t="n" s="0">
        <x:v>4.298452</x:v>
      </x:c>
      <x:c t="n" s="0">
        <x:v>4.164248</x:v>
      </x:c>
      <x:c t="n" s="0">
        <x:v>8.101142</x:v>
      </x:c>
      <x:c t="n" s="0">
        <x:v>5.772949</x:v>
      </x:c>
      <x:c t="n" s="0">
        <x:v>-26.22356</x:v>
      </x:c>
      <x:c t="n" s="0">
        <x:v>-10.71929</x:v>
      </x:c>
      <x:c t="n" s="0">
        <x:v>-20.03124</x:v>
      </x:c>
      <x:c t="n" s="0">
        <x:v>-1.852109</x:v>
      </x:c>
      <x:c t="n" s="0">
        <x:v>-4.696805</x:v>
      </x:c>
      <x:c t="n" s="0">
        <x:v>5.827087</x:v>
      </x:c>
      <x:c t="n" s="0">
        <x:v>11.02276</x:v>
      </x:c>
      <x:c t="n" s="0">
        <x:v>15.01959</x:v>
      </x:c>
      <x:c t="n" s="0">
        <x:v>23.14946</x:v>
      </x:c>
      <x:c t="n" s="0">
        <x:v>20.71441</x:v>
      </x:c>
      <x:c t="n" s="0">
        <x:v>24.6673</x:v>
      </x:c>
      <x:c t="n" s="0">
        <x:v>26.83272</x:v>
      </x:c>
      <x:c t="n" s="0">
        <x:v>29.96299</x:v>
      </x:c>
      <x:c t="n" s="0">
        <x:v>28.61287</x:v>
      </x:c>
      <x:c t="n" s="0">
        <x:v>24.95253</x:v>
      </x:c>
      <x:c t="n" s="0">
        <x:v>30.72519</x:v>
      </x:c>
      <x:c t="n" s="0">
        <x:v>22.4112</x:v>
      </x:c>
      <x:c t="n" s="0">
        <x:v>30.24296</x:v>
      </x:c>
      <x:c t="n" s="0">
        <x:v>28.59589</x:v>
      </x:c>
      <x:c t="n" s="0">
        <x:v>26.33909</x:v>
      </x:c>
      <x:c t="n" s="0">
        <x:v>32.76817</x:v>
      </x:c>
      <x:c t="n" s="0">
        <x:v>30.94742</x:v>
      </x:c>
      <x:c t="n" s="0">
        <x:v>30.08942</x:v>
      </x:c>
      <x:c t="n" s="0">
        <x:v>27.83014</x:v>
      </x:c>
      <x:c t="n" s="0">
        <x:v>25.19291</x:v>
      </x:c>
      <x:c t="n" s="0">
        <x:v>20.60781</x:v>
      </x:c>
      <x:c t="n" s="0">
        <x:v>15.1937</x:v>
      </x:c>
      <x:c t="n" s="0">
        <x:v>12.9338</x:v>
      </x:c>
      <x:c t="n" s="0">
        <x:v>14.27246</x:v>
      </x:c>
      <x:c t="n" s="0">
        <x:v>9.55596</x:v>
      </x:c>
      <x:c t="n" s="0">
        <x:v>5.337714</x:v>
      </x:c>
      <x:c t="n" s="0">
        <x:v>8.366689</x:v>
      </x:c>
      <x:c t="n" s="0">
        <x:v>4.27112</x:v>
      </x:c>
      <x:c t="n" s="0">
        <x:v>4.54875</x:v>
      </x:c>
      <x:c t="n" s="0">
        <x:v>8.483503</x:v>
      </x:c>
      <x:c t="n" s="0">
        <x:v>6.104636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43946.4165162037</x:v>
      </x:c>
      <x:c t="n" s="7">
        <x:v>43946.4165162037</x:v>
      </x:c>
      <x:c t="n" s="0">
        <x:v>43.00995</x:v>
      </x:c>
      <x:c t="n" s="0">
        <x:v>54.20069</x:v>
      </x:c>
      <x:c t="n" s="0">
        <x:v>67.97842</x:v>
      </x:c>
      <x:c t="n" s="0">
        <x:v>74.15657</x:v>
      </x:c>
      <x:c t="n" s="0">
        <x:v>-23.65358</x:v>
      </x:c>
      <x:c t="n" s="0">
        <x:v>-9.829247</x:v>
      </x:c>
      <x:c t="n" s="0">
        <x:v>-14.42878</x:v>
      </x:c>
      <x:c t="n" s="0">
        <x:v>-2.734646</x:v>
      </x:c>
      <x:c t="n" s="0">
        <x:v>-1.399326</x:v>
      </x:c>
      <x:c t="n" s="0">
        <x:v>5.930424</x:v>
      </x:c>
      <x:c t="n" s="0">
        <x:v>11.02261</x:v>
      </x:c>
      <x:c t="n" s="0">
        <x:v>14.17982</x:v>
      </x:c>
      <x:c t="n" s="0">
        <x:v>20.66583</x:v>
      </x:c>
      <x:c t="n" s="0">
        <x:v>21.52092</x:v>
      </x:c>
      <x:c t="n" s="0">
        <x:v>25.66745</x:v>
      </x:c>
      <x:c t="n" s="0">
        <x:v>26.40431</x:v>
      </x:c>
      <x:c t="n" s="0">
        <x:v>29.58225</x:v>
      </x:c>
      <x:c t="n" s="0">
        <x:v>29.81809</x:v>
      </x:c>
      <x:c t="n" s="0">
        <x:v>27.49946</x:v>
      </x:c>
      <x:c t="n" s="0">
        <x:v>30.44542</x:v>
      </x:c>
      <x:c t="n" s="0">
        <x:v>31.16165</x:v>
      </x:c>
      <x:c t="n" s="0">
        <x:v>30.91639</x:v>
      </x:c>
      <x:c t="n" s="0">
        <x:v>29.76155</x:v>
      </x:c>
      <x:c t="n" s="0">
        <x:v>30.13447</x:v>
      </x:c>
      <x:c t="n" s="0">
        <x:v>31.5487</x:v>
      </x:c>
      <x:c t="n" s="0">
        <x:v>31.80311</x:v>
      </x:c>
      <x:c t="n" s="0">
        <x:v>31.73243</x:v>
      </x:c>
      <x:c t="n" s="0">
        <x:v>28.5129</x:v>
      </x:c>
      <x:c t="n" s="0">
        <x:v>24.31708</x:v>
      </x:c>
      <x:c t="n" s="0">
        <x:v>19.49558</x:v>
      </x:c>
      <x:c t="n" s="0">
        <x:v>16.81516</x:v>
      </x:c>
      <x:c t="n" s="0">
        <x:v>19.72577</x:v>
      </x:c>
      <x:c t="n" s="0">
        <x:v>28.79739</x:v>
      </x:c>
      <x:c t="n" s="0">
        <x:v>15.07361</x:v>
      </x:c>
      <x:c t="n" s="0">
        <x:v>7.411446</x:v>
      </x:c>
      <x:c t="n" s="0">
        <x:v>10.0413</x:v>
      </x:c>
      <x:c t="n" s="0">
        <x:v>4.396552</x:v>
      </x:c>
      <x:c t="n" s="0">
        <x:v>4.251464</x:v>
      </x:c>
      <x:c t="n" s="0">
        <x:v>8.046171</x:v>
      </x:c>
      <x:c t="n" s="0">
        <x:v>5.739041</x:v>
      </x:c>
      <x:c t="n" s="0">
        <x:v>-26.22356</x:v>
      </x:c>
      <x:c t="n" s="0">
        <x:v>-10.71929</x:v>
      </x:c>
      <x:c t="n" s="0">
        <x:v>-20.03124</x:v>
      </x:c>
      <x:c t="n" s="0">
        <x:v>-1.852109</x:v>
      </x:c>
      <x:c t="n" s="0">
        <x:v>-4.696805</x:v>
      </x:c>
      <x:c t="n" s="0">
        <x:v>5.827087</x:v>
      </x:c>
      <x:c t="n" s="0">
        <x:v>10.84883</x:v>
      </x:c>
      <x:c t="n" s="0">
        <x:v>16.09418</x:v>
      </x:c>
      <x:c t="n" s="0">
        <x:v>22.35518</x:v>
      </x:c>
      <x:c t="n" s="0">
        <x:v>15.70877</x:v>
      </x:c>
      <x:c t="n" s="0">
        <x:v>24.6673</x:v>
      </x:c>
      <x:c t="n" s="0">
        <x:v>30.88625</x:v>
      </x:c>
      <x:c t="n" s="0">
        <x:v>29.96299</x:v>
      </x:c>
      <x:c t="n" s="0">
        <x:v>27.24132</x:v>
      </x:c>
      <x:c t="n" s="0">
        <x:v>25.87869</x:v>
      </x:c>
      <x:c t="n" s="0">
        <x:v>35.36698</x:v>
      </x:c>
      <x:c t="n" s="0">
        <x:v>23.90891</x:v>
      </x:c>
      <x:c t="n" s="0">
        <x:v>24.20685</x:v>
      </x:c>
      <x:c t="n" s="0">
        <x:v>22.50207</x:v>
      </x:c>
      <x:c t="n" s="0">
        <x:v>26.47336</x:v>
      </x:c>
      <x:c t="n" s="0">
        <x:v>32.30362</x:v>
      </x:c>
      <x:c t="n" s="0">
        <x:v>32.92853</x:v>
      </x:c>
      <x:c t="n" s="0">
        <x:v>31.45171</x:v>
      </x:c>
      <x:c t="n" s="0">
        <x:v>28.97818</x:v>
      </x:c>
      <x:c t="n" s="0">
        <x:v>23.54583</x:v>
      </x:c>
      <x:c t="n" s="0">
        <x:v>19.94413</x:v>
      </x:c>
      <x:c t="n" s="0">
        <x:v>13.89361</x:v>
      </x:c>
      <x:c t="n" s="0">
        <x:v>13.13418</x:v>
      </x:c>
      <x:c t="n" s="0">
        <x:v>15.77214</x:v>
      </x:c>
      <x:c t="n" s="0">
        <x:v>10.95886</x:v>
      </x:c>
      <x:c t="n" s="0">
        <x:v>8.208041</x:v>
      </x:c>
      <x:c t="n" s="0">
        <x:v>4.150135</x:v>
      </x:c>
      <x:c t="n" s="0">
        <x:v>5.141968</x:v>
      </x:c>
      <x:c t="n" s="0">
        <x:v>4.92812</x:v>
      </x:c>
      <x:c t="n" s="0">
        <x:v>7.614486</x:v>
      </x:c>
      <x:c t="n" s="0">
        <x:v>5.307828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43946.4165162037</x:v>
      </x:c>
      <x:c t="n" s="7">
        <x:v>43946.4165162037</x:v>
      </x:c>
      <x:c t="n" s="0">
        <x:v>41.81283</x:v>
      </x:c>
      <x:c t="n" s="0">
        <x:v>54.20069</x:v>
      </x:c>
      <x:c t="n" s="0">
        <x:v>73.9253</x:v>
      </x:c>
      <x:c t="n" s="0">
        <x:v>77.43559</x:v>
      </x:c>
      <x:c t="n" s="0">
        <x:v>-23.94686</x:v>
      </x:c>
      <x:c t="n" s="0">
        <x:v>-10.03902</x:v>
      </x:c>
      <x:c t="n" s="0">
        <x:v>-14.33574</x:v>
      </x:c>
      <x:c t="n" s="0">
        <x:v>-2.739415</x:v>
      </x:c>
      <x:c t="n" s="0">
        <x:v>-1.75041</x:v>
      </x:c>
      <x:c t="n" s="0">
        <x:v>5.91549</x:v>
      </x:c>
      <x:c t="n" s="0">
        <x:v>10.99767</x:v>
      </x:c>
      <x:c t="n" s="0">
        <x:v>14.51753</x:v>
      </x:c>
      <x:c t="n" s="0">
        <x:v>20.89836</x:v>
      </x:c>
      <x:c t="n" s="0">
        <x:v>20.88939</x:v>
      </x:c>
      <x:c t="n" s="0">
        <x:v>25.53504</x:v>
      </x:c>
      <x:c t="n" s="0">
        <x:v>27.42086</x:v>
      </x:c>
      <x:c t="n" s="0">
        <x:v>29.29918</x:v>
      </x:c>
      <x:c t="n" s="0">
        <x:v>29.5546</x:v>
      </x:c>
      <x:c t="n" s="0">
        <x:v>27.44133</x:v>
      </x:c>
      <x:c t="n" s="0">
        <x:v>31.55337</x:v>
      </x:c>
      <x:c t="n" s="0">
        <x:v>30.52412</x:v>
      </x:c>
      <x:c t="n" s="0">
        <x:v>30.92124</x:v>
      </x:c>
      <x:c t="n" s="0">
        <x:v>29.77016</x:v>
      </x:c>
      <x:c t="n" s="0">
        <x:v>30.62256</x:v>
      </x:c>
      <x:c t="n" s="0">
        <x:v>32.11174</x:v>
      </x:c>
      <x:c t="n" s="0">
        <x:v>31.69105</x:v>
      </x:c>
      <x:c t="n" s="0">
        <x:v>31.72331</x:v>
      </x:c>
      <x:c t="n" s="0">
        <x:v>28.39105</x:v>
      </x:c>
      <x:c t="n" s="0">
        <x:v>24.50761</x:v>
      </x:c>
      <x:c t="n" s="0">
        <x:v>19.70379</x:v>
      </x:c>
      <x:c t="n" s="0">
        <x:v>16.73042</x:v>
      </x:c>
      <x:c t="n" s="0">
        <x:v>19.18705</x:v>
      </x:c>
      <x:c t="n" s="0">
        <x:v>28.1518</x:v>
      </x:c>
      <x:c t="n" s="0">
        <x:v>15.02339</x:v>
      </x:c>
      <x:c t="n" s="0">
        <x:v>7.282163</x:v>
      </x:c>
      <x:c t="n" s="0">
        <x:v>9.641611</x:v>
      </x:c>
      <x:c t="n" s="0">
        <x:v>4.717609</x:v>
      </x:c>
      <x:c t="n" s="0">
        <x:v>4.411025</x:v>
      </x:c>
      <x:c t="n" s="0">
        <x:v>8.138281</x:v>
      </x:c>
      <x:c t="n" s="0">
        <x:v>5.486761</x:v>
      </x:c>
      <x:c t="n" s="0">
        <x:v>-26.22356</x:v>
      </x:c>
      <x:c t="n" s="0">
        <x:v>-11.80419</x:v>
      </x:c>
      <x:c t="n" s="0">
        <x:v>-12.91434</x:v>
      </x:c>
      <x:c t="n" s="0">
        <x:v>-3.093006</x:v>
      </x:c>
      <x:c t="n" s="0">
        <x:v>-4.696805</x:v>
      </x:c>
      <x:c t="n" s="0">
        <x:v>5.827087</x:v>
      </x:c>
      <x:c t="n" s="0">
        <x:v>10.84883</x:v>
      </x:c>
      <x:c t="n" s="0">
        <x:v>16.15424</x:v>
      </x:c>
      <x:c t="n" s="0">
        <x:v>22.05449</x:v>
      </x:c>
      <x:c t="n" s="0">
        <x:v>10.14718</x:v>
      </x:c>
      <x:c t="n" s="0">
        <x:v>24.6673</x:v>
      </x:c>
      <x:c t="n" s="0">
        <x:v>30.88625</x:v>
      </x:c>
      <x:c t="n" s="0">
        <x:v>24.84041</x:v>
      </x:c>
      <x:c t="n" s="0">
        <x:v>27.67389</x:v>
      </x:c>
      <x:c t="n" s="0">
        <x:v>27.08472</x:v>
      </x:c>
      <x:c t="n" s="0">
        <x:v>35.14285</x:v>
      </x:c>
      <x:c t="n" s="0">
        <x:v>19.42363</x:v>
      </x:c>
      <x:c t="n" s="0">
        <x:v>31.85333</x:v>
      </x:c>
      <x:c t="n" s="0">
        <x:v>29.93853</x:v>
      </x:c>
      <x:c t="n" s="0">
        <x:v>33.15101</x:v>
      </x:c>
      <x:c t="n" s="0">
        <x:v>34.1837</x:v>
      </x:c>
      <x:c t="n" s="0">
        <x:v>28.52861</x:v>
      </x:c>
      <x:c t="n" s="0">
        <x:v>30.82343</x:v>
      </x:c>
      <x:c t="n" s="0">
        <x:v>28.16639</x:v>
      </x:c>
      <x:c t="n" s="0">
        <x:v>25.28701</x:v>
      </x:c>
      <x:c t="n" s="0">
        <x:v>20.19241</x:v>
      </x:c>
      <x:c t="n" s="0">
        <x:v>15.97685</x:v>
      </x:c>
      <x:c t="n" s="0">
        <x:v>12.573</x:v>
      </x:c>
      <x:c t="n" s="0">
        <x:v>17.54698</x:v>
      </x:c>
      <x:c t="n" s="0">
        <x:v>14.20644</x:v>
      </x:c>
      <x:c t="n" s="0">
        <x:v>9.052742</x:v>
      </x:c>
      <x:c t="n" s="0">
        <x:v>6.984182</x:v>
      </x:c>
      <x:c t="n" s="0">
        <x:v>6.083469</x:v>
      </x:c>
      <x:c t="n" s="0">
        <x:v>5.848461</x:v>
      </x:c>
      <x:c t="n" s="0">
        <x:v>10.26178</x:v>
      </x:c>
      <x:c t="n" s="0">
        <x:v>4.024716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43946.4165162037</x:v>
      </x:c>
      <x:c t="n" s="7">
        <x:v>43946.4165162037</x:v>
      </x:c>
      <x:c t="n" s="0">
        <x:v>41.0232</x:v>
      </x:c>
      <x:c t="n" s="0">
        <x:v>54.20069</x:v>
      </x:c>
      <x:c t="n" s="0">
        <x:v>78.77676</x:v>
      </x:c>
      <x:c t="n" s="0">
        <x:v>81.36256</x:v>
      </x:c>
      <x:c t="n" s="0">
        <x:v>-24.21402</x:v>
      </x:c>
      <x:c t="n" s="0">
        <x:v>-10.25611</x:v>
      </x:c>
      <x:c t="n" s="0">
        <x:v>-14.09701</x:v>
      </x:c>
      <x:c t="n" s="0">
        <x:v>-2.789274</x:v>
      </x:c>
      <x:c t="n" s="0">
        <x:v>-1.985075</x:v>
      </x:c>
      <x:c t="n" s="0">
        <x:v>5.902698</x:v>
      </x:c>
      <x:c t="n" s="0">
        <x:v>10.97626</x:v>
      </x:c>
      <x:c t="n" s="0">
        <x:v>14.83396</x:v>
      </x:c>
      <x:c t="n" s="0">
        <x:v>21.08754</x:v>
      </x:c>
      <x:c t="n" s="0">
        <x:v>20.26621</x:v>
      </x:c>
      <x:c t="n" s="0">
        <x:v>25.37045</x:v>
      </x:c>
      <x:c t="n" s="0">
        <x:v>28.13316</x:v>
      </x:c>
      <x:c t="n" s="0">
        <x:v>28.67961</x:v>
      </x:c>
      <x:c t="n" s="0">
        <x:v>29.32586</x:v>
      </x:c>
      <x:c t="n" s="0">
        <x:v>26.91757</x:v>
      </x:c>
      <x:c t="n" s="0">
        <x:v>31.62295</x:v>
      </x:c>
      <x:c t="n" s="0">
        <x:v>29.9788</x:v>
      </x:c>
      <x:c t="n" s="0">
        <x:v>31.02169</x:v>
      </x:c>
      <x:c t="n" s="0">
        <x:v>29.31581</x:v>
      </x:c>
      <x:c t="n" s="0">
        <x:v>30.36899</x:v>
      </x:c>
      <x:c t="n" s="0">
        <x:v>31.86374</x:v>
      </x:c>
      <x:c t="n" s="0">
        <x:v>31.22173</x:v>
      </x:c>
      <x:c t="n" s="0">
        <x:v>31.62071</x:v>
      </x:c>
      <x:c t="n" s="0">
        <x:v>28.14121</x:v>
      </x:c>
      <x:c t="n" s="0">
        <x:v>24.43847</x:v>
      </x:c>
      <x:c t="n" s="0">
        <x:v>19.7538</x:v>
      </x:c>
      <x:c t="n" s="0">
        <x:v>16.3563</x:v>
      </x:c>
      <x:c t="n" s="0">
        <x:v>18.6513</x:v>
      </x:c>
      <x:c t="n" s="0">
        <x:v>27.52867</x:v>
      </x:c>
      <x:c t="n" s="0">
        <x:v>14.80363</x:v>
      </x:c>
      <x:c t="n" s="0">
        <x:v>7.785928</x:v>
      </x:c>
      <x:c t="n" s="0">
        <x:v>9.267031</x:v>
      </x:c>
      <x:c t="n" s="0">
        <x:v>4.824608</x:v>
      </x:c>
      <x:c t="n" s="0">
        <x:v>4.785251</x:v>
      </x:c>
      <x:c t="n" s="0">
        <x:v>8.430054</x:v>
      </x:c>
      <x:c t="n" s="0">
        <x:v>5.493292</x:v>
      </x:c>
      <x:c t="n" s="0">
        <x:v>-26.22356</x:v>
      </x:c>
      <x:c t="n" s="0">
        <x:v>-11.80419</x:v>
      </x:c>
      <x:c t="n" s="0">
        <x:v>-12.91434</x:v>
      </x:c>
      <x:c t="n" s="0">
        <x:v>-3.093006</x:v>
      </x:c>
      <x:c t="n" s="0">
        <x:v>-2.314933</x:v>
      </x:c>
      <x:c t="n" s="0">
        <x:v>5.827087</x:v>
      </x:c>
      <x:c t="n" s="0">
        <x:v>10.84883</x:v>
      </x:c>
      <x:c t="n" s="0">
        <x:v>16.32956</x:v>
      </x:c>
      <x:c t="n" s="0">
        <x:v>22.05449</x:v>
      </x:c>
      <x:c t="n" s="0">
        <x:v>10.14718</x:v>
      </x:c>
      <x:c t="n" s="0">
        <x:v>23.40595</x:v>
      </x:c>
      <x:c t="n" s="0">
        <x:v>30.88625</x:v>
      </x:c>
      <x:c t="n" s="0">
        <x:v>18.80356</x:v>
      </x:c>
      <x:c t="n" s="0">
        <x:v>28.49217</x:v>
      </x:c>
      <x:c t="n" s="0">
        <x:v>5.474279</x:v>
      </x:c>
      <x:c t="n" s="0">
        <x:v>29.31883</x:v>
      </x:c>
      <x:c t="n" s="0">
        <x:v>25.11383</x:v>
      </x:c>
      <x:c t="n" s="0">
        <x:v>30.48744</x:v>
      </x:c>
      <x:c t="n" s="0">
        <x:v>30.40278</x:v>
      </x:c>
      <x:c t="n" s="0">
        <x:v>30.10628</x:v>
      </x:c>
      <x:c t="n" s="0">
        <x:v>27.48503</x:v>
      </x:c>
      <x:c t="n" s="0">
        <x:v>30.57059</x:v>
      </x:c>
      <x:c t="n" s="0">
        <x:v>30.9352</x:v>
      </x:c>
      <x:c t="n" s="0">
        <x:v>26.75822</x:v>
      </x:c>
      <x:c t="n" s="0">
        <x:v>24.19404</x:v>
      </x:c>
      <x:c t="n" s="0">
        <x:v>20.38147</x:v>
      </x:c>
      <x:c t="n" s="0">
        <x:v>10.59692</x:v>
      </x:c>
      <x:c t="n" s="0">
        <x:v>11.64975</x:v>
      </x:c>
      <x:c t="n" s="0">
        <x:v>16.59493</x:v>
      </x:c>
      <x:c t="n" s="0">
        <x:v>14.43387</x:v>
      </x:c>
      <x:c t="n" s="0">
        <x:v>8.79326</x:v>
      </x:c>
      <x:c t="n" s="0">
        <x:v>4.86652</x:v>
      </x:c>
      <x:c t="n" s="0">
        <x:v>5.352548</x:v>
      </x:c>
      <x:c t="n" s="0">
        <x:v>5.961677</x:v>
      </x:c>
      <x:c t="n" s="0">
        <x:v>7.913034</x:v>
      </x:c>
      <x:c t="n" s="0">
        <x:v>5.823841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43946.4165162037</x:v>
      </x:c>
      <x:c t="n" s="7">
        <x:v>43946.4165162037</x:v>
      </x:c>
      <x:c t="n" s="0">
        <x:v>41.78697</x:v>
      </x:c>
      <x:c t="n" s="0">
        <x:v>54.20069</x:v>
      </x:c>
      <x:c t="n" s="0">
        <x:v>78.38293</x:v>
      </x:c>
      <x:c t="n" s="0">
        <x:v>80.60228</x:v>
      </x:c>
      <x:c t="n" s="0">
        <x:v>-24.4559</x:v>
      </x:c>
      <x:c t="n" s="0">
        <x:v>-10.45051</x:v>
      </x:c>
      <x:c t="n" s="0">
        <x:v>-13.90302</x:v>
      </x:c>
      <x:c t="n" s="0">
        <x:v>-2.832313</x:v>
      </x:c>
      <x:c t="n" s="0">
        <x:v>-1.632708</x:v>
      </x:c>
      <x:c t="n" s="0">
        <x:v>5.891741</x:v>
      </x:c>
      <x:c t="n" s="0">
        <x:v>10.95789</x:v>
      </x:c>
      <x:c t="n" s="0">
        <x:v>15.08706</x:v>
      </x:c>
      <x:c t="n" s="0">
        <x:v>21.07398</x:v>
      </x:c>
      <x:c t="n" s="0">
        <x:v>22.1465</x:v>
      </x:c>
      <x:c t="n" s="0">
        <x:v>24.88736</x:v>
      </x:c>
      <x:c t="n" s="0">
        <x:v>28.36767</x:v>
      </x:c>
      <x:c t="n" s="0">
        <x:v>28.2665</x:v>
      </x:c>
      <x:c t="n" s="0">
        <x:v>29.48185</x:v>
      </x:c>
      <x:c t="n" s="0">
        <x:v>26.49571</x:v>
      </x:c>
      <x:c t="n" s="0">
        <x:v>31.06046</x:v>
      </x:c>
      <x:c t="n" s="0">
        <x:v>29.59108</x:v>
      </x:c>
      <x:c t="n" s="0">
        <x:v>30.47186</x:v>
      </x:c>
      <x:c t="n" s="0">
        <x:v>31.05715</x:v>
      </x:c>
      <x:c t="n" s="0">
        <x:v>30.80777</x:v>
      </x:c>
      <x:c t="n" s="0">
        <x:v>31.40802</x:v>
      </x:c>
      <x:c t="n" s="0">
        <x:v>32.38448</x:v>
      </x:c>
      <x:c t="n" s="0">
        <x:v>31.16577</x:v>
      </x:c>
      <x:c t="n" s="0">
        <x:v>28.21512</x:v>
      </x:c>
      <x:c t="n" s="0">
        <x:v>24.56257</x:v>
      </x:c>
      <x:c t="n" s="0">
        <x:v>19.73322</x:v>
      </x:c>
      <x:c t="n" s="0">
        <x:v>16.23497</x:v>
      </x:c>
      <x:c t="n" s="0">
        <x:v>18.10991</x:v>
      </x:c>
      <x:c t="n" s="0">
        <x:v>26.90835</x:v>
      </x:c>
      <x:c t="n" s="0">
        <x:v>14.60652</x:v>
      </x:c>
      <x:c t="n" s="0">
        <x:v>7.692681</x:v>
      </x:c>
      <x:c t="n" s="0">
        <x:v>8.787714</x:v>
      </x:c>
      <x:c t="n" s="0">
        <x:v>4.776585</x:v>
      </x:c>
      <x:c t="n" s="0">
        <x:v>4.641125</x:v>
      </x:c>
      <x:c t="n" s="0">
        <x:v>8.278621</x:v>
      </x:c>
      <x:c t="n" s="0">
        <x:v>5.639677</x:v>
      </x:c>
      <x:c t="n" s="0">
        <x:v>-26.22356</x:v>
      </x:c>
      <x:c t="n" s="0">
        <x:v>-11.80419</x:v>
      </x:c>
      <x:c t="n" s="0">
        <x:v>-12.91434</x:v>
      </x:c>
      <x:c t="n" s="0">
        <x:v>-3.093006</x:v>
      </x:c>
      <x:c t="n" s="0">
        <x:v>-0.001286982</x:v>
      </x:c>
      <x:c t="n" s="0">
        <x:v>5.827087</x:v>
      </x:c>
      <x:c t="n" s="0">
        <x:v>10.84883</x:v>
      </x:c>
      <x:c t="n" s="0">
        <x:v>16.32956</x:v>
      </x:c>
      <x:c t="n" s="0">
        <x:v>20.22296</x:v>
      </x:c>
      <x:c t="n" s="0">
        <x:v>28.14242</x:v>
      </x:c>
      <x:c t="n" s="0">
        <x:v>19.82384</x:v>
      </x:c>
      <x:c t="n" s="0">
        <x:v>29.01323</x:v>
      </x:c>
      <x:c t="n" s="0">
        <x:v>26.62295</x:v>
      </x:c>
      <x:c t="n" s="0">
        <x:v>30.29682</x:v>
      </x:c>
      <x:c t="n" s="0">
        <x:v>25.26816</x:v>
      </x:c>
      <x:c t="n" s="0">
        <x:v>25.47379</x:v>
      </x:c>
      <x:c t="n" s="0">
        <x:v>25.17492</x:v>
      </x:c>
      <x:c t="n" s="0">
        <x:v>22.75325</x:v>
      </x:c>
      <x:c t="n" s="0">
        <x:v>34.92875</x:v>
      </x:c>
      <x:c t="n" s="0">
        <x:v>31.76516</x:v>
      </x:c>
      <x:c t="n" s="0">
        <x:v>27.40636</x:v>
      </x:c>
      <x:c t="n" s="0">
        <x:v>36.03202</x:v>
      </x:c>
      <x:c t="n" s="0">
        <x:v>28.0829</x:v>
      </x:c>
      <x:c t="n" s="0">
        <x:v>27.78559</x:v>
      </x:c>
      <x:c t="n" s="0">
        <x:v>24.7713</x:v>
      </x:c>
      <x:c t="n" s="0">
        <x:v>18.78094</x:v>
      </x:c>
      <x:c t="n" s="0">
        <x:v>16.19175</x:v>
      </x:c>
      <x:c t="n" s="0">
        <x:v>11.92971</x:v>
      </x:c>
      <x:c t="n" s="0">
        <x:v>16.50571</x:v>
      </x:c>
      <x:c t="n" s="0">
        <x:v>11.41225</x:v>
      </x:c>
      <x:c t="n" s="0">
        <x:v>5.701253</x:v>
      </x:c>
      <x:c t="n" s="0">
        <x:v>4.186294</x:v>
      </x:c>
      <x:c t="n" s="0">
        <x:v>4.226293</x:v>
      </x:c>
      <x:c t="n" s="0">
        <x:v>3.988319</x:v>
      </x:c>
      <x:c t="n" s="0">
        <x:v>7.774667</x:v>
      </x:c>
      <x:c t="n" s="0">
        <x:v>6.591337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43946.4165162037</x:v>
      </x:c>
      <x:c t="n" s="7">
        <x:v>43946.4165162037</x:v>
      </x:c>
      <x:c t="n" s="0">
        <x:v>40.34085</x:v>
      </x:c>
      <x:c t="n" s="0">
        <x:v>54.20069</x:v>
      </x:c>
      <x:c t="n" s="0">
        <x:v>70.68698</x:v>
      </x:c>
      <x:c t="n" s="0">
        <x:v>74.99434</x:v>
      </x:c>
      <x:c t="n" s="0">
        <x:v>-24.67369</x:v>
      </x:c>
      <x:c t="n" s="0">
        <x:v>-10.62371</x:v>
      </x:c>
      <x:c t="n" s="0">
        <x:v>-13.74394</x:v>
      </x:c>
      <x:c t="n" s="0">
        <x:v>-2.86941</x:v>
      </x:c>
      <x:c t="n" s="0">
        <x:v>-1.352875</x:v>
      </x:c>
      <x:c t="n" s="0">
        <x:v>5.882363</x:v>
      </x:c>
      <x:c t="n" s="0">
        <x:v>10.96781</x:v>
      </x:c>
      <x:c t="n" s="0">
        <x:v>15.29213</x:v>
      </x:c>
      <x:c t="n" s="0">
        <x:v>20.78792</x:v>
      </x:c>
      <x:c t="n" s="0">
        <x:v>23.71387</x:v>
      </x:c>
      <x:c t="n" s="0">
        <x:v>24.42744</x:v>
      </x:c>
      <x:c t="n" s="0">
        <x:v>28.4681</x:v>
      </x:c>
      <x:c t="n" s="0">
        <x:v>28.42626</x:v>
      </x:c>
      <x:c t="n" s="0">
        <x:v>30.14698</x:v>
      </x:c>
      <x:c t="n" s="0">
        <x:v>26.80146</x:v>
      </x:c>
      <x:c t="n" s="0">
        <x:v>30.92678</x:v>
      </x:c>
      <x:c t="n" s="0">
        <x:v>29.20402</x:v>
      </x:c>
      <x:c t="n" s="0">
        <x:v>31.16219</x:v>
      </x:c>
      <x:c t="n" s="0">
        <x:v>31.84419</x:v>
      </x:c>
      <x:c t="n" s="0">
        <x:v>30.82635</x:v>
      </x:c>
      <x:c t="n" s="0">
        <x:v>31.65778</x:v>
      </x:c>
      <x:c t="n" s="0">
        <x:v>32.2308</x:v>
      </x:c>
      <x:c t="n" s="0">
        <x:v>31.35341</x:v>
      </x:c>
      <x:c t="n" s="0">
        <x:v>27.84702</x:v>
      </x:c>
      <x:c t="n" s="0">
        <x:v>24.94753</x:v>
      </x:c>
      <x:c t="n" s="0">
        <x:v>19.29751</x:v>
      </x:c>
      <x:c t="n" s="0">
        <x:v>16.3297</x:v>
      </x:c>
      <x:c t="n" s="0">
        <x:v>17.60511</x:v>
      </x:c>
      <x:c t="n" s="0">
        <x:v>26.25587</x:v>
      </x:c>
      <x:c t="n" s="0">
        <x:v>14.20935</x:v>
      </x:c>
      <x:c t="n" s="0">
        <x:v>7.449739</x:v>
      </x:c>
      <x:c t="n" s="0">
        <x:v>8.369604</x:v>
      </x:c>
      <x:c t="n" s="0">
        <x:v>4.601684</x:v>
      </x:c>
      <x:c t="n" s="0">
        <x:v>4.702432</x:v>
      </x:c>
      <x:c t="n" s="0">
        <x:v>8.183795</x:v>
      </x:c>
      <x:c t="n" s="0">
        <x:v>5.686133</x:v>
      </x:c>
      <x:c t="n" s="0">
        <x:v>-26.11463</x:v>
      </x:c>
      <x:c t="n" s="0">
        <x:v>-11.80419</x:v>
      </x:c>
      <x:c t="n" s="0">
        <x:v>-12.91434</x:v>
      </x:c>
      <x:c t="n" s="0">
        <x:v>-3.093006</x:v>
      </x:c>
      <x:c t="n" s="0">
        <x:v>-0.001286982</x:v>
      </x:c>
      <x:c t="n" s="0">
        <x:v>6.719213</x:v>
      </x:c>
      <x:c t="n" s="0">
        <x:v>11.08722</x:v>
      </x:c>
      <x:c t="n" s="0">
        <x:v>16.25733</x:v>
      </x:c>
      <x:c t="n" s="0">
        <x:v>18.58143</x:v>
      </x:c>
      <x:c t="n" s="0">
        <x:v>28.14242</x:v>
      </x:c>
      <x:c t="n" s="0">
        <x:v>19.82384</x:v>
      </x:c>
      <x:c t="n" s="0">
        <x:v>29.01323</x:v>
      </x:c>
      <x:c t="n" s="0">
        <x:v>29.25879</x:v>
      </x:c>
      <x:c t="n" s="0">
        <x:v>34.1892</x:v>
      </x:c>
      <x:c t="n" s="0">
        <x:v>29.45679</x:v>
      </x:c>
      <x:c t="n" s="0">
        <x:v>31.58169</x:v>
      </x:c>
      <x:c t="n" s="0">
        <x:v>26.63173</x:v>
      </x:c>
      <x:c t="n" s="0">
        <x:v>35.1297</x:v>
      </x:c>
      <x:c t="n" s="0">
        <x:v>34.49561</x:v>
      </x:c>
      <x:c t="n" s="0">
        <x:v>33.58045</x:v>
      </x:c>
      <x:c t="n" s="0">
        <x:v>32.50679</x:v>
      </x:c>
      <x:c t="n" s="0">
        <x:v>27.94986</x:v>
      </x:c>
      <x:c t="n" s="0">
        <x:v>32.487</x:v>
      </x:c>
      <x:c t="n" s="0">
        <x:v>24.5681</x:v>
      </x:c>
      <x:c t="n" s="0">
        <x:v>26.91286</x:v>
      </x:c>
      <x:c t="n" s="0">
        <x:v>14.03905</x:v>
      </x:c>
      <x:c t="n" s="0">
        <x:v>17.58667</x:v>
      </x:c>
      <x:c t="n" s="0">
        <x:v>12.83254</x:v>
      </x:c>
      <x:c t="n" s="0">
        <x:v>11.82427</x:v>
      </x:c>
      <x:c t="n" s="0">
        <x:v>11.22019</x:v>
      </x:c>
      <x:c t="n" s="0">
        <x:v>5.200908</x:v>
      </x:c>
      <x:c t="n" s="0">
        <x:v>3.740232</x:v>
      </x:c>
      <x:c t="n" s="0">
        <x:v>3.262639</x:v>
      </x:c>
      <x:c t="n" s="0">
        <x:v>4.15247</x:v>
      </x:c>
      <x:c t="n" s="0">
        <x:v>6.762904</x:v>
      </x:c>
      <x:c t="n" s="0">
        <x:v>5.406876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43946.4165162037</x:v>
      </x:c>
      <x:c t="n" s="7">
        <x:v>43946.4165162037</x:v>
      </x:c>
      <x:c t="n" s="0">
        <x:v>41.62114</x:v>
      </x:c>
      <x:c t="n" s="0">
        <x:v>54.20069</x:v>
      </x:c>
      <x:c t="n" s="0">
        <x:v>67.99029</x:v>
      </x:c>
      <x:c t="n" s="0">
        <x:v>73.77028</x:v>
      </x:c>
      <x:c t="n" s="0">
        <x:v>-24.78623</x:v>
      </x:c>
      <x:c t="n" s="0">
        <x:v>-10.77731</x:v>
      </x:c>
      <x:c t="n" s="0">
        <x:v>-13.61255</x:v>
      </x:c>
      <x:c t="n" s="0">
        <x:v>-2.901344</x:v>
      </x:c>
      <x:c t="n" s="0">
        <x:v>-1.127385</x:v>
      </x:c>
      <x:c t="n" s="0">
        <x:v>6.783</x:v>
      </x:c>
      <x:c t="n" s="0">
        <x:v>10.99039</x:v>
      </x:c>
      <x:c t="n" s="0">
        <x:v>15.36867</x:v>
      </x:c>
      <x:c t="n" s="0">
        <x:v>20.52774</x:v>
      </x:c>
      <x:c t="n" s="0">
        <x:v>24.71319</x:v>
      </x:c>
      <x:c t="n" s="0">
        <x:v>23.992</x:v>
      </x:c>
      <x:c t="n" s="0">
        <x:v>28.55207</x:v>
      </x:c>
      <x:c t="n" s="0">
        <x:v>28.5582</x:v>
      </x:c>
      <x:c t="n" s="0">
        <x:v>31.74096</x:v>
      </x:c>
      <x:c t="n" s="0">
        <x:v>28.61275</x:v>
      </x:c>
      <x:c t="n" s="0">
        <x:v>31.43109</x:v>
      </x:c>
      <x:c t="n" s="0">
        <x:v>28.82148</x:v>
      </x:c>
      <x:c t="n" s="0">
        <x:v>31.85704</x:v>
      </x:c>
      <x:c t="n" s="0">
        <x:v>31.49019</x:v>
      </x:c>
      <x:c t="n" s="0">
        <x:v>31.24672</x:v>
      </x:c>
      <x:c t="n" s="0">
        <x:v>31.34352</x:v>
      </x:c>
      <x:c t="n" s="0">
        <x:v>31.78678</x:v>
      </x:c>
      <x:c t="n" s="0">
        <x:v>31.37937</x:v>
      </x:c>
      <x:c t="n" s="0">
        <x:v>28.10593</x:v>
      </x:c>
      <x:c t="n" s="0">
        <x:v>25.02781</x:v>
      </x:c>
      <x:c t="n" s="0">
        <x:v>18.98222</x:v>
      </x:c>
      <x:c t="n" s="0">
        <x:v>16.07151</x:v>
      </x:c>
      <x:c t="n" s="0">
        <x:v>17.21505</x:v>
      </x:c>
      <x:c t="n" s="0">
        <x:v>25.61733</x:v>
      </x:c>
      <x:c t="n" s="0">
        <x:v>14.12094</x:v>
      </x:c>
      <x:c t="n" s="0">
        <x:v>7.27658</x:v>
      </x:c>
      <x:c t="n" s="0">
        <x:v>7.984009</x:v>
      </x:c>
      <x:c t="n" s="0">
        <x:v>4.528603</x:v>
      </x:c>
      <x:c t="n" s="0">
        <x:v>4.677347</x:v>
      </x:c>
      <x:c t="n" s="0">
        <x:v>7.927261</x:v>
      </x:c>
      <x:c t="n" s="0">
        <x:v>5.620589</x:v>
      </x:c>
      <x:c t="n" s="0">
        <x:v>-25.42021</x:v>
      </x:c>
      <x:c t="n" s="0">
        <x:v>-11.80419</x:v>
      </x:c>
      <x:c t="n" s="0">
        <x:v>-12.91434</x:v>
      </x:c>
      <x:c t="n" s="0">
        <x:v>-3.093006</x:v>
      </x:c>
      <x:c t="n" s="0">
        <x:v>-0.001286982</x:v>
      </x:c>
      <x:c t="n" s="0">
        <x:v>10.33623</x:v>
      </x:c>
      <x:c t="n" s="0">
        <x:v>11.12023</x:v>
      </x:c>
      <x:c t="n" s="0">
        <x:v>15.71502</x:v>
      </x:c>
      <x:c t="n" s="0">
        <x:v>18.7894</x:v>
      </x:c>
      <x:c t="n" s="0">
        <x:v>28.14242</x:v>
      </x:c>
      <x:c t="n" s="0">
        <x:v>19.82384</x:v>
      </x:c>
      <x:c t="n" s="0">
        <x:v>29.39682</x:v>
      </x:c>
      <x:c t="n" s="0">
        <x:v>29.20958</x:v>
      </x:c>
      <x:c t="n" s="0">
        <x:v>36.20837</x:v>
      </x:c>
      <x:c t="n" s="0">
        <x:v>33.75654</x:v>
      </x:c>
      <x:c t="n" s="0">
        <x:v>33.34485</x:v>
      </x:c>
      <x:c t="n" s="0">
        <x:v>24.47877</x:v>
      </x:c>
      <x:c t="n" s="0">
        <x:v>33.80559</x:v>
      </x:c>
      <x:c t="n" s="0">
        <x:v>29.33587</x:v>
      </x:c>
      <x:c t="n" s="0">
        <x:v>30.70128</x:v>
      </x:c>
      <x:c t="n" s="0">
        <x:v>29.25346</x:v>
      </x:c>
      <x:c t="n" s="0">
        <x:v>30.32068</x:v>
      </x:c>
      <x:c t="n" s="0">
        <x:v>30.5326</x:v>
      </x:c>
      <x:c t="n" s="0">
        <x:v>29.37516</x:v>
      </x:c>
      <x:c t="n" s="0">
        <x:v>25.59044</x:v>
      </x:c>
      <x:c t="n" s="0">
        <x:v>17.29437</x:v>
      </x:c>
      <x:c t="n" s="0">
        <x:v>12.63852</x:v>
      </x:c>
      <x:c t="n" s="0">
        <x:v>13.93952</x:v>
      </x:c>
      <x:c t="n" s="0">
        <x:v>17.01922</x:v>
      </x:c>
      <x:c t="n" s="0">
        <x:v>14.10357</x:v>
      </x:c>
      <x:c t="n" s="0">
        <x:v>6.133459</x:v>
      </x:c>
      <x:c t="n" s="0">
        <x:v>5.268717</x:v>
      </x:c>
      <x:c t="n" s="0">
        <x:v>4.098064</x:v>
      </x:c>
      <x:c t="n" s="0">
        <x:v>4.704105</x:v>
      </x:c>
      <x:c t="n" s="0">
        <x:v>6.367989</x:v>
      </x:c>
      <x:c t="n" s="0">
        <x:v>5.656781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43946.4165162037</x:v>
      </x:c>
      <x:c t="n" s="7">
        <x:v>43946.4165162037</x:v>
      </x:c>
      <x:c t="n" s="0">
        <x:v>42.23961</x:v>
      </x:c>
      <x:c t="n" s="0">
        <x:v>54.20069</x:v>
      </x:c>
      <x:c t="n" s="0">
        <x:v>74.76862</x:v>
      </x:c>
      <x:c t="n" s="0">
        <x:v>79.14798</x:v>
      </x:c>
      <x:c t="n" s="0">
        <x:v>-24.87367</x:v>
      </x:c>
      <x:c t="n" s="0">
        <x:v>-10.91292</x:v>
      </x:c>
      <x:c t="n" s="0">
        <x:v>-13.377</x:v>
      </x:c>
      <x:c t="n" s="0">
        <x:v>-3.043361</x:v>
      </x:c>
      <x:c t="n" s="0">
        <x:v>-0.943666</x:v>
      </x:c>
      <x:c t="n" s="0">
        <x:v>7.519646</x:v>
      </x:c>
      <x:c t="n" s="0">
        <x:v>11.00959</x:v>
      </x:c>
      <x:c t="n" s="0">
        <x:v>15.42098</x:v>
      </x:c>
      <x:c t="n" s="0">
        <x:v>20.37559</x:v>
      </x:c>
      <x:c t="n" s="0">
        <x:v>25.12863</x:v>
      </x:c>
      <x:c t="n" s="0">
        <x:v>23.97963</x:v>
      </x:c>
      <x:c t="n" s="0">
        <x:v>28.87146</x:v>
      </x:c>
      <x:c t="n" s="0">
        <x:v>28.63492</x:v>
      </x:c>
      <x:c t="n" s="0">
        <x:v>31.97649</x:v>
      </x:c>
      <x:c t="n" s="0">
        <x:v>29.80453</x:v>
      </x:c>
      <x:c t="n" s="0">
        <x:v>31.63334</x:v>
      </x:c>
      <x:c t="n" s="0">
        <x:v>28.34244</x:v>
      </x:c>
      <x:c t="n" s="0">
        <x:v>31.6416</x:v>
      </x:c>
      <x:c t="n" s="0">
        <x:v>31.58875</x:v>
      </x:c>
      <x:c t="n" s="0">
        <x:v>31.37701</x:v>
      </x:c>
      <x:c t="n" s="0">
        <x:v>31.28025</x:v>
      </x:c>
      <x:c t="n" s="0">
        <x:v>31.87651</x:v>
      </x:c>
      <x:c t="n" s="0">
        <x:v>30.95628</x:v>
      </x:c>
      <x:c t="n" s="0">
        <x:v>27.72416</x:v>
      </x:c>
      <x:c t="n" s="0">
        <x:v>24.8694</x:v>
      </x:c>
      <x:c t="n" s="0">
        <x:v>19.08961</x:v>
      </x:c>
      <x:c t="n" s="0">
        <x:v>15.85137</x:v>
      </x:c>
      <x:c t="n" s="0">
        <x:v>17.61645</x:v>
      </x:c>
      <x:c t="n" s="0">
        <x:v>25.32341</x:v>
      </x:c>
      <x:c t="n" s="0">
        <x:v>15.98988</x:v>
      </x:c>
      <x:c t="n" s="0">
        <x:v>7.306629</x:v>
      </x:c>
      <x:c t="n" s="0">
        <x:v>7.622669</x:v>
      </x:c>
      <x:c t="n" s="0">
        <x:v>4.526297</x:v>
      </x:c>
      <x:c t="n" s="0">
        <x:v>4.524975</x:v>
      </x:c>
      <x:c t="n" s="0">
        <x:v>7.855179</x:v>
      </x:c>
      <x:c t="n" s="0">
        <x:v>5.588648</x:v>
      </x:c>
      <x:c t="n" s="0">
        <x:v>-25.42021</x:v>
      </x:c>
      <x:c t="n" s="0">
        <x:v>-11.80419</x:v>
      </x:c>
      <x:c t="n" s="0">
        <x:v>-11.6649</x:v>
      </x:c>
      <x:c t="n" s="0">
        <x:v>-4.960366</x:v>
      </x:c>
      <x:c t="n" s="0">
        <x:v>-0.001286982</x:v>
      </x:c>
      <x:c t="n" s="0">
        <x:v>10.33623</x:v>
      </x:c>
      <x:c t="n" s="0">
        <x:v>11.12023</x:v>
      </x:c>
      <x:c t="n" s="0">
        <x:v>15.71502</x:v>
      </x:c>
      <x:c t="n" s="0">
        <x:v>19.35952</x:v>
      </x:c>
      <x:c t="n" s="0">
        <x:v>26.48075</x:v>
      </x:c>
      <x:c t="n" s="0">
        <x:v>24.76807</x:v>
      </x:c>
      <x:c t="n" s="0">
        <x:v>30.37847</x:v>
      </x:c>
      <x:c t="n" s="0">
        <x:v>29.05849</x:v>
      </x:c>
      <x:c t="n" s="0">
        <x:v>30.51785</x:v>
      </x:c>
      <x:c t="n" s="0">
        <x:v>33.48337</x:v>
      </x:c>
      <x:c t="n" s="0">
        <x:v>32.41068</x:v>
      </x:c>
      <x:c t="n" s="0">
        <x:v>23.20567</x:v>
      </x:c>
      <x:c t="n" s="0">
        <x:v>29.98002</x:v>
      </x:c>
      <x:c t="n" s="0">
        <x:v>33.28159</x:v>
      </x:c>
      <x:c t="n" s="0">
        <x:v>31.59448</x:v>
      </x:c>
      <x:c t="n" s="0">
        <x:v>31.29126</x:v>
      </x:c>
      <x:c t="n" s="0">
        <x:v>30.86102</x:v>
      </x:c>
      <x:c t="n" s="0">
        <x:v>27.36141</x:v>
      </x:c>
      <x:c t="n" s="0">
        <x:v>25.88921</x:v>
      </x:c>
      <x:c t="n" s="0">
        <x:v>23.04177</x:v>
      </x:c>
      <x:c t="n" s="0">
        <x:v>19.324</x:v>
      </x:c>
      <x:c t="n" s="0">
        <x:v>13.96525</x:v>
      </x:c>
      <x:c t="n" s="0">
        <x:v>20.34311</x:v>
      </x:c>
      <x:c t="n" s="0">
        <x:v>24.96191</x:v>
      </x:c>
      <x:c t="n" s="0">
        <x:v>21.39956</x:v>
      </x:c>
      <x:c t="n" s="0">
        <x:v>8.052915</x:v>
      </x:c>
      <x:c t="n" s="0">
        <x:v>4.979336</x:v>
      </x:c>
      <x:c t="n" s="0">
        <x:v>5.266304</x:v>
      </x:c>
      <x:c t="n" s="0">
        <x:v>3.498812</x:v>
      </x:c>
      <x:c t="n" s="0">
        <x:v>7.39393</x:v>
      </x:c>
      <x:c t="n" s="0">
        <x:v>4.669738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43946.4165162037</x:v>
      </x:c>
      <x:c t="n" s="7">
        <x:v>43946.4165162037</x:v>
      </x:c>
      <x:c t="n" s="0">
        <x:v>42.41423</x:v>
      </x:c>
      <x:c t="n" s="0">
        <x:v>54.20069</x:v>
      </x:c>
      <x:c t="n" s="0">
        <x:v>66.12259</x:v>
      </x:c>
      <x:c t="n" s="0">
        <x:v>72.44162</x:v>
      </x:c>
      <x:c t="n" s="0">
        <x:v>-24.94974</x:v>
      </x:c>
      <x:c t="n" s="0">
        <x:v>-11.03219</x:v>
      </x:c>
      <x:c t="n" s="0">
        <x:v>-12.86677</x:v>
      </x:c>
      <x:c t="n" s="0">
        <x:v>-3.513163</x:v>
      </x:c>
      <x:c t="n" s="0">
        <x:v>-0.7926927</x:v>
      </x:c>
      <x:c t="n" s="0">
        <x:v>8.062863</x:v>
      </x:c>
      <x:c t="n" s="0">
        <x:v>11.02592</x:v>
      </x:c>
      <x:c t="n" s="0">
        <x:v>15.25664</x:v>
      </x:c>
      <x:c t="n" s="0">
        <x:v>20.24128</x:v>
      </x:c>
      <x:c t="n" s="0">
        <x:v>25.29916</x:v>
      </x:c>
      <x:c t="n" s="0">
        <x:v>24.17517</x:v>
      </x:c>
      <x:c t="n" s="0">
        <x:v>29.12679</x:v>
      </x:c>
      <x:c t="n" s="0">
        <x:v>28.69939</x:v>
      </x:c>
      <x:c t="n" s="0">
        <x:v>31.34266</x:v>
      </x:c>
      <x:c t="n" s="0">
        <x:v>30.49549</x:v>
      </x:c>
      <x:c t="n" s="0">
        <x:v>31.62407</x:v>
      </x:c>
      <x:c t="n" s="0">
        <x:v>28.14049</x:v>
      </x:c>
      <x:c t="n" s="0">
        <x:v>31.51381</x:v>
      </x:c>
      <x:c t="n" s="0">
        <x:v>31.60174</x:v>
      </x:c>
      <x:c t="n" s="0">
        <x:v>31.0825</x:v>
      </x:c>
      <x:c t="n" s="0">
        <x:v>31.23799</x:v>
      </x:c>
      <x:c t="n" s="0">
        <x:v>31.67296</x:v>
      </x:c>
      <x:c t="n" s="0">
        <x:v>30.67648</x:v>
      </x:c>
      <x:c t="n" s="0">
        <x:v>27.91828</x:v>
      </x:c>
      <x:c t="n" s="0">
        <x:v>24.76695</x:v>
      </x:c>
      <x:c t="n" s="0">
        <x:v>18.87313</x:v>
      </x:c>
      <x:c t="n" s="0">
        <x:v>15.68223</x:v>
      </x:c>
      <x:c t="n" s="0">
        <x:v>18.30441</x:v>
      </x:c>
      <x:c t="n" s="0">
        <x:v>25.79482</x:v>
      </x:c>
      <x:c t="n" s="0">
        <x:v>17.75583</x:v>
      </x:c>
      <x:c t="n" s="0">
        <x:v>8.089873</x:v>
      </x:c>
      <x:c t="n" s="0">
        <x:v>7.506549</x:v>
      </x:c>
      <x:c t="n" s="0">
        <x:v>4.484427</x:v>
      </x:c>
      <x:c t="n" s="0">
        <x:v>4.3554</x:v>
      </x:c>
      <x:c t="n" s="0">
        <x:v>7.635347</x:v>
      </x:c>
      <x:c t="n" s="0">
        <x:v>5.677659</x:v>
      </x:c>
      <x:c t="n" s="0">
        <x:v>-25.42021</x:v>
      </x:c>
      <x:c t="n" s="0">
        <x:v>-11.80419</x:v>
      </x:c>
      <x:c t="n" s="0">
        <x:v>-10.69577</x:v>
      </x:c>
      <x:c t="n" s="0">
        <x:v>-8.306622</x:v>
      </x:c>
      <x:c t="n" s="0">
        <x:v>-0.001286982</x:v>
      </x:c>
      <x:c t="n" s="0">
        <x:v>10.33623</x:v>
      </x:c>
      <x:c t="n" s="0">
        <x:v>11.12023</x:v>
      </x:c>
      <x:c t="n" s="0">
        <x:v>13.21598</x:v>
      </x:c>
      <x:c t="n" s="0">
        <x:v>19.35952</x:v>
      </x:c>
      <x:c t="n" s="0">
        <x:v>26.18149</x:v>
      </x:c>
      <x:c t="n" s="0">
        <x:v>25.17052</x:v>
      </x:c>
      <x:c t="n" s="0">
        <x:v>30.37847</x:v>
      </x:c>
      <x:c t="n" s="0">
        <x:v>29.05849</x:v>
      </x:c>
      <x:c t="n" s="0">
        <x:v>20.41155</x:v>
      </x:c>
      <x:c t="n" s="0">
        <x:v>32.6339</x:v>
      </x:c>
      <x:c t="n" s="0">
        <x:v>31.32426</x:v>
      </x:c>
      <x:c t="n" s="0">
        <x:v>26.97675</x:v>
      </x:c>
      <x:c t="n" s="0">
        <x:v>29.56459</x:v>
      </x:c>
      <x:c t="n" s="0">
        <x:v>29.25143</x:v>
      </x:c>
      <x:c t="n" s="0">
        <x:v>27.79631</x:v>
      </x:c>
      <x:c t="n" s="0">
        <x:v>29.79706</x:v>
      </x:c>
      <x:c t="n" s="0">
        <x:v>29.99185</x:v>
      </x:c>
      <x:c t="n" s="0">
        <x:v>28.61541</x:v>
      </x:c>
      <x:c t="n" s="0">
        <x:v>29.93025</x:v>
      </x:c>
      <x:c t="n" s="0">
        <x:v>24.66142</x:v>
      </x:c>
      <x:c t="n" s="0">
        <x:v>17.15586</x:v>
      </x:c>
      <x:c t="n" s="0">
        <x:v>14.34119</x:v>
      </x:c>
      <x:c t="n" s="0">
        <x:v>22.50409</x:v>
      </x:c>
      <x:c t="n" s="0">
        <x:v>27.12854</x:v>
      </x:c>
      <x:c t="n" s="0">
        <x:v>23.10607</x:v>
      </x:c>
      <x:c t="n" s="0">
        <x:v>11.46774</x:v>
      </x:c>
      <x:c t="n" s="0">
        <x:v>6.218703</x:v>
      </x:c>
      <x:c t="n" s="0">
        <x:v>3.5371</x:v>
      </x:c>
      <x:c t="n" s="0">
        <x:v>4.072927</x:v>
      </x:c>
      <x:c t="n" s="0">
        <x:v>7.792377</x:v>
      </x:c>
      <x:c t="n" s="0">
        <x:v>6.546913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43946.4165162037</x:v>
      </x:c>
      <x:c t="n" s="7">
        <x:v>43946.4165162037</x:v>
      </x:c>
      <x:c t="n" s="0">
        <x:v>40.41322</x:v>
      </x:c>
      <x:c t="n" s="0">
        <x:v>54.20069</x:v>
      </x:c>
      <x:c t="n" s="0">
        <x:v>74.00168</x:v>
      </x:c>
      <x:c t="n" s="0">
        <x:v>76.3005</x:v>
      </x:c>
      <x:c t="n" s="0">
        <x:v>-25.01585</x:v>
      </x:c>
      <x:c t="n" s="0">
        <x:v>-11.1367</x:v>
      </x:c>
      <x:c t="n" s="0">
        <x:v>-12.47396</x:v>
      </x:c>
      <x:c t="n" s="0">
        <x:v>-3.959012</x:v>
      </x:c>
      <x:c t="n" s="0">
        <x:v>-0.6677863</x:v>
      </x:c>
      <x:c t="n" s="0">
        <x:v>8.478412</x:v>
      </x:c>
      <x:c t="n" s="0">
        <x:v>10.68167</x:v>
      </x:c>
      <x:c t="n" s="0">
        <x:v>14.90211</x:v>
      </x:c>
      <x:c t="n" s="0">
        <x:v>20.1232</x:v>
      </x:c>
      <x:c t="n" s="0">
        <x:v>25.43968</x:v>
      </x:c>
      <x:c t="n" s="0">
        <x:v>24.33547</x:v>
      </x:c>
      <x:c t="n" s="0">
        <x:v>29.33356</x:v>
      </x:c>
      <x:c t="n" s="0">
        <x:v>28.61131</x:v>
      </x:c>
      <x:c t="n" s="0">
        <x:v>31.20297</x:v>
      </x:c>
      <x:c t="n" s="0">
        <x:v>30.00982</x:v>
      </x:c>
      <x:c t="n" s="0">
        <x:v>31.36578</x:v>
      </x:c>
      <x:c t="n" s="0">
        <x:v>27.65827</x:v>
      </x:c>
      <x:c t="n" s="0">
        <x:v>31.27701</x:v>
      </x:c>
      <x:c t="n" s="0">
        <x:v>31.31975</x:v>
      </x:c>
      <x:c t="n" s="0">
        <x:v>30.80306</x:v>
      </x:c>
      <x:c t="n" s="0">
        <x:v>31.17618</x:v>
      </x:c>
      <x:c t="n" s="0">
        <x:v>31.29895</x:v>
      </x:c>
      <x:c t="n" s="0">
        <x:v>30.68949</x:v>
      </x:c>
      <x:c t="n" s="0">
        <x:v>28.05349</x:v>
      </x:c>
      <x:c t="n" s="0">
        <x:v>24.58829</x:v>
      </x:c>
      <x:c t="n" s="0">
        <x:v>19.09402</x:v>
      </x:c>
      <x:c t="n" s="0">
        <x:v>15.62655</x:v>
      </x:c>
      <x:c t="n" s="0">
        <x:v>19.85634</x:v>
      </x:c>
      <x:c t="n" s="0">
        <x:v>25.55122</x:v>
      </x:c>
      <x:c t="n" s="0">
        <x:v>18.3681</x:v>
      </x:c>
      <x:c t="n" s="0">
        <x:v>8.348488</x:v>
      </x:c>
      <x:c t="n" s="0">
        <x:v>7.336119</x:v>
      </x:c>
      <x:c t="n" s="0">
        <x:v>4.33359</x:v>
      </x:c>
      <x:c t="n" s="0">
        <x:v>4.501933</x:v>
      </x:c>
      <x:c t="n" s="0">
        <x:v>8.010946</x:v>
      </x:c>
      <x:c t="n" s="0">
        <x:v>5.733924</x:v>
      </x:c>
      <x:c t="n" s="0">
        <x:v>-25.02344</x:v>
      </x:c>
      <x:c t="n" s="0">
        <x:v>-12.15302</x:v>
      </x:c>
      <x:c t="n" s="0">
        <x:v>-10.69577</x:v>
      </x:c>
      <x:c t="n" s="0">
        <x:v>-8.306622</x:v>
      </x:c>
      <x:c t="n" s="0">
        <x:v>-0.3413868</x:v>
      </x:c>
      <x:c t="n" s="0">
        <x:v>10.33623</x:v>
      </x:c>
      <x:c t="n" s="0">
        <x:v>5.946258</x:v>
      </x:c>
      <x:c t="n" s="0">
        <x:v>11.91243</x:v>
      </x:c>
      <x:c t="n" s="0">
        <x:v>18.96423</x:v>
      </x:c>
      <x:c t="n" s="0">
        <x:v>25.80439</x:v>
      </x:c>
      <x:c t="n" s="0">
        <x:v>25.17052</x:v>
      </x:c>
      <x:c t="n" s="0">
        <x:v>30.25119</x:v>
      </x:c>
      <x:c t="n" s="0">
        <x:v>27.69526</x:v>
      </x:c>
      <x:c t="n" s="0">
        <x:v>31.34028</x:v>
      </x:c>
      <x:c t="n" s="0">
        <x:v>18.69533</x:v>
      </x:c>
      <x:c t="n" s="0">
        <x:v>29.05862</x:v>
      </x:c>
      <x:c t="n" s="0">
        <x:v>21.75469</x:v>
      </x:c>
      <x:c t="n" s="0">
        <x:v>30.14839</x:v>
      </x:c>
      <x:c t="n" s="0">
        <x:v>31.18393</x:v>
      </x:c>
      <x:c t="n" s="0">
        <x:v>31.7646</x:v>
      </x:c>
      <x:c t="n" s="0">
        <x:v>31.81904</x:v>
      </x:c>
      <x:c t="n" s="0">
        <x:v>29.81154</x:v>
      </x:c>
      <x:c t="n" s="0">
        <x:v>31.09897</x:v>
      </x:c>
      <x:c t="n" s="0">
        <x:v>27.7019</x:v>
      </x:c>
      <x:c t="n" s="0">
        <x:v>24.14594</x:v>
      </x:c>
      <x:c t="n" s="0">
        <x:v>21.31726</x:v>
      </x:c>
      <x:c t="n" s="0">
        <x:v>15.70416</x:v>
      </x:c>
      <x:c t="n" s="0">
        <x:v>23.10262</x:v>
      </x:c>
      <x:c t="n" s="0">
        <x:v>22.80009</x:v>
      </x:c>
      <x:c t="n" s="0">
        <x:v>18.50374</x:v>
      </x:c>
      <x:c t="n" s="0">
        <x:v>8.560509</x:v>
      </x:c>
      <x:c t="n" s="0">
        <x:v>6.700449</x:v>
      </x:c>
      <x:c t="n" s="0">
        <x:v>3.308915</x:v>
      </x:c>
      <x:c t="n" s="0">
        <x:v>5.026628</x:v>
      </x:c>
      <x:c t="n" s="0">
        <x:v>9.220009</x:v>
      </x:c>
      <x:c t="n" s="0">
        <x:v>6.082139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43946.4165162037</x:v>
      </x:c>
      <x:c t="n" s="7">
        <x:v>43946.4165162037</x:v>
      </x:c>
      <x:c t="n" s="0">
        <x:v>41.91077</x:v>
      </x:c>
      <x:c t="n" s="0">
        <x:v>54.20069</x:v>
      </x:c>
      <x:c t="n" s="0">
        <x:v>81.02582</x:v>
      </x:c>
      <x:c t="n" s="0">
        <x:v>83.35736</x:v>
      </x:c>
      <x:c t="n" s="0">
        <x:v>-24.69463</x:v>
      </x:c>
      <x:c t="n" s="0">
        <x:v>-11.54193</x:v>
      </x:c>
      <x:c t="n" s="0">
        <x:v>-12.16451</x:v>
      </x:c>
      <x:c t="n" s="0">
        <x:v>-4.379745</x:v>
      </x:c>
      <x:c t="n" s="0">
        <x:v>-0.9661268</x:v>
      </x:c>
      <x:c t="n" s="0">
        <x:v>8.804312</x:v>
      </x:c>
      <x:c t="n" s="0">
        <x:v>10.23896</x:v>
      </x:c>
      <x:c t="n" s="0">
        <x:v>14.57459</x:v>
      </x:c>
      <x:c t="n" s="0">
        <x:v>19.6713</x:v>
      </x:c>
      <x:c t="n" s="0">
        <x:v>25.10299</x:v>
      </x:c>
      <x:c t="n" s="0">
        <x:v>24.43996</x:v>
      </x:c>
      <x:c t="n" s="0">
        <x:v>29.34138</x:v>
      </x:c>
      <x:c t="n" s="0">
        <x:v>28.48904</x:v>
      </x:c>
      <x:c t="n" s="0">
        <x:v>31.22329</x:v>
      </x:c>
      <x:c t="n" s="0">
        <x:v>29.62818</x:v>
      </x:c>
      <x:c t="n" s="0">
        <x:v>32.70983</x:v>
      </x:c>
      <x:c t="n" s="0">
        <x:v>27.28936</x:v>
      </x:c>
      <x:c t="n" s="0">
        <x:v>30.89924</x:v>
      </x:c>
      <x:c t="n" s="0">
        <x:v>31.37592</x:v>
      </x:c>
      <x:c t="n" s="0">
        <x:v>31.27241</x:v>
      </x:c>
      <x:c t="n" s="0">
        <x:v>31.02965</x:v>
      </x:c>
      <x:c t="n" s="0">
        <x:v>31.04269</x:v>
      </x:c>
      <x:c t="n" s="0">
        <x:v>30.28658</x:v>
      </x:c>
      <x:c t="n" s="0">
        <x:v>28.06785</x:v>
      </x:c>
      <x:c t="n" s="0">
        <x:v>24.59443</x:v>
      </x:c>
      <x:c t="n" s="0">
        <x:v>19.40553</x:v>
      </x:c>
      <x:c t="n" s="0">
        <x:v>15.40936</x:v>
      </x:c>
      <x:c t="n" s="0">
        <x:v>19.38823</x:v>
      </x:c>
      <x:c t="n" s="0">
        <x:v>24.90549</x:v>
      </x:c>
      <x:c t="n" s="0">
        <x:v>17.85624</x:v>
      </x:c>
      <x:c t="n" s="0">
        <x:v>8.122892</x:v>
      </x:c>
      <x:c t="n" s="0">
        <x:v>7.062745</x:v>
      </x:c>
      <x:c t="n" s="0">
        <x:v>4.229826</x:v>
      </x:c>
      <x:c t="n" s="0">
        <x:v>4.527643</x:v>
      </x:c>
      <x:c t="n" s="0">
        <x:v>8.053467</x:v>
      </x:c>
      <x:c t="n" s="0">
        <x:v>5.69468</x:v>
      </x:c>
      <x:c t="n" s="0">
        <x:v>-22.95203</x:v>
      </x:c>
      <x:c t="n" s="0">
        <x:v>-15.97726</x:v>
      </x:c>
      <x:c t="n" s="0">
        <x:v>-10.69577</x:v>
      </x:c>
      <x:c t="n" s="0">
        <x:v>-8.306622</x:v>
      </x:c>
      <x:c t="n" s="0">
        <x:v>-4.00884</x:v>
      </x:c>
      <x:c t="n" s="0">
        <x:v>10.33623</x:v>
      </x:c>
      <x:c t="n" s="0">
        <x:v>5.946258</x:v>
      </x:c>
      <x:c t="n" s="0">
        <x:v>11.91243</x:v>
      </x:c>
      <x:c t="n" s="0">
        <x:v>14.18822</x:v>
      </x:c>
      <x:c t="n" s="0">
        <x:v>21.42763</x:v>
      </x:c>
      <x:c t="n" s="0">
        <x:v>24.69119</x:v>
      </x:c>
      <x:c t="n" s="0">
        <x:v>29.2374</x:v>
      </x:c>
      <x:c t="n" s="0">
        <x:v>27.69526</x:v>
      </x:c>
      <x:c t="n" s="0">
        <x:v>30.45878</x:v>
      </x:c>
      <x:c t="n" s="0">
        <x:v>27.99888</x:v>
      </x:c>
      <x:c t="n" s="0">
        <x:v>37.77721</x:v>
      </x:c>
      <x:c t="n" s="0">
        <x:v>25.64795</x:v>
      </x:c>
      <x:c t="n" s="0">
        <x:v>26.23438</x:v>
      </x:c>
      <x:c t="n" s="0">
        <x:v>31.06563</x:v>
      </x:c>
      <x:c t="n" s="0">
        <x:v>32.59473</x:v>
      </x:c>
      <x:c t="n" s="0">
        <x:v>28.86215</x:v>
      </x:c>
      <x:c t="n" s="0">
        <x:v>27.16043</x:v>
      </x:c>
      <x:c t="n" s="0">
        <x:v>25.58771</x:v>
      </x:c>
      <x:c t="n" s="0">
        <x:v>26.75108</x:v>
      </x:c>
      <x:c t="n" s="0">
        <x:v>24.13762</x:v>
      </x:c>
      <x:c t="n" s="0">
        <x:v>20.07659</x:v>
      </x:c>
      <x:c t="n" s="0">
        <x:v>13.82712</x:v>
      </x:c>
      <x:c t="n" s="0">
        <x:v>13.43626</x:v>
      </x:c>
      <x:c t="n" s="0">
        <x:v>13.66826</x:v>
      </x:c>
      <x:c t="n" s="0">
        <x:v>12.1892</x:v>
      </x:c>
      <x:c t="n" s="0">
        <x:v>7.582429</x:v>
      </x:c>
      <x:c t="n" s="0">
        <x:v>4.33839</x:v>
      </x:c>
      <x:c t="n" s="0">
        <x:v>4.517737</x:v>
      </x:c>
      <x:c t="n" s="0">
        <x:v>4.421789</x:v>
      </x:c>
      <x:c t="n" s="0">
        <x:v>8.200836</x:v>
      </x:c>
      <x:c t="n" s="0">
        <x:v>5.490242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43946.4165162037</x:v>
      </x:c>
      <x:c t="n" s="7">
        <x:v>43946.4165162037</x:v>
      </x:c>
      <x:c t="n" s="0">
        <x:v>42.01773</x:v>
      </x:c>
      <x:c t="n" s="0">
        <x:v>54.20069</x:v>
      </x:c>
      <x:c t="n" s="0">
        <x:v>80.56789</x:v>
      </x:c>
      <x:c t="n" s="0">
        <x:v>83.52798</x:v>
      </x:c>
      <x:c t="n" s="0">
        <x:v>-24.39301</x:v>
      </x:c>
      <x:c t="n" s="0">
        <x:v>-11.96782</x:v>
      </x:c>
      <x:c t="n" s="0">
        <x:v>-11.91663</x:v>
      </x:c>
      <x:c t="n" s="0">
        <x:v>-4.77445</x:v>
      </x:c>
      <x:c t="n" s="0">
        <x:v>-1.297819</x:v>
      </x:c>
      <x:c t="n" s="0">
        <x:v>8.979956</x:v>
      </x:c>
      <x:c t="n" s="0">
        <x:v>9.821496</x:v>
      </x:c>
      <x:c t="n" s="0">
        <x:v>14.13265</x:v>
      </x:c>
      <x:c t="n" s="0">
        <x:v>19.19111</x:v>
      </x:c>
      <x:c t="n" s="0">
        <x:v>24.72502</x:v>
      </x:c>
      <x:c t="n" s="0">
        <x:v>24.34607</x:v>
      </x:c>
      <x:c t="n" s="0">
        <x:v>29.32636</x:v>
      </x:c>
      <x:c t="n" s="0">
        <x:v>28.2318</x:v>
      </x:c>
      <x:c t="n" s="0">
        <x:v>30.73567</x:v>
      </x:c>
      <x:c t="n" s="0">
        <x:v>29.66045</x:v>
      </x:c>
      <x:c t="n" s="0">
        <x:v>33.55522</x:v>
      </x:c>
      <x:c t="n" s="0">
        <x:v>27.27078</x:v>
      </x:c>
      <x:c t="n" s="0">
        <x:v>30.35096</x:v>
      </x:c>
      <x:c t="n" s="0">
        <x:v>31.76205</x:v>
      </x:c>
      <x:c t="n" s="0">
        <x:v>31.72301</x:v>
      </x:c>
      <x:c t="n" s="0">
        <x:v>31.02631</x:v>
      </x:c>
      <x:c t="n" s="0">
        <x:v>30.84299</x:v>
      </x:c>
      <x:c t="n" s="0">
        <x:v>29.96215</x:v>
      </x:c>
      <x:c t="n" s="0">
        <x:v>27.58532</x:v>
      </x:c>
      <x:c t="n" s="0">
        <x:v>24.55656</x:v>
      </x:c>
      <x:c t="n" s="0">
        <x:v>19.32914</x:v>
      </x:c>
      <x:c t="n" s="0">
        <x:v>16.12547</x:v>
      </x:c>
      <x:c t="n" s="0">
        <x:v>19.4405</x:v>
      </x:c>
      <x:c t="n" s="0">
        <x:v>24.46664</x:v>
      </x:c>
      <x:c t="n" s="0">
        <x:v>17.78336</x:v>
      </x:c>
      <x:c t="n" s="0">
        <x:v>8.657167</x:v>
      </x:c>
      <x:c t="n" s="0">
        <x:v>7.074861</x:v>
      </x:c>
      <x:c t="n" s="0">
        <x:v>4.748541</x:v>
      </x:c>
      <x:c t="n" s="0">
        <x:v>4.479601</x:v>
      </x:c>
      <x:c t="n" s="0">
        <x:v>8.127142</x:v>
      </x:c>
      <x:c t="n" s="0">
        <x:v>5.66725</x:v>
      </x:c>
      <x:c t="n" s="0">
        <x:v>-22.95203</x:v>
      </x:c>
      <x:c t="n" s="0">
        <x:v>-15.97726</x:v>
      </x:c>
      <x:c t="n" s="0">
        <x:v>-10.69577</x:v>
      </x:c>
      <x:c t="n" s="0">
        <x:v>-8.306622</x:v>
      </x:c>
      <x:c t="n" s="0">
        <x:v>-4.00884</x:v>
      </x:c>
      <x:c t="n" s="0">
        <x:v>9.597204</x:v>
      </x:c>
      <x:c t="n" s="0">
        <x:v>5.946258</x:v>
      </x:c>
      <x:c t="n" s="0">
        <x:v>7.93796</x:v>
      </x:c>
      <x:c t="n" s="0">
        <x:v>14.18822</x:v>
      </x:c>
      <x:c t="n" s="0">
        <x:v>21.42763</x:v>
      </x:c>
      <x:c t="n" s="0">
        <x:v>23.75193</x:v>
      </x:c>
      <x:c t="n" s="0">
        <x:v>29.2374</x:v>
      </x:c>
      <x:c t="n" s="0">
        <x:v>25.52605</x:v>
      </x:c>
      <x:c t="n" s="0">
        <x:v>25.57613</x:v>
      </x:c>
      <x:c t="n" s="0">
        <x:v>29.92305</x:v>
      </x:c>
      <x:c t="n" s="0">
        <x:v>36.02293</x:v>
      </x:c>
      <x:c t="n" s="0">
        <x:v>26.0703</x:v>
      </x:c>
      <x:c t="n" s="0">
        <x:v>23.04957</x:v>
      </x:c>
      <x:c t="n" s="0">
        <x:v>34.37471</x:v>
      </x:c>
      <x:c t="n" s="0">
        <x:v>33.32472</x:v>
      </x:c>
      <x:c t="n" s="0">
        <x:v>32.68833</x:v>
      </x:c>
      <x:c t="n" s="0">
        <x:v>30.88489</x:v>
      </x:c>
      <x:c t="n" s="0">
        <x:v>26.68634</x:v>
      </x:c>
      <x:c t="n" s="0">
        <x:v>26.03643</x:v>
      </x:c>
      <x:c t="n" s="0">
        <x:v>24.71752</x:v>
      </x:c>
      <x:c t="n" s="0">
        <x:v>18.26962</x:v>
      </x:c>
      <x:c t="n" s="0">
        <x:v>19.67725</x:v>
      </x:c>
      <x:c t="n" s="0">
        <x:v>21.94156</x:v>
      </x:c>
      <x:c t="n" s="0">
        <x:v>21.13452</x:v>
      </x:c>
      <x:c t="n" s="0">
        <x:v>17.29755</x:v>
      </x:c>
      <x:c t="n" s="0">
        <x:v>10.61874</x:v>
      </x:c>
      <x:c t="n" s="0">
        <x:v>7.226794</x:v>
      </x:c>
      <x:c t="n" s="0">
        <x:v>6.984267</x:v>
      </x:c>
      <x:c t="n" s="0">
        <x:v>4.809112</x:v>
      </x:c>
      <x:c t="n" s="0">
        <x:v>9.425137</x:v>
      </x:c>
      <x:c t="n" s="0">
        <x:v>5.62264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43946.4165162037</x:v>
      </x:c>
      <x:c t="n" s="7">
        <x:v>43946.4165162037</x:v>
      </x:c>
      <x:c t="n" s="0">
        <x:v>42.25319</x:v>
      </x:c>
      <x:c t="n" s="0">
        <x:v>54.20069</x:v>
      </x:c>
      <x:c t="n" s="0">
        <x:v>75.70551</x:v>
      </x:c>
      <x:c t="n" s="0">
        <x:v>78.9072</x:v>
      </x:c>
      <x:c t="n" s="0">
        <x:v>-24.15101</x:v>
      </x:c>
      <x:c t="n" s="0">
        <x:v>-12.36784</x:v>
      </x:c>
      <x:c t="n" s="0">
        <x:v>-11.7156</x:v>
      </x:c>
      <x:c t="n" s="0">
        <x:v>-5.142493</x:v>
      </x:c>
      <x:c t="n" s="0">
        <x:v>-1.602643</x:v>
      </x:c>
      <x:c t="n" s="0">
        <x:v>8.995411</x:v>
      </x:c>
      <x:c t="n" s="0">
        <x:v>9.430159</x:v>
      </x:c>
      <x:c t="n" s="0">
        <x:v>13.46545</x:v>
      </x:c>
      <x:c t="n" s="0">
        <x:v>19.12927</x:v>
      </x:c>
      <x:c t="n" s="0">
        <x:v>24.37395</x:v>
      </x:c>
      <x:c t="n" s="0">
        <x:v>24.26424</x:v>
      </x:c>
      <x:c t="n" s="0">
        <x:v>29.51939</x:v>
      </x:c>
      <x:c t="n" s="0">
        <x:v>27.84795</x:v>
      </x:c>
      <x:c t="n" s="0">
        <x:v>30.57923</x:v>
      </x:c>
      <x:c t="n" s="0">
        <x:v>29.7355</x:v>
      </x:c>
      <x:c t="n" s="0">
        <x:v>33.61392</x:v>
      </x:c>
      <x:c t="n" s="0">
        <x:v>26.80674</x:v>
      </x:c>
      <x:c t="n" s="0">
        <x:v>30.032</x:v>
      </x:c>
      <x:c t="n" s="0">
        <x:v>31.94242</x:v>
      </x:c>
      <x:c t="n" s="0">
        <x:v>31.36643</x:v>
      </x:c>
      <x:c t="n" s="0">
        <x:v>31.03303</x:v>
      </x:c>
      <x:c t="n" s="0">
        <x:v>30.82879</x:v>
      </x:c>
      <x:c t="n" s="0">
        <x:v>30.79792</x:v>
      </x:c>
      <x:c t="n" s="0">
        <x:v>28.00183</x:v>
      </x:c>
      <x:c t="n" s="0">
        <x:v>24.46946</x:v>
      </x:c>
      <x:c t="n" s="0">
        <x:v>19.81556</x:v>
      </x:c>
      <x:c t="n" s="0">
        <x:v>16.86603</x:v>
      </x:c>
      <x:c t="n" s="0">
        <x:v>19.58949</x:v>
      </x:c>
      <x:c t="n" s="0">
        <x:v>24.03594</x:v>
      </x:c>
      <x:c t="n" s="0">
        <x:v>17.49595</x:v>
      </x:c>
      <x:c t="n" s="0">
        <x:v>8.741497</x:v>
      </x:c>
      <x:c t="n" s="0">
        <x:v>6.90575</x:v>
      </x:c>
      <x:c t="n" s="0">
        <x:v>4.934393</x:v>
      </x:c>
      <x:c t="n" s="0">
        <x:v>4.688421</x:v>
      </x:c>
      <x:c t="n" s="0">
        <x:v>8.59769</x:v>
      </x:c>
      <x:c t="n" s="0">
        <x:v>5.658143</x:v>
      </x:c>
      <x:c t="n" s="0">
        <x:v>-22.95203</x:v>
      </x:c>
      <x:c t="n" s="0">
        <x:v>-15.97726</x:v>
      </x:c>
      <x:c t="n" s="0">
        <x:v>-10.69577</x:v>
      </x:c>
      <x:c t="n" s="0">
        <x:v>-8.306622</x:v>
      </x:c>
      <x:c t="n" s="0">
        <x:v>-4.00884</x:v>
      </x:c>
      <x:c t="n" s="0">
        <x:v>9.084749</x:v>
      </x:c>
      <x:c t="n" s="0">
        <x:v>5.946258</x:v>
      </x:c>
      <x:c t="n" s="0">
        <x:v>-1.988701</x:v>
      </x:c>
      <x:c t="n" s="0">
        <x:v>19.66206</x:v>
      </x:c>
      <x:c t="n" s="0">
        <x:v>21.42763</x:v>
      </x:c>
      <x:c t="n" s="0">
        <x:v>23.75193</x:v>
      </x:c>
      <x:c t="n" s="0">
        <x:v>31.38243</x:v>
      </x:c>
      <x:c t="n" s="0">
        <x:v>24.46946</x:v>
      </x:c>
      <x:c t="n" s="0">
        <x:v>31.37737</x:v>
      </x:c>
      <x:c t="n" s="0">
        <x:v>30.15036</x:v>
      </x:c>
      <x:c t="n" s="0">
        <x:v>32.9523</x:v>
      </x:c>
      <x:c t="n" s="0">
        <x:v>22.22124</x:v>
      </x:c>
      <x:c t="n" s="0">
        <x:v>29.05303</x:v>
      </x:c>
      <x:c t="n" s="0">
        <x:v>33.22823</x:v>
      </x:c>
      <x:c t="n" s="0">
        <x:v>28.3974</x:v>
      </x:c>
      <x:c t="n" s="0">
        <x:v>29.86071</x:v>
      </x:c>
      <x:c t="n" s="0">
        <x:v>31.14866</x:v>
      </x:c>
      <x:c t="n" s="0">
        <x:v>35.14599</x:v>
      </x:c>
      <x:c t="n" s="0">
        <x:v>28.86586</x:v>
      </x:c>
      <x:c t="n" s="0">
        <x:v>24.20838</x:v>
      </x:c>
      <x:c t="n" s="0">
        <x:v>21.96049</x:v>
      </x:c>
      <x:c t="n" s="0">
        <x:v>19.57707</x:v>
      </x:c>
      <x:c t="n" s="0">
        <x:v>17.52612</x:v>
      </x:c>
      <x:c t="n" s="0">
        <x:v>19.07812</x:v>
      </x:c>
      <x:c t="n" s="0">
        <x:v>16.01603</x:v>
      </x:c>
      <x:c t="n" s="0">
        <x:v>10.07185</x:v>
      </x:c>
      <x:c t="n" s="0">
        <x:v>6.049166</x:v>
      </x:c>
      <x:c t="n" s="0">
        <x:v>6.791444</x:v>
      </x:c>
      <x:c t="n" s="0">
        <x:v>5.674294</x:v>
      </x:c>
      <x:c t="n" s="0">
        <x:v>10.31325</x:v>
      </x:c>
      <x:c t="n" s="0">
        <x:v>5.68401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43946.4165162037</x:v>
      </x:c>
      <x:c t="n" s="7">
        <x:v>43946.4165162037</x:v>
      </x:c>
      <x:c t="n" s="0">
        <x:v>43.71716</x:v>
      </x:c>
      <x:c t="n" s="0">
        <x:v>54.20069</x:v>
      </x:c>
      <x:c t="n" s="0">
        <x:v>66.75565</x:v>
      </x:c>
      <x:c t="n" s="0">
        <x:v>73.38319</x:v>
      </x:c>
      <x:c t="n" s="0">
        <x:v>-23.95434</x:v>
      </x:c>
      <x:c t="n" s="0">
        <x:v>-12.74131</x:v>
      </x:c>
      <x:c t="n" s="0">
        <x:v>-11.55098</x:v>
      </x:c>
      <x:c t="n" s="0">
        <x:v>-5.483563</x:v>
      </x:c>
      <x:c t="n" s="0">
        <x:v>-1.881058</x:v>
      </x:c>
      <x:c t="n" s="0">
        <x:v>9.008567</x:v>
      </x:c>
      <x:c t="n" s="0">
        <x:v>9.065539</x:v>
      </x:c>
      <x:c t="n" s="0">
        <x:v>12.80124</x:v>
      </x:c>
      <x:c t="n" s="0">
        <x:v>19.28263</x:v>
      </x:c>
      <x:c t="n" s="0">
        <x:v>23.85327</x:v>
      </x:c>
      <x:c t="n" s="0">
        <x:v>24.19312</x:v>
      </x:c>
      <x:c t="n" s="0">
        <x:v>30.18479</x:v>
      </x:c>
      <x:c t="n" s="0">
        <x:v>27.51486</x:v>
      </x:c>
      <x:c t="n" s="0">
        <x:v>31.21912</x:v>
      </x:c>
      <x:c t="n" s="0">
        <x:v>30.14367</x:v>
      </x:c>
      <x:c t="n" s="0">
        <x:v>33.23706</x:v>
      </x:c>
      <x:c t="n" s="0">
        <x:v>26.43946</x:v>
      </x:c>
      <x:c t="n" s="0">
        <x:v>30.09803</x:v>
      </x:c>
      <x:c t="n" s="0">
        <x:v>32.92485</x:v>
      </x:c>
      <x:c t="n" s="0">
        <x:v>31.46148</x:v>
      </x:c>
      <x:c t="n" s="0">
        <x:v>31.22479</x:v>
      </x:c>
      <x:c t="n" s="0">
        <x:v>30.73948</x:v>
      </x:c>
      <x:c t="n" s="0">
        <x:v>30.9058</x:v>
      </x:c>
      <x:c t="n" s="0">
        <x:v>27.93866</x:v>
      </x:c>
      <x:c t="n" s="0">
        <x:v>24.29395</x:v>
      </x:c>
      <x:c t="n" s="0">
        <x:v>19.99238</x:v>
      </x:c>
      <x:c t="n" s="0">
        <x:v>18.87921</x:v>
      </x:c>
      <x:c t="n" s="0">
        <x:v>20.42115</x:v>
      </x:c>
      <x:c t="n" s="0">
        <x:v>24.49618</x:v>
      </x:c>
      <x:c t="n" s="0">
        <x:v>18.0184</x:v>
      </x:c>
      <x:c t="n" s="0">
        <x:v>10.52772</x:v>
      </x:c>
      <x:c t="n" s="0">
        <x:v>7.210131</x:v>
      </x:c>
      <x:c t="n" s="0">
        <x:v>5.439282</x:v>
      </x:c>
      <x:c t="n" s="0">
        <x:v>4.580803</x:v>
      </x:c>
      <x:c t="n" s="0">
        <x:v>8.502278</x:v>
      </x:c>
      <x:c t="n" s="0">
        <x:v>5.82891</x:v>
      </x:c>
      <x:c t="n" s="0">
        <x:v>-22.95203</x:v>
      </x:c>
      <x:c t="n" s="0">
        <x:v>-16.3909</x:v>
      </x:c>
      <x:c t="n" s="0">
        <x:v>-11.04165</x:v>
      </x:c>
      <x:c t="n" s="0">
        <x:v>-9.05628</x:v>
      </x:c>
      <x:c t="n" s="0">
        <x:v>-4.00884</x:v>
      </x:c>
      <x:c t="n" s="0">
        <x:v>9.084749</x:v>
      </x:c>
      <x:c t="n" s="0">
        <x:v>7.18579</x:v>
      </x:c>
      <x:c t="n" s="0">
        <x:v>-0.6089572</x:v>
      </x:c>
      <x:c t="n" s="0">
        <x:v>20.08526</x:v>
      </x:c>
      <x:c t="n" s="0">
        <x:v>15.81614</x:v>
      </x:c>
      <x:c t="n" s="0">
        <x:v>23.75193</x:v>
      </x:c>
      <x:c t="n" s="0">
        <x:v>32.81184</x:v>
      </x:c>
      <x:c t="n" s="0">
        <x:v>25.05113</x:v>
      </x:c>
      <x:c t="n" s="0">
        <x:v>33.77549</x:v>
      </x:c>
      <x:c t="n" s="0">
        <x:v>32.77392</x:v>
      </x:c>
      <x:c t="n" s="0">
        <x:v>29.26001</x:v>
      </x:c>
      <x:c t="n" s="0">
        <x:v>23.72391</x:v>
      </x:c>
      <x:c t="n" s="0">
        <x:v>30.30103</x:v>
      </x:c>
      <x:c t="n" s="0">
        <x:v>35.53036</x:v>
      </x:c>
      <x:c t="n" s="0">
        <x:v>31.1322</x:v>
      </x:c>
      <x:c t="n" s="0">
        <x:v>32.06817</x:v>
      </x:c>
      <x:c t="n" s="0">
        <x:v>29.66093</x:v>
      </x:c>
      <x:c t="n" s="0">
        <x:v>30.42128</x:v>
      </x:c>
      <x:c t="n" s="0">
        <x:v>27.45642</x:v>
      </x:c>
      <x:c t="n" s="0">
        <x:v>22.68924</x:v>
      </x:c>
      <x:c t="n" s="0">
        <x:v>21.70001</x:v>
      </x:c>
      <x:c t="n" s="0">
        <x:v>24.8024</x:v>
      </x:c>
      <x:c t="n" s="0">
        <x:v>23.62148</x:v>
      </x:c>
      <x:c t="n" s="0">
        <x:v>26.92043</x:v>
      </x:c>
      <x:c t="n" s="0">
        <x:v>20.9347</x:v>
      </x:c>
      <x:c t="n" s="0">
        <x:v>17.28065</x:v>
      </x:c>
      <x:c t="n" s="0">
        <x:v>8.750004</x:v>
      </x:c>
      <x:c t="n" s="0">
        <x:v>6.708955</x:v>
      </x:c>
      <x:c t="n" s="0">
        <x:v>4.410208</x:v>
      </x:c>
      <x:c t="n" s="0">
        <x:v>7.162965</x:v>
      </x:c>
      <x:c t="n" s="0">
        <x:v>6.450271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43946.4165162037</x:v>
      </x:c>
      <x:c t="n" s="7">
        <x:v>43946.4165162037</x:v>
      </x:c>
      <x:c t="n" s="0">
        <x:v>40.46033</x:v>
      </x:c>
      <x:c t="n" s="0">
        <x:v>54.20069</x:v>
      </x:c>
      <x:c t="n" s="0">
        <x:v>77.54317</x:v>
      </x:c>
      <x:c t="n" s="0">
        <x:v>80.43864</x:v>
      </x:c>
      <x:c t="n" s="0">
        <x:v>-23.79312</x:v>
      </x:c>
      <x:c t="n" s="0">
        <x:v>-13.20792</x:v>
      </x:c>
      <x:c t="n" s="0">
        <x:v>-11.65053</x:v>
      </x:c>
      <x:c t="n" s="0">
        <x:v>-6.029365</x:v>
      </x:c>
      <x:c t="n" s="0">
        <x:v>-2.133835</x:v>
      </x:c>
      <x:c t="n" s="0">
        <x:v>9.019772</x:v>
      </x:c>
      <x:c t="n" s="0">
        <x:v>9.148339</x:v>
      </x:c>
      <x:c t="n" s="0">
        <x:v>12.177</x:v>
      </x:c>
      <x:c t="n" s="0">
        <x:v>19.40945</x:v>
      </x:c>
      <x:c t="n" s="0">
        <x:v>23.28308</x:v>
      </x:c>
      <x:c t="n" s="0">
        <x:v>24.0167</x:v>
      </x:c>
      <x:c t="n" s="0">
        <x:v>30.68207</x:v>
      </x:c>
      <x:c t="n" s="0">
        <x:v>27.27918</x:v>
      </x:c>
      <x:c t="n" s="0">
        <x:v>31.56704</x:v>
      </x:c>
      <x:c t="n" s="0">
        <x:v>30.91475</x:v>
      </x:c>
      <x:c t="n" s="0">
        <x:v>32.75134</x:v>
      </x:c>
      <x:c t="n" s="0">
        <x:v>26.42715</x:v>
      </x:c>
      <x:c t="n" s="0">
        <x:v>29.85205</x:v>
      </x:c>
      <x:c t="n" s="0">
        <x:v>32.58348</x:v>
      </x:c>
      <x:c t="n" s="0">
        <x:v>31.20653</x:v>
      </x:c>
      <x:c t="n" s="0">
        <x:v>31.19059</x:v>
      </x:c>
      <x:c t="n" s="0">
        <x:v>31.02772</x:v>
      </x:c>
      <x:c t="n" s="0">
        <x:v>30.8684</x:v>
      </x:c>
      <x:c t="n" s="0">
        <x:v>27.77222</x:v>
      </x:c>
      <x:c t="n" s="0">
        <x:v>24.19116</x:v>
      </x:c>
      <x:c t="n" s="0">
        <x:v>20.22555</x:v>
      </x:c>
      <x:c t="n" s="0">
        <x:v>20.01216</x:v>
      </x:c>
      <x:c t="n" s="0">
        <x:v>20.22198</x:v>
      </x:c>
      <x:c t="n" s="0">
        <x:v>24.38309</x:v>
      </x:c>
      <x:c t="n" s="0">
        <x:v>18.34043</x:v>
      </x:c>
      <x:c t="n" s="0">
        <x:v>12.99313</x:v>
      </x:c>
      <x:c t="n" s="0">
        <x:v>7.143601</x:v>
      </x:c>
      <x:c t="n" s="0">
        <x:v>5.536036</x:v>
      </x:c>
      <x:c t="n" s="0">
        <x:v>4.530299</x:v>
      </x:c>
      <x:c t="n" s="0">
        <x:v>8.259831</x:v>
      </x:c>
      <x:c t="n" s="0">
        <x:v>5.809637</x:v>
      </x:c>
      <x:c t="n" s="0">
        <x:v>-22.95203</x:v>
      </x:c>
      <x:c t="n" s="0">
        <x:v>-17.93856</x:v>
      </x:c>
      <x:c t="n" s="0">
        <x:v>-12.28349</x:v>
      </x:c>
      <x:c t="n" s="0">
        <x:v>-12.67365</x:v>
      </x:c>
      <x:c t="n" s="0">
        <x:v>-4.00884</x:v>
      </x:c>
      <x:c t="n" s="0">
        <x:v>9.084749</x:v>
      </x:c>
      <x:c t="n" s="0">
        <x:v>9.603466</x:v>
      </x:c>
      <x:c t="n" s="0">
        <x:v>1.983472</x:v>
      </x:c>
      <x:c t="n" s="0">
        <x:v>20.08526</x:v>
      </x:c>
      <x:c t="n" s="0">
        <x:v>15.81614</x:v>
      </x:c>
      <x:c t="n" s="0">
        <x:v>22.41409</x:v>
      </x:c>
      <x:c t="n" s="0">
        <x:v>32.81184</x:v>
      </x:c>
      <x:c t="n" s="0">
        <x:v>25.56402</x:v>
      </x:c>
      <x:c t="n" s="0">
        <x:v>32.79089</x:v>
      </x:c>
      <x:c t="n" s="0">
        <x:v>32.66604</x:v>
      </x:c>
      <x:c t="n" s="0">
        <x:v>28.23298</x:v>
      </x:c>
      <x:c t="n" s="0">
        <x:v>27.01268</x:v>
      </x:c>
      <x:c t="n" s="0">
        <x:v>28.66219</x:v>
      </x:c>
      <x:c t="n" s="0">
        <x:v>28.74271</x:v>
      </x:c>
      <x:c t="n" s="0">
        <x:v>30.09827</x:v>
      </x:c>
      <x:c t="n" s="0">
        <x:v>32.85499</x:v>
      </x:c>
      <x:c t="n" s="0">
        <x:v>33.20728</x:v>
      </x:c>
      <x:c t="n" s="0">
        <x:v>31.70059</x:v>
      </x:c>
      <x:c t="n" s="0">
        <x:v>27.40745</x:v>
      </x:c>
      <x:c t="n" s="0">
        <x:v>23.48609</x:v>
      </x:c>
      <x:c t="n" s="0">
        <x:v>21.05946</x:v>
      </x:c>
      <x:c t="n" s="0">
        <x:v>22.10215</x:v>
      </x:c>
      <x:c t="n" s="0">
        <x:v>18.83408</x:v>
      </x:c>
      <x:c t="n" s="0">
        <x:v>23.64627</x:v>
      </x:c>
      <x:c t="n" s="0">
        <x:v>19.63184</x:v>
      </x:c>
      <x:c t="n" s="0">
        <x:v>17.9501</x:v>
      </x:c>
      <x:c t="n" s="0">
        <x:v>6.258683</x:v>
      </x:c>
      <x:c t="n" s="0">
        <x:v>5.591919</x:v>
      </x:c>
      <x:c t="n" s="0">
        <x:v>3.345284</x:v>
      </x:c>
      <x:c t="n" s="0">
        <x:v>6.804822</x:v>
      </x:c>
      <x:c t="n" s="0">
        <x:v>5.919386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43946.4165162037</x:v>
      </x:c>
      <x:c t="n" s="7">
        <x:v>43946.4165162037</x:v>
      </x:c>
      <x:c t="n" s="0">
        <x:v>43.56626</x:v>
      </x:c>
      <x:c t="n" s="0">
        <x:v>54.20069</x:v>
      </x:c>
      <x:c t="n" s="0">
        <x:v>79.98931</x:v>
      </x:c>
      <x:c t="n" s="0">
        <x:v>81.87083</x:v>
      </x:c>
      <x:c t="n" s="0">
        <x:v>-23.66011</x:v>
      </x:c>
      <x:c t="n" s="0">
        <x:v>-13.65041</x:v>
      </x:c>
      <x:c t="n" s="0">
        <x:v>-11.7374</x:v>
      </x:c>
      <x:c t="n" s="0">
        <x:v>-6.55682</x:v>
      </x:c>
      <x:c t="n" s="0">
        <x:v>-2.477937</x:v>
      </x:c>
      <x:c t="n" s="0">
        <x:v>9.029317</x:v>
      </x:c>
      <x:c t="n" s="0">
        <x:v>9.217825</x:v>
      </x:c>
      <x:c t="n" s="0">
        <x:v>11.56212</x:v>
      </x:c>
      <x:c t="n" s="0">
        <x:v>19.3414</x:v>
      </x:c>
      <x:c t="n" s="0">
        <x:v>22.72735</x:v>
      </x:c>
      <x:c t="n" s="0">
        <x:v>23.79281</x:v>
      </x:c>
      <x:c t="n" s="0">
        <x:v>30.97757</x:v>
      </x:c>
      <x:c t="n" s="0">
        <x:v>27.07573</x:v>
      </x:c>
      <x:c t="n" s="0">
        <x:v>31.64441</x:v>
      </x:c>
      <x:c t="n" s="0">
        <x:v>30.32596</x:v>
      </x:c>
      <x:c t="n" s="0">
        <x:v>32.40271</x:v>
      </x:c>
      <x:c t="n" s="0">
        <x:v>26.11955</x:v>
      </x:c>
      <x:c t="n" s="0">
        <x:v>30.23751</x:v>
      </x:c>
      <x:c t="n" s="0">
        <x:v>32.32007</x:v>
      </x:c>
      <x:c t="n" s="0">
        <x:v>31.0623</x:v>
      </x:c>
      <x:c t="n" s="0">
        <x:v>32.07477</x:v>
      </x:c>
      <x:c t="n" s="0">
        <x:v>30.951</x:v>
      </x:c>
      <x:c t="n" s="0">
        <x:v>32.29011</x:v>
      </x:c>
      <x:c t="n" s="0">
        <x:v>27.75305</x:v>
      </x:c>
      <x:c t="n" s="0">
        <x:v>24.11133</x:v>
      </x:c>
      <x:c t="n" s="0">
        <x:v>20.17693</x:v>
      </x:c>
      <x:c t="n" s="0">
        <x:v>19.74309</x:v>
      </x:c>
      <x:c t="n" s="0">
        <x:v>20.09646</x:v>
      </x:c>
      <x:c t="n" s="0">
        <x:v>24.07468</x:v>
      </x:c>
      <x:c t="n" s="0">
        <x:v>18.03161</x:v>
      </x:c>
      <x:c t="n" s="0">
        <x:v>13.00852</x:v>
      </x:c>
      <x:c t="n" s="0">
        <x:v>6.841897</x:v>
      </x:c>
      <x:c t="n" s="0">
        <x:v>5.33679</x:v>
      </x:c>
      <x:c t="n" s="0">
        <x:v>4.540991</x:v>
      </x:c>
      <x:c t="n" s="0">
        <x:v>8.163684</x:v>
      </x:c>
      <x:c t="n" s="0">
        <x:v>5.761403</x:v>
      </x:c>
      <x:c t="n" s="0">
        <x:v>-22.95203</x:v>
      </x:c>
      <x:c t="n" s="0">
        <x:v>-17.93856</x:v>
      </x:c>
      <x:c t="n" s="0">
        <x:v>-12.28349</x:v>
      </x:c>
      <x:c t="n" s="0">
        <x:v>-12.67365</x:v>
      </x:c>
      <x:c t="n" s="0">
        <x:v>-6.088228</x:v>
      </x:c>
      <x:c t="n" s="0">
        <x:v>9.084749</x:v>
      </x:c>
      <x:c t="n" s="0">
        <x:v>9.603466</x:v>
      </x:c>
      <x:c t="n" s="0">
        <x:v>1.983472</x:v>
      </x:c>
      <x:c t="n" s="0">
        <x:v>18.28393</x:v>
      </x:c>
      <x:c t="n" s="0">
        <x:v>15.67668</x:v>
      </x:c>
      <x:c t="n" s="0">
        <x:v>22.1843</x:v>
      </x:c>
      <x:c t="n" s="0">
        <x:v>31.51271</x:v>
      </x:c>
      <x:c t="n" s="0">
        <x:v>25.7887</x:v>
      </x:c>
      <x:c t="n" s="0">
        <x:v>32.07137</x:v>
      </x:c>
      <x:c t="n" s="0">
        <x:v>22.10289</x:v>
      </x:c>
      <x:c t="n" s="0">
        <x:v>29.63765</x:v>
      </x:c>
      <x:c t="n" s="0">
        <x:v>20.37278</x:v>
      </x:c>
      <x:c t="n" s="0">
        <x:v>31.36795</x:v>
      </x:c>
      <x:c t="n" s="0">
        <x:v>31.38301</x:v>
      </x:c>
      <x:c t="n" s="0">
        <x:v>29.96952</x:v>
      </x:c>
      <x:c t="n" s="0">
        <x:v>36.5038</x:v>
      </x:c>
      <x:c t="n" s="0">
        <x:v>30.80918</x:v>
      </x:c>
      <x:c t="n" s="0">
        <x:v>36.19582</x:v>
      </x:c>
      <x:c t="n" s="0">
        <x:v>27.61924</x:v>
      </x:c>
      <x:c t="n" s="0">
        <x:v>23.79019</x:v>
      </x:c>
      <x:c t="n" s="0">
        <x:v>19.67202</x:v>
      </x:c>
      <x:c t="n" s="0">
        <x:v>17.99591</x:v>
      </x:c>
      <x:c t="n" s="0">
        <x:v>18.87675</x:v>
      </x:c>
      <x:c t="n" s="0">
        <x:v>20.01169</x:v>
      </x:c>
      <x:c t="n" s="0">
        <x:v>11.74174</x:v>
      </x:c>
      <x:c t="n" s="0">
        <x:v>8.428315</x:v>
      </x:c>
      <x:c t="n" s="0">
        <x:v>4.220356</x:v>
      </x:c>
      <x:c t="n" s="0">
        <x:v>4.118387</x:v>
      </x:c>
      <x:c t="n" s="0">
        <x:v>4.004223</x:v>
      </x:c>
      <x:c t="n" s="0">
        <x:v>7.590637</x:v>
      </x:c>
      <x:c t="n" s="0">
        <x:v>5.552386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43946.4165162037</x:v>
      </x:c>
      <x:c t="n" s="7">
        <x:v>43946.4165162037</x:v>
      </x:c>
      <x:c t="n" s="0">
        <x:v>44.98891</x:v>
      </x:c>
      <x:c t="n" s="0">
        <x:v>54.20069</x:v>
      </x:c>
      <x:c t="n" s="0">
        <x:v>77.4171</x:v>
      </x:c>
      <x:c t="n" s="0">
        <x:v>81.66259</x:v>
      </x:c>
      <x:c t="n" s="0">
        <x:v>-23.54973</x:v>
      </x:c>
      <x:c t="n" s="0">
        <x:v>-14.06764</x:v>
      </x:c>
      <x:c t="n" s="0">
        <x:v>-11.81299</x:v>
      </x:c>
      <x:c t="n" s="0">
        <x:v>-7.064302</x:v>
      </x:c>
      <x:c t="n" s="0">
        <x:v>-2.913467</x:v>
      </x:c>
      <x:c t="n" s="0">
        <x:v>9.037453</x:v>
      </x:c>
      <x:c t="n" s="0">
        <x:v>9.276299</x:v>
      </x:c>
      <x:c t="n" s="0">
        <x:v>10.95786</x:v>
      </x:c>
      <x:c t="n" s="0">
        <x:v>19.11336</x:v>
      </x:c>
      <x:c t="n" s="0">
        <x:v>22.17832</x:v>
      </x:c>
      <x:c t="n" s="0">
        <x:v>23.59201</x:v>
      </x:c>
      <x:c t="n" s="0">
        <x:v>30.63045</x:v>
      </x:c>
      <x:c t="n" s="0">
        <x:v>26.95097</x:v>
      </x:c>
      <x:c t="n" s="0">
        <x:v>31.32414</x:v>
      </x:c>
      <x:c t="n" s="0">
        <x:v>29.69675</x:v>
      </x:c>
      <x:c t="n" s="0">
        <x:v>32.1301</x:v>
      </x:c>
      <x:c t="n" s="0">
        <x:v>25.66628</x:v>
      </x:c>
      <x:c t="n" s="0">
        <x:v>30.18144</x:v>
      </x:c>
      <x:c t="n" s="0">
        <x:v>32.06475</x:v>
      </x:c>
      <x:c t="n" s="0">
        <x:v>30.7697</x:v>
      </x:c>
      <x:c t="n" s="0">
        <x:v>32.47973</x:v>
      </x:c>
      <x:c t="n" s="0">
        <x:v>31.33517</x:v>
      </x:c>
      <x:c t="n" s="0">
        <x:v>32.21044</x:v>
      </x:c>
      <x:c t="n" s="0">
        <x:v>27.77201</x:v>
      </x:c>
      <x:c t="n" s="0">
        <x:v>24.759</x:v>
      </x:c>
      <x:c t="n" s="0">
        <x:v>20.25763</x:v>
      </x:c>
      <x:c t="n" s="0">
        <x:v>19.57759</x:v>
      </x:c>
      <x:c t="n" s="0">
        <x:v>19.84566</x:v>
      </x:c>
      <x:c t="n" s="0">
        <x:v>24.72827</x:v>
      </x:c>
      <x:c t="n" s="0">
        <x:v>20.39109</x:v>
      </x:c>
      <x:c t="n" s="0">
        <x:v>13.11613</x:v>
      </x:c>
      <x:c t="n" s="0">
        <x:v>6.466182</x:v>
      </x:c>
      <x:c t="n" s="0">
        <x:v>5.163358</x:v>
      </x:c>
      <x:c t="n" s="0">
        <x:v>4.400881</x:v>
      </x:c>
      <x:c t="n" s="0">
        <x:v>8.069407</x:v>
      </x:c>
      <x:c t="n" s="0">
        <x:v>5.785064</x:v>
      </x:c>
      <x:c t="n" s="0">
        <x:v>-22.95203</x:v>
      </x:c>
      <x:c t="n" s="0">
        <x:v>-17.93856</x:v>
      </x:c>
      <x:c t="n" s="0">
        <x:v>-12.28349</x:v>
      </x:c>
      <x:c t="n" s="0">
        <x:v>-12.67365</x:v>
      </x:c>
      <x:c t="n" s="0">
        <x:v>-7.082975</x:v>
      </x:c>
      <x:c t="n" s="0">
        <x:v>9.084749</x:v>
      </x:c>
      <x:c t="n" s="0">
        <x:v>9.603466</x:v>
      </x:c>
      <x:c t="n" s="0">
        <x:v>2.066709</x:v>
      </x:c>
      <x:c t="n" s="0">
        <x:v>17.46769</x:v>
      </x:c>
      <x:c t="n" s="0">
        <x:v>15.43382</x:v>
      </x:c>
      <x:c t="n" s="0">
        <x:v>22.1843</x:v>
      </x:c>
      <x:c t="n" s="0">
        <x:v>27.73326</x:v>
      </x:c>
      <x:c t="n" s="0">
        <x:v>26.13911</x:v>
      </x:c>
      <x:c t="n" s="0">
        <x:v>26.42232</x:v>
      </x:c>
      <x:c t="n" s="0">
        <x:v>16.66496</x:v>
      </x:c>
      <x:c t="n" s="0">
        <x:v>30.13465</x:v>
      </x:c>
      <x:c t="n" s="0">
        <x:v>23.57622</x:v>
      </x:c>
      <x:c t="n" s="0">
        <x:v>30.70654</x:v>
      </x:c>
      <x:c t="n" s="0">
        <x:v>30.7054</x:v>
      </x:c>
      <x:c t="n" s="0">
        <x:v>28.1858</x:v>
      </x:c>
      <x:c t="n" s="0">
        <x:v>30.17112</x:v>
      </x:c>
      <x:c t="n" s="0">
        <x:v>31.79478</x:v>
      </x:c>
      <x:c t="n" s="0">
        <x:v>30.1588</x:v>
      </x:c>
      <x:c t="n" s="0">
        <x:v>27.68519</x:v>
      </x:c>
      <x:c t="n" s="0">
        <x:v>27.23417</x:v>
      </x:c>
      <x:c t="n" s="0">
        <x:v>21.15052</x:v>
      </x:c>
      <x:c t="n" s="0">
        <x:v>19.36943</x:v>
      </x:c>
      <x:c t="n" s="0">
        <x:v>17.49264</x:v>
      </x:c>
      <x:c t="n" s="0">
        <x:v>27.29982</x:v>
      </x:c>
      <x:c t="n" s="0">
        <x:v>25.90501</x:v>
      </x:c>
      <x:c t="n" s="0">
        <x:v>13.94646</x:v>
      </x:c>
      <x:c t="n" s="0">
        <x:v>2.825563</x:v>
      </x:c>
      <x:c t="n" s="0">
        <x:v>3.501408</x:v>
      </x:c>
      <x:c t="n" s="0">
        <x:v>4.042881</x:v>
      </x:c>
      <x:c t="n" s="0">
        <x:v>6.999967</x:v>
      </x:c>
      <x:c t="n" s="0">
        <x:v>5.428532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43946.4165162037</x:v>
      </x:c>
      <x:c t="n" s="7">
        <x:v>43946.4165162037</x:v>
      </x:c>
      <x:c t="n" s="0">
        <x:v>41.4207</x:v>
      </x:c>
      <x:c t="n" s="0">
        <x:v>54.20069</x:v>
      </x:c>
      <x:c t="n" s="0">
        <x:v>81.77364</x:v>
      </x:c>
      <x:c t="n" s="0">
        <x:v>82.85138</x:v>
      </x:c>
      <x:c t="n" s="0">
        <x:v>-23.35497</x:v>
      </x:c>
      <x:c t="n" s="0">
        <x:v>-14.45876</x:v>
      </x:c>
      <x:c t="n" s="0">
        <x:v>-11.8786</x:v>
      </x:c>
      <x:c t="n" s="0">
        <x:v>-7.550242</x:v>
      </x:c>
      <x:c t="n" s="0">
        <x:v>-3.32347</x:v>
      </x:c>
      <x:c t="n" s="0">
        <x:v>9.041486</x:v>
      </x:c>
      <x:c t="n" s="0">
        <x:v>9.310245</x:v>
      </x:c>
      <x:c t="n" s="0">
        <x:v>10.37813</x:v>
      </x:c>
      <x:c t="n" s="0">
        <x:v>18.91565</x:v>
      </x:c>
      <x:c t="n" s="0">
        <x:v>21.64734</x:v>
      </x:c>
      <x:c t="n" s="0">
        <x:v>23.67606</x:v>
      </x:c>
      <x:c t="n" s="0">
        <x:v>30.31031</x:v>
      </x:c>
      <x:c t="n" s="0">
        <x:v>26.84151</x:v>
      </x:c>
      <x:c t="n" s="0">
        <x:v>30.78482</x:v>
      </x:c>
      <x:c t="n" s="0">
        <x:v>29.24995</x:v>
      </x:c>
      <x:c t="n" s="0">
        <x:v>31.93304</x:v>
      </x:c>
      <x:c t="n" s="0">
        <x:v>26.11817</x:v>
      </x:c>
      <x:c t="n" s="0">
        <x:v>30.34724</x:v>
      </x:c>
      <x:c t="n" s="0">
        <x:v>31.94916</x:v>
      </x:c>
      <x:c t="n" s="0">
        <x:v>30.41641</x:v>
      </x:c>
      <x:c t="n" s="0">
        <x:v>32.19222</x:v>
      </x:c>
      <x:c t="n" s="0">
        <x:v>31.47538</x:v>
      </x:c>
      <x:c t="n" s="0">
        <x:v>32.07037</x:v>
      </x:c>
      <x:c t="n" s="0">
        <x:v>27.69789</x:v>
      </x:c>
      <x:c t="n" s="0">
        <x:v>24.51381</x:v>
      </x:c>
      <x:c t="n" s="0">
        <x:v>19.96983</x:v>
      </x:c>
      <x:c t="n" s="0">
        <x:v>19.42557</x:v>
      </x:c>
      <x:c t="n" s="0">
        <x:v>19.35611</x:v>
      </x:c>
      <x:c t="n" s="0">
        <x:v>24.20041</x:v>
      </x:c>
      <x:c t="n" s="0">
        <x:v>19.79687</x:v>
      </x:c>
      <x:c t="n" s="0">
        <x:v>12.64606</x:v>
      </x:c>
      <x:c t="n" s="0">
        <x:v>6.174981</x:v>
      </x:c>
      <x:c t="n" s="0">
        <x:v>4.941798</x:v>
      </x:c>
      <x:c t="n" s="0">
        <x:v>4.442465</x:v>
      </x:c>
      <x:c t="n" s="0">
        <x:v>7.965686</x:v>
      </x:c>
      <x:c t="n" s="0">
        <x:v>5.750968</x:v>
      </x:c>
      <x:c t="n" s="0">
        <x:v>-21.4641</x:v>
      </x:c>
      <x:c t="n" s="0">
        <x:v>-17.93856</x:v>
      </x:c>
      <x:c t="n" s="0">
        <x:v>-12.28349</x:v>
      </x:c>
      <x:c t="n" s="0">
        <x:v>-12.67365</x:v>
      </x:c>
      <x:c t="n" s="0">
        <x:v>-7.082975</x:v>
      </x:c>
      <x:c t="n" s="0">
        <x:v>9.029186</x:v>
      </x:c>
      <x:c t="n" s="0">
        <x:v>9.31785</x:v>
      </x:c>
      <x:c t="n" s="0">
        <x:v>2.608566</x:v>
      </x:c>
      <x:c t="n" s="0">
        <x:v>17.65106</x:v>
      </x:c>
      <x:c t="n" s="0">
        <x:v>15.43382</x:v>
      </x:c>
      <x:c t="n" s="0">
        <x:v>26.3204</x:v>
      </x:c>
      <x:c t="n" s="0">
        <x:v>27.73326</x:v>
      </x:c>
      <x:c t="n" s="0">
        <x:v>26.13911</x:v>
      </x:c>
      <x:c t="n" s="0">
        <x:v>24.12799</x:v>
      </x:c>
      <x:c t="n" s="0">
        <x:v>29.29018</x:v>
      </x:c>
      <x:c t="n" s="0">
        <x:v>30.61824</x:v>
      </x:c>
      <x:c t="n" s="0">
        <x:v>28.65919</x:v>
      </x:c>
      <x:c t="n" s="0">
        <x:v>30.87718</x:v>
      </x:c>
      <x:c t="n" s="0">
        <x:v>29.79396</x:v>
      </x:c>
      <x:c t="n" s="0">
        <x:v>27.98198</x:v>
      </x:c>
      <x:c t="n" s="0">
        <x:v>31.58459</x:v>
      </x:c>
      <x:c t="n" s="0">
        <x:v>31.85116</x:v>
      </x:c>
      <x:c t="n" s="0">
        <x:v>31.25715</x:v>
      </x:c>
      <x:c t="n" s="0">
        <x:v>27.94482</x:v>
      </x:c>
      <x:c t="n" s="0">
        <x:v>21.49021</x:v>
      </x:c>
      <x:c t="n" s="0">
        <x:v>14.92687</x:v>
      </x:c>
      <x:c t="n" s="0">
        <x:v>16.18662</x:v>
      </x:c>
      <x:c t="n" s="0">
        <x:v>13.65435</x:v>
      </x:c>
      <x:c t="n" s="0">
        <x:v>18.16333</x:v>
      </x:c>
      <x:c t="n" s="0">
        <x:v>11.66157</x:v>
      </x:c>
      <x:c t="n" s="0">
        <x:v>6.864985</x:v>
      </x:c>
      <x:c t="n" s="0">
        <x:v>3.9219</x:v>
      </x:c>
      <x:c t="n" s="0">
        <x:v>3.964823</x:v>
      </x:c>
      <x:c t="n" s="0">
        <x:v>4.34671</x:v>
      </x:c>
      <x:c t="n" s="0">
        <x:v>7.025387</x:v>
      </x:c>
      <x:c t="n" s="0">
        <x:v>5.76894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43946.4165162037</x:v>
      </x:c>
      <x:c t="n" s="7">
        <x:v>43946.4165162037</x:v>
      </x:c>
      <x:c t="n" s="0">
        <x:v>41.88549</x:v>
      </x:c>
      <x:c t="n" s="0">
        <x:v>54.20069</x:v>
      </x:c>
      <x:c t="n" s="0">
        <x:v>74.2083</x:v>
      </x:c>
      <x:c t="n" s="0">
        <x:v>79.51283</x:v>
      </x:c>
      <x:c t="n" s="0">
        <x:v>-22.60459</x:v>
      </x:c>
      <x:c t="n" s="0">
        <x:v>-14.82314</x:v>
      </x:c>
      <x:c t="n" s="0">
        <x:v>-11.93543</x:v>
      </x:c>
      <x:c t="n" s="0">
        <x:v>-8.013177</x:v>
      </x:c>
      <x:c t="n" s="0">
        <x:v>-3.707143</x:v>
      </x:c>
      <x:c t="n" s="0">
        <x:v>9.026099</x:v>
      </x:c>
      <x:c t="n" s="0">
        <x:v>9.238822</x:v>
      </x:c>
      <x:c t="n" s="0">
        <x:v>9.815151</x:v>
      </x:c>
      <x:c t="n" s="0">
        <x:v>18.78624</x:v>
      </x:c>
      <x:c t="n" s="0">
        <x:v>21.13602</x:v>
      </x:c>
      <x:c t="n" s="0">
        <x:v>25.12828</x:v>
      </x:c>
      <x:c t="n" s="0">
        <x:v>30.05225</x:v>
      </x:c>
      <x:c t="n" s="0">
        <x:v>27.78439</x:v>
      </x:c>
      <x:c t="n" s="0">
        <x:v>30.21107</x:v>
      </x:c>
      <x:c t="n" s="0">
        <x:v>30.20049</x:v>
      </x:c>
      <x:c t="n" s="0">
        <x:v>31.60229</x:v>
      </x:c>
      <x:c t="n" s="0">
        <x:v>26.79745</x:v>
      </x:c>
      <x:c t="n" s="0">
        <x:v>30.50951</x:v>
      </x:c>
      <x:c t="n" s="0">
        <x:v>31.62112</x:v>
      </x:c>
      <x:c t="n" s="0">
        <x:v>30.02051</x:v>
      </x:c>
      <x:c t="n" s="0">
        <x:v>32.29697</x:v>
      </x:c>
      <x:c t="n" s="0">
        <x:v>31.15003</x:v>
      </x:c>
      <x:c t="n" s="0">
        <x:v>31.66712</x:v>
      </x:c>
      <x:c t="n" s="0">
        <x:v>27.7843</x:v>
      </x:c>
      <x:c t="n" s="0">
        <x:v>24.33074</x:v>
      </x:c>
      <x:c t="n" s="0">
        <x:v>20.13882</x:v>
      </x:c>
      <x:c t="n" s="0">
        <x:v>18.96204</x:v>
      </x:c>
      <x:c t="n" s="0">
        <x:v>19.25325</x:v>
      </x:c>
      <x:c t="n" s="0">
        <x:v>23.69207</x:v>
      </x:c>
      <x:c t="n" s="0">
        <x:v>19.20687</x:v>
      </x:c>
      <x:c t="n" s="0">
        <x:v>12.14639</x:v>
      </x:c>
      <x:c t="n" s="0">
        <x:v>5.74775</x:v>
      </x:c>
      <x:c t="n" s="0">
        <x:v>4.757467</x:v>
      </x:c>
      <x:c t="n" s="0">
        <x:v>4.295828</x:v>
      </x:c>
      <x:c t="n" s="0">
        <x:v>7.905509</x:v>
      </x:c>
      <x:c t="n" s="0">
        <x:v>5.768085</x:v>
      </x:c>
      <x:c t="n" s="0">
        <x:v>-19.7513</x:v>
      </x:c>
      <x:c t="n" s="0">
        <x:v>-17.93856</x:v>
      </x:c>
      <x:c t="n" s="0">
        <x:v>-12.28349</x:v>
      </x:c>
      <x:c t="n" s="0">
        <x:v>-12.67365</x:v>
      </x:c>
      <x:c t="n" s="0">
        <x:v>-7.082975</x:v>
      </x:c>
      <x:c t="n" s="0">
        <x:v>8.934973</x:v>
      </x:c>
      <x:c t="n" s="0">
        <x:v>8.795649</x:v>
      </x:c>
      <x:c t="n" s="0">
        <x:v>2.608566</x:v>
      </x:c>
      <x:c t="n" s="0">
        <x:v>17.94046</x:v>
      </x:c>
      <x:c t="n" s="0">
        <x:v>21.64926</x:v>
      </x:c>
      <x:c t="n" s="0">
        <x:v>29.3817</x:v>
      </x:c>
      <x:c t="n" s="0">
        <x:v>28.34196</x:v>
      </x:c>
      <x:c t="n" s="0">
        <x:v>31.918</x:v>
      </x:c>
      <x:c t="n" s="0">
        <x:v>22.3209</x:v>
      </x:c>
      <x:c t="n" s="0">
        <x:v>33.52497</x:v>
      </x:c>
      <x:c t="n" s="0">
        <x:v>28.20086</x:v>
      </x:c>
      <x:c t="n" s="0">
        <x:v>30.44332</x:v>
      </x:c>
      <x:c t="n" s="0">
        <x:v>32.00264</x:v>
      </x:c>
      <x:c t="n" s="0">
        <x:v>29.06781</x:v>
      </x:c>
      <x:c t="n" s="0">
        <x:v>26.55647</x:v>
      </x:c>
      <x:c t="n" s="0">
        <x:v>31.33342</x:v>
      </x:c>
      <x:c t="n" s="0">
        <x:v>29.66717</x:v>
      </x:c>
      <x:c t="n" s="0">
        <x:v>27.99116</x:v>
      </x:c>
      <x:c t="n" s="0">
        <x:v>27.51266</x:v>
      </x:c>
      <x:c t="n" s="0">
        <x:v>23.70004</x:v>
      </x:c>
      <x:c t="n" s="0">
        <x:v>21.81294</x:v>
      </x:c>
      <x:c t="n" s="0">
        <x:v>15.81039</x:v>
      </x:c>
      <x:c t="n" s="0">
        <x:v>18.37595</x:v>
      </x:c>
      <x:c t="n" s="0">
        <x:v>16.97783</x:v>
      </x:c>
      <x:c t="n" s="0">
        <x:v>10.56019</x:v>
      </x:c>
      <x:c t="n" s="0">
        <x:v>7.491074</x:v>
      </x:c>
      <x:c t="n" s="0">
        <x:v>2.947953</x:v>
      </x:c>
      <x:c t="n" s="0">
        <x:v>3.363942</x:v>
      </x:c>
      <x:c t="n" s="0">
        <x:v>3.731034</x:v>
      </x:c>
      <x:c t="n" s="0">
        <x:v>8.610179</x:v>
      </x:c>
      <x:c t="n" s="0">
        <x:v>6.029417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43946.4165162037</x:v>
      </x:c>
      <x:c t="n" s="7">
        <x:v>43946.4165162037</x:v>
      </x:c>
      <x:c t="n" s="0">
        <x:v>41.08628</x:v>
      </x:c>
      <x:c t="n" s="0">
        <x:v>54.20069</x:v>
      </x:c>
      <x:c t="n" s="0">
        <x:v>73.22989</x:v>
      </x:c>
      <x:c t="n" s="0">
        <x:v>77.026</x:v>
      </x:c>
      <x:c t="n" s="0">
        <x:v>-22.05263</x:v>
      </x:c>
      <x:c t="n" s="0">
        <x:v>-15.16054</x:v>
      </x:c>
      <x:c t="n" s="0">
        <x:v>-12.18197</x:v>
      </x:c>
      <x:c t="n" s="0">
        <x:v>-7.910843</x:v>
      </x:c>
      <x:c t="n" s="0">
        <x:v>-4.063986</x:v>
      </x:c>
      <x:c t="n" s="0">
        <x:v>9.012915</x:v>
      </x:c>
      <x:c t="n" s="0">
        <x:v>9.176881</x:v>
      </x:c>
      <x:c t="n" s="0">
        <x:v>9.504724</x:v>
      </x:c>
      <x:c t="n" s="0">
        <x:v>18.67258</x:v>
      </x:c>
      <x:c t="n" s="0">
        <x:v>22.57667</x:v>
      </x:c>
      <x:c t="n" s="0">
        <x:v>26.07205</x:v>
      </x:c>
      <x:c t="n" s="0">
        <x:v>29.87591</x:v>
      </x:c>
      <x:c t="n" s="0">
        <x:v>28.69104</x:v>
      </x:c>
      <x:c t="n" s="0">
        <x:v>29.62979</x:v>
      </x:c>
      <x:c t="n" s="0">
        <x:v>30.28714</x:v>
      </x:c>
      <x:c t="n" s="0">
        <x:v>31.73745</x:v>
      </x:c>
      <x:c t="n" s="0">
        <x:v>28.42642</x:v>
      </x:c>
      <x:c t="n" s="0">
        <x:v>31.65529</x:v>
      </x:c>
      <x:c t="n" s="0">
        <x:v>31.67933</x:v>
      </x:c>
      <x:c t="n" s="0">
        <x:v>29.8656</x:v>
      </x:c>
      <x:c t="n" s="0">
        <x:v>32.26171</x:v>
      </x:c>
      <x:c t="n" s="0">
        <x:v>32.0313</x:v>
      </x:c>
      <x:c t="n" s="0">
        <x:v>32.05553</x:v>
      </x:c>
      <x:c t="n" s="0">
        <x:v>27.7779</x:v>
      </x:c>
      <x:c t="n" s="0">
        <x:v>24.51815</x:v>
      </x:c>
      <x:c t="n" s="0">
        <x:v>20.39699</x:v>
      </x:c>
      <x:c t="n" s="0">
        <x:v>18.66168</x:v>
      </x:c>
      <x:c t="n" s="0">
        <x:v>18.89351</x:v>
      </x:c>
      <x:c t="n" s="0">
        <x:v>23.12229</x:v>
      </x:c>
      <x:c t="n" s="0">
        <x:v>18.63847</x:v>
      </x:c>
      <x:c t="n" s="0">
        <x:v>11.69329</x:v>
      </x:c>
      <x:c t="n" s="0">
        <x:v>5.612178</x:v>
      </x:c>
      <x:c t="n" s="0">
        <x:v>4.733911</x:v>
      </x:c>
      <x:c t="n" s="0">
        <x:v>4.37913</x:v>
      </x:c>
      <x:c t="n" s="0">
        <x:v>8.210529</x:v>
      </x:c>
      <x:c t="n" s="0">
        <x:v>5.654902</x:v>
      </x:c>
      <x:c t="n" s="0">
        <x:v>-19.7513</x:v>
      </x:c>
      <x:c t="n" s="0">
        <x:v>-17.93856</x:v>
      </x:c>
      <x:c t="n" s="0">
        <x:v>-15.0458</x:v>
      </x:c>
      <x:c t="n" s="0">
        <x:v>-6.173863</x:v>
      </x:c>
      <x:c t="n" s="0">
        <x:v>-7.082975</x:v>
      </x:c>
      <x:c t="n" s="0">
        <x:v>8.934973</x:v>
      </x:c>
      <x:c t="n" s="0">
        <x:v>8.795649</x:v>
      </x:c>
      <x:c t="n" s="0">
        <x:v>8.119954</x:v>
      </x:c>
      <x:c t="n" s="0">
        <x:v>17.94046</x:v>
      </x:c>
      <x:c t="n" s="0">
        <x:v>26.81185</x:v>
      </x:c>
      <x:c t="n" s="0">
        <x:v>29.3817</x:v>
      </x:c>
      <x:c t="n" s="0">
        <x:v>28.67004</x:v>
      </x:c>
      <x:c t="n" s="0">
        <x:v>31.918</x:v>
      </x:c>
      <x:c t="n" s="0">
        <x:v>20.3995</x:v>
      </x:c>
      <x:c t="n" s="0">
        <x:v>28.5867</x:v>
      </x:c>
      <x:c t="n" s="0">
        <x:v>33.33423</x:v>
      </x:c>
      <x:c t="n" s="0">
        <x:v>33.8687</x:v>
      </x:c>
      <x:c t="n" s="0">
        <x:v>36.46532</x:v>
      </x:c>
      <x:c t="n" s="0">
        <x:v>32.49773</x:v>
      </x:c>
      <x:c t="n" s="0">
        <x:v>29.43198</x:v>
      </x:c>
      <x:c t="n" s="0">
        <x:v>32.05511</x:v>
      </x:c>
      <x:c t="n" s="0">
        <x:v>35.55269</x:v>
      </x:c>
      <x:c t="n" s="0">
        <x:v>34.65011</x:v>
      </x:c>
      <x:c t="n" s="0">
        <x:v>28.27231</x:v>
      </x:c>
      <x:c t="n" s="0">
        <x:v>26.16923</x:v>
      </x:c>
      <x:c t="n" s="0">
        <x:v>21.93627</x:v>
      </x:c>
      <x:c t="n" s="0">
        <x:v>16.55885</x:v>
      </x:c>
      <x:c t="n" s="0">
        <x:v>17.07563</x:v>
      </x:c>
      <x:c t="n" s="0">
        <x:v>15.809</x:v>
      </x:c>
      <x:c t="n" s="0">
        <x:v>10.86766</x:v>
      </x:c>
      <x:c t="n" s="0">
        <x:v>7.162428</x:v>
      </x:c>
      <x:c t="n" s="0">
        <x:v>4.441668</x:v>
      </x:c>
      <x:c t="n" s="0">
        <x:v>4.506595</x:v>
      </x:c>
      <x:c t="n" s="0">
        <x:v>4.746384</x:v>
      </x:c>
      <x:c t="n" s="0">
        <x:v>9.524257</x:v>
      </x:c>
      <x:c t="n" s="0">
        <x:v>4.81937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43946.4165162037</x:v>
      </x:c>
      <x:c t="n" s="7">
        <x:v>43946.4165162037</x:v>
      </x:c>
      <x:c t="n" s="0">
        <x:v>41.67013</x:v>
      </x:c>
      <x:c t="n" s="0">
        <x:v>54.20069</x:v>
      </x:c>
      <x:c t="n" s="0">
        <x:v>68.55413</x:v>
      </x:c>
      <x:c t="n" s="0">
        <x:v>74.94324</x:v>
      </x:c>
      <x:c t="n" s="0">
        <x:v>-21.63112</x:v>
      </x:c>
      <x:c t="n" s="0">
        <x:v>-15.47101</x:v>
      </x:c>
      <x:c t="n" s="0">
        <x:v>-12.60524</x:v>
      </x:c>
      <x:c t="n" s="0">
        <x:v>-7.387297</x:v>
      </x:c>
      <x:c t="n" s="0">
        <x:v>-4.393822</x:v>
      </x:c>
      <x:c t="n" s="0">
        <x:v>9.001624</x:v>
      </x:c>
      <x:c t="n" s="0">
        <x:v>9.123272</x:v>
      </x:c>
      <x:c t="n" s="0">
        <x:v>9.441626</x:v>
      </x:c>
      <x:c t="n" s="0">
        <x:v>18.5731</x:v>
      </x:c>
      <x:c t="n" s="0">
        <x:v>23.51475</x:v>
      </x:c>
      <x:c t="n" s="0">
        <x:v>26.74205</x:v>
      </x:c>
      <x:c t="n" s="0">
        <x:v>29.71942</x:v>
      </x:c>
      <x:c t="n" s="0">
        <x:v>28.72741</x:v>
      </x:c>
      <x:c t="n" s="0">
        <x:v>28.95092</x:v>
      </x:c>
      <x:c t="n" s="0">
        <x:v>29.74823</x:v>
      </x:c>
      <x:c t="n" s="0">
        <x:v>31.78315</x:v>
      </x:c>
      <x:c t="n" s="0">
        <x:v>30.00331</x:v>
      </x:c>
      <x:c t="n" s="0">
        <x:v>32.79411</x:v>
      </x:c>
      <x:c t="n" s="0">
        <x:v>31.4096</x:v>
      </x:c>
      <x:c t="n" s="0">
        <x:v>30.07805</x:v>
      </x:c>
      <x:c t="n" s="0">
        <x:v>32.1639</x:v>
      </x:c>
      <x:c t="n" s="0">
        <x:v>32.15629</x:v>
      </x:c>
      <x:c t="n" s="0">
        <x:v>31.88319</x:v>
      </x:c>
      <x:c t="n" s="0">
        <x:v>27.72855</x:v>
      </x:c>
      <x:c t="n" s="0">
        <x:v>24.99451</x:v>
      </x:c>
      <x:c t="n" s="0">
        <x:v>20.32688</x:v>
      </x:c>
      <x:c t="n" s="0">
        <x:v>18.54379</x:v>
      </x:c>
      <x:c t="n" s="0">
        <x:v>18.63086</x:v>
      </x:c>
      <x:c t="n" s="0">
        <x:v>22.56022</x:v>
      </x:c>
      <x:c t="n" s="0">
        <x:v>18.11814</x:v>
      </x:c>
      <x:c t="n" s="0">
        <x:v>11.33111</x:v>
      </x:c>
      <x:c t="n" s="0">
        <x:v>5.490496</x:v>
      </x:c>
      <x:c t="n" s="0">
        <x:v>4.558922</x:v>
      </x:c>
      <x:c t="n" s="0">
        <x:v>4.341687</x:v>
      </x:c>
      <x:c t="n" s="0">
        <x:v>8.134034</x:v>
      </x:c>
      <x:c t="n" s="0">
        <x:v>5.740823</x:v>
      </x:c>
      <x:c t="n" s="0">
        <x:v>-19.7513</x:v>
      </x:c>
      <x:c t="n" s="0">
        <x:v>-17.93856</x:v>
      </x:c>
      <x:c t="n" s="0">
        <x:v>-16.57212</x:v>
      </x:c>
      <x:c t="n" s="0">
        <x:v>-5.174622</x:v>
      </x:c>
      <x:c t="n" s="0">
        <x:v>-7.082975</x:v>
      </x:c>
      <x:c t="n" s="0">
        <x:v>8.934973</x:v>
      </x:c>
      <x:c t="n" s="0">
        <x:v>8.795649</x:v>
      </x:c>
      <x:c t="n" s="0">
        <x:v>9.052887</x:v>
      </x:c>
      <x:c t="n" s="0">
        <x:v>18.74098</x:v>
      </x:c>
      <x:c t="n" s="0">
        <x:v>26.81185</x:v>
      </x:c>
      <x:c t="n" s="0">
        <x:v>29.3817</x:v>
      </x:c>
      <x:c t="n" s="0">
        <x:v>28.67004</x:v>
      </x:c>
      <x:c t="n" s="0">
        <x:v>27.02547</x:v>
      </x:c>
      <x:c t="n" s="0">
        <x:v>9.006293</x:v>
      </x:c>
      <x:c t="n" s="0">
        <x:v>23.377</x:v>
      </x:c>
      <x:c t="n" s="0">
        <x:v>31.00237</x:v>
      </x:c>
      <x:c t="n" s="0">
        <x:v>33.04613</x:v>
      </x:c>
      <x:c t="n" s="0">
        <x:v>34.95525</x:v>
      </x:c>
      <x:c t="n" s="0">
        <x:v>27.62158</x:v>
      </x:c>
      <x:c t="n" s="0">
        <x:v>30.69418</x:v>
      </x:c>
      <x:c t="n" s="0">
        <x:v>31.65682</x:v>
      </x:c>
      <x:c t="n" s="0">
        <x:v>31.89449</x:v>
      </x:c>
      <x:c t="n" s="0">
        <x:v>27.74644</x:v>
      </x:c>
      <x:c t="n" s="0">
        <x:v>26.493</x:v>
      </x:c>
      <x:c t="n" s="0">
        <x:v>26.96598</x:v>
      </x:c>
      <x:c t="n" s="0">
        <x:v>19.02246</x:v>
      </x:c>
      <x:c t="n" s="0">
        <x:v>18.27965</x:v>
      </x:c>
      <x:c t="n" s="0">
        <x:v>14.76593</x:v>
      </x:c>
      <x:c t="n" s="0">
        <x:v>15.52119</x:v>
      </x:c>
      <x:c t="n" s="0">
        <x:v>12.93864</x:v>
      </x:c>
      <x:c t="n" s="0">
        <x:v>7.806032</x:v>
      </x:c>
      <x:c t="n" s="0">
        <x:v>5.365309</x:v>
      </x:c>
      <x:c t="n" s="0">
        <x:v>3.772339</x:v>
      </x:c>
      <x:c t="n" s="0">
        <x:v>4.644271</x:v>
      </x:c>
      <x:c t="n" s="0">
        <x:v>7.61815</x:v>
      </x:c>
      <x:c t="n" s="0">
        <x:v>6.05297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43946.4165162037</x:v>
      </x:c>
      <x:c t="n" s="7">
        <x:v>43946.4165162037</x:v>
      </x:c>
      <x:c t="n" s="0">
        <x:v>42.68629</x:v>
      </x:c>
      <x:c t="n" s="0">
        <x:v>54.20069</x:v>
      </x:c>
      <x:c t="n" s="0">
        <x:v>73.79728</x:v>
      </x:c>
      <x:c t="n" s="0">
        <x:v>81.89163</x:v>
      </x:c>
      <x:c t="n" s="0">
        <x:v>-21.08074</x:v>
      </x:c>
      <x:c t="n" s="0">
        <x:v>-15.48525</x:v>
      </x:c>
      <x:c t="n" s="0">
        <x:v>-13.00255</x:v>
      </x:c>
      <x:c t="n" s="0">
        <x:v>-6.985273</x:v>
      </x:c>
      <x:c t="n" s="0">
        <x:v>-3.673545</x:v>
      </x:c>
      <x:c t="n" s="0">
        <x:v>8.991958</x:v>
      </x:c>
      <x:c t="n" s="0">
        <x:v>9.076962</x:v>
      </x:c>
      <x:c t="n" s="0">
        <x:v>9.387001</x:v>
      </x:c>
      <x:c t="n" s="0">
        <x:v>18.91689</x:v>
      </x:c>
      <x:c t="n" s="0">
        <x:v>23.92262</x:v>
      </x:c>
      <x:c t="n" s="0">
        <x:v>26.66166</x:v>
      </x:c>
      <x:c t="n" s="0">
        <x:v>29.71465</x:v>
      </x:c>
      <x:c t="n" s="0">
        <x:v>28.38079</x:v>
      </x:c>
      <x:c t="n" s="0">
        <x:v>28.37289</x:v>
      </x:c>
      <x:c t="n" s="0">
        <x:v>29.23739</x:v>
      </x:c>
      <x:c t="n" s="0">
        <x:v>31.52429</x:v>
      </x:c>
      <x:c t="n" s="0">
        <x:v>29.64926</x:v>
      </x:c>
      <x:c t="n" s="0">
        <x:v>32.5719</x:v>
      </x:c>
      <x:c t="n" s="0">
        <x:v>31.16968</x:v>
      </x:c>
      <x:c t="n" s="0">
        <x:v>29.87829</x:v>
      </x:c>
      <x:c t="n" s="0">
        <x:v>31.84128</x:v>
      </x:c>
      <x:c t="n" s="0">
        <x:v>32.06379</x:v>
      </x:c>
      <x:c t="n" s="0">
        <x:v>31.469</x:v>
      </x:c>
      <x:c t="n" s="0">
        <x:v>27.76535</x:v>
      </x:c>
      <x:c t="n" s="0">
        <x:v>25.1335</x:v>
      </x:c>
      <x:c t="n" s="0">
        <x:v>20.20457</x:v>
      </x:c>
      <x:c t="n" s="0">
        <x:v>18.32634</x:v>
      </x:c>
      <x:c t="n" s="0">
        <x:v>18.19416</x:v>
      </x:c>
      <x:c t="n" s="0">
        <x:v>21.98945</x:v>
      </x:c>
      <x:c t="n" s="0">
        <x:v>17.56734</x:v>
      </x:c>
      <x:c t="n" s="0">
        <x:v>10.85206</x:v>
      </x:c>
      <x:c t="n" s="0">
        <x:v>5.528417</x:v>
      </x:c>
      <x:c t="n" s="0">
        <x:v>4.519561</x:v>
      </x:c>
      <x:c t="n" s="0">
        <x:v>4.230607</x:v>
      </x:c>
      <x:c t="n" s="0">
        <x:v>8.241491</x:v>
      </x:c>
      <x:c t="n" s="0">
        <x:v>5.745955</x:v>
      </x:c>
      <x:c t="n" s="0">
        <x:v>-18.07664</x:v>
      </x:c>
      <x:c t="n" s="0">
        <x:v>-14.19252</x:v>
      </x:c>
      <x:c t="n" s="0">
        <x:v>-16.57212</x:v>
      </x:c>
      <x:c t="n" s="0">
        <x:v>-5.174622</x:v>
      </x:c>
      <x:c t="n" s="0">
        <x:v>1.336379</x:v>
      </x:c>
      <x:c t="n" s="0">
        <x:v>8.934973</x:v>
      </x:c>
      <x:c t="n" s="0">
        <x:v>8.795649</x:v>
      </x:c>
      <x:c t="n" s="0">
        <x:v>9.052887</x:v>
      </x:c>
      <x:c t="n" s="0">
        <x:v>20.51637</x:v>
      </x:c>
      <x:c t="n" s="0">
        <x:v>24.53492</x:v>
      </x:c>
      <x:c t="n" s="0">
        <x:v>23.96834</x:v>
      </x:c>
      <x:c t="n" s="0">
        <x:v>30.42422</x:v>
      </x:c>
      <x:c t="n" s="0">
        <x:v>25.48975</x:v>
      </x:c>
      <x:c t="n" s="0">
        <x:v>22.49893</x:v>
      </x:c>
      <x:c t="n" s="0">
        <x:v>23.54665</x:v>
      </x:c>
      <x:c t="n" s="0">
        <x:v>29.64657</x:v>
      </x:c>
      <x:c t="n" s="0">
        <x:v>27.0799</x:v>
      </x:c>
      <x:c t="n" s="0">
        <x:v>32.05154</x:v>
      </x:c>
      <x:c t="n" s="0">
        <x:v>31.01648</x:v>
      </x:c>
      <x:c t="n" s="0">
        <x:v>29.30718</x:v>
      </x:c>
      <x:c t="n" s="0">
        <x:v>29.85563</x:v>
      </x:c>
      <x:c t="n" s="0">
        <x:v>31.35771</x:v>
      </x:c>
      <x:c t="n" s="0">
        <x:v>28.1856</x:v>
      </x:c>
      <x:c t="n" s="0">
        <x:v>28.63806</x:v>
      </x:c>
      <x:c t="n" s="0">
        <x:v>25.53573</x:v>
      </x:c>
      <x:c t="n" s="0">
        <x:v>19.50996</x:v>
      </x:c>
      <x:c t="n" s="0">
        <x:v>14.6625</x:v>
      </x:c>
      <x:c t="n" s="0">
        <x:v>15.25148</x:v>
      </x:c>
      <x:c t="n" s="0">
        <x:v>14.96985</x:v>
      </x:c>
      <x:c t="n" s="0">
        <x:v>9.603069</x:v>
      </x:c>
      <x:c t="n" s="0">
        <x:v>5.277018</x:v>
      </x:c>
      <x:c t="n" s="0">
        <x:v>4.871112</x:v>
      </x:c>
      <x:c t="n" s="0">
        <x:v>3.926382</x:v>
      </x:c>
      <x:c t="n" s="0">
        <x:v>3.007896</x:v>
      </x:c>
      <x:c t="n" s="0">
        <x:v>8.78595</x:v>
      </x:c>
      <x:c t="n" s="0">
        <x:v>5.723413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43946.4165162037</x:v>
      </x:c>
      <x:c t="n" s="7">
        <x:v>43946.4165162037</x:v>
      </x:c>
      <x:c t="n" s="0">
        <x:v>43.17627</x:v>
      </x:c>
      <x:c t="n" s="0">
        <x:v>54.20069</x:v>
      </x:c>
      <x:c t="n" s="0">
        <x:v>83.51233</x:v>
      </x:c>
      <x:c t="n" s="0">
        <x:v>85.6725</x:v>
      </x:c>
      <x:c t="n" s="0">
        <x:v>-20.15073</x:v>
      </x:c>
      <x:c t="n" s="0">
        <x:v>-14.82495</x:v>
      </x:c>
      <x:c t="n" s="0">
        <x:v>-13.37325</x:v>
      </x:c>
      <x:c t="n" s="0">
        <x:v>-6.669135</x:v>
      </x:c>
      <x:c t="n" s="0">
        <x:v>-1.336505</x:v>
      </x:c>
      <x:c t="n" s="0">
        <x:v>8.983686</x:v>
      </x:c>
      <x:c t="n" s="0">
        <x:v>9.031487</x:v>
      </x:c>
      <x:c t="n" s="0">
        <x:v>10.03874</x:v>
      </x:c>
      <x:c t="n" s="0">
        <x:v>19.19038</x:v>
      </x:c>
      <x:c t="n" s="0">
        <x:v>23.49512</x:v>
      </x:c>
      <x:c t="n" s="0">
        <x:v>26.22692</x:v>
      </x:c>
      <x:c t="n" s="0">
        <x:v>30.06104</x:v>
      </x:c>
      <x:c t="n" s="0">
        <x:v>28.49277</x:v>
      </x:c>
      <x:c t="n" s="0">
        <x:v>27.97953</x:v>
      </x:c>
      <x:c t="n" s="0">
        <x:v>28.82673</x:v>
      </x:c>
      <x:c t="n" s="0">
        <x:v>31.24321</x:v>
      </x:c>
      <x:c t="n" s="0">
        <x:v>29.52948</x:v>
      </x:c>
      <x:c t="n" s="0">
        <x:v>32.44988</x:v>
      </x:c>
      <x:c t="n" s="0">
        <x:v>31.55775</x:v>
      </x:c>
      <x:c t="n" s="0">
        <x:v>30.45507</x:v>
      </x:c>
      <x:c t="n" s="0">
        <x:v>32.39696</x:v>
      </x:c>
      <x:c t="n" s="0">
        <x:v>31.91149</x:v>
      </x:c>
      <x:c t="n" s="0">
        <x:v>31.07969</x:v>
      </x:c>
      <x:c t="n" s="0">
        <x:v>27.85247</x:v>
      </x:c>
      <x:c t="n" s="0">
        <x:v>25.05415</x:v>
      </x:c>
      <x:c t="n" s="0">
        <x:v>20.17304</x:v>
      </x:c>
      <x:c t="n" s="0">
        <x:v>18.45088</x:v>
      </x:c>
      <x:c t="n" s="0">
        <x:v>17.98449</x:v>
      </x:c>
      <x:c t="n" s="0">
        <x:v>21.45097</x:v>
      </x:c>
      <x:c t="n" s="0">
        <x:v>17.01493</x:v>
      </x:c>
      <x:c t="n" s="0">
        <x:v>10.52222</x:v>
      </x:c>
      <x:c t="n" s="0">
        <x:v>5.501838</x:v>
      </x:c>
      <x:c t="n" s="0">
        <x:v>4.620799</x:v>
      </x:c>
      <x:c t="n" s="0">
        <x:v>4.147435</x:v>
      </x:c>
      <x:c t="n" s="0">
        <x:v>8.04823</x:v>
      </x:c>
      <x:c t="n" s="0">
        <x:v>5.785841</x:v>
      </x:c>
      <x:c t="n" s="0">
        <x:v>-16.87103</x:v>
      </x:c>
      <x:c t="n" s="0">
        <x:v>-12.21168</x:v>
      </x:c>
      <x:c t="n" s="0">
        <x:v>-16.57212</x:v>
      </x:c>
      <x:c t="n" s="0">
        <x:v>-5.174622</x:v>
      </x:c>
      <x:c t="n" s="0">
        <x:v>4.02239</x:v>
      </x:c>
      <x:c t="n" s="0">
        <x:v>8.934973</x:v>
      </x:c>
      <x:c t="n" s="0">
        <x:v>8.73166</x:v>
      </x:c>
      <x:c t="n" s="0">
        <x:v>13.86598</x:v>
      </x:c>
      <x:c t="n" s="0">
        <x:v>20.51637</x:v>
      </x:c>
      <x:c t="n" s="0">
        <x:v>19.4591</x:v>
      </x:c>
      <x:c t="n" s="0">
        <x:v>22.07062</x:v>
      </x:c>
      <x:c t="n" s="0">
        <x:v>31.67024</x:v>
      </x:c>
      <x:c t="n" s="0">
        <x:v>30.85748</x:v>
      </x:c>
      <x:c t="n" s="0">
        <x:v>24.46664</x:v>
      </x:c>
      <x:c t="n" s="0">
        <x:v>25.49374</x:v>
      </x:c>
      <x:c t="n" s="0">
        <x:v>28.42019</x:v>
      </x:c>
      <x:c t="n" s="0">
        <x:v>29.28072</x:v>
      </x:c>
      <x:c t="n" s="0">
        <x:v>30.6966</x:v>
      </x:c>
      <x:c t="n" s="0">
        <x:v>34.22874</x:v>
      </x:c>
      <x:c t="n" s="0">
        <x:v>34.27354</x:v>
      </x:c>
      <x:c t="n" s="0">
        <x:v>34.73355</x:v>
      </x:c>
      <x:c t="n" s="0">
        <x:v>30.47803</x:v>
      </x:c>
      <x:c t="n" s="0">
        <x:v>31.03102</x:v>
      </x:c>
      <x:c t="n" s="0">
        <x:v>27.8441</x:v>
      </x:c>
      <x:c t="n" s="0">
        <x:v>23.64737</x:v>
      </x:c>
      <x:c t="n" s="0">
        <x:v>19.38918</x:v>
      </x:c>
      <x:c t="n" s="0">
        <x:v>19.52233</x:v>
      </x:c>
      <x:c t="n" s="0">
        <x:v>15.69492</x:v>
      </x:c>
      <x:c t="n" s="0">
        <x:v>14.24148</x:v>
      </x:c>
      <x:c t="n" s="0">
        <x:v>10.30741</x:v>
      </x:c>
      <x:c t="n" s="0">
        <x:v>7.914154</x:v>
      </x:c>
      <x:c t="n" s="0">
        <x:v>6.81572</x:v>
      </x:c>
      <x:c t="n" s="0">
        <x:v>5.665639</x:v>
      </x:c>
      <x:c t="n" s="0">
        <x:v>2.749195</x:v>
      </x:c>
      <x:c t="n" s="0">
        <x:v>5.823082</x:v>
      </x:c>
      <x:c t="n" s="0">
        <x:v>6.336132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43946.4165162037</x:v>
      </x:c>
      <x:c t="n" s="7">
        <x:v>43946.4165162037</x:v>
      </x:c>
      <x:c t="n" s="0">
        <x:v>41.67276</x:v>
      </x:c>
      <x:c t="n" s="0">
        <x:v>54.20069</x:v>
      </x:c>
      <x:c t="n" s="0">
        <x:v>85.29884</x:v>
      </x:c>
      <x:c t="n" s="0">
        <x:v>87.34637</x:v>
      </x:c>
      <x:c t="n" s="0">
        <x:v>-19.4889</x:v>
      </x:c>
      <x:c t="n" s="0">
        <x:v>-14.33099</x:v>
      </x:c>
      <x:c t="n" s="0">
        <x:v>-13.717</x:v>
      </x:c>
      <x:c t="n" s="0">
        <x:v>-6.416246</x:v>
      </x:c>
      <x:c t="n" s="0">
        <x:v>-0.01580389</x:v>
      </x:c>
      <x:c t="n" s="0">
        <x:v>9.010279</x:v>
      </x:c>
      <x:c t="n" s="0">
        <x:v>8.983665</x:v>
      </x:c>
      <x:c t="n" s="0">
        <x:v>11.33572</x:v>
      </x:c>
      <x:c t="n" s="0">
        <x:v>19.19258</x:v>
      </x:c>
      <x:c t="n" s="0">
        <x:v>23.09344</x:v>
      </x:c>
      <x:c t="n" s="0">
        <x:v>25.81774</x:v>
      </x:c>
      <x:c t="n" s="0">
        <x:v>30.33646</x:v>
      </x:c>
      <x:c t="n" s="0">
        <x:v>29.57897</x:v>
      </x:c>
      <x:c t="n" s="0">
        <x:v>28.43228</x:v>
      </x:c>
      <x:c t="n" s="0">
        <x:v>28.49858</x:v>
      </x:c>
      <x:c t="n" s="0">
        <x:v>30.80458</x:v>
      </x:c>
      <x:c t="n" s="0">
        <x:v>30.38771</x:v>
      </x:c>
      <x:c t="n" s="0">
        <x:v>32.07957</x:v>
      </x:c>
      <x:c t="n" s="0">
        <x:v>32.41918</x:v>
      </x:c>
      <x:c t="n" s="0">
        <x:v>30.71928</x:v>
      </x:c>
      <x:c t="n" s="0">
        <x:v>31.93354</x:v>
      </x:c>
      <x:c t="n" s="0">
        <x:v>32.39295</x:v>
      </x:c>
      <x:c t="n" s="0">
        <x:v>31.96743</x:v>
      </x:c>
      <x:c t="n" s="0">
        <x:v>27.7884</x:v>
      </x:c>
      <x:c t="n" s="0">
        <x:v>24.95694</x:v>
      </x:c>
      <x:c t="n" s="0">
        <x:v>19.94398</x:v>
      </x:c>
      <x:c t="n" s="0">
        <x:v>18.28591</x:v>
      </x:c>
      <x:c t="n" s="0">
        <x:v>17.58478</x:v>
      </x:c>
      <x:c t="n" s="0">
        <x:v>20.91345</x:v>
      </x:c>
      <x:c t="n" s="0">
        <x:v>16.52149</x:v>
      </x:c>
      <x:c t="n" s="0">
        <x:v>10.1533</x:v>
      </x:c>
      <x:c t="n" s="0">
        <x:v>5.537355</x:v>
      </x:c>
      <x:c t="n" s="0">
        <x:v>4.947921</x:v>
      </x:c>
      <x:c t="n" s="0">
        <x:v>4.071498</x:v>
      </x:c>
      <x:c t="n" s="0">
        <x:v>7.83675</x:v>
      </x:c>
      <x:c t="n" s="0">
        <x:v>5.835348</x:v>
      </x:c>
      <x:c t="n" s="0">
        <x:v>-16.87103</x:v>
      </x:c>
      <x:c t="n" s="0">
        <x:v>-12.21168</x:v>
      </x:c>
      <x:c t="n" s="0">
        <x:v>-16.57212</x:v>
      </x:c>
      <x:c t="n" s="0">
        <x:v>-5.174622</x:v>
      </x:c>
      <x:c t="n" s="0">
        <x:v>4.02239</x:v>
      </x:c>
      <x:c t="n" s="0">
        <x:v>9.241831</x:v>
      </x:c>
      <x:c t="n" s="0">
        <x:v>8.692808</x:v>
      </x:c>
      <x:c t="n" s="0">
        <x:v>15.33322</x:v>
      </x:c>
      <x:c t="n" s="0">
        <x:v>18.61627</x:v>
      </x:c>
      <x:c t="n" s="0">
        <x:v>19.4591</x:v>
      </x:c>
      <x:c t="n" s="0">
        <x:v>22.07062</x:v>
      </x:c>
      <x:c t="n" s="0">
        <x:v>31.67024</x:v>
      </x:c>
      <x:c t="n" s="0">
        <x:v>33.18603</x:v>
      </x:c>
      <x:c t="n" s="0">
        <x:v>31.44974</x:v>
      </x:c>
      <x:c t="n" s="0">
        <x:v>25.92993</x:v>
      </x:c>
      <x:c t="n" s="0">
        <x:v>26.68502</x:v>
      </x:c>
      <x:c t="n" s="0">
        <x:v>34.45311</x:v>
      </x:c>
      <x:c t="n" s="0">
        <x:v>29.39682</x:v>
      </x:c>
      <x:c t="n" s="0">
        <x:v>35.35402</x:v>
      </x:c>
      <x:c t="n" s="0">
        <x:v>27.83544</x:v>
      </x:c>
      <x:c t="n" s="0">
        <x:v>28.05195</x:v>
      </x:c>
      <x:c t="n" s="0">
        <x:v>35.44614</x:v>
      </x:c>
      <x:c t="n" s="0">
        <x:v>35.08331</x:v>
      </x:c>
      <x:c t="n" s="0">
        <x:v>27.06966</x:v>
      </x:c>
      <x:c t="n" s="0">
        <x:v>25.03565</x:v>
      </x:c>
      <x:c t="n" s="0">
        <x:v>19.46823</x:v>
      </x:c>
      <x:c t="n" s="0">
        <x:v>17.01312</x:v>
      </x:c>
      <x:c t="n" s="0">
        <x:v>14.95044</x:v>
      </x:c>
      <x:c t="n" s="0">
        <x:v>15.12857</x:v>
      </x:c>
      <x:c t="n" s="0">
        <x:v>11.44383</x:v>
      </x:c>
      <x:c t="n" s="0">
        <x:v>6.81425</x:v>
      </x:c>
      <x:c t="n" s="0">
        <x:v>4.124752</x:v>
      </x:c>
      <x:c t="n" s="0">
        <x:v>6.165598</x:v>
      </x:c>
      <x:c t="n" s="0">
        <x:v>4.590889</x:v>
      </x:c>
      <x:c t="n" s="0">
        <x:v>7.430452</x:v>
      </x:c>
      <x:c t="n" s="0">
        <x:v>5.308899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43946.4165162037</x:v>
      </x:c>
      <x:c t="n" s="7">
        <x:v>43946.4165162037</x:v>
      </x:c>
      <x:c t="n" s="0">
        <x:v>42.32421</x:v>
      </x:c>
      <x:c t="n" s="0">
        <x:v>54.20069</x:v>
      </x:c>
      <x:c t="n" s="0">
        <x:v>77.72451</x:v>
      </x:c>
      <x:c t="n" s="0">
        <x:v>82.34453</x:v>
      </x:c>
      <x:c t="n" s="0">
        <x:v>-18.99393</x:v>
      </x:c>
      <x:c t="n" s="0">
        <x:v>-13.94949</x:v>
      </x:c>
      <x:c t="n" s="0">
        <x:v>-14.03378</x:v>
      </x:c>
      <x:c t="n" s="0">
        <x:v>-6.211351</x:v>
      </x:c>
      <x:c t="n" s="0">
        <x:v>0.8617895</x:v>
      </x:c>
      <x:c t="n" s="0">
        <x:v>9.051319</x:v>
      </x:c>
      <x:c t="n" s="0">
        <x:v>8.942401</x:v>
      </x:c>
      <x:c t="n" s="0">
        <x:v>12.39529</x:v>
      </x:c>
      <x:c t="n" s="0">
        <x:v>19.06851</x:v>
      </x:c>
      <x:c t="n" s="0">
        <x:v>22.7359</x:v>
      </x:c>
      <x:c t="n" s="0">
        <x:v>25.40162</x:v>
      </x:c>
      <x:c t="n" s="0">
        <x:v>30.25314</x:v>
      </x:c>
      <x:c t="n" s="0">
        <x:v>30.23729</x:v>
      </x:c>
      <x:c t="n" s="0">
        <x:v>29.1506</x:v>
      </x:c>
      <x:c t="n" s="0">
        <x:v>28.22418</x:v>
      </x:c>
      <x:c t="n" s="0">
        <x:v>30.41397</x:v>
      </x:c>
      <x:c t="n" s="0">
        <x:v>30.62012</x:v>
      </x:c>
      <x:c t="n" s="0">
        <x:v>31.79267</x:v>
      </x:c>
      <x:c t="n" s="0">
        <x:v>32.63842</x:v>
      </x:c>
      <x:c t="n" s="0">
        <x:v>30.38334</x:v>
      </x:c>
      <x:c t="n" s="0">
        <x:v>32.17672</x:v>
      </x:c>
      <x:c t="n" s="0">
        <x:v>32.58859</x:v>
      </x:c>
      <x:c t="n" s="0">
        <x:v>31.93816</x:v>
      </x:c>
      <x:c t="n" s="0">
        <x:v>27.92491</x:v>
      </x:c>
      <x:c t="n" s="0">
        <x:v>25.22593</x:v>
      </x:c>
      <x:c t="n" s="0">
        <x:v>20.6714</x:v>
      </x:c>
      <x:c t="n" s="0">
        <x:v>18.30056</x:v>
      </x:c>
      <x:c t="n" s="0">
        <x:v>17.2835</x:v>
      </x:c>
      <x:c t="n" s="0">
        <x:v>20.43816</x:v>
      </x:c>
      <x:c t="n" s="0">
        <x:v>16.14876</x:v>
      </x:c>
      <x:c t="n" s="0">
        <x:v>9.697578</x:v>
      </x:c>
      <x:c t="n" s="0">
        <x:v>5.327624</x:v>
      </x:c>
      <x:c t="n" s="0">
        <x:v>4.880869</x:v>
      </x:c>
      <x:c t="n" s="0">
        <x:v>4.272693</x:v>
      </x:c>
      <x:c t="n" s="0">
        <x:v>7.741015</x:v>
      </x:c>
      <x:c t="n" s="0">
        <x:v>5.685027</x:v>
      </x:c>
      <x:c t="n" s="0">
        <x:v>-16.87103</x:v>
      </x:c>
      <x:c t="n" s="0">
        <x:v>-12.21168</x:v>
      </x:c>
      <x:c t="n" s="0">
        <x:v>-16.57212</x:v>
      </x:c>
      <x:c t="n" s="0">
        <x:v>-5.174622</x:v>
      </x:c>
      <x:c t="n" s="0">
        <x:v>4.02239</x:v>
      </x:c>
      <x:c t="n" s="0">
        <x:v>9.28395</x:v>
      </x:c>
      <x:c t="n" s="0">
        <x:v>8.692808</x:v>
      </x:c>
      <x:c t="n" s="0">
        <x:v>16.87727</x:v>
      </x:c>
      <x:c t="n" s="0">
        <x:v>18.26166</x:v>
      </x:c>
      <x:c t="n" s="0">
        <x:v>20.12347</x:v>
      </x:c>
      <x:c t="n" s="0">
        <x:v>20.40837</x:v>
      </x:c>
      <x:c t="n" s="0">
        <x:v>28.48469</x:v>
      </x:c>
      <x:c t="n" s="0">
        <x:v>32.15281</x:v>
      </x:c>
      <x:c t="n" s="0">
        <x:v>31.3464</x:v>
      </x:c>
      <x:c t="n" s="0">
        <x:v>26.13716</x:v>
      </x:c>
      <x:c t="n" s="0">
        <x:v>28.33179</x:v>
      </x:c>
      <x:c t="n" s="0">
        <x:v>29.18619</x:v>
      </x:c>
      <x:c t="n" s="0">
        <x:v>28.4371</x:v>
      </x:c>
      <x:c t="n" s="0">
        <x:v>32.53405</x:v>
      </x:c>
      <x:c t="n" s="0">
        <x:v>27.69207</x:v>
      </x:c>
      <x:c t="n" s="0">
        <x:v>33.26401</x:v>
      </x:c>
      <x:c t="n" s="0">
        <x:v>31.31283</x:v>
      </x:c>
      <x:c t="n" s="0">
        <x:v>30.10053</x:v>
      </x:c>
      <x:c t="n" s="0">
        <x:v>29.07984</x:v>
      </x:c>
      <x:c t="n" s="0">
        <x:v>26.3908</x:v>
      </x:c>
      <x:c t="n" s="0">
        <x:v>23.51663</x:v>
      </x:c>
      <x:c t="n" s="0">
        <x:v>17.58052</x:v>
      </x:c>
      <x:c t="n" s="0">
        <x:v>15.01928</x:v>
      </x:c>
      <x:c t="n" s="0">
        <x:v>15.56504</x:v>
      </x:c>
      <x:c t="n" s="0">
        <x:v>13.93344</x:v>
      </x:c>
      <x:c t="n" s="0">
        <x:v>6.507659</x:v>
      </x:c>
      <x:c t="n" s="0">
        <x:v>4.720397</x:v>
      </x:c>
      <x:c t="n" s="0">
        <x:v>4.999002</x:v>
      </x:c>
      <x:c t="n" s="0">
        <x:v>5.071901</x:v>
      </x:c>
      <x:c t="n" s="0">
        <x:v>6.510212</x:v>
      </x:c>
      <x:c t="n" s="0">
        <x:v>5.593702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43946.4165162037</x:v>
      </x:c>
      <x:c t="n" s="7">
        <x:v>43946.4165162037</x:v>
      </x:c>
      <x:c t="n" s="0">
        <x:v>41.59459</x:v>
      </x:c>
      <x:c t="n" s="0">
        <x:v>54.20069</x:v>
      </x:c>
      <x:c t="n" s="0">
        <x:v>79.38042</x:v>
      </x:c>
      <x:c t="n" s="0">
        <x:v>81.62964</x:v>
      </x:c>
      <x:c t="n" s="0">
        <x:v>-18.61177</x:v>
      </x:c>
      <x:c t="n" s="0">
        <x:v>-13.50883</x:v>
      </x:c>
      <x:c t="n" s="0">
        <x:v>-14.2234</x:v>
      </x:c>
      <x:c t="n" s="0">
        <x:v>-6.124703</x:v>
      </x:c>
      <x:c t="n" s="0">
        <x:v>1.492331</x:v>
      </x:c>
      <x:c t="n" s="0">
        <x:v>9.086064</x:v>
      </x:c>
      <x:c t="n" s="0">
        <x:v>8.906849</x:v>
      </x:c>
      <x:c t="n" s="0">
        <x:v>14.06268</x:v>
      </x:c>
      <x:c t="n" s="0">
        <x:v>18.95967</x:v>
      </x:c>
      <x:c t="n" s="0">
        <x:v>22.52649</x:v>
      </x:c>
      <x:c t="n" s="0">
        <x:v>24.76839</x:v>
      </x:c>
      <x:c t="n" s="0">
        <x:v>29.87268</x:v>
      </x:c>
      <x:c t="n" s="0">
        <x:v>30.14668</x:v>
      </x:c>
      <x:c t="n" s="0">
        <x:v>28.63904</x:v>
      </x:c>
      <x:c t="n" s="0">
        <x:v>27.82894</x:v>
      </x:c>
      <x:c t="n" s="0">
        <x:v>30.49455</x:v>
      </x:c>
      <x:c t="n" s="0">
        <x:v>30.43141</x:v>
      </x:c>
      <x:c t="n" s="0">
        <x:v>31.18635</x:v>
      </x:c>
      <x:c t="n" s="0">
        <x:v>32.15455</x:v>
      </x:c>
      <x:c t="n" s="0">
        <x:v>30.12159</x:v>
      </x:c>
      <x:c t="n" s="0">
        <x:v>32.24266</x:v>
      </x:c>
      <x:c t="n" s="0">
        <x:v>32.14515</x:v>
      </x:c>
      <x:c t="n" s="0">
        <x:v>31.6146</x:v>
      </x:c>
      <x:c t="n" s="0">
        <x:v>27.81286</x:v>
      </x:c>
      <x:c t="n" s="0">
        <x:v>25.18585</x:v>
      </x:c>
      <x:c t="n" s="0">
        <x:v>20.69036</x:v>
      </x:c>
      <x:c t="n" s="0">
        <x:v>17.89171</x:v>
      </x:c>
      <x:c t="n" s="0">
        <x:v>16.91539</x:v>
      </x:c>
      <x:c t="n" s="0">
        <x:v>19.96385</x:v>
      </x:c>
      <x:c t="n" s="0">
        <x:v>15.87987</x:v>
      </x:c>
      <x:c t="n" s="0">
        <x:v>9.477562</x:v>
      </x:c>
      <x:c t="n" s="0">
        <x:v>5.330398</x:v>
      </x:c>
      <x:c t="n" s="0">
        <x:v>5.100554</x:v>
      </x:c>
      <x:c t="n" s="0">
        <x:v>4.486514</x:v>
      </x:c>
      <x:c t="n" s="0">
        <x:v>8.136475</x:v>
      </x:c>
      <x:c t="n" s="0">
        <x:v>5.81776</x:v>
      </x:c>
      <x:c t="n" s="0">
        <x:v>-16.87103</x:v>
      </x:c>
      <x:c t="n" s="0">
        <x:v>-11.06223</x:v>
      </x:c>
      <x:c t="n" s="0">
        <x:v>-14.78867</x:v>
      </x:c>
      <x:c t="n" s="0">
        <x:v>-6.119481</x:v>
      </x:c>
      <x:c t="n" s="0">
        <x:v>4.02239</x:v>
      </x:c>
      <x:c t="n" s="0">
        <x:v>9.28395</x:v>
      </x:c>
      <x:c t="n" s="0">
        <x:v>8.692808</x:v>
      </x:c>
      <x:c t="n" s="0">
        <x:v>18.63431</x:v>
      </x:c>
      <x:c t="n" s="0">
        <x:v>18.26166</x:v>
      </x:c>
      <x:c t="n" s="0">
        <x:v>21.04512</x:v>
      </x:c>
      <x:c t="n" s="0">
        <x:v>13.88794</x:v>
      </x:c>
      <x:c t="n" s="0">
        <x:v>26.54116</x:v>
      </x:c>
      <x:c t="n" s="0">
        <x:v>29.57493</x:v>
      </x:c>
      <x:c t="n" s="0">
        <x:v>12.31214</x:v>
      </x:c>
      <x:c t="n" s="0">
        <x:v>23.51448</x:v>
      </x:c>
      <x:c t="n" s="0">
        <x:v>30.44652</x:v>
      </x:c>
      <x:c t="n" s="0">
        <x:v>29.58736</x:v>
      </x:c>
      <x:c t="n" s="0">
        <x:v>22.87447</x:v>
      </x:c>
      <x:c t="n" s="0">
        <x:v>26.29408</x:v>
      </x:c>
      <x:c t="n" s="0">
        <x:v>32.20389</x:v>
      </x:c>
      <x:c t="n" s="0">
        <x:v>32.22729</x:v>
      </x:c>
      <x:c t="n" s="0">
        <x:v>28.45173</x:v>
      </x:c>
      <x:c t="n" s="0">
        <x:v>30.13787</x:v>
      </x:c>
      <x:c t="n" s="0">
        <x:v>25.89844</x:v>
      </x:c>
      <x:c t="n" s="0">
        <x:v>24.93082</x:v>
      </x:c>
      <x:c t="n" s="0">
        <x:v>20.43084</x:v>
      </x:c>
      <x:c t="n" s="0">
        <x:v>16.41807</x:v>
      </x:c>
      <x:c t="n" s="0">
        <x:v>12.48405</x:v>
      </x:c>
      <x:c t="n" s="0">
        <x:v>15.21455</x:v>
      </x:c>
      <x:c t="n" s="0">
        <x:v>13.69113</x:v>
      </x:c>
      <x:c t="n" s="0">
        <x:v>7.760729</x:v>
      </x:c>
      <x:c t="n" s="0">
        <x:v>4.31983</x:v>
      </x:c>
      <x:c t="n" s="0">
        <x:v>5.774006</x:v>
      </x:c>
      <x:c t="n" s="0">
        <x:v>5.512212</x:v>
      </x:c>
      <x:c t="n" s="0">
        <x:v>10.40998</x:v>
      </x:c>
      <x:c t="n" s="0">
        <x:v>6.448557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43946.4165162037</x:v>
      </x:c>
      <x:c t="n" s="7">
        <x:v>43946.4165162037</x:v>
      </x:c>
      <x:c t="n" s="0">
        <x:v>41.98009</x:v>
      </x:c>
      <x:c t="n" s="0">
        <x:v>54.20069</x:v>
      </x:c>
      <x:c t="n" s="0">
        <x:v>76.0766</x:v>
      </x:c>
      <x:c t="n" s="0">
        <x:v>79.02926</x:v>
      </x:c>
      <x:c t="n" s="0">
        <x:v>-18.31008</x:v>
      </x:c>
      <x:c t="n" s="0">
        <x:v>-12.82676</x:v>
      </x:c>
      <x:c t="n" s="0">
        <x:v>-14.11474</x:v>
      </x:c>
      <x:c t="n" s="0">
        <x:v>-6.280993</x:v>
      </x:c>
      <x:c t="n" s="0">
        <x:v>1.966687</x:v>
      </x:c>
      <x:c t="n" s="0">
        <x:v>9.115519</x:v>
      </x:c>
      <x:c t="n" s="0">
        <x:v>9.20658</x:v>
      </x:c>
      <x:c t="n" s="0">
        <x:v>15.10852</x:v>
      </x:c>
      <x:c t="n" s="0">
        <x:v>18.6963</x:v>
      </x:c>
      <x:c t="n" s="0">
        <x:v>22.33929</x:v>
      </x:c>
      <x:c t="n" s="0">
        <x:v>24.14329</x:v>
      </x:c>
      <x:c t="n" s="0">
        <x:v>29.51908</x:v>
      </x:c>
      <x:c t="n" s="0">
        <x:v>30.06776</x:v>
      </x:c>
      <x:c t="n" s="0">
        <x:v>28.06997</x:v>
      </x:c>
      <x:c t="n" s="0">
        <x:v>27.90091</x:v>
      </x:c>
      <x:c t="n" s="0">
        <x:v>30.00496</x:v>
      </x:c>
      <x:c t="n" s="0">
        <x:v>30.25727</x:v>
      </x:c>
      <x:c t="n" s="0">
        <x:v>30.89072</x:v>
      </x:c>
      <x:c t="n" s="0">
        <x:v>32.53244</x:v>
      </x:c>
      <x:c t="n" s="0">
        <x:v>30.78016</x:v>
      </x:c>
      <x:c t="n" s="0">
        <x:v>31.87966</x:v>
      </x:c>
      <x:c t="n" s="0">
        <x:v>32.18798</x:v>
      </x:c>
      <x:c t="n" s="0">
        <x:v>31.87323</x:v>
      </x:c>
      <x:c t="n" s="0">
        <x:v>27.79632</x:v>
      </x:c>
      <x:c t="n" s="0">
        <x:v>24.90169</x:v>
      </x:c>
      <x:c t="n" s="0">
        <x:v>20.85638</x:v>
      </x:c>
      <x:c t="n" s="0">
        <x:v>17.95277</x:v>
      </x:c>
      <x:c t="n" s="0">
        <x:v>16.4975</x:v>
      </x:c>
      <x:c t="n" s="0">
        <x:v>19.51426</x:v>
      </x:c>
      <x:c t="n" s="0">
        <x:v>15.89678</x:v>
      </x:c>
      <x:c t="n" s="0">
        <x:v>9.312182</x:v>
      </x:c>
      <x:c t="n" s="0">
        <x:v>5.23852</x:v>
      </x:c>
      <x:c t="n" s="0">
        <x:v>5.156821</x:v>
      </x:c>
      <x:c t="n" s="0">
        <x:v>4.446463</x:v>
      </x:c>
      <x:c t="n" s="0">
        <x:v>8.344676</x:v>
      </x:c>
      <x:c t="n" s="0">
        <x:v>5.746833</x:v>
      </x:c>
      <x:c t="n" s="0">
        <x:v>-16.87103</x:v>
      </x:c>
      <x:c t="n" s="0">
        <x:v>-10.15422</x:v>
      </x:c>
      <x:c t="n" s="0">
        <x:v>-13.52805</x:v>
      </x:c>
      <x:c t="n" s="0">
        <x:v>-7.328766</x:v>
      </x:c>
      <x:c t="n" s="0">
        <x:v>4.02239</x:v>
      </x:c>
      <x:c t="n" s="0">
        <x:v>9.28395</x:v>
      </x:c>
      <x:c t="n" s="0">
        <x:v>11.28149</x:v>
      </x:c>
      <x:c t="n" s="0">
        <x:v>18.63431</x:v>
      </x:c>
      <x:c t="n" s="0">
        <x:v>15.80893</x:v>
      </x:c>
      <x:c t="n" s="0">
        <x:v>21.04512</x:v>
      </x:c>
      <x:c t="n" s="0">
        <x:v>13.88794</x:v>
      </x:c>
      <x:c t="n" s="0">
        <x:v>26.54116</x:v>
      </x:c>
      <x:c t="n" s="0">
        <x:v>29.57493</x:v>
      </x:c>
      <x:c t="n" s="0">
        <x:v>24.68984</x:v>
      </x:c>
      <x:c t="n" s="0">
        <x:v>29.73774</x:v>
      </x:c>
      <x:c t="n" s="0">
        <x:v>22.51242</x:v>
      </x:c>
      <x:c t="n" s="0">
        <x:v>29.60472</x:v>
      </x:c>
      <x:c t="n" s="0">
        <x:v>32.99475</x:v>
      </x:c>
      <x:c t="n" s="0">
        <x:v>34.19752</x:v>
      </x:c>
      <x:c t="n" s="0">
        <x:v>31.68877</x:v>
      </x:c>
      <x:c t="n" s="0">
        <x:v>28.52914</x:v>
      </x:c>
      <x:c t="n" s="0">
        <x:v>33.01021</x:v>
      </x:c>
      <x:c t="n" s="0">
        <x:v>33.40488</x:v>
      </x:c>
      <x:c t="n" s="0">
        <x:v>27.38789</x:v>
      </x:c>
      <x:c t="n" s="0">
        <x:v>22.30418</x:v>
      </x:c>
      <x:c t="n" s="0">
        <x:v>21.54554</x:v>
      </x:c>
      <x:c t="n" s="0">
        <x:v>17.72052</x:v>
      </x:c>
      <x:c t="n" s="0">
        <x:v>13.41699</x:v>
      </x:c>
      <x:c t="n" s="0">
        <x:v>14.7142</x:v>
      </x:c>
      <x:c t="n" s="0">
        <x:v>15.47287</x:v>
      </x:c>
      <x:c t="n" s="0">
        <x:v>8.775755</x:v>
      </x:c>
      <x:c t="n" s="0">
        <x:v>4.715822</x:v>
      </x:c>
      <x:c t="n" s="0">
        <x:v>5.872295</x:v>
      </x:c>
      <x:c t="n" s="0">
        <x:v>4.827249</x:v>
      </x:c>
      <x:c t="n" s="0">
        <x:v>9.072214</x:v>
      </x:c>
      <x:c t="n" s="0">
        <x:v>4.834405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43946.4165162037</x:v>
      </x:c>
      <x:c t="n" s="7">
        <x:v>43946.4165162037</x:v>
      </x:c>
      <x:c t="n" s="0">
        <x:v>40.50372</x:v>
      </x:c>
      <x:c t="n" s="0">
        <x:v>54.20069</x:v>
      </x:c>
      <x:c t="n" s="0">
        <x:v>69.8607</x:v>
      </x:c>
      <x:c t="n" s="0">
        <x:v>74.89154</x:v>
      </x:c>
      <x:c t="n" s="0">
        <x:v>-18.068</x:v>
      </x:c>
      <x:c t="n" s="0">
        <x:v>-12.31862</x:v>
      </x:c>
      <x:c t="n" s="0">
        <x:v>-14.02404</x:v>
      </x:c>
      <x:c t="n" s="0">
        <x:v>-6.41907</x:v>
      </x:c>
      <x:c t="n" s="0">
        <x:v>2.757694</x:v>
      </x:c>
      <x:c t="n" s="0">
        <x:v>9.140516</x:v>
      </x:c>
      <x:c t="n" s="0">
        <x:v>9.716702</x:v>
      </x:c>
      <x:c t="n" s="0">
        <x:v>15.83752</x:v>
      </x:c>
      <x:c t="n" s="0">
        <x:v>18.28724</x:v>
      </x:c>
      <x:c t="n" s="0">
        <x:v>22.02986</x:v>
      </x:c>
      <x:c t="n" s="0">
        <x:v>23.52742</x:v>
      </x:c>
      <x:c t="n" s="0">
        <x:v>29.15684</x:v>
      </x:c>
      <x:c t="n" s="0">
        <x:v>29.69763</x:v>
      </x:c>
      <x:c t="n" s="0">
        <x:v>28.18275</x:v>
      </x:c>
      <x:c t="n" s="0">
        <x:v>28.61474</x:v>
      </x:c>
      <x:c t="n" s="0">
        <x:v>29.62012</x:v>
      </x:c>
      <x:c t="n" s="0">
        <x:v>30.59629</x:v>
      </x:c>
      <x:c t="n" s="0">
        <x:v>32.19224</x:v>
      </x:c>
      <x:c t="n" s="0">
        <x:v>32.02743</x:v>
      </x:c>
      <x:c t="n" s="0">
        <x:v>30.688</x:v>
      </x:c>
      <x:c t="n" s="0">
        <x:v>32.35456</x:v>
      </x:c>
      <x:c t="n" s="0">
        <x:v>32.29315</x:v>
      </x:c>
      <x:c t="n" s="0">
        <x:v>31.73729</x:v>
      </x:c>
      <x:c t="n" s="0">
        <x:v>27.85421</x:v>
      </x:c>
      <x:c t="n" s="0">
        <x:v>24.51042</x:v>
      </x:c>
      <x:c t="n" s="0">
        <x:v>20.53959</x:v>
      </x:c>
      <x:c t="n" s="0">
        <x:v>17.75944</x:v>
      </x:c>
      <x:c t="n" s="0">
        <x:v>16.51235</x:v>
      </x:c>
      <x:c t="n" s="0">
        <x:v>19.17158</x:v>
      </x:c>
      <x:c t="n" s="0">
        <x:v>15.50467</x:v>
      </x:c>
      <x:c t="n" s="0">
        <x:v>9.523284</x:v>
      </x:c>
      <x:c t="n" s="0">
        <x:v>5.277069</x:v>
      </x:c>
      <x:c t="n" s="0">
        <x:v>5.101285</x:v>
      </x:c>
      <x:c t="n" s="0">
        <x:v>4.603076</x:v>
      </x:c>
      <x:c t="n" s="0">
        <x:v>8.392195</x:v>
      </x:c>
      <x:c t="n" s="0">
        <x:v>5.62925</x:v>
      </x:c>
      <x:c t="n" s="0">
        <x:v>-16.87103</x:v>
      </x:c>
      <x:c t="n" s="0">
        <x:v>-10.15422</x:v>
      </x:c>
      <x:c t="n" s="0">
        <x:v>-13.52805</x:v>
      </x:c>
      <x:c t="n" s="0">
        <x:v>-7.328766</x:v>
      </x:c>
      <x:c t="n" s="0">
        <x:v>6.122342</x:v>
      </x:c>
      <x:c t="n" s="0">
        <x:v>9.28395</x:v>
      </x:c>
      <x:c t="n" s="0">
        <x:v>11.88724</x:v>
      </x:c>
      <x:c t="n" s="0">
        <x:v>18.59898</x:v>
      </x:c>
      <x:c t="n" s="0">
        <x:v>14.54207</x:v>
      </x:c>
      <x:c t="n" s="0">
        <x:v>18.39692</x:v>
      </x:c>
      <x:c t="n" s="0">
        <x:v>13.88794</x:v>
      </x:c>
      <x:c t="n" s="0">
        <x:v>25.76439</x:v>
      </x:c>
      <x:c t="n" s="0">
        <x:v>24.85439</x:v>
      </x:c>
      <x:c t="n" s="0">
        <x:v>28.78962</x:v>
      </x:c>
      <x:c t="n" s="0">
        <x:v>31.37185</x:v>
      </x:c>
      <x:c t="n" s="0">
        <x:v>26.93589</x:v>
      </x:c>
      <x:c t="n" s="0">
        <x:v>31.78646</x:v>
      </x:c>
      <x:c t="n" s="0">
        <x:v>34.89451</x:v>
      </x:c>
      <x:c t="n" s="0">
        <x:v>25.80367</x:v>
      </x:c>
      <x:c t="n" s="0">
        <x:v>28.8101</x:v>
      </x:c>
      <x:c t="n" s="0">
        <x:v>34.49496</x:v>
      </x:c>
      <x:c t="n" s="0">
        <x:v>32.12417</x:v>
      </x:c>
      <x:c t="n" s="0">
        <x:v>30.2222</x:v>
      </x:c>
      <x:c t="n" s="0">
        <x:v>28.97186</x:v>
      </x:c>
      <x:c t="n" s="0">
        <x:v>23.59731</x:v>
      </x:c>
      <x:c t="n" s="0">
        <x:v>17.41994</x:v>
      </x:c>
      <x:c t="n" s="0">
        <x:v>16.07115</x:v>
      </x:c>
      <x:c t="n" s="0">
        <x:v>16.02679</x:v>
      </x:c>
      <x:c t="n" s="0">
        <x:v>16.97863</x:v>
      </x:c>
      <x:c t="n" s="0">
        <x:v>12.2726</x:v>
      </x:c>
      <x:c t="n" s="0">
        <x:v>10.98952</x:v>
      </x:c>
      <x:c t="n" s="0">
        <x:v>7.292947</x:v>
      </x:c>
      <x:c t="n" s="0">
        <x:v>4.63972</x:v>
      </x:c>
      <x:c t="n" s="0">
        <x:v>4.978232</x:v>
      </x:c>
      <x:c t="n" s="0">
        <x:v>8.729047</x:v>
      </x:c>
      <x:c t="n" s="0">
        <x:v>5.176507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43946.4165162037</x:v>
      </x:c>
      <x:c t="n" s="7">
        <x:v>43946.4165162037</x:v>
      </x:c>
      <x:c t="n" s="0">
        <x:v>42.31471</x:v>
      </x:c>
      <x:c t="n" s="0">
        <x:v>54.20069</x:v>
      </x:c>
      <x:c t="n" s="0">
        <x:v>64.60089</x:v>
      </x:c>
      <x:c t="n" s="0">
        <x:v>70.22313</x:v>
      </x:c>
      <x:c t="n" s="0">
        <x:v>-17.87148</x:v>
      </x:c>
      <x:c t="n" s="0">
        <x:v>-11.92726</x:v>
      </x:c>
      <x:c t="n" s="0">
        <x:v>-13.94804</x:v>
      </x:c>
      <x:c t="n" s="0">
        <x:v>-6.540568</x:v>
      </x:c>
      <x:c t="n" s="0">
        <x:v>3.442505</x:v>
      </x:c>
      <x:c t="n" s="0">
        <x:v>9.161751</x:v>
      </x:c>
      <x:c t="n" s="0">
        <x:v>10.10944</x:v>
      </x:c>
      <x:c t="n" s="0">
        <x:v>16.34118</x:v>
      </x:c>
      <x:c t="n" s="0">
        <x:v>17.94039</x:v>
      </x:c>
      <x:c t="n" s="0">
        <x:v>21.50121</x:v>
      </x:c>
      <x:c t="n" s="0">
        <x:v>23.99222</x:v>
      </x:c>
      <x:c t="n" s="0">
        <x:v>28.76159</x:v>
      </x:c>
      <x:c t="n" s="0">
        <x:v>29.24913</x:v>
      </x:c>
      <x:c t="n" s="0">
        <x:v>28.22097</x:v>
      </x:c>
      <x:c t="n" s="0">
        <x:v>29.84835</x:v>
      </x:c>
      <x:c t="n" s="0">
        <x:v>30.44662</x:v>
      </x:c>
      <x:c t="n" s="0">
        <x:v>30.47954</x:v>
      </x:c>
      <x:c t="n" s="0">
        <x:v>31.66172</x:v>
      </x:c>
      <x:c t="n" s="0">
        <x:v>31.52252</x:v>
      </x:c>
      <x:c t="n" s="0">
        <x:v>30.07605</x:v>
      </x:c>
      <x:c t="n" s="0">
        <x:v>32.19959</x:v>
      </x:c>
      <x:c t="n" s="0">
        <x:v>32.07647</x:v>
      </x:c>
      <x:c t="n" s="0">
        <x:v>31.58795</x:v>
      </x:c>
      <x:c t="n" s="0">
        <x:v>27.97269</x:v>
      </x:c>
      <x:c t="n" s="0">
        <x:v>24.43828</x:v>
      </x:c>
      <x:c t="n" s="0">
        <x:v>20.64292</x:v>
      </x:c>
      <x:c t="n" s="0">
        <x:v>17.88169</x:v>
      </x:c>
      <x:c t="n" s="0">
        <x:v>16.02369</x:v>
      </x:c>
      <x:c t="n" s="0">
        <x:v>18.8155</x:v>
      </x:c>
      <x:c t="n" s="0">
        <x:v>15.2943</x:v>
      </x:c>
      <x:c t="n" s="0">
        <x:v>9.563947</x:v>
      </x:c>
      <x:c t="n" s="0">
        <x:v>6.112273</x:v>
      </x:c>
      <x:c t="n" s="0">
        <x:v>5.045368</x:v>
      </x:c>
      <x:c t="n" s="0">
        <x:v>4.609856</x:v>
      </x:c>
      <x:c t="n" s="0">
        <x:v>8.501668</x:v>
      </x:c>
      <x:c t="n" s="0">
        <x:v>5.616615</x:v>
      </x:c>
      <x:c t="n" s="0">
        <x:v>-16.87103</x:v>
      </x:c>
      <x:c t="n" s="0">
        <x:v>-10.15422</x:v>
      </x:c>
      <x:c t="n" s="0">
        <x:v>-13.52805</x:v>
      </x:c>
      <x:c t="n" s="0">
        <x:v>-7.328766</x:v>
      </x:c>
      <x:c t="n" s="0">
        <x:v>6.122342</x:v>
      </x:c>
      <x:c t="n" s="0">
        <x:v>9.28395</x:v>
      </x:c>
      <x:c t="n" s="0">
        <x:v>11.88724</x:v>
      </x:c>
      <x:c t="n" s="0">
        <x:v>18.49125</x:v>
      </x:c>
      <x:c t="n" s="0">
        <x:v>15.83006</x:v>
      </x:c>
      <x:c t="n" s="0">
        <x:v>15.35168</x:v>
      </x:c>
      <x:c t="n" s="0">
        <x:v>27.28105</x:v>
      </x:c>
      <x:c t="n" s="0">
        <x:v>25.22148</x:v>
      </x:c>
      <x:c t="n" s="0">
        <x:v>24.85439</x:v>
      </x:c>
      <x:c t="n" s="0">
        <x:v>28.21722</x:v>
      </x:c>
      <x:c t="n" s="0">
        <x:v>34.26165</x:v>
      </x:c>
      <x:c t="n" s="0">
        <x:v>34.56027</x:v>
      </x:c>
      <x:c t="n" s="0">
        <x:v>31.11932</x:v>
      </x:c>
      <x:c t="n" s="0">
        <x:v>23.52044</x:v>
      </x:c>
      <x:c t="n" s="0">
        <x:v>26.41348</x:v>
      </x:c>
      <x:c t="n" s="0">
        <x:v>22.70391</x:v>
      </x:c>
      <x:c t="n" s="0">
        <x:v>30.11318</x:v>
      </x:c>
      <x:c t="n" s="0">
        <x:v>31.8278</x:v>
      </x:c>
      <x:c t="n" s="0">
        <x:v>30.11812</x:v>
      </x:c>
      <x:c t="n" s="0">
        <x:v>28.58278</x:v>
      </x:c>
      <x:c t="n" s="0">
        <x:v>23.01181</x:v>
      </x:c>
      <x:c t="n" s="0">
        <x:v>21.48489</x:v>
      </x:c>
      <x:c t="n" s="0">
        <x:v>18.10434</x:v>
      </x:c>
      <x:c t="n" s="0">
        <x:v>13.31826</x:v>
      </x:c>
      <x:c t="n" s="0">
        <x:v>14.97687</x:v>
      </x:c>
      <x:c t="n" s="0">
        <x:v>14.5257</x:v>
      </x:c>
      <x:c t="n" s="0">
        <x:v>8.617436</x:v>
      </x:c>
      <x:c t="n" s="0">
        <x:v>10.02963</x:v>
      </x:c>
      <x:c t="n" s="0">
        <x:v>4.737256</x:v>
      </x:c>
      <x:c t="n" s="0">
        <x:v>4.163412</x:v>
      </x:c>
      <x:c t="n" s="0">
        <x:v>8.903474</x:v>
      </x:c>
      <x:c t="n" s="0">
        <x:v>5.40041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43946.4165162037</x:v>
      </x:c>
      <x:c t="n" s="7">
        <x:v>43946.4165162037</x:v>
      </x:c>
      <x:c t="n" s="0">
        <x:v>41.4379</x:v>
      </x:c>
      <x:c t="n" s="0">
        <x:v>54.20069</x:v>
      </x:c>
      <x:c t="n" s="0">
        <x:v>70.61179</x:v>
      </x:c>
      <x:c t="n" s="0">
        <x:v>75.01967</x:v>
      </x:c>
      <x:c t="n" s="0">
        <x:v>-17.54697</x:v>
      </x:c>
      <x:c t="n" s="0">
        <x:v>-11.61886</x:v>
      </x:c>
      <x:c t="n" s="0">
        <x:v>-13.88419</x:v>
      </x:c>
      <x:c t="n" s="0">
        <x:v>-6.647094</x:v>
      </x:c>
      <x:c t="n" s="0">
        <x:v>3.952427</x:v>
      </x:c>
      <x:c t="n" s="0">
        <x:v>8.957623</x:v>
      </x:c>
      <x:c t="n" s="0">
        <x:v>10.41884</x:v>
      </x:c>
      <x:c t="n" s="0">
        <x:v>16.72942</x:v>
      </x:c>
      <x:c t="n" s="0">
        <x:v>17.8625</x:v>
      </x:c>
      <x:c t="n" s="0">
        <x:v>20.99242</x:v>
      </x:c>
      <x:c t="n" s="0">
        <x:v>24.81198</x:v>
      </x:c>
      <x:c t="n" s="0">
        <x:v>28.39299</x:v>
      </x:c>
      <x:c t="n" s="0">
        <x:v>30.05196</x:v>
      </x:c>
      <x:c t="n" s="0">
        <x:v>28.16654</x:v>
      </x:c>
      <x:c t="n" s="0">
        <x:v>30.29581</x:v>
      </x:c>
      <x:c t="n" s="0">
        <x:v>30.98822</x:v>
      </x:c>
      <x:c t="n" s="0">
        <x:v>30.8775</x:v>
      </x:c>
      <x:c t="n" s="0">
        <x:v>31.16</x:v>
      </x:c>
      <x:c t="n" s="0">
        <x:v>31.00639</x:v>
      </x:c>
      <x:c t="n" s="0">
        <x:v>29.8728</x:v>
      </x:c>
      <x:c t="n" s="0">
        <x:v>31.99997</x:v>
      </x:c>
      <x:c t="n" s="0">
        <x:v>31.99382</x:v>
      </x:c>
      <x:c t="n" s="0">
        <x:v>31.56678</x:v>
      </x:c>
      <x:c t="n" s="0">
        <x:v>27.84666</x:v>
      </x:c>
      <x:c t="n" s="0">
        <x:v>24.90243</x:v>
      </x:c>
      <x:c t="n" s="0">
        <x:v>20.68218</x:v>
      </x:c>
      <x:c t="n" s="0">
        <x:v>17.90493</x:v>
      </x:c>
      <x:c t="n" s="0">
        <x:v>16.00785</x:v>
      </x:c>
      <x:c t="n" s="0">
        <x:v>18.45717</x:v>
      </x:c>
      <x:c t="n" s="0">
        <x:v>15.00517</x:v>
      </x:c>
      <x:c t="n" s="0">
        <x:v>9.359467</x:v>
      </x:c>
      <x:c t="n" s="0">
        <x:v>6.968942</x:v>
      </x:c>
      <x:c t="n" s="0">
        <x:v>4.921604</x:v>
      </x:c>
      <x:c t="n" s="0">
        <x:v>4.481137</x:v>
      </x:c>
      <x:c t="n" s="0">
        <x:v>8.346312</x:v>
      </x:c>
      <x:c t="n" s="0">
        <x:v>5.554049</x:v>
      </x:c>
      <x:c t="n" s="0">
        <x:v>-15.58788</x:v>
      </x:c>
      <x:c t="n" s="0">
        <x:v>-10.15422</x:v>
      </x:c>
      <x:c t="n" s="0">
        <x:v>-13.52805</x:v>
      </x:c>
      <x:c t="n" s="0">
        <x:v>-7.328766</x:v>
      </x:c>
      <x:c t="n" s="0">
        <x:v>6.122342</x:v>
      </x:c>
      <x:c t="n" s="0">
        <x:v>6.008203</x:v>
      </x:c>
      <x:c t="n" s="0">
        <x:v>11.88724</x:v>
      </x:c>
      <x:c t="n" s="0">
        <x:v>18.49125</x:v>
      </x:c>
      <x:c t="n" s="0">
        <x:v>17.37651</x:v>
      </x:c>
      <x:c t="n" s="0">
        <x:v>15.35168</x:v>
      </x:c>
      <x:c t="n" s="0">
        <x:v>27.83604</x:v>
      </x:c>
      <x:c t="n" s="0">
        <x:v>25.22148</x:v>
      </x:c>
      <x:c t="n" s="0">
        <x:v>34.19201</x:v>
      </x:c>
      <x:c t="n" s="0">
        <x:v>27.83367</x:v>
      </x:c>
      <x:c t="n" s="0">
        <x:v>30.43357</x:v>
      </x:c>
      <x:c t="n" s="0">
        <x:v>31.71003</x:v>
      </x:c>
      <x:c t="n" s="0">
        <x:v>31.84213</x:v>
      </x:c>
      <x:c t="n" s="0">
        <x:v>26.80033</x:v>
      </x:c>
      <x:c t="n" s="0">
        <x:v>23.54432</x:v>
      </x:c>
      <x:c t="n" s="0">
        <x:v>29.96487</x:v>
      </x:c>
      <x:c t="n" s="0">
        <x:v>32.08659</x:v>
      </x:c>
      <x:c t="n" s="0">
        <x:v>29.99995</x:v>
      </x:c>
      <x:c t="n" s="0">
        <x:v>30.57781</x:v>
      </x:c>
      <x:c t="n" s="0">
        <x:v>27.52789</x:v>
      </x:c>
      <x:c t="n" s="0">
        <x:v>28.34662</x:v>
      </x:c>
      <x:c t="n" s="0">
        <x:v>20.70074</x:v>
      </x:c>
      <x:c t="n" s="0">
        <x:v>18.34376</x:v>
      </x:c>
      <x:c t="n" s="0">
        <x:v>16.04369</x:v>
      </x:c>
      <x:c t="n" s="0">
        <x:v>16.0516</x:v>
      </x:c>
      <x:c t="n" s="0">
        <x:v>12.16594</x:v>
      </x:c>
      <x:c t="n" s="0">
        <x:v>7.917791</x:v>
      </x:c>
      <x:c t="n" s="0">
        <x:v>9.896802</x:v>
      </x:c>
      <x:c t="n" s="0">
        <x:v>3.858794</x:v>
      </x:c>
      <x:c t="n" s="0">
        <x:v>4.487672</x:v>
      </x:c>
      <x:c t="n" s="0">
        <x:v>6.263328</x:v>
      </x:c>
      <x:c t="n" s="0">
        <x:v>5.371156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43946.4165162037</x:v>
      </x:c>
      <x:c t="n" s="7">
        <x:v>43946.4165162037</x:v>
      </x:c>
      <x:c t="n" s="0">
        <x:v>41.02167</x:v>
      </x:c>
      <x:c t="n" s="0">
        <x:v>54.20069</x:v>
      </x:c>
      <x:c t="n" s="0">
        <x:v>78.25716</x:v>
      </x:c>
      <x:c t="n" s="0">
        <x:v>82.24045</x:v>
      </x:c>
      <x:c t="n" s="0">
        <x:v>-17.06113</x:v>
      </x:c>
      <x:c t="n" s="0">
        <x:v>-11.37179</x:v>
      </x:c>
      <x:c t="n" s="0">
        <x:v>-13.8304</x:v>
      </x:c>
      <x:c t="n" s="0">
        <x:v>-6.740184</x:v>
      </x:c>
      <x:c t="n" s="0">
        <x:v>4.345026</x:v>
      </x:c>
      <x:c t="n" s="0">
        <x:v>8.392733</x:v>
      </x:c>
      <x:c t="n" s="0">
        <x:v>10.66668</x:v>
      </x:c>
      <x:c t="n" s="0">
        <x:v>16.87131</x:v>
      </x:c>
      <x:c t="n" s="0">
        <x:v>17.79486</x:v>
      </x:c>
      <x:c t="n" s="0">
        <x:v>20.63747</x:v>
      </x:c>
      <x:c t="n" s="0">
        <x:v>25.40725</x:v>
      </x:c>
      <x:c t="n" s="0">
        <x:v>28.3105</x:v>
      </x:c>
      <x:c t="n" s="0">
        <x:v>31.1258</x:v>
      </x:c>
      <x:c t="n" s="0">
        <x:v>29.59208</x:v>
      </x:c>
      <x:c t="n" s="0">
        <x:v>29.72497</x:v>
      </x:c>
      <x:c t="n" s="0">
        <x:v>30.62198</x:v>
      </x:c>
      <x:c t="n" s="0">
        <x:v>30.61032</x:v>
      </x:c>
      <x:c t="n" s="0">
        <x:v>30.98698</x:v>
      </x:c>
      <x:c t="n" s="0">
        <x:v>30.52275</x:v>
      </x:c>
      <x:c t="n" s="0">
        <x:v>30.23475</x:v>
      </x:c>
      <x:c t="n" s="0">
        <x:v>31.75295</x:v>
      </x:c>
      <x:c t="n" s="0">
        <x:v>31.75464</x:v>
      </x:c>
      <x:c t="n" s="0">
        <x:v>31.30531</x:v>
      </x:c>
      <x:c t="n" s="0">
        <x:v>28.08984</x:v>
      </x:c>
      <x:c t="n" s="0">
        <x:v>25.24278</x:v>
      </x:c>
      <x:c t="n" s="0">
        <x:v>20.77691</x:v>
      </x:c>
      <x:c t="n" s="0">
        <x:v>17.73973</x:v>
      </x:c>
      <x:c t="n" s="0">
        <x:v>16.22846</x:v>
      </x:c>
      <x:c t="n" s="0">
        <x:v>18.16182</x:v>
      </x:c>
      <x:c t="n" s="0">
        <x:v>14.67256</x:v>
      </x:c>
      <x:c t="n" s="0">
        <x:v>9.15992</x:v>
      </x:c>
      <x:c t="n" s="0">
        <x:v>7.623061</x:v>
      </x:c>
      <x:c t="n" s="0">
        <x:v>4.869922</x:v>
      </x:c>
      <x:c t="n" s="0">
        <x:v>4.576247</x:v>
      </x:c>
      <x:c t="n" s="0">
        <x:v>8.457651</x:v>
      </x:c>
      <x:c t="n" s="0">
        <x:v>5.478328</x:v>
      </x:c>
      <x:c t="n" s="0">
        <x:v>-14.96776</x:v>
      </x:c>
      <x:c t="n" s="0">
        <x:v>-10.15422</x:v>
      </x:c>
      <x:c t="n" s="0">
        <x:v>-13.1961</x:v>
      </x:c>
      <x:c t="n" s="0">
        <x:v>-7.260921</x:v>
      </x:c>
      <x:c t="n" s="0">
        <x:v>6.122342</x:v>
      </x:c>
      <x:c t="n" s="0">
        <x:v>1.118564</x:v>
      </x:c>
      <x:c t="n" s="0">
        <x:v>11.48825</x:v>
      </x:c>
      <x:c t="n" s="0">
        <x:v>17.25742</x:v>
      </x:c>
      <x:c t="n" s="0">
        <x:v>17.37651</x:v>
      </x:c>
      <x:c t="n" s="0">
        <x:v>18.98913</x:v>
      </x:c>
      <x:c t="n" s="0">
        <x:v>27.83604</x:v>
      </x:c>
      <x:c t="n" s="0">
        <x:v>28.44165</x:v>
      </x:c>
      <x:c t="n" s="0">
        <x:v>34.70823</x:v>
      </x:c>
      <x:c t="n" s="0">
        <x:v>34.83772</x:v>
      </x:c>
      <x:c t="n" s="0">
        <x:v>21.84276</x:v>
      </x:c>
      <x:c t="n" s="0">
        <x:v>28.15086</x:v>
      </x:c>
      <x:c t="n" s="0">
        <x:v>28.15595</x:v>
      </x:c>
      <x:c t="n" s="0">
        <x:v>30.32217</x:v>
      </x:c>
      <x:c t="n" s="0">
        <x:v>28.35109</x:v>
      </x:c>
      <x:c t="n" s="0">
        <x:v>30.70935</x:v>
      </x:c>
      <x:c t="n" s="0">
        <x:v>31.22734</x:v>
      </x:c>
      <x:c t="n" s="0">
        <x:v>30.36522</x:v>
      </x:c>
      <x:c t="n" s="0">
        <x:v>30.33974</x:v>
      </x:c>
      <x:c t="n" s="0">
        <x:v>28.36607</x:v>
      </x:c>
      <x:c t="n" s="0">
        <x:v>23.92856</x:v>
      </x:c>
      <x:c t="n" s="0">
        <x:v>20.88103</x:v>
      </x:c>
      <x:c t="n" s="0">
        <x:v>18.53748</x:v>
      </x:c>
      <x:c t="n" s="0">
        <x:v>16.95013</x:v>
      </x:c>
      <x:c t="n" s="0">
        <x:v>15.36039</x:v>
      </x:c>
      <x:c t="n" s="0">
        <x:v>10.81727</x:v>
      </x:c>
      <x:c t="n" s="0">
        <x:v>8.041637</x:v>
      </x:c>
      <x:c t="n" s="0">
        <x:v>9.993762</x:v>
      </x:c>
      <x:c t="n" s="0">
        <x:v>4.322058</x:v>
      </x:c>
      <x:c t="n" s="0">
        <x:v>4.887089</x:v>
      </x:c>
      <x:c t="n" s="0">
        <x:v>9.304304</x:v>
      </x:c>
      <x:c t="n" s="0">
        <x:v>5.086632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43946.4165162037</x:v>
      </x:c>
      <x:c t="n" s="7">
        <x:v>43946.4165162037</x:v>
      </x:c>
      <x:c t="n" s="0">
        <x:v>43.24812</x:v>
      </x:c>
      <x:c t="n" s="0">
        <x:v>54.20069</x:v>
      </x:c>
      <x:c t="n" s="0">
        <x:v>77.06267</x:v>
      </x:c>
      <x:c t="n" s="0">
        <x:v>81.63515</x:v>
      </x:c>
      <x:c t="n" s="0">
        <x:v>-16.6853</x:v>
      </x:c>
      <x:c t="n" s="0">
        <x:v>-11.17136</x:v>
      </x:c>
      <x:c t="n" s="0">
        <x:v>-13.4229</x:v>
      </x:c>
      <x:c t="n" s="0">
        <x:v>-6.758978</x:v>
      </x:c>
      <x:c t="n" s="0">
        <x:v>4.654327</x:v>
      </x:c>
      <x:c t="n" s="0">
        <x:v>7.844306</x:v>
      </x:c>
      <x:c t="n" s="0">
        <x:v>10.33944</x:v>
      </x:c>
      <x:c t="n" s="0">
        <x:v>16.89765</x:v>
      </x:c>
      <x:c t="n" s="0">
        <x:v>17.73625</x:v>
      </x:c>
      <x:c t="n" s="0">
        <x:v>20.68304</x:v>
      </x:c>
      <x:c t="n" s="0">
        <x:v>25.85808</x:v>
      </x:c>
      <x:c t="n" s="0">
        <x:v>28.37827</x:v>
      </x:c>
      <x:c t="n" s="0">
        <x:v>31.66563</x:v>
      </x:c>
      <x:c t="n" s="0">
        <x:v>31.04832</x:v>
      </x:c>
      <x:c t="n" s="0">
        <x:v>29.09113</x:v>
      </x:c>
      <x:c t="n" s="0">
        <x:v>30.4721</x:v>
      </x:c>
      <x:c t="n" s="0">
        <x:v>30.26731</x:v>
      </x:c>
      <x:c t="n" s="0">
        <x:v>30.60596</x:v>
      </x:c>
      <x:c t="n" s="0">
        <x:v>30.61011</x:v>
      </x:c>
      <x:c t="n" s="0">
        <x:v>29.74693</x:v>
      </x:c>
      <x:c t="n" s="0">
        <x:v>32.12271</x:v>
      </x:c>
      <x:c t="n" s="0">
        <x:v>31.38679</x:v>
      </x:c>
      <x:c t="n" s="0">
        <x:v>30.96913</x:v>
      </x:c>
      <x:c t="n" s="0">
        <x:v>27.95757</x:v>
      </x:c>
      <x:c t="n" s="0">
        <x:v>25.32029</x:v>
      </x:c>
      <x:c t="n" s="0">
        <x:v>20.72079</x:v>
      </x:c>
      <x:c t="n" s="0">
        <x:v>17.8762</x:v>
      </x:c>
      <x:c t="n" s="0">
        <x:v>16.03702</x:v>
      </x:c>
      <x:c t="n" s="0">
        <x:v>17.87423</x:v>
      </x:c>
      <x:c t="n" s="0">
        <x:v>14.32133</x:v>
      </x:c>
      <x:c t="n" s="0">
        <x:v>9.19173</x:v>
      </x:c>
      <x:c t="n" s="0">
        <x:v>8.463842</x:v>
      </x:c>
      <x:c t="n" s="0">
        <x:v>4.856545</x:v>
      </x:c>
      <x:c t="n" s="0">
        <x:v>4.462504</x:v>
      </x:c>
      <x:c t="n" s="0">
        <x:v>8.212891</x:v>
      </x:c>
      <x:c t="n" s="0">
        <x:v>5.388749</x:v>
      </x:c>
      <x:c t="n" s="0">
        <x:v>-14.96776</x:v>
      </x:c>
      <x:c t="n" s="0">
        <x:v>-10.15422</x:v>
      </x:c>
      <x:c t="n" s="0">
        <x:v>-11.39169</x:v>
      </x:c>
      <x:c t="n" s="0">
        <x:v>-6.813546</x:v>
      </x:c>
      <x:c t="n" s="0">
        <x:v>6.122342</x:v>
      </x:c>
      <x:c t="n" s="0">
        <x:v>1.118564</x:v>
      </x:c>
      <x:c t="n" s="0">
        <x:v>6.626052</x:v>
      </x:c>
      <x:c t="n" s="0">
        <x:v>17.04864</x:v>
      </x:c>
      <x:c t="n" s="0">
        <x:v>17.9002</x:v>
      </x:c>
      <x:c t="n" s="0">
        <x:v>20.94046</x:v>
      </x:c>
      <x:c t="n" s="0">
        <x:v>27.66789</x:v>
      </x:c>
      <x:c t="n" s="0">
        <x:v>28.75492</x:v>
      </x:c>
      <x:c t="n" s="0">
        <x:v>33.09628</x:v>
      </x:c>
      <x:c t="n" s="0">
        <x:v>34.88211</x:v>
      </x:c>
      <x:c t="n" s="0">
        <x:v>17.16218</x:v>
      </x:c>
      <x:c t="n" s="0">
        <x:v>29.76438</x:v>
      </x:c>
      <x:c t="n" s="0">
        <x:v>27.45857</x:v>
      </x:c>
      <x:c t="n" s="0">
        <x:v>25.02685</x:v>
      </x:c>
      <x:c t="n" s="0">
        <x:v>30.74777</x:v>
      </x:c>
      <x:c t="n" s="0">
        <x:v>27.63544</x:v>
      </x:c>
      <x:c t="n" s="0">
        <x:v>32.56368</x:v>
      </x:c>
      <x:c t="n" s="0">
        <x:v>28.03592</x:v>
      </x:c>
      <x:c t="n" s="0">
        <x:v>26.04334</x:v>
      </x:c>
      <x:c t="n" s="0">
        <x:v>28.73197</x:v>
      </x:c>
      <x:c t="n" s="0">
        <x:v>26.29443</x:v>
      </x:c>
      <x:c t="n" s="0">
        <x:v>20.40712</x:v>
      </x:c>
      <x:c t="n" s="0">
        <x:v>17.17928</x:v>
      </x:c>
      <x:c t="n" s="0">
        <x:v>15.19097</x:v>
      </x:c>
      <x:c t="n" s="0">
        <x:v>16.29484</x:v>
      </x:c>
      <x:c t="n" s="0">
        <x:v>11.0009</x:v>
      </x:c>
      <x:c t="n" s="0">
        <x:v>9.037399</x:v>
      </x:c>
      <x:c t="n" s="0">
        <x:v>11.4431</x:v>
      </x:c>
      <x:c t="n" s="0">
        <x:v>4.981115</x:v>
      </x:c>
      <x:c t="n" s="0">
        <x:v>4.031373</x:v>
      </x:c>
      <x:c t="n" s="0">
        <x:v>6.903266</x:v>
      </x:c>
      <x:c t="n" s="0">
        <x:v>4.712296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43946.4165162037</x:v>
      </x:c>
      <x:c t="n" s="7">
        <x:v>43946.4165162037</x:v>
      </x:c>
      <x:c t="n" s="0">
        <x:v>41.09343</x:v>
      </x:c>
      <x:c t="n" s="0">
        <x:v>54.20069</x:v>
      </x:c>
      <x:c t="n" s="0">
        <x:v>77.32304</x:v>
      </x:c>
      <x:c t="n" s="0">
        <x:v>82.4735</x:v>
      </x:c>
      <x:c t="n" s="0">
        <x:v>-16.38824</x:v>
      </x:c>
      <x:c t="n" s="0">
        <x:v>-11.00722</x:v>
      </x:c>
      <x:c t="n" s="0">
        <x:v>-13.06045</x:v>
      </x:c>
      <x:c t="n" s="0">
        <x:v>-6.766909</x:v>
      </x:c>
      <x:c t="n" s="0">
        <x:v>4.902087</x:v>
      </x:c>
      <x:c t="n" s="0">
        <x:v>7.313976</x:v>
      </x:c>
      <x:c t="n" s="0">
        <x:v>9.958883</x:v>
      </x:c>
      <x:c t="n" s="0">
        <x:v>16.92002</x:v>
      </x:c>
      <x:c t="n" s="0">
        <x:v>17.97814</x:v>
      </x:c>
      <x:c t="n" s="0">
        <x:v>20.72158</x:v>
      </x:c>
      <x:c t="n" s="0">
        <x:v>26.06684</x:v>
      </x:c>
      <x:c t="n" s="0">
        <x:v>28.43534</x:v>
      </x:c>
      <x:c t="n" s="0">
        <x:v>31.51429</x:v>
      </x:c>
      <x:c t="n" s="0">
        <x:v>30.9883</x:v>
      </x:c>
      <x:c t="n" s="0">
        <x:v>28.58682</x:v>
      </x:c>
      <x:c t="n" s="0">
        <x:v>30.46721</x:v>
      </x:c>
      <x:c t="n" s="0">
        <x:v>29.88426</x:v>
      </x:c>
      <x:c t="n" s="0">
        <x:v>30.28618</x:v>
      </x:c>
      <x:c t="n" s="0">
        <x:v>30.31064</x:v>
      </x:c>
      <x:c t="n" s="0">
        <x:v>29.86555</x:v>
      </x:c>
      <x:c t="n" s="0">
        <x:v>32.32214</x:v>
      </x:c>
      <x:c t="n" s="0">
        <x:v>30.97945</x:v>
      </x:c>
      <x:c t="n" s="0">
        <x:v>31.00294</x:v>
      </x:c>
      <x:c t="n" s="0">
        <x:v>27.77346</x:v>
      </x:c>
      <x:c t="n" s="0">
        <x:v>25.25986</x:v>
      </x:c>
      <x:c t="n" s="0">
        <x:v>20.55298</x:v>
      </x:c>
      <x:c t="n" s="0">
        <x:v>17.85586</x:v>
      </x:c>
      <x:c t="n" s="0">
        <x:v>15.99311</x:v>
      </x:c>
      <x:c t="n" s="0">
        <x:v>17.56165</x:v>
      </x:c>
      <x:c t="n" s="0">
        <x:v>14.10691</x:v>
      </x:c>
      <x:c t="n" s="0">
        <x:v>9.431863</x:v>
      </x:c>
      <x:c t="n" s="0">
        <x:v>8.38621</x:v>
      </x:c>
      <x:c t="n" s="0">
        <x:v>4.732444</x:v>
      </x:c>
      <x:c t="n" s="0">
        <x:v>4.5628</x:v>
      </x:c>
      <x:c t="n" s="0">
        <x:v>8.366197</x:v>
      </x:c>
      <x:c t="n" s="0">
        <x:v>5.539574</x:v>
      </x:c>
      <x:c t="n" s="0">
        <x:v>-14.96776</x:v>
      </x:c>
      <x:c t="n" s="0">
        <x:v>-10.15422</x:v>
      </x:c>
      <x:c t="n" s="0">
        <x:v>-11.39169</x:v>
      </x:c>
      <x:c t="n" s="0">
        <x:v>-6.813546</x:v>
      </x:c>
      <x:c t="n" s="0">
        <x:v>6.122342</x:v>
      </x:c>
      <x:c t="n" s="0">
        <x:v>1.118564</x:v>
      </x:c>
      <x:c t="n" s="0">
        <x:v>6.626052</x:v>
      </x:c>
      <x:c t="n" s="0">
        <x:v>17.04864</x:v>
      </x:c>
      <x:c t="n" s="0">
        <x:v>19.17381</x:v>
      </x:c>
      <x:c t="n" s="0">
        <x:v>20.94046</x:v>
      </x:c>
      <x:c t="n" s="0">
        <x:v>27.12044</x:v>
      </x:c>
      <x:c t="n" s="0">
        <x:v>28.75492</x:v>
      </x:c>
      <x:c t="n" s="0">
        <x:v>30.50445</x:v>
      </x:c>
      <x:c t="n" s="0">
        <x:v>29.33307</x:v>
      </x:c>
      <x:c t="n" s="0">
        <x:v>24.28747</x:v>
      </x:c>
      <x:c t="n" s="0">
        <x:v>29.69407</x:v>
      </x:c>
      <x:c t="n" s="0">
        <x:v>25.99899</x:v>
      </x:c>
      <x:c t="n" s="0">
        <x:v>28.82635</x:v>
      </x:c>
      <x:c t="n" s="0">
        <x:v>26.88776</x:v>
      </x:c>
      <x:c t="n" s="0">
        <x:v>31.19687</x:v>
      </x:c>
      <x:c t="n" s="0">
        <x:v>33.72118</x:v>
      </x:c>
      <x:c t="n" s="0">
        <x:v>27.49495</x:v>
      </x:c>
      <x:c t="n" s="0">
        <x:v>31.94059</x:v>
      </x:c>
      <x:c t="n" s="0">
        <x:v>24.56009</x:v>
      </x:c>
      <x:c t="n" s="0">
        <x:v>23.60146</x:v>
      </x:c>
      <x:c t="n" s="0">
        <x:v>19.11124</x:v>
      </x:c>
      <x:c t="n" s="0">
        <x:v>19.01088</x:v>
      </x:c>
      <x:c t="n" s="0">
        <x:v>16.04785</x:v>
      </x:c>
      <x:c t="n" s="0">
        <x:v>14.45825</x:v>
      </x:c>
      <x:c t="n" s="0">
        <x:v>12.94684</x:v>
      </x:c>
      <x:c t="n" s="0">
        <x:v>11.09666</x:v>
      </x:c>
      <x:c t="n" s="0">
        <x:v>6.43426</x:v>
      </x:c>
      <x:c t="n" s="0">
        <x:v>4.546216</x:v>
      </x:c>
      <x:c t="n" s="0">
        <x:v>5.070409</x:v>
      </x:c>
      <x:c t="n" s="0">
        <x:v>9.378716</x:v>
      </x:c>
      <x:c t="n" s="0">
        <x:v>6.081011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43946.4165162037</x:v>
      </x:c>
      <x:c t="n" s="7">
        <x:v>43946.4165162037</x:v>
      </x:c>
      <x:c t="n" s="0">
        <x:v>43.00675</x:v>
      </x:c>
      <x:c t="n" s="0">
        <x:v>54.20069</x:v>
      </x:c>
      <x:c t="n" s="0">
        <x:v>79.96554</x:v>
      </x:c>
      <x:c t="n" s="0">
        <x:v>82.71188</x:v>
      </x:c>
      <x:c t="n" s="0">
        <x:v>-16.04045</x:v>
      </x:c>
      <x:c t="n" s="0">
        <x:v>-10.9672</x:v>
      </x:c>
      <x:c t="n" s="0">
        <x:v>-12.77317</x:v>
      </x:c>
      <x:c t="n" s="0">
        <x:v>-6.773695</x:v>
      </x:c>
      <x:c t="n" s="0">
        <x:v>4.70046</x:v>
      </x:c>
      <x:c t="n" s="0">
        <x:v>6.803376</x:v>
      </x:c>
      <x:c t="n" s="0">
        <x:v>9.605193</x:v>
      </x:c>
      <x:c t="n" s="0">
        <x:v>16.77032</x:v>
      </x:c>
      <x:c t="n" s="0">
        <x:v>18.17456</x:v>
      </x:c>
      <x:c t="n" s="0">
        <x:v>21.14403</x:v>
      </x:c>
      <x:c t="n" s="0">
        <x:v>26.2375</x:v>
      </x:c>
      <x:c t="n" s="0">
        <x:v>28.69973</x:v>
      </x:c>
      <x:c t="n" s="0">
        <x:v>31.43667</x:v>
      </x:c>
      <x:c t="n" s="0">
        <x:v>30.7585</x:v>
      </x:c>
      <x:c t="n" s="0">
        <x:v>28.2381</x:v>
      </x:c>
      <x:c t="n" s="0">
        <x:v>30.04645</x:v>
      </x:c>
      <x:c t="n" s="0">
        <x:v>29.33016</x:v>
      </x:c>
      <x:c t="n" s="0">
        <x:v>29.97371</x:v>
      </x:c>
      <x:c t="n" s="0">
        <x:v>30.20095</x:v>
      </x:c>
      <x:c t="n" s="0">
        <x:v>30.37205</x:v>
      </x:c>
      <x:c t="n" s="0">
        <x:v>32.13926</x:v>
      </x:c>
      <x:c t="n" s="0">
        <x:v>30.93015</x:v>
      </x:c>
      <x:c t="n" s="0">
        <x:v>31.29868</x:v>
      </x:c>
      <x:c t="n" s="0">
        <x:v>28.08183</x:v>
      </x:c>
      <x:c t="n" s="0">
        <x:v>25.18412</x:v>
      </x:c>
      <x:c t="n" s="0">
        <x:v>20.30986</x:v>
      </x:c>
      <x:c t="n" s="0">
        <x:v>17.92601</x:v>
      </x:c>
      <x:c t="n" s="0">
        <x:v>16.26415</x:v>
      </x:c>
      <x:c t="n" s="0">
        <x:v>17.63311</x:v>
      </x:c>
      <x:c t="n" s="0">
        <x:v>14.66303</x:v>
      </x:c>
      <x:c t="n" s="0">
        <x:v>9.559162</x:v>
      </x:c>
      <x:c t="n" s="0">
        <x:v>8.020143</x:v>
      </x:c>
      <x:c t="n" s="0">
        <x:v>4.947456</x:v>
      </x:c>
      <x:c t="n" s="0">
        <x:v>4.545768</x:v>
      </x:c>
      <x:c t="n" s="0">
        <x:v>8.353509</x:v>
      </x:c>
      <x:c t="n" s="0">
        <x:v>5.526506</x:v>
      </x:c>
      <x:c t="n" s="0">
        <x:v>-14.20554</x:v>
      </x:c>
      <x:c t="n" s="0">
        <x:v>-11.02722</x:v>
      </x:c>
      <x:c t="n" s="0">
        <x:v>-11.39169</x:v>
      </x:c>
      <x:c t="n" s="0">
        <x:v>-6.813546</x:v>
      </x:c>
      <x:c t="n" s="0">
        <x:v>1.006314</x:v>
      </x:c>
      <x:c t="n" s="0">
        <x:v>1.118564</x:v>
      </x:c>
      <x:c t="n" s="0">
        <x:v>6.626052</x:v>
      </x:c>
      <x:c t="n" s="0">
        <x:v>15.06074</x:v>
      </x:c>
      <x:c t="n" s="0">
        <x:v>19.17381</x:v>
      </x:c>
      <x:c t="n" s="0">
        <x:v>23.70364</x:v>
      </x:c>
      <x:c t="n" s="0">
        <x:v>27.12044</x:v>
      </x:c>
      <x:c t="n" s="0">
        <x:v>30.44032</x:v>
      </x:c>
      <x:c t="n" s="0">
        <x:v>31.6592</x:v>
      </x:c>
      <x:c t="n" s="0">
        <x:v>28.63613</x:v>
      </x:c>
      <x:c t="n" s="0">
        <x:v>25.0167</x:v>
      </x:c>
      <x:c t="n" s="0">
        <x:v>28.38281</x:v>
      </x:c>
      <x:c t="n" s="0">
        <x:v>20.56998</x:v>
      </x:c>
      <x:c t="n" s="0">
        <x:v>26.94381</x:v>
      </x:c>
      <x:c t="n" s="0">
        <x:v>28.922</x:v>
      </x:c>
      <x:c t="n" s="0">
        <x:v>31.38892</x:v>
      </x:c>
      <x:c t="n" s="0">
        <x:v>29.81884</x:v>
      </x:c>
      <x:c t="n" s="0">
        <x:v>32.02493</x:v>
      </x:c>
      <x:c t="n" s="0">
        <x:v>32.21891</x:v>
      </x:c>
      <x:c t="n" s="0">
        <x:v>29.25333</x:v>
      </x:c>
      <x:c t="n" s="0">
        <x:v>28.55778</x:v>
      </x:c>
      <x:c t="n" s="0">
        <x:v>18.7763</x:v>
      </x:c>
      <x:c t="n" s="0">
        <x:v>16.22587</x:v>
      </x:c>
      <x:c t="n" s="0">
        <x:v>17.93687</x:v>
      </x:c>
      <x:c t="n" s="0">
        <x:v>18.84129</x:v>
      </x:c>
      <x:c t="n" s="0">
        <x:v>20.45904</x:v>
      </x:c>
      <x:c t="n" s="0">
        <x:v>10.51025</x:v>
      </x:c>
      <x:c t="n" s="0">
        <x:v>5.350605</x:v>
      </x:c>
      <x:c t="n" s="0">
        <x:v>6.186014</x:v>
      </x:c>
      <x:c t="n" s="0">
        <x:v>4.866812</x:v>
      </x:c>
      <x:c t="n" s="0">
        <x:v>8.505548</x:v>
      </x:c>
      <x:c t="n" s="0">
        <x:v>5.75981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43946.4165162037</x:v>
      </x:c>
      <x:c t="n" s="7">
        <x:v>43946.4165162037</x:v>
      </x:c>
      <x:c t="n" s="0">
        <x:v>41.70897</x:v>
      </x:c>
      <x:c t="n" s="0">
        <x:v>54.20069</x:v>
      </x:c>
      <x:c t="n" s="0">
        <x:v>74.7021</x:v>
      </x:c>
      <x:c t="n" s="0">
        <x:v>77.88882</x:v>
      </x:c>
      <x:c t="n" s="0">
        <x:v>-15.67143</x:v>
      </x:c>
      <x:c t="n" s="0">
        <x:v>-11.02267</x:v>
      </x:c>
      <x:c t="n" s="0">
        <x:v>-12.54205</x:v>
      </x:c>
      <x:c t="n" s="0">
        <x:v>-6.779497</x:v>
      </x:c>
      <x:c t="n" s="0">
        <x:v>4.093935</x:v>
      </x:c>
      <x:c t="n" s="0">
        <x:v>6.314086</x:v>
      </x:c>
      <x:c t="n" s="0">
        <x:v>9.278508</x:v>
      </x:c>
      <x:c t="n" s="0">
        <x:v>16.47121</x:v>
      </x:c>
      <x:c t="n" s="0">
        <x:v>18.47161</x:v>
      </x:c>
      <x:c t="n" s="0">
        <x:v>21.78296</x:v>
      </x:c>
      <x:c t="n" s="0">
        <x:v>26.37812</x:v>
      </x:c>
      <x:c t="n" s="0">
        <x:v>29.09519</x:v>
      </x:c>
      <x:c t="n" s="0">
        <x:v>31.72021</x:v>
      </x:c>
      <x:c t="n" s="0">
        <x:v>30.385</x:v>
      </x:c>
      <x:c t="n" s="0">
        <x:v>27.74622</x:v>
      </x:c>
      <x:c t="n" s="0">
        <x:v>30.83409</x:v>
      </x:c>
      <x:c t="n" s="0">
        <x:v>28.93641</x:v>
      </x:c>
      <x:c t="n" s="0">
        <x:v>29.80428</x:v>
      </x:c>
      <x:c t="n" s="0">
        <x:v>29.58684</x:v>
      </x:c>
      <x:c t="n" s="0">
        <x:v>30.1355</x:v>
      </x:c>
      <x:c t="n" s="0">
        <x:v>31.94476</x:v>
      </x:c>
      <x:c t="n" s="0">
        <x:v>31.0092</x:v>
      </x:c>
      <x:c t="n" s="0">
        <x:v>31.15494</x:v>
      </x:c>
      <x:c t="n" s="0">
        <x:v>27.8675</x:v>
      </x:c>
      <x:c t="n" s="0">
        <x:v>25.69808</x:v>
      </x:c>
      <x:c t="n" s="0">
        <x:v>19.91615</x:v>
      </x:c>
      <x:c t="n" s="0">
        <x:v>17.76631</x:v>
      </x:c>
      <x:c t="n" s="0">
        <x:v>16.26331</x:v>
      </x:c>
      <x:c t="n" s="0">
        <x:v>17.66062</x:v>
      </x:c>
      <x:c t="n" s="0">
        <x:v>22.4764</x:v>
      </x:c>
      <x:c t="n" s="0">
        <x:v>11.92805</x:v>
      </x:c>
      <x:c t="n" s="0">
        <x:v>7.738495</x:v>
      </x:c>
      <x:c t="n" s="0">
        <x:v>4.930878</x:v>
      </x:c>
      <x:c t="n" s="0">
        <x:v>4.499364</x:v>
      </x:c>
      <x:c t="n" s="0">
        <x:v>8.292482</x:v>
      </x:c>
      <x:c t="n" s="0">
        <x:v>5.557471</x:v>
      </x:c>
      <x:c t="n" s="0">
        <x:v>-13.97855</x:v>
      </x:c>
      <x:c t="n" s="0">
        <x:v>-11.36211</x:v>
      </x:c>
      <x:c t="n" s="0">
        <x:v>-11.39169</x:v>
      </x:c>
      <x:c t="n" s="0">
        <x:v>-6.813546</x:v>
      </x:c>
      <x:c t="n" s="0">
        <x:v>-5.002145</x:v>
      </x:c>
      <x:c t="n" s="0">
        <x:v>3.303581</x:v>
      </x:c>
      <x:c t="n" s="0">
        <x:v>6.509705</x:v>
      </x:c>
      <x:c t="n" s="0">
        <x:v>14.12682</x:v>
      </x:c>
      <x:c t="n" s="0">
        <x:v>20.09076</x:v>
      </x:c>
      <x:c t="n" s="0">
        <x:v>24.33664</x:v>
      </x:c>
      <x:c t="n" s="0">
        <x:v>27.12044</x:v>
      </x:c>
      <x:c t="n" s="0">
        <x:v>30.88264</x:v>
      </x:c>
      <x:c t="n" s="0">
        <x:v>33.08662</x:v>
      </x:c>
      <x:c t="n" s="0">
        <x:v>27.14801</x:v>
      </x:c>
      <x:c t="n" s="0">
        <x:v>21.93407</x:v>
      </x:c>
      <x:c t="n" s="0">
        <x:v>34.23012</x:v>
      </x:c>
      <x:c t="n" s="0">
        <x:v>26.72685</x:v>
      </x:c>
      <x:c t="n" s="0">
        <x:v>28.69198</x:v>
      </x:c>
      <x:c t="n" s="0">
        <x:v>25.0201</x:v>
      </x:c>
      <x:c t="n" s="0">
        <x:v>30.43242</x:v>
      </x:c>
      <x:c t="n" s="0">
        <x:v>30.9556</x:v>
      </x:c>
      <x:c t="n" s="0">
        <x:v>30.75373</x:v>
      </x:c>
      <x:c t="n" s="0">
        <x:v>31.37387</x:v>
      </x:c>
      <x:c t="n" s="0">
        <x:v>26.37071</x:v>
      </x:c>
      <x:c t="n" s="0">
        <x:v>23.35596</x:v>
      </x:c>
      <x:c t="n" s="0">
        <x:v>16.57463</x:v>
      </x:c>
      <x:c t="n" s="0">
        <x:v>16.54972</x:v>
      </x:c>
      <x:c t="n" s="0">
        <x:v>15.64246</x:v>
      </x:c>
      <x:c t="n" s="0">
        <x:v>16.40719</x:v>
      </x:c>
      <x:c t="n" s="0">
        <x:v>31.827</x:v>
      </x:c>
      <x:c t="n" s="0">
        <x:v>17.42796</x:v>
      </x:c>
      <x:c t="n" s="0">
        <x:v>5.232068</x:v>
      </x:c>
      <x:c t="n" s="0">
        <x:v>3.837494</x:v>
      </x:c>
      <x:c t="n" s="0">
        <x:v>3.7433</x:v>
      </x:c>
      <x:c t="n" s="0">
        <x:v>6.82574</x:v>
      </x:c>
      <x:c t="n" s="0">
        <x:v>6.254144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43946.4165162037</x:v>
      </x:c>
      <x:c t="n" s="7">
        <x:v>43946.4165162037</x:v>
      </x:c>
      <x:c t="n" s="0">
        <x:v>42.87018</x:v>
      </x:c>
      <x:c t="n" s="0">
        <x:v>54.20069</x:v>
      </x:c>
      <x:c t="n" s="0">
        <x:v>80.23083</x:v>
      </x:c>
      <x:c t="n" s="0">
        <x:v>83.93867</x:v>
      </x:c>
      <x:c t="n" s="0">
        <x:v>-15.37934</x:v>
      </x:c>
      <x:c t="n" s="0">
        <x:v>-11.07062</x:v>
      </x:c>
      <x:c t="n" s="0">
        <x:v>-12.35394</x:v>
      </x:c>
      <x:c t="n" s="0">
        <x:v>-6.784459</x:v>
      </x:c>
      <x:c t="n" s="0">
        <x:v>3.499095</x:v>
      </x:c>
      <x:c t="n" s="0">
        <x:v>6.73626</x:v>
      </x:c>
      <x:c t="n" s="0">
        <x:v>8.909173</x:v>
      </x:c>
      <x:c t="n" s="0">
        <x:v>16.14729</x:v>
      </x:c>
      <x:c t="n" s="0">
        <x:v>18.749</x:v>
      </x:c>
      <x:c t="n" s="0">
        <x:v>22.26286</x:v>
      </x:c>
      <x:c t="n" s="0">
        <x:v>26.57807</x:v>
      </x:c>
      <x:c t="n" s="0">
        <x:v>29.40657</x:v>
      </x:c>
      <x:c t="n" s="0">
        <x:v>31.94851</x:v>
      </x:c>
      <x:c t="n" s="0">
        <x:v>30.08101</x:v>
      </x:c>
      <x:c t="n" s="0">
        <x:v>27.84756</x:v>
      </x:c>
      <x:c t="n" s="0">
        <x:v>30.57016</x:v>
      </x:c>
      <x:c t="n" s="0">
        <x:v>28.8813</x:v>
      </x:c>
      <x:c t="n" s="0">
        <x:v>30.22222</x:v>
      </x:c>
      <x:c t="n" s="0">
        <x:v>30.04112</x:v>
      </x:c>
      <x:c t="n" s="0">
        <x:v>30.71019</x:v>
      </x:c>
      <x:c t="n" s="0">
        <x:v>31.95202</x:v>
      </x:c>
      <x:c t="n" s="0">
        <x:v>31.81597</x:v>
      </x:c>
      <x:c t="n" s="0">
        <x:v>31.62749</x:v>
      </x:c>
      <x:c t="n" s="0">
        <x:v>27.65045</x:v>
      </x:c>
      <x:c t="n" s="0">
        <x:v>25.29125</x:v>
      </x:c>
      <x:c t="n" s="0">
        <x:v>19.53895</x:v>
      </x:c>
      <x:c t="n" s="0">
        <x:v>17.37405</x:v>
      </x:c>
      <x:c t="n" s="0">
        <x:v>16.19907</x:v>
      </x:c>
      <x:c t="n" s="0">
        <x:v>17.3316</x:v>
      </x:c>
      <x:c t="n" s="0">
        <x:v>26.98364</x:v>
      </x:c>
      <x:c t="n" s="0">
        <x:v>12.02276</x:v>
      </x:c>
      <x:c t="n" s="0">
        <x:v>7.4541</x:v>
      </x:c>
      <x:c t="n" s="0">
        <x:v>5.021186</x:v>
      </x:c>
      <x:c t="n" s="0">
        <x:v>4.486237</x:v>
      </x:c>
      <x:c t="n" s="0">
        <x:v>8.267386</x:v>
      </x:c>
      <x:c t="n" s="0">
        <x:v>5.647625</x:v>
      </x:c>
      <x:c t="n" s="0">
        <x:v>-13.97855</x:v>
      </x:c>
      <x:c t="n" s="0">
        <x:v>-11.36211</x:v>
      </x:c>
      <x:c t="n" s="0">
        <x:v>-11.39169</x:v>
      </x:c>
      <x:c t="n" s="0">
        <x:v>-6.813546</x:v>
      </x:c>
      <x:c t="n" s="0">
        <x:v>-5.002145</x:v>
      </x:c>
      <x:c t="n" s="0">
        <x:v>9.06412</x:v>
      </x:c>
      <x:c t="n" s="0">
        <x:v>5.594211</x:v>
      </x:c>
      <x:c t="n" s="0">
        <x:v>12.17761</x:v>
      </x:c>
      <x:c t="n" s="0">
        <x:v>20.09076</x:v>
      </x:c>
      <x:c t="n" s="0">
        <x:v>24.33664</x:v>
      </x:c>
      <x:c t="n" s="0">
        <x:v>27.78691</x:v>
      </x:c>
      <x:c t="n" s="0">
        <x:v>30.88264</x:v>
      </x:c>
      <x:c t="n" s="0">
        <x:v>33.08662</x:v>
      </x:c>
      <x:c t="n" s="0">
        <x:v>27.97067</x:v>
      </x:c>
      <x:c t="n" s="0">
        <x:v>29.67823</x:v>
      </x:c>
      <x:c t="n" s="0">
        <x:v>21.11349</x:v>
      </x:c>
      <x:c t="n" s="0">
        <x:v>28.00564</x:v>
      </x:c>
      <x:c t="n" s="0">
        <x:v>32.4883</x:v>
      </x:c>
      <x:c t="n" s="0">
        <x:v>32.66167</x:v>
      </x:c>
      <x:c t="n" s="0">
        <x:v>32.41121</x:v>
      </x:c>
      <x:c t="n" s="0">
        <x:v>31.28487</x:v>
      </x:c>
      <x:c t="n" s="0">
        <x:v>35.06993</x:v>
      </x:c>
      <x:c t="n" s="0">
        <x:v>33.09797</x:v>
      </x:c>
      <x:c t="n" s="0">
        <x:v>26.47698</x:v>
      </x:c>
      <x:c t="n" s="0">
        <x:v>22.00726</x:v>
      </x:c>
      <x:c t="n" s="0">
        <x:v>17.29832</x:v>
      </x:c>
      <x:c t="n" s="0">
        <x:v>16.41256</x:v>
      </x:c>
      <x:c t="n" s="0">
        <x:v>16.01295</x:v>
      </x:c>
      <x:c t="n" s="0">
        <x:v>14.52036</x:v>
      </x:c>
      <x:c t="n" s="0">
        <x:v>34.02242</x:v>
      </x:c>
      <x:c t="n" s="0">
        <x:v>11.94362</x:v>
      </x:c>
      <x:c t="n" s="0">
        <x:v>5.131473</x:v>
      </x:c>
      <x:c t="n" s="0">
        <x:v>5.924657</x:v>
      </x:c>
      <x:c t="n" s="0">
        <x:v>3.362621</x:v>
      </x:c>
      <x:c t="n" s="0">
        <x:v>8.464715</x:v>
      </x:c>
      <x:c t="n" s="0">
        <x:v>5.292345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43946.4165162037</x:v>
      </x:c>
      <x:c t="n" s="7">
        <x:v>43946.4165162037</x:v>
      </x:c>
      <x:c t="n" s="0">
        <x:v>42.92038</x:v>
      </x:c>
      <x:c t="n" s="0">
        <x:v>54.20069</x:v>
      </x:c>
      <x:c t="n" s="0">
        <x:v>84.73373</x:v>
      </x:c>
      <x:c t="n" s="0">
        <x:v>85.83875</x:v>
      </x:c>
      <x:c t="n" s="0">
        <x:v>-15.14457</x:v>
      </x:c>
      <x:c t="n" s="0">
        <x:v>-11.11199</x:v>
      </x:c>
      <x:c t="n" s="0">
        <x:v>-12.19951</x:v>
      </x:c>
      <x:c t="n" s="0">
        <x:v>-6.788702</x:v>
      </x:c>
      <x:c t="n" s="0">
        <x:v>2.917376</x:v>
      </x:c>
      <x:c t="n" s="0">
        <x:v>7.164071</x:v>
      </x:c>
      <x:c t="n" s="0">
        <x:v>8.556798</x:v>
      </x:c>
      <x:c t="n" s="0">
        <x:v>15.47859</x:v>
      </x:c>
      <x:c t="n" s="0">
        <x:v>18.97264</x:v>
      </x:c>
      <x:c t="n" s="0">
        <x:v>22.79251</x:v>
      </x:c>
      <x:c t="n" s="0">
        <x:v>26.81468</x:v>
      </x:c>
      <x:c t="n" s="0">
        <x:v>29.60226</x:v>
      </x:c>
      <x:c t="n" s="0">
        <x:v>31.92512</x:v>
      </x:c>
      <x:c t="n" s="0">
        <x:v>29.87247</x:v>
      </x:c>
      <x:c t="n" s="0">
        <x:v>28.40988</x:v>
      </x:c>
      <x:c t="n" s="0">
        <x:v>30.12621</x:v>
      </x:c>
      <x:c t="n" s="0">
        <x:v>28.44686</x:v>
      </x:c>
      <x:c t="n" s="0">
        <x:v>30.08302</x:v>
      </x:c>
      <x:c t="n" s="0">
        <x:v>29.90836</x:v>
      </x:c>
      <x:c t="n" s="0">
        <x:v>30.94567</x:v>
      </x:c>
      <x:c t="n" s="0">
        <x:v>31.76722</x:v>
      </x:c>
      <x:c t="n" s="0">
        <x:v>32.78924</x:v>
      </x:c>
      <x:c t="n" s="0">
        <x:v>31.62708</x:v>
      </x:c>
      <x:c t="n" s="0">
        <x:v>27.39757</x:v>
      </x:c>
      <x:c t="n" s="0">
        <x:v>25.06181</x:v>
      </x:c>
      <x:c t="n" s="0">
        <x:v>19.48001</x:v>
      </x:c>
      <x:c t="n" s="0">
        <x:v>17.71095</x:v>
      </x:c>
      <x:c t="n" s="0">
        <x:v>16.43675</x:v>
      </x:c>
      <x:c t="n" s="0">
        <x:v>17.03005</x:v>
      </x:c>
      <x:c t="n" s="0">
        <x:v>29.81442</x:v>
      </x:c>
      <x:c t="n" s="0">
        <x:v>12.07248</x:v>
      </x:c>
      <x:c t="n" s="0">
        <x:v>7.116058</x:v>
      </x:c>
      <x:c t="n" s="0">
        <x:v>5.225392</x:v>
      </x:c>
      <x:c t="n" s="0">
        <x:v>4.295728</x:v>
      </x:c>
      <x:c t="n" s="0">
        <x:v>8.295633</x:v>
      </x:c>
      <x:c t="n" s="0">
        <x:v>5.664534</x:v>
      </x:c>
      <x:c t="n" s="0">
        <x:v>-13.97855</x:v>
      </x:c>
      <x:c t="n" s="0">
        <x:v>-11.36211</x:v>
      </x:c>
      <x:c t="n" s="0">
        <x:v>-11.39169</x:v>
      </x:c>
      <x:c t="n" s="0">
        <x:v>-6.813546</x:v>
      </x:c>
      <x:c t="n" s="0">
        <x:v>-5.002145</x:v>
      </x:c>
      <x:c t="n" s="0">
        <x:v>9.06412</x:v>
      </x:c>
      <x:c t="n" s="0">
        <x:v>5.594211</x:v>
      </x:c>
      <x:c t="n" s="0">
        <x:v>-0.3490818</x:v>
      </x:c>
      <x:c t="n" s="0">
        <x:v>20.09076</x:v>
      </x:c>
      <x:c t="n" s="0">
        <x:v>25.38266</x:v>
      </x:c>
      <x:c t="n" s="0">
        <x:v>27.98813</x:v>
      </x:c>
      <x:c t="n" s="0">
        <x:v>30.50684</x:v>
      </x:c>
      <x:c t="n" s="0">
        <x:v>31.29166</x:v>
      </x:c>
      <x:c t="n" s="0">
        <x:v>28.39855</x:v>
      </x:c>
      <x:c t="n" s="0">
        <x:v>30.39801</x:v>
      </x:c>
      <x:c t="n" s="0">
        <x:v>26.73918</x:v>
      </x:c>
      <x:c t="n" s="0">
        <x:v>28.64586</x:v>
      </x:c>
      <x:c t="n" s="0">
        <x:v>28.02119</x:v>
      </x:c>
      <x:c t="n" s="0">
        <x:v>25.44622</x:v>
      </x:c>
      <x:c t="n" s="0">
        <x:v>31.55908</x:v>
      </x:c>
      <x:c t="n" s="0">
        <x:v>30.40376</x:v>
      </x:c>
      <x:c t="n" s="0">
        <x:v>36.24268</x:v>
      </x:c>
      <x:c t="n" s="0">
        <x:v>32.78818</x:v>
      </x:c>
      <x:c t="n" s="0">
        <x:v>28.2733</x:v>
      </x:c>
      <x:c t="n" s="0">
        <x:v>23.39645</x:v>
      </x:c>
      <x:c t="n" s="0">
        <x:v>18.12447</x:v>
      </x:c>
      <x:c t="n" s="0">
        <x:v>18.41149</x:v>
      </x:c>
      <x:c t="n" s="0">
        <x:v>16.73465</x:v>
      </x:c>
      <x:c t="n" s="0">
        <x:v>15.14374</x:v>
      </x:c>
      <x:c t="n" s="0">
        <x:v>35.72171</x:v>
      </x:c>
      <x:c t="n" s="0">
        <x:v>13.88587</x:v>
      </x:c>
      <x:c t="n" s="0">
        <x:v>4.238564</x:v>
      </x:c>
      <x:c t="n" s="0">
        <x:v>6.740621</x:v>
      </x:c>
      <x:c t="n" s="0">
        <x:v>3.790868</x:v>
      </x:c>
      <x:c t="n" s="0">
        <x:v>8.411104</x:v>
      </x:c>
      <x:c t="n" s="0">
        <x:v>6.319109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43946.4165162037</x:v>
      </x:c>
      <x:c t="n" s="7">
        <x:v>43946.4165162037</x:v>
      </x:c>
      <x:c t="n" s="0">
        <x:v>41.74467</x:v>
      </x:c>
      <x:c t="n" s="0">
        <x:v>54.20069</x:v>
      </x:c>
      <x:c t="n" s="0">
        <x:v>82.26432</x:v>
      </x:c>
      <x:c t="n" s="0">
        <x:v>85.56026</x:v>
      </x:c>
      <x:c t="n" s="0">
        <x:v>-14.95362</x:v>
      </x:c>
      <x:c t="n" s="0">
        <x:v>-11.41952</x:v>
      </x:c>
      <x:c t="n" s="0">
        <x:v>-12.13905</x:v>
      </x:c>
      <x:c t="n" s="0">
        <x:v>-3.565667</x:v>
      </x:c>
      <x:c t="n" s="0">
        <x:v>2.350303</x:v>
      </x:c>
      <x:c t="n" s="0">
        <x:v>7.498777</x:v>
      </x:c>
      <x:c t="n" s="0">
        <x:v>8.231427</x:v>
      </x:c>
      <x:c t="n" s="0">
        <x:v>14.81265</x:v>
      </x:c>
      <x:c t="n" s="0">
        <x:v>19.02621</x:v>
      </x:c>
      <x:c t="n" s="0">
        <x:v>23.41115</x:v>
      </x:c>
      <x:c t="n" s="0">
        <x:v>27.00703</x:v>
      </x:c>
      <x:c t="n" s="0">
        <x:v>29.74664</x:v>
      </x:c>
      <x:c t="n" s="0">
        <x:v>31.83821</x:v>
      </x:c>
      <x:c t="n" s="0">
        <x:v>30.52109</x:v>
      </x:c>
      <x:c t="n" s="0">
        <x:v>28.52914</x:v>
      </x:c>
      <x:c t="n" s="0">
        <x:v>29.91163</x:v>
      </x:c>
      <x:c t="n" s="0">
        <x:v>29.38529</x:v>
      </x:c>
      <x:c t="n" s="0">
        <x:v>29.82125</x:v>
      </x:c>
      <x:c t="n" s="0">
        <x:v>30.04329</x:v>
      </x:c>
      <x:c t="n" s="0">
        <x:v>30.91083</x:v>
      </x:c>
      <x:c t="n" s="0">
        <x:v>31.47066</x:v>
      </x:c>
      <x:c t="n" s="0">
        <x:v>32.73398</x:v>
      </x:c>
      <x:c t="n" s="0">
        <x:v>31.82637</x:v>
      </x:c>
      <x:c t="n" s="0">
        <x:v>27.65469</x:v>
      </x:c>
      <x:c t="n" s="0">
        <x:v>24.67841</x:v>
      </x:c>
      <x:c t="n" s="0">
        <x:v>19.12679</x:v>
      </x:c>
      <x:c t="n" s="0">
        <x:v>17.37337</x:v>
      </x:c>
      <x:c t="n" s="0">
        <x:v>16.09777</x:v>
      </x:c>
      <x:c t="n" s="0">
        <x:v>16.71251</x:v>
      </x:c>
      <x:c t="n" s="0">
        <x:v>30.78688</x:v>
      </x:c>
      <x:c t="n" s="0">
        <x:v>12.63911</x:v>
      </x:c>
      <x:c t="n" s="0">
        <x:v>6.866773</x:v>
      </x:c>
      <x:c t="n" s="0">
        <x:v>5.909763</x:v>
      </x:c>
      <x:c t="n" s="0">
        <x:v>4.309712</x:v>
      </x:c>
      <x:c t="n" s="0">
        <x:v>8.263789</x:v>
      </x:c>
      <x:c t="n" s="0">
        <x:v>5.836873</x:v>
      </x:c>
      <x:c t="n" s="0">
        <x:v>-13.97855</x:v>
      </x:c>
      <x:c t="n" s="0">
        <x:v>-15.27706</x:v>
      </x:c>
      <x:c t="n" s="0">
        <x:v>-11.95849</x:v>
      </x:c>
      <x:c t="n" s="0">
        <x:v>3.724544</x:v>
      </x:c>
      <x:c t="n" s="0">
        <x:v>-5.002145</x:v>
      </x:c>
      <x:c t="n" s="0">
        <x:v>9.06412</x:v>
      </x:c>
      <x:c t="n" s="0">
        <x:v>5.594211</x:v>
      </x:c>
      <x:c t="n" s="0">
        <x:v>-0.3490818</x:v>
      </x:c>
      <x:c t="n" s="0">
        <x:v>19.01549</x:v>
      </x:c>
      <x:c t="n" s="0">
        <x:v>25.9074</x:v>
      </x:c>
      <x:c t="n" s="0">
        <x:v>27.98813</x:v>
      </x:c>
      <x:c t="n" s="0">
        <x:v>30.50684</x:v>
      </x:c>
      <x:c t="n" s="0">
        <x:v>31.29166</x:v>
      </x:c>
      <x:c t="n" s="0">
        <x:v>34.02952</x:v>
      </x:c>
      <x:c t="n" s="0">
        <x:v>29.16796</x:v>
      </x:c>
      <x:c t="n" s="0">
        <x:v>28.83197</x:v>
      </x:c>
      <x:c t="n" s="0">
        <x:v>31.37873</x:v>
      </x:c>
      <x:c t="n" s="0">
        <x:v>27.53078</x:v>
      </x:c>
      <x:c t="n" s="0">
        <x:v>31.54135</x:v>
      </x:c>
      <x:c t="n" s="0">
        <x:v>31.45142</x:v>
      </x:c>
      <x:c t="n" s="0">
        <x:v>29.46358</x:v>
      </x:c>
      <x:c t="n" s="0">
        <x:v>31.08869</x:v>
      </x:c>
      <x:c t="n" s="0">
        <x:v>31.51285</x:v>
      </x:c>
      <x:c t="n" s="0">
        <x:v>26.75612</x:v>
      </x:c>
      <x:c t="n" s="0">
        <x:v>21.44783</x:v>
      </x:c>
      <x:c t="n" s="0">
        <x:v>16.63166</x:v>
      </x:c>
      <x:c t="n" s="0">
        <x:v>14.55581</x:v>
      </x:c>
      <x:c t="n" s="0">
        <x:v>13.18835</x:v>
      </x:c>
      <x:c t="n" s="0">
        <x:v>14.64174</x:v>
      </x:c>
      <x:c t="n" s="0">
        <x:v>33.66796</x:v>
      </x:c>
      <x:c t="n" s="0">
        <x:v>13.92955</x:v>
      </x:c>
      <x:c t="n" s="0">
        <x:v>4.903019</x:v>
      </x:c>
      <x:c t="n" s="0">
        <x:v>8.84637</x:v>
      </x:c>
      <x:c t="n" s="0">
        <x:v>4.078788</x:v>
      </x:c>
      <x:c t="n" s="0">
        <x:v>7.981058</x:v>
      </x:c>
      <x:c t="n" s="0">
        <x:v>6.28746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43946.4165162037</x:v>
      </x:c>
      <x:c t="n" s="7">
        <x:v>43946.4165162037</x:v>
      </x:c>
      <x:c t="n" s="0">
        <x:v>42.51282</x:v>
      </x:c>
      <x:c t="n" s="0">
        <x:v>54.20069</x:v>
      </x:c>
      <x:c t="n" s="0">
        <x:v>77.16574</x:v>
      </x:c>
      <x:c t="n" s="0">
        <x:v>80.56019</x:v>
      </x:c>
      <x:c t="n" s="0">
        <x:v>-14.79695</x:v>
      </x:c>
      <x:c t="n" s="0">
        <x:v>-11.86979</x:v>
      </x:c>
      <x:c t="n" s="0">
        <x:v>-12.12534</x:v>
      </x:c>
      <x:c t="n" s="0">
        <x:v>-1.165012</x:v>
      </x:c>
      <x:c t="n" s="0">
        <x:v>1.799468</x:v>
      </x:c>
      <x:c t="n" s="0">
        <x:v>7.765525</x:v>
      </x:c>
      <x:c t="n" s="0">
        <x:v>7.932846</x:v>
      </x:c>
      <x:c t="n" s="0">
        <x:v>14.14991</x:v>
      </x:c>
      <x:c t="n" s="0">
        <x:v>18.99918</x:v>
      </x:c>
      <x:c t="n" s="0">
        <x:v>23.87761</x:v>
      </x:c>
      <x:c t="n" s="0">
        <x:v>27.16481</x:v>
      </x:c>
      <x:c t="n" s="0">
        <x:v>29.86625</x:v>
      </x:c>
      <x:c t="n" s="0">
        <x:v>31.45054</x:v>
      </x:c>
      <x:c t="n" s="0">
        <x:v>31.36844</x:v>
      </x:c>
      <x:c t="n" s="0">
        <x:v>29.02105</x:v>
      </x:c>
      <x:c t="n" s="0">
        <x:v>29.72256</x:v>
      </x:c>
      <x:c t="n" s="0">
        <x:v>29.43687</x:v>
      </x:c>
      <x:c t="n" s="0">
        <x:v>29.42243</x:v>
      </x:c>
      <x:c t="n" s="0">
        <x:v>29.80203</x:v>
      </x:c>
      <x:c t="n" s="0">
        <x:v>31.34373</x:v>
      </x:c>
      <x:c t="n" s="0">
        <x:v>31.12695</x:v>
      </x:c>
      <x:c t="n" s="0">
        <x:v>32.27795</x:v>
      </x:c>
      <x:c t="n" s="0">
        <x:v>31.47646</x:v>
      </x:c>
      <x:c t="n" s="0">
        <x:v>27.31943</x:v>
      </x:c>
      <x:c t="n" s="0">
        <x:v>24.47315</x:v>
      </x:c>
      <x:c t="n" s="0">
        <x:v>18.72487</x:v>
      </x:c>
      <x:c t="n" s="0">
        <x:v>17.07293</x:v>
      </x:c>
      <x:c t="n" s="0">
        <x:v>15.96328</x:v>
      </x:c>
      <x:c t="n" s="0">
        <x:v>16.63284</x:v>
      </x:c>
      <x:c t="n" s="0">
        <x:v>31.26635</x:v>
      </x:c>
      <x:c t="n" s="0">
        <x:v>12.69167</x:v>
      </x:c>
      <x:c t="n" s="0">
        <x:v>6.620869</x:v>
      </x:c>
      <x:c t="n" s="0">
        <x:v>6.109069</x:v>
      </x:c>
      <x:c t="n" s="0">
        <x:v>4.218096</x:v>
      </x:c>
      <x:c t="n" s="0">
        <x:v>8.167536</x:v>
      </x:c>
      <x:c t="n" s="0">
        <x:v>5.749708</x:v>
      </x:c>
      <x:c t="n" s="0">
        <x:v>-13.97855</x:v>
      </x:c>
      <x:c t="n" s="0">
        <x:v>-16.29543</x:v>
      </x:c>
      <x:c t="n" s="0">
        <x:v>-12.04585</x:v>
      </x:c>
      <x:c t="n" s="0">
        <x:v>4.256236</x:v>
      </x:c>
      <x:c t="n" s="0">
        <x:v>-0.5775413</x:v>
      </x:c>
      <x:c t="n" s="0">
        <x:v>9.06412</x:v>
      </x:c>
      <x:c t="n" s="0">
        <x:v>5.594211</x:v>
      </x:c>
      <x:c t="n" s="0">
        <x:v>2.706247</x:v>
      </x:c>
      <x:c t="n" s="0">
        <x:v>18.8376</x:v>
      </x:c>
      <x:c t="n" s="0">
        <x:v>25.9074</x:v>
      </x:c>
      <x:c t="n" s="0">
        <x:v>27.13347</x:v>
      </x:c>
      <x:c t="n" s="0">
        <x:v>30.50684</x:v>
      </x:c>
      <x:c t="n" s="0">
        <x:v>25.76424</x:v>
      </x:c>
      <x:c t="n" s="0">
        <x:v>33.91608</x:v>
      </x:c>
      <x:c t="n" s="0">
        <x:v>31.6685</x:v>
      </x:c>
      <x:c t="n" s="0">
        <x:v>27.81695</x:v>
      </x:c>
      <x:c t="n" s="0">
        <x:v>32.20011</x:v>
      </x:c>
      <x:c t="n" s="0">
        <x:v>25.01434</x:v>
      </x:c>
      <x:c t="n" s="0">
        <x:v>27.44088</x:v>
      </x:c>
      <x:c t="n" s="0">
        <x:v>33.73348</x:v>
      </x:c>
      <x:c t="n" s="0">
        <x:v>28.20188</x:v>
      </x:c>
      <x:c t="n" s="0">
        <x:v>28.56103</x:v>
      </x:c>
      <x:c t="n" s="0">
        <x:v>29.34964</x:v>
      </x:c>
      <x:c t="n" s="0">
        <x:v>26.57334</x:v>
      </x:c>
      <x:c t="n" s="0">
        <x:v>22.27101</x:v>
      </x:c>
      <x:c t="n" s="0">
        <x:v>17.06108</x:v>
      </x:c>
      <x:c t="n" s="0">
        <x:v>13.47972</x:v>
      </x:c>
      <x:c t="n" s="0">
        <x:v>15.88372</x:v>
      </x:c>
      <x:c t="n" s="0">
        <x:v>15.80955</x:v>
      </x:c>
      <x:c t="n" s="0">
        <x:v>33.57923</x:v>
      </x:c>
      <x:c t="n" s="0">
        <x:v>12.7383</x:v>
      </x:c>
      <x:c t="n" s="0">
        <x:v>4.613712</x:v>
      </x:c>
      <x:c t="n" s="0">
        <x:v>7.667492</x:v>
      </x:c>
      <x:c t="n" s="0">
        <x:v>3.559896</x:v>
      </x:c>
      <x:c t="n" s="0">
        <x:v>7.785604</x:v>
      </x:c>
      <x:c t="n" s="0">
        <x:v>5.053754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43946.4165162037</x:v>
      </x:c>
      <x:c t="n" s="7">
        <x:v>43946.4165162037</x:v>
      </x:c>
      <x:c t="n" s="0">
        <x:v>42.56493</x:v>
      </x:c>
      <x:c t="n" s="0">
        <x:v>54.20069</x:v>
      </x:c>
      <x:c t="n" s="0">
        <x:v>72.84414</x:v>
      </x:c>
      <x:c t="n" s="0">
        <x:v>79.00916</x:v>
      </x:c>
      <x:c t="n" s="0">
        <x:v>-14.66749</x:v>
      </x:c>
      <x:c t="n" s="0">
        <x:v>-12.29512</x:v>
      </x:c>
      <x:c t="n" s="0">
        <x:v>-12.11367</x:v>
      </x:c>
      <x:c t="n" s="0">
        <x:v>0.1788588</x:v>
      </x:c>
      <x:c t="n" s="0">
        <x:v>2.214764</x:v>
      </x:c>
      <x:c t="n" s="0">
        <x:v>7.981042</x:v>
      </x:c>
      <x:c t="n" s="0">
        <x:v>7.861959</x:v>
      </x:c>
      <x:c t="n" s="0">
        <x:v>13.59651</x:v>
      </x:c>
      <x:c t="n" s="0">
        <x:v>19.22132</x:v>
      </x:c>
      <x:c t="n" s="0">
        <x:v>24.60048</x:v>
      </x:c>
      <x:c t="n" s="0">
        <x:v>26.72837</x:v>
      </x:c>
      <x:c t="n" s="0">
        <x:v>29.58317</x:v>
      </x:c>
      <x:c t="n" s="0">
        <x:v>30.89025</x:v>
      </x:c>
      <x:c t="n" s="0">
        <x:v>30.93336</x:v>
      </x:c>
      <x:c t="n" s="0">
        <x:v>29.58769</x:v>
      </x:c>
      <x:c t="n" s="0">
        <x:v>29.88912</x:v>
      </x:c>
      <x:c t="n" s="0">
        <x:v>30.18349</x:v>
      </x:c>
      <x:c t="n" s="0">
        <x:v>29.52657</x:v>
      </x:c>
      <x:c t="n" s="0">
        <x:v>29.38052</x:v>
      </x:c>
      <x:c t="n" s="0">
        <x:v>32.00403</x:v>
      </x:c>
      <x:c t="n" s="0">
        <x:v>31.10258</x:v>
      </x:c>
      <x:c t="n" s="0">
        <x:v>32.09479</x:v>
      </x:c>
      <x:c t="n" s="0">
        <x:v>31.3355</x:v>
      </x:c>
      <x:c t="n" s="0">
        <x:v>28.79309</x:v>
      </x:c>
      <x:c t="n" s="0">
        <x:v>24.56517</x:v>
      </x:c>
      <x:c t="n" s="0">
        <x:v>18.86637</x:v>
      </x:c>
      <x:c t="n" s="0">
        <x:v>16.98307</x:v>
      </x:c>
      <x:c t="n" s="0">
        <x:v>16.25831</x:v>
      </x:c>
      <x:c t="n" s="0">
        <x:v>18.56066</x:v>
      </x:c>
      <x:c t="n" s="0">
        <x:v>31.61649</x:v>
      </x:c>
      <x:c t="n" s="0">
        <x:v>12.42816</x:v>
      </x:c>
      <x:c t="n" s="0">
        <x:v>6.458692</x:v>
      </x:c>
      <x:c t="n" s="0">
        <x:v>7.158272</x:v>
      </x:c>
      <x:c t="n" s="0">
        <x:v>4.592876</x:v>
      </x:c>
      <x:c t="n" s="0">
        <x:v>8.730267</x:v>
      </x:c>
      <x:c t="n" s="0">
        <x:v>5.671546</x:v>
      </x:c>
      <x:c t="n" s="0">
        <x:v>-13.97855</x:v>
      </x:c>
      <x:c t="n" s="0">
        <x:v>-16.29543</x:v>
      </x:c>
      <x:c t="n" s="0">
        <x:v>-12.04585</x:v>
      </x:c>
      <x:c t="n" s="0">
        <x:v>4.256236</x:v>
      </x:c>
      <x:c t="n" s="0">
        <x:v>4.071702</x:v>
      </x:c>
      <x:c t="n" s="0">
        <x:v>9.06412</x:v>
      </x:c>
      <x:c t="n" s="0">
        <x:v>8.577491</x:v>
      </x:c>
      <x:c t="n" s="0">
        <x:v>6.712441</x:v>
      </x:c>
      <x:c t="n" s="0">
        <x:v>21.33106</x:v>
      </x:c>
      <x:c t="n" s="0">
        <x:v>27.80945</x:v>
      </x:c>
      <x:c t="n" s="0">
        <x:v>22.54331</x:v>
      </x:c>
      <x:c t="n" s="0">
        <x:v>25.36658</x:v>
      </x:c>
      <x:c t="n" s="0">
        <x:v>23.77671</x:v>
      </x:c>
      <x:c t="n" s="0">
        <x:v>22.30379</x:v>
      </x:c>
      <x:c t="n" s="0">
        <x:v>30.98531</x:v>
      </x:c>
      <x:c t="n" s="0">
        <x:v>32.63788</x:v>
      </x:c>
      <x:c t="n" s="0">
        <x:v>31.17324</x:v>
      </x:c>
      <x:c t="n" s="0">
        <x:v>31.73171</x:v>
      </x:c>
      <x:c t="n" s="0">
        <x:v>22.5594</x:v>
      </x:c>
      <x:c t="n" s="0">
        <x:v>34.01695</x:v>
      </x:c>
      <x:c t="n" s="0">
        <x:v>33.79027</x:v>
      </x:c>
      <x:c t="n" s="0">
        <x:v>32.23053</x:v>
      </x:c>
      <x:c t="n" s="0">
        <x:v>31.39791</x:v>
      </x:c>
      <x:c t="n" s="0">
        <x:v>32.81765</x:v>
      </x:c>
      <x:c t="n" s="0">
        <x:v>26.21836</x:v>
      </x:c>
      <x:c t="n" s="0">
        <x:v>19.83965</x:v>
      </x:c>
      <x:c t="n" s="0">
        <x:v>17.14702</x:v>
      </x:c>
      <x:c t="n" s="0">
        <x:v>18.33413</x:v>
      </x:c>
      <x:c t="n" s="0">
        <x:v>24.99733</x:v>
      </x:c>
      <x:c t="n" s="0">
        <x:v>32.85419</x:v>
      </x:c>
      <x:c t="n" s="0">
        <x:v>11.98448</x:v>
      </x:c>
      <x:c t="n" s="0">
        <x:v>6.200758</x:v>
      </x:c>
      <x:c t="n" s="0">
        <x:v>10.84731</x:v>
      </x:c>
      <x:c t="n" s="0">
        <x:v>6.777497</x:v>
      </x:c>
      <x:c t="n" s="0">
        <x:v>10.73554</x:v>
      </x:c>
      <x:c t="n" s="0">
        <x:v>5.423685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43946.4165162037</x:v>
      </x:c>
      <x:c t="n" s="7">
        <x:v>43946.4165162037</x:v>
      </x:c>
      <x:c t="n" s="0">
        <x:v>44.68927</x:v>
      </x:c>
      <x:c t="n" s="0">
        <x:v>54.20069</x:v>
      </x:c>
      <x:c t="n" s="0">
        <x:v>75.90285</x:v>
      </x:c>
      <x:c t="n" s="0">
        <x:v>81.07171</x:v>
      </x:c>
      <x:c t="n" s="0">
        <x:v>-14.55989</x:v>
      </x:c>
      <x:c t="n" s="0">
        <x:v>-12.69457</x:v>
      </x:c>
      <x:c t="n" s="0">
        <x:v>-12.10374</x:v>
      </x:c>
      <x:c t="n" s="0">
        <x:v>1.068331</x:v>
      </x:c>
      <x:c t="n" s="0">
        <x:v>2.540481</x:v>
      </x:c>
      <x:c t="n" s="0">
        <x:v>8.156994</x:v>
      </x:c>
      <x:c t="n" s="0">
        <x:v>8.321713</x:v>
      </x:c>
      <x:c t="n" s="0">
        <x:v>13.06073</x:v>
      </x:c>
      <x:c t="n" s="0">
        <x:v>19.9948</x:v>
      </x:c>
      <x:c t="n" s="0">
        <x:v>25.30132</x:v>
      </x:c>
      <x:c t="n" s="0">
        <x:v>26.31742</x:v>
      </x:c>
      <x:c t="n" s="0">
        <x:v>29.08396</x:v>
      </x:c>
      <x:c t="n" s="0">
        <x:v>30.36217</x:v>
      </x:c>
      <x:c t="n" s="0">
        <x:v>30.58377</x:v>
      </x:c>
      <x:c t="n" s="0">
        <x:v>29.16985</x:v>
      </x:c>
      <x:c t="n" s="0">
        <x:v>30.95017</x:v>
      </x:c>
      <x:c t="n" s="0">
        <x:v>29.85411</x:v>
      </x:c>
      <x:c t="n" s="0">
        <x:v>29.73435</x:v>
      </x:c>
      <x:c t="n" s="0">
        <x:v>28.86144</x:v>
      </x:c>
      <x:c t="n" s="0">
        <x:v>32.45571</x:v>
      </x:c>
      <x:c t="n" s="0">
        <x:v>31.78721</x:v>
      </x:c>
      <x:c t="n" s="0">
        <x:v>32.17142</x:v>
      </x:c>
      <x:c t="n" s="0">
        <x:v>31.66183</x:v>
      </x:c>
      <x:c t="n" s="0">
        <x:v>28.62253</x:v>
      </x:c>
      <x:c t="n" s="0">
        <x:v>24.64711</x:v>
      </x:c>
      <x:c t="n" s="0">
        <x:v>19.73883</x:v>
      </x:c>
      <x:c t="n" s="0">
        <x:v>17.56496</x:v>
      </x:c>
      <x:c t="n" s="0">
        <x:v>16.96025</x:v>
      </x:c>
      <x:c t="n" s="0">
        <x:v>19.68674</x:v>
      </x:c>
      <x:c t="n" s="0">
        <x:v>32.55396</x:v>
      </x:c>
      <x:c t="n" s="0">
        <x:v>12.62329</x:v>
      </x:c>
      <x:c t="n" s="0">
        <x:v>6.584186</x:v>
      </x:c>
      <x:c t="n" s="0">
        <x:v>8.29535</x:v>
      </x:c>
      <x:c t="n" s="0">
        <x:v>4.831311</x:v>
      </x:c>
      <x:c t="n" s="0">
        <x:v>8.571633</x:v>
      </x:c>
      <x:c t="n" s="0">
        <x:v>5.727017</x:v>
      </x:c>
      <x:c t="n" s="0">
        <x:v>-13.97855</x:v>
      </x:c>
      <x:c t="n" s="0">
        <x:v>-16.29543</x:v>
      </x:c>
      <x:c t="n" s="0">
        <x:v>-12.04585</x:v>
      </x:c>
      <x:c t="n" s="0">
        <x:v>4.256236</x:v>
      </x:c>
      <x:c t="n" s="0">
        <x:v>4.071702</x:v>
      </x:c>
      <x:c t="n" s="0">
        <x:v>9.06412</x:v>
      </x:c>
      <x:c t="n" s="0">
        <x:v>10.32936</x:v>
      </x:c>
      <x:c t="n" s="0">
        <x:v>6.712441</x:v>
      </x:c>
      <x:c t="n" s="0">
        <x:v>22.90506</x:v>
      </x:c>
      <x:c t="n" s="0">
        <x:v>28.02409</x:v>
      </x:c>
      <x:c t="n" s="0">
        <x:v>22.54331</x:v>
      </x:c>
      <x:c t="n" s="0">
        <x:v>23.66783</x:v>
      </x:c>
      <x:c t="n" s="0">
        <x:v>24.59246</x:v>
      </x:c>
      <x:c t="n" s="0">
        <x:v>31.2297</x:v>
      </x:c>
      <x:c t="n" s="0">
        <x:v>25.28879</x:v>
      </x:c>
      <x:c t="n" s="0">
        <x:v>33.27123</x:v>
      </x:c>
      <x:c t="n" s="0">
        <x:v>28.27436</x:v>
      </x:c>
      <x:c t="n" s="0">
        <x:v>29.71297</x:v>
      </x:c>
      <x:c t="n" s="0">
        <x:v>26.01919</x:v>
      </x:c>
      <x:c t="n" s="0">
        <x:v>34.48061</x:v>
      </x:c>
      <x:c t="n" s="0">
        <x:v>32.2711</x:v>
      </x:c>
      <x:c t="n" s="0">
        <x:v>30.96276</x:v>
      </x:c>
      <x:c t="n" s="0">
        <x:v>31.98133</x:v>
      </x:c>
      <x:c t="n" s="0">
        <x:v>28.09028</x:v>
      </x:c>
      <x:c t="n" s="0">
        <x:v>24.47301</x:v>
      </x:c>
      <x:c t="n" s="0">
        <x:v>23.0504</x:v>
      </x:c>
      <x:c t="n" s="0">
        <x:v>20.11188</x:v>
      </x:c>
      <x:c t="n" s="0">
        <x:v>20.07144</x:v>
      </x:c>
      <x:c t="n" s="0">
        <x:v>20.48926</x:v>
      </x:c>
      <x:c t="n" s="0">
        <x:v>37.10852</x:v>
      </x:c>
      <x:c t="n" s="0">
        <x:v>13.36666</x:v>
      </x:c>
      <x:c t="n" s="0">
        <x:v>7.599974</x:v>
      </x:c>
      <x:c t="n" s="0">
        <x:v>12.07211</x:v>
      </x:c>
      <x:c t="n" s="0">
        <x:v>6.257091</x:v>
      </x:c>
      <x:c t="n" s="0">
        <x:v>8.496188</x:v>
      </x:c>
      <x:c t="n" s="0">
        <x:v>6.291908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43946.4165162037</x:v>
      </x:c>
      <x:c t="n" s="7">
        <x:v>43946.4165162037</x:v>
      </x:c>
      <x:c t="n" s="0">
        <x:v>43.05821</x:v>
      </x:c>
      <x:c t="n" s="0">
        <x:v>54.20069</x:v>
      </x:c>
      <x:c t="n" s="0">
        <x:v>83.42488</x:v>
      </x:c>
      <x:c t="n" s="0">
        <x:v>87.54565</x:v>
      </x:c>
      <x:c t="n" s="0">
        <x:v>-14.41655</x:v>
      </x:c>
      <x:c t="n" s="0">
        <x:v>-13.06745</x:v>
      </x:c>
      <x:c t="n" s="0">
        <x:v>-12.09527</x:v>
      </x:c>
      <x:c t="n" s="0">
        <x:v>1.706027</x:v>
      </x:c>
      <x:c t="n" s="0">
        <x:v>2.800532</x:v>
      </x:c>
      <x:c t="n" s="0">
        <x:v>8.324625</x:v>
      </x:c>
      <x:c t="n" s="0">
        <x:v>8.679164</x:v>
      </x:c>
      <x:c t="n" s="0">
        <x:v>13.05051</x:v>
      </x:c>
      <x:c t="n" s="0">
        <x:v>20.56129</x:v>
      </x:c>
      <x:c t="n" s="0">
        <x:v>25.82161</x:v>
      </x:c>
      <x:c t="n" s="0">
        <x:v>25.93277</x:v>
      </x:c>
      <x:c t="n" s="0">
        <x:v>28.60688</x:v>
      </x:c>
      <x:c t="n" s="0">
        <x:v>29.90126</x:v>
      </x:c>
      <x:c t="n" s="0">
        <x:v>31.62032</x:v>
      </x:c>
      <x:c t="n" s="0">
        <x:v>29.55651</x:v>
      </x:c>
      <x:c t="n" s="0">
        <x:v>30.44745</x:v>
      </x:c>
      <x:c t="n" s="0">
        <x:v>30.04761</x:v>
      </x:c>
      <x:c t="n" s="0">
        <x:v>29.87018</x:v>
      </x:c>
      <x:c t="n" s="0">
        <x:v>28.77618</x:v>
      </x:c>
      <x:c t="n" s="0">
        <x:v>32.01711</x:v>
      </x:c>
      <x:c t="n" s="0">
        <x:v>31.77031</x:v>
      </x:c>
      <x:c t="n" s="0">
        <x:v>32.26049</x:v>
      </x:c>
      <x:c t="n" s="0">
        <x:v>31.25287</x:v>
      </x:c>
      <x:c t="n" s="0">
        <x:v>28.44442</x:v>
      </x:c>
      <x:c t="n" s="0">
        <x:v>24.72259</x:v>
      </x:c>
      <x:c t="n" s="0">
        <x:v>20.28867</x:v>
      </x:c>
      <x:c t="n" s="0">
        <x:v>17.42194</x:v>
      </x:c>
      <x:c t="n" s="0">
        <x:v>17.07739</x:v>
      </x:c>
      <x:c t="n" s="0">
        <x:v>19.22922</x:v>
      </x:c>
      <x:c t="n" s="0">
        <x:v>34.33608</x:v>
      </x:c>
      <x:c t="n" s="0">
        <x:v>12.92093</x:v>
      </x:c>
      <x:c t="n" s="0">
        <x:v>6.513617</x:v>
      </x:c>
      <x:c t="n" s="0">
        <x:v>8.667167</x:v>
      </x:c>
      <x:c t="n" s="0">
        <x:v>4.768774</x:v>
      </x:c>
      <x:c t="n" s="0">
        <x:v>8.483974</x:v>
      </x:c>
      <x:c t="n" s="0">
        <x:v>5.665133</x:v>
      </x:c>
      <x:c t="n" s="0">
        <x:v>-13.55214</x:v>
      </x:c>
      <x:c t="n" s="0">
        <x:v>-16.29543</x:v>
      </x:c>
      <x:c t="n" s="0">
        <x:v>-12.04585</x:v>
      </x:c>
      <x:c t="n" s="0">
        <x:v>4.256236</x:v>
      </x:c>
      <x:c t="n" s="0">
        <x:v>4.071702</x:v>
      </x:c>
      <x:c t="n" s="0">
        <x:v>9.239312</x:v>
      </x:c>
      <x:c t="n" s="0">
        <x:v>10.32936</x:v>
      </x:c>
      <x:c t="n" s="0">
        <x:v>14.0461</x:v>
      </x:c>
      <x:c t="n" s="0">
        <x:v>22.90506</x:v>
      </x:c>
      <x:c t="n" s="0">
        <x:v>28.02409</x:v>
      </x:c>
      <x:c t="n" s="0">
        <x:v>22.54331</x:v>
      </x:c>
      <x:c t="n" s="0">
        <x:v>25.53348</x:v>
      </x:c>
      <x:c t="n" s="0">
        <x:v>25.27895</x:v>
      </x:c>
      <x:c t="n" s="0">
        <x:v>35.12709</x:v>
      </x:c>
      <x:c t="n" s="0">
        <x:v>32.35105</x:v>
      </x:c>
      <x:c t="n" s="0">
        <x:v>23.75398</x:v>
      </x:c>
      <x:c t="n" s="0">
        <x:v>31.64526</x:v>
      </x:c>
      <x:c t="n" s="0">
        <x:v>29.96249</x:v>
      </x:c>
      <x:c t="n" s="0">
        <x:v>29.04415</x:v>
      </x:c>
      <x:c t="n" s="0">
        <x:v>26.54531</x:v>
      </x:c>
      <x:c t="n" s="0">
        <x:v>32.00404</x:v>
      </x:c>
      <x:c t="n" s="0">
        <x:v>33.50354</x:v>
      </x:c>
      <x:c t="n" s="0">
        <x:v>29.13154</x:v>
      </x:c>
      <x:c t="n" s="0">
        <x:v>25.8264</x:v>
      </x:c>
      <x:c t="n" s="0">
        <x:v>26.11356</x:v>
      </x:c>
      <x:c t="n" s="0">
        <x:v>21.67189</x:v>
      </x:c>
      <x:c t="n" s="0">
        <x:v>16.43308</x:v>
      </x:c>
      <x:c t="n" s="0">
        <x:v>15.95507</x:v>
      </x:c>
      <x:c t="n" s="0">
        <x:v>15.23821</x:v>
      </x:c>
      <x:c t="n" s="0">
        <x:v>38.89476</x:v>
      </x:c>
      <x:c t="n" s="0">
        <x:v>13.75277</x:v>
      </x:c>
      <x:c t="n" s="0">
        <x:v>4.708519</x:v>
      </x:c>
      <x:c t="n" s="0">
        <x:v>10.24141</x:v>
      </x:c>
      <x:c t="n" s="0">
        <x:v>3.374767</x:v>
      </x:c>
      <x:c t="n" s="0">
        <x:v>7.41729</x:v>
      </x:c>
      <x:c t="n" s="0">
        <x:v>5.259283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43946.4165162037</x:v>
      </x:c>
      <x:c t="n" s="7">
        <x:v>43946.4165162037</x:v>
      </x:c>
      <x:c t="n" s="0">
        <x:v>43.18517</x:v>
      </x:c>
      <x:c t="n" s="0">
        <x:v>54.20069</x:v>
      </x:c>
      <x:c t="n" s="0">
        <x:v>84.40736</x:v>
      </x:c>
      <x:c t="n" s="0">
        <x:v>87.81384</x:v>
      </x:c>
      <x:c t="n" s="0">
        <x:v>-14.26918</x:v>
      </x:c>
      <x:c t="n" s="0">
        <x:v>-13.41339</x:v>
      </x:c>
      <x:c t="n" s="0">
        <x:v>-12.02338</x:v>
      </x:c>
      <x:c t="n" s="0">
        <x:v>2.314438</x:v>
      </x:c>
      <x:c t="n" s="0">
        <x:v>3.010924</x:v>
      </x:c>
      <x:c t="n" s="0">
        <x:v>8.475035</x:v>
      </x:c>
      <x:c t="n" s="0">
        <x:v>8.962747</x:v>
      </x:c>
      <x:c t="n" s="0">
        <x:v>13.29944</x:v>
      </x:c>
      <x:c t="n" s="0">
        <x:v>20.89593</x:v>
      </x:c>
      <x:c t="n" s="0">
        <x:v>25.69816</x:v>
      </x:c>
      <x:c t="n" s="0">
        <x:v>25.72269</x:v>
      </x:c>
      <x:c t="n" s="0">
        <x:v>28.93462</x:v>
      </x:c>
      <x:c t="n" s="0">
        <x:v>29.44366</x:v>
      </x:c>
      <x:c t="n" s="0">
        <x:v>32.336</x:v>
      </x:c>
      <x:c t="n" s="0">
        <x:v>30.0842</x:v>
      </x:c>
      <x:c t="n" s="0">
        <x:v>29.76986</x:v>
      </x:c>
      <x:c t="n" s="0">
        <x:v>29.81845</x:v>
      </x:c>
      <x:c t="n" s="0">
        <x:v>30.36327</x:v>
      </x:c>
      <x:c t="n" s="0">
        <x:v>29.91489</x:v>
      </x:c>
      <x:c t="n" s="0">
        <x:v>31.94638</x:v>
      </x:c>
      <x:c t="n" s="0">
        <x:v>31.97522</x:v>
      </x:c>
      <x:c t="n" s="0">
        <x:v>32.31216</x:v>
      </x:c>
      <x:c t="n" s="0">
        <x:v>30.94956</x:v>
      </x:c>
      <x:c t="n" s="0">
        <x:v>28.47923</x:v>
      </x:c>
      <x:c t="n" s="0">
        <x:v>24.64407</x:v>
      </x:c>
      <x:c t="n" s="0">
        <x:v>20.20913</x:v>
      </x:c>
      <x:c t="n" s="0">
        <x:v>17.31238</x:v>
      </x:c>
      <x:c t="n" s="0">
        <x:v>16.83195</x:v>
      </x:c>
      <x:c t="n" s="0">
        <x:v>18.9332</x:v>
      </x:c>
      <x:c t="n" s="0">
        <x:v>35.10237</x:v>
      </x:c>
      <x:c t="n" s="0">
        <x:v>12.92492</x:v>
      </x:c>
      <x:c t="n" s="0">
        <x:v>6.364173</x:v>
      </x:c>
      <x:c t="n" s="0">
        <x:v>9.653322</x:v>
      </x:c>
      <x:c t="n" s="0">
        <x:v>4.707799</x:v>
      </x:c>
      <x:c t="n" s="0">
        <x:v>8.468447</x:v>
      </x:c>
      <x:c t="n" s="0">
        <x:v>5.753925</x:v>
      </x:c>
      <x:c t="n" s="0">
        <x:v>-13.4945</x:v>
      </x:c>
      <x:c t="n" s="0">
        <x:v>-16.29543</x:v>
      </x:c>
      <x:c t="n" s="0">
        <x:v>-10.95584</x:v>
      </x:c>
      <x:c t="n" s="0">
        <x:v>5.592329</x:v>
      </x:c>
      <x:c t="n" s="0">
        <x:v>4.071702</x:v>
      </x:c>
      <x:c t="n" s="0">
        <x:v>9.263772</x:v>
      </x:c>
      <x:c t="n" s="0">
        <x:v>10.32936</x:v>
      </x:c>
      <x:c t="n" s="0">
        <x:v>14.52453</x:v>
      </x:c>
      <x:c t="n" s="0">
        <x:v>21.52401</x:v>
      </x:c>
      <x:c t="n" s="0">
        <x:v>22.15882</x:v>
      </x:c>
      <x:c t="n" s="0">
        <x:v>24.81595</x:v>
      </x:c>
      <x:c t="n" s="0">
        <x:v>30.90478</x:v>
      </x:c>
      <x:c t="n" s="0">
        <x:v>24.06388</x:v>
      </x:c>
      <x:c t="n" s="0">
        <x:v>35.07202</x:v>
      </x:c>
      <x:c t="n" s="0">
        <x:v>31.19659</x:v>
      </x:c>
      <x:c t="n" s="0">
        <x:v>26.51338</x:v>
      </x:c>
      <x:c t="n" s="0">
        <x:v>24.62459</x:v>
      </x:c>
      <x:c t="n" s="0">
        <x:v>33.73466</x:v>
      </x:c>
      <x:c t="n" s="0">
        <x:v>34.10519</x:v>
      </x:c>
      <x:c t="n" s="0">
        <x:v>32.16511</x:v>
      </x:c>
      <x:c t="n" s="0">
        <x:v>32.9608</x:v>
      </x:c>
      <x:c t="n" s="0">
        <x:v>32.77106</x:v>
      </x:c>
      <x:c t="n" s="0">
        <x:v>27.21987</x:v>
      </x:c>
      <x:c t="n" s="0">
        <x:v>27.92629</x:v>
      </x:c>
      <x:c t="n" s="0">
        <x:v>21.25683</x:v>
      </x:c>
      <x:c t="n" s="0">
        <x:v>19.49019</x:v>
      </x:c>
      <x:c t="n" s="0">
        <x:v>16.198</x:v>
      </x:c>
      <x:c t="n" s="0">
        <x:v>15.35844</x:v>
      </x:c>
      <x:c t="n" s="0">
        <x:v>17.34575</x:v>
      </x:c>
      <x:c t="n" s="0">
        <x:v>38.06736</x:v>
      </x:c>
      <x:c t="n" s="0">
        <x:v>13.06347</x:v>
      </x:c>
      <x:c t="n" s="0">
        <x:v>6.233235</x:v>
      </x:c>
      <x:c t="n" s="0">
        <x:v>13.59405</x:v>
      </x:c>
      <x:c t="n" s="0">
        <x:v>4.134003</x:v>
      </x:c>
      <x:c t="n" s="0">
        <x:v>8.391175</x:v>
      </x:c>
      <x:c t="n" s="0">
        <x:v>6.026509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43946.4165162037</x:v>
      </x:c>
      <x:c t="n" s="7">
        <x:v>43946.4165162037</x:v>
      </x:c>
      <x:c t="n" s="0">
        <x:v>44.32471</x:v>
      </x:c>
      <x:c t="n" s="0">
        <x:v>54.20069</x:v>
      </x:c>
      <x:c t="n" s="0">
        <x:v>70.46868</x:v>
      </x:c>
      <x:c t="n" s="0">
        <x:v>76.92949</x:v>
      </x:c>
      <x:c t="n" s="0">
        <x:v>-14.14716</x:v>
      </x:c>
      <x:c t="n" s="0">
        <x:v>-13.73233</x:v>
      </x:c>
      <x:c t="n" s="0">
        <x:v>-11.57124</x:v>
      </x:c>
      <x:c t="n" s="0">
        <x:v>3.459146</x:v>
      </x:c>
      <x:c t="n" s="0">
        <x:v>3.182872</x:v>
      </x:c>
      <x:c t="n" s="0">
        <x:v>8.599489</x:v>
      </x:c>
      <x:c t="n" s="0">
        <x:v>9.334148</x:v>
      </x:c>
      <x:c t="n" s="0">
        <x:v>13.50128</x:v>
      </x:c>
      <x:c t="n" s="0">
        <x:v>20.5218</x:v>
      </x:c>
      <x:c t="n" s="0">
        <x:v>25.02822</x:v>
      </x:c>
      <x:c t="n" s="0">
        <x:v>25.67282</x:v>
      </x:c>
      <x:c t="n" s="0">
        <x:v>29.2841</x:v>
      </x:c>
      <x:c t="n" s="0">
        <x:v>28.8566</x:v>
      </x:c>
      <x:c t="n" s="0">
        <x:v>32.84602</x:v>
      </x:c>
      <x:c t="n" s="0">
        <x:v>29.62589</x:v>
      </x:c>
      <x:c t="n" s="0">
        <x:v>31.01062</x:v>
      </x:c>
      <x:c t="n" s="0">
        <x:v>29.4474</x:v>
      </x:c>
      <x:c t="n" s="0">
        <x:v>31.35184</x:v>
      </x:c>
      <x:c t="n" s="0">
        <x:v>30.16159</x:v>
      </x:c>
      <x:c t="n" s="0">
        <x:v>31.78005</x:v>
      </x:c>
      <x:c t="n" s="0">
        <x:v>31.68421</x:v>
      </x:c>
      <x:c t="n" s="0">
        <x:v>32.14813</x:v>
      </x:c>
      <x:c t="n" s="0">
        <x:v>30.47518</x:v>
      </x:c>
      <x:c t="n" s="0">
        <x:v>28.45416</x:v>
      </x:c>
      <x:c t="n" s="0">
        <x:v>25.03535</x:v>
      </x:c>
      <x:c t="n" s="0">
        <x:v>20.36648</x:v>
      </x:c>
      <x:c t="n" s="0">
        <x:v>17.34842</x:v>
      </x:c>
      <x:c t="n" s="0">
        <x:v>16.96536</x:v>
      </x:c>
      <x:c t="n" s="0">
        <x:v>18.7883</x:v>
      </x:c>
      <x:c t="n" s="0">
        <x:v>35.94542</x:v>
      </x:c>
      <x:c t="n" s="0">
        <x:v>12.55031</x:v>
      </x:c>
      <x:c t="n" s="0">
        <x:v>6.276841</x:v>
      </x:c>
      <x:c t="n" s="0">
        <x:v>10.57661</x:v>
      </x:c>
      <x:c t="n" s="0">
        <x:v>4.678587</x:v>
      </x:c>
      <x:c t="n" s="0">
        <x:v>8.343974</x:v>
      </x:c>
      <x:c t="n" s="0">
        <x:v>5.73072</x:v>
      </x:c>
      <x:c t="n" s="0">
        <x:v>-13.4945</x:v>
      </x:c>
      <x:c t="n" s="0">
        <x:v>-16.29543</x:v>
      </x:c>
      <x:c t="n" s="0">
        <x:v>-9.588814</x:v>
      </x:c>
      <x:c t="n" s="0">
        <x:v>7.180099</x:v>
      </x:c>
      <x:c t="n" s="0">
        <x:v>4.071702</x:v>
      </x:c>
      <x:c t="n" s="0">
        <x:v>9.263772</x:v>
      </x:c>
      <x:c t="n" s="0">
        <x:v>11.40249</x:v>
      </x:c>
      <x:c t="n" s="0">
        <x:v>14.52453</x:v>
      </x:c>
      <x:c t="n" s="0">
        <x:v>17.27637</x:v>
      </x:c>
      <x:c t="n" s="0">
        <x:v>8.865449</x:v>
      </x:c>
      <x:c t="n" s="0">
        <x:v>25.36901</x:v>
      </x:c>
      <x:c t="n" s="0">
        <x:v>30.90478</x:v>
      </x:c>
      <x:c t="n" s="0">
        <x:v>20.70974</x:v>
      </x:c>
      <x:c t="n" s="0">
        <x:v>35.01625</x:v>
      </x:c>
      <x:c t="n" s="0">
        <x:v>25.05234</x:v>
      </x:c>
      <x:c t="n" s="0">
        <x:v>35.44542</x:v>
      </x:c>
      <x:c t="n" s="0">
        <x:v>27.73565</x:v>
      </x:c>
      <x:c t="n" s="0">
        <x:v>33.95173</x:v>
      </x:c>
      <x:c t="n" s="0">
        <x:v>29.10125</x:v>
      </x:c>
      <x:c t="n" s="0">
        <x:v>28.93255</x:v>
      </x:c>
      <x:c t="n" s="0">
        <x:v>28.387</x:v>
      </x:c>
      <x:c t="n" s="0">
        <x:v>29.9404</x:v>
      </x:c>
      <x:c t="n" s="0">
        <x:v>26.29003</x:v>
      </x:c>
      <x:c t="n" s="0">
        <x:v>30.00822</x:v>
      </x:c>
      <x:c t="n" s="0">
        <x:v>26.85111</x:v>
      </x:c>
      <x:c t="n" s="0">
        <x:v>22.01679</x:v>
      </x:c>
      <x:c t="n" s="0">
        <x:v>17.30281</x:v>
      </x:c>
      <x:c t="n" s="0">
        <x:v>17.14528</x:v>
      </x:c>
      <x:c t="n" s="0">
        <x:v>17.36348</x:v>
      </x:c>
      <x:c t="n" s="0">
        <x:v>39.40397</x:v>
      </x:c>
      <x:c t="n" s="0">
        <x:v>8.439127</x:v>
      </x:c>
      <x:c t="n" s="0">
        <x:v>5.459291</x:v>
      </x:c>
      <x:c t="n" s="0">
        <x:v>13.44129</x:v>
      </x:c>
      <x:c t="n" s="0">
        <x:v>4.586687</x:v>
      </x:c>
      <x:c t="n" s="0">
        <x:v>7.555227</x:v>
      </x:c>
      <x:c t="n" s="0">
        <x:v>6.104231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43946.4165162037</x:v>
      </x:c>
      <x:c t="n" s="7">
        <x:v>43946.4165162037</x:v>
      </x:c>
      <x:c t="n" s="0">
        <x:v>43.4663</x:v>
      </x:c>
      <x:c t="n" s="0">
        <x:v>54.20069</x:v>
      </x:c>
      <x:c t="n" s="0">
        <x:v>74.52052</x:v>
      </x:c>
      <x:c t="n" s="0">
        <x:v>77.56396</x:v>
      </x:c>
      <x:c t="n" s="0">
        <x:v>-14.0456</x:v>
      </x:c>
      <x:c t="n" s="0">
        <x:v>-14.0246</x:v>
      </x:c>
      <x:c t="n" s="0">
        <x:v>-11.21918</x:v>
      </x:c>
      <x:c t="n" s="0">
        <x:v>4.243279</x:v>
      </x:c>
      <x:c t="n" s="0">
        <x:v>3.324515</x:v>
      </x:c>
      <x:c t="n" s="0">
        <x:v>8.703023</x:v>
      </x:c>
      <x:c t="n" s="0">
        <x:v>9.82603</x:v>
      </x:c>
      <x:c t="n" s="0">
        <x:v>14.36065</x:v>
      </x:c>
      <x:c t="n" s="0">
        <x:v>20.17459</x:v>
      </x:c>
      <x:c t="n" s="0">
        <x:v>24.36085</x:v>
      </x:c>
      <x:c t="n" s="0">
        <x:v>25.62978</x:v>
      </x:c>
      <x:c t="n" s="0">
        <x:v>29.5618</x:v>
      </x:c>
      <x:c t="n" s="0">
        <x:v>28.28358</x:v>
      </x:c>
      <x:c t="n" s="0">
        <x:v>32.73591</x:v>
      </x:c>
      <x:c t="n" s="0">
        <x:v>29.76651</x:v>
      </x:c>
      <x:c t="n" s="0">
        <x:v>30.95911</x:v>
      </x:c>
      <x:c t="n" s="0">
        <x:v>29.55267</x:v>
      </x:c>
      <x:c t="n" s="0">
        <x:v>31.18151</x:v>
      </x:c>
      <x:c t="n" s="0">
        <x:v>29.82397</x:v>
      </x:c>
      <x:c t="n" s="0">
        <x:v>31.52119</x:v>
      </x:c>
      <x:c t="n" s="0">
        <x:v>31.47734</x:v>
      </x:c>
      <x:c t="n" s="0">
        <x:v>31.85002</x:v>
      </x:c>
      <x:c t="n" s="0">
        <x:v>30.37012</x:v>
      </x:c>
      <x:c t="n" s="0">
        <x:v>28.39355</x:v>
      </x:c>
      <x:c t="n" s="0">
        <x:v>24.79006</x:v>
      </x:c>
      <x:c t="n" s="0">
        <x:v>20.04966</x:v>
      </x:c>
      <x:c t="n" s="0">
        <x:v>17.07695</x:v>
      </x:c>
      <x:c t="n" s="0">
        <x:v>16.66811</x:v>
      </x:c>
      <x:c t="n" s="0">
        <x:v>18.3963</x:v>
      </x:c>
      <x:c t="n" s="0">
        <x:v>36.54348</x:v>
      </x:c>
      <x:c t="n" s="0">
        <x:v>12.16943</x:v>
      </x:c>
      <x:c t="n" s="0">
        <x:v>6.028263</x:v>
      </x:c>
      <x:c t="n" s="0">
        <x:v>10.90398</x:v>
      </x:c>
      <x:c t="n" s="0">
        <x:v>4.664219</x:v>
      </x:c>
      <x:c t="n" s="0">
        <x:v>8.419746</x:v>
      </x:c>
      <x:c t="n" s="0">
        <x:v>5.993788</x:v>
      </x:c>
      <x:c t="n" s="0">
        <x:v>-13.4945</x:v>
      </x:c>
      <x:c t="n" s="0">
        <x:v>-16.29543</x:v>
      </x:c>
      <x:c t="n" s="0">
        <x:v>-9.588814</x:v>
      </x:c>
      <x:c t="n" s="0">
        <x:v>7.180099</x:v>
      </x:c>
      <x:c t="n" s="0">
        <x:v>4.071702</x:v>
      </x:c>
      <x:c t="n" s="0">
        <x:v>9.263772</x:v>
      </x:c>
      <x:c t="n" s="0">
        <x:v>11.9385</x:v>
      </x:c>
      <x:c t="n" s="0">
        <x:v>18.33778</x:v>
      </x:c>
      <x:c t="n" s="0">
        <x:v>17.27637</x:v>
      </x:c>
      <x:c t="n" s="0">
        <x:v>8.865449</x:v>
      </x:c>
      <x:c t="n" s="0">
        <x:v>25.36901</x:v>
      </x:c>
      <x:c t="n" s="0">
        <x:v>30.90478</x:v>
      </x:c>
      <x:c t="n" s="0">
        <x:v>20.70974</x:v>
      </x:c>
      <x:c t="n" s="0">
        <x:v>29.5231</x:v>
      </x:c>
      <x:c t="n" s="0">
        <x:v>31.37324</x:v>
      </x:c>
      <x:c t="n" s="0">
        <x:v>26.41945</x:v>
      </x:c>
      <x:c t="n" s="0">
        <x:v>29.38678</x:v>
      </x:c>
      <x:c t="n" s="0">
        <x:v>30.24748</x:v>
      </x:c>
      <x:c t="n" s="0">
        <x:v>28.47112</x:v>
      </x:c>
      <x:c t="n" s="0">
        <x:v>30.60889</x:v>
      </x:c>
      <x:c t="n" s="0">
        <x:v>31.39653</x:v>
      </x:c>
      <x:c t="n" s="0">
        <x:v>29.61271</x:v>
      </x:c>
      <x:c t="n" s="0">
        <x:v>29.104</x:v>
      </x:c>
      <x:c t="n" s="0">
        <x:v>25.38416</x:v>
      </x:c>
      <x:c t="n" s="0">
        <x:v>23.99578</x:v>
      </x:c>
      <x:c t="n" s="0">
        <x:v>16.08471</x:v>
      </x:c>
      <x:c t="n" s="0">
        <x:v>14.59741</x:v>
      </x:c>
      <x:c t="n" s="0">
        <x:v>13.88013</x:v>
      </x:c>
      <x:c t="n" s="0">
        <x:v>15.90871</x:v>
      </x:c>
      <x:c t="n" s="0">
        <x:v>38.55252</x:v>
      </x:c>
      <x:c t="n" s="0">
        <x:v>9.525743</x:v>
      </x:c>
      <x:c t="n" s="0">
        <x:v>3.484328</x:v>
      </x:c>
      <x:c t="n" s="0">
        <x:v>12.28171</x:v>
      </x:c>
      <x:c t="n" s="0">
        <x:v>5.236936</x:v>
      </x:c>
      <x:c t="n" s="0">
        <x:v>8.781112</x:v>
      </x:c>
      <x:c t="n" s="0">
        <x:v>6.906562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43946.4165162037</x:v>
      </x:c>
      <x:c t="n" s="7">
        <x:v>43946.4165162037</x:v>
      </x:c>
      <x:c t="n" s="0">
        <x:v>43.07319</x:v>
      </x:c>
      <x:c t="n" s="0">
        <x:v>54.20069</x:v>
      </x:c>
      <x:c t="n" s="0">
        <x:v>78.82987</x:v>
      </x:c>
      <x:c t="n" s="0">
        <x:v>81.9278</x:v>
      </x:c>
      <x:c t="n" s="0">
        <x:v>-13.93242</x:v>
      </x:c>
      <x:c t="n" s="0">
        <x:v>-14.53529</x:v>
      </x:c>
      <x:c t="n" s="0">
        <x:v>-10.93958</x:v>
      </x:c>
      <x:c t="n" s="0">
        <x:v>4.816432</x:v>
      </x:c>
      <x:c t="n" s="0">
        <x:v>3.119946</x:v>
      </x:c>
      <x:c t="n" s="0">
        <x:v>8.789531</x:v>
      </x:c>
      <x:c t="n" s="0">
        <x:v>10.20607</x:v>
      </x:c>
      <x:c t="n" s="0">
        <x:v>15.46596</x:v>
      </x:c>
      <x:c t="n" s="0">
        <x:v>19.71305</x:v>
      </x:c>
      <x:c t="n" s="0">
        <x:v>24.63264</x:v>
      </x:c>
      <x:c t="n" s="0">
        <x:v>25.59267</x:v>
      </x:c>
      <x:c t="n" s="0">
        <x:v>29.36138</x:v>
      </x:c>
      <x:c t="n" s="0">
        <x:v>28.67325</x:v>
      </x:c>
      <x:c t="n" s="0">
        <x:v>32.1043</x:v>
      </x:c>
      <x:c t="n" s="0">
        <x:v>29.9817</x:v>
      </x:c>
      <x:c t="n" s="0">
        <x:v>30.45273</x:v>
      </x:c>
      <x:c t="n" s="0">
        <x:v>29.20439</x:v>
      </x:c>
      <x:c t="n" s="0">
        <x:v>31.06903</x:v>
      </x:c>
      <x:c t="n" s="0">
        <x:v>29.79462</x:v>
      </x:c>
      <x:c t="n" s="0">
        <x:v>31.71299</x:v>
      </x:c>
      <x:c t="n" s="0">
        <x:v>31.15901</x:v>
      </x:c>
      <x:c t="n" s="0">
        <x:v>31.80482</x:v>
      </x:c>
      <x:c t="n" s="0">
        <x:v>30.09123</x:v>
      </x:c>
      <x:c t="n" s="0">
        <x:v>28.09737</x:v>
      </x:c>
      <x:c t="n" s="0">
        <x:v>24.79141</x:v>
      </x:c>
      <x:c t="n" s="0">
        <x:v>20.0825</x:v>
      </x:c>
      <x:c t="n" s="0">
        <x:v>16.8395</x:v>
      </x:c>
      <x:c t="n" s="0">
        <x:v>16.2467</x:v>
      </x:c>
      <x:c t="n" s="0">
        <x:v>18.0885</x:v>
      </x:c>
      <x:c t="n" s="0">
        <x:v>36.73934</x:v>
      </x:c>
      <x:c t="n" s="0">
        <x:v>11.89839</x:v>
      </x:c>
      <x:c t="n" s="0">
        <x:v>6.019952</x:v>
      </x:c>
      <x:c t="n" s="0">
        <x:v>11.21543</x:v>
      </x:c>
      <x:c t="n" s="0">
        <x:v>4.610371</x:v>
      </x:c>
      <x:c t="n" s="0">
        <x:v>8.240235</x:v>
      </x:c>
      <x:c t="n" s="0">
        <x:v>5.969688</x:v>
      </x:c>
      <x:c t="n" s="0">
        <x:v>-13.27199</x:v>
      </x:c>
      <x:c t="n" s="0">
        <x:v>-22.83654</x:v>
      </x:c>
      <x:c t="n" s="0">
        <x:v>-9.588814</x:v>
      </x:c>
      <x:c t="n" s="0">
        <x:v>7.180099</x:v>
      </x:c>
      <x:c t="n" s="0">
        <x:v>0.5669203</x:v>
      </x:c>
      <x:c t="n" s="0">
        <x:v>9.263772</x:v>
      </x:c>
      <x:c t="n" s="0">
        <x:v>11.9385</x:v>
      </x:c>
      <x:c t="n" s="0">
        <x:v>19.11073</x:v>
      </x:c>
      <x:c t="n" s="0">
        <x:v>14.09457</x:v>
      </x:c>
      <x:c t="n" s="0">
        <x:v>27.09743</x:v>
      </x:c>
      <x:c t="n" s="0">
        <x:v>24.58072</x:v>
      </x:c>
      <x:c t="n" s="0">
        <x:v>26.41343</x:v>
      </x:c>
      <x:c t="n" s="0">
        <x:v>31.4957</x:v>
      </x:c>
      <x:c t="n" s="0">
        <x:v>21.3554</x:v>
      </x:c>
      <x:c t="n" s="0">
        <x:v>30.44185</x:v>
      </x:c>
      <x:c t="n" s="0">
        <x:v>24.14123</x:v>
      </x:c>
      <x:c t="n" s="0">
        <x:v>29.32444</x:v>
      </x:c>
      <x:c t="n" s="0">
        <x:v>32.09634</x:v>
      </x:c>
      <x:c t="n" s="0">
        <x:v>28.46988</x:v>
      </x:c>
      <x:c t="n" s="0">
        <x:v>33.99611</x:v>
      </x:c>
      <x:c t="n" s="0">
        <x:v>30.50319</x:v>
      </x:c>
      <x:c t="n" s="0">
        <x:v>31.79032</x:v>
      </x:c>
      <x:c t="n" s="0">
        <x:v>28.42405</x:v>
      </x:c>
      <x:c t="n" s="0">
        <x:v>25.83705</x:v>
      </x:c>
      <x:c t="n" s="0">
        <x:v>24.25514</x:v>
      </x:c>
      <x:c t="n" s="0">
        <x:v>19.95369</x:v>
      </x:c>
      <x:c t="n" s="0">
        <x:v>15.36743</x:v>
      </x:c>
      <x:c t="n" s="0">
        <x:v>13.89909</x:v>
      </x:c>
      <x:c t="n" s="0">
        <x:v>14.52745</x:v>
      </x:c>
      <x:c t="n" s="0">
        <x:v>37.93654</x:v>
      </x:c>
      <x:c t="n" s="0">
        <x:v>9.888508</x:v>
      </x:c>
      <x:c t="n" s="0">
        <x:v>6.811089</x:v>
      </x:c>
      <x:c t="n" s="0">
        <x:v>13.46391</x:v>
      </x:c>
      <x:c t="n" s="0">
        <x:v>3.31489</x:v>
      </x:c>
      <x:c t="n" s="0">
        <x:v>7.071053</x:v>
      </x:c>
      <x:c t="n" s="0">
        <x:v>5.756325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43946.4165162037</x:v>
      </x:c>
      <x:c t="n" s="7">
        <x:v>43946.4165162037</x:v>
      </x:c>
      <x:c t="n" s="0">
        <x:v>43.68735</x:v>
      </x:c>
      <x:c t="n" s="0">
        <x:v>54.20069</x:v>
      </x:c>
      <x:c t="n" s="0">
        <x:v>79.68251</x:v>
      </x:c>
      <x:c t="n" s="0">
        <x:v>81.63515</x:v>
      </x:c>
      <x:c t="n" s="0">
        <x:v>-13.82955</x:v>
      </x:c>
      <x:c t="n" s="0">
        <x:v>-15.11225</x:v>
      </x:c>
      <x:c t="n" s="0">
        <x:v>-10.71426</x:v>
      </x:c>
      <x:c t="n" s="0">
        <x:v>5.252364</x:v>
      </x:c>
      <x:c t="n" s="0">
        <x:v>2.828601</x:v>
      </x:c>
      <x:c t="n" s="0">
        <x:v>8.806973</x:v>
      </x:c>
      <x:c t="n" s="0">
        <x:v>10.50622</x:v>
      </x:c>
      <x:c t="n" s="0">
        <x:v>16.11247</x:v>
      </x:c>
      <x:c t="n" s="0">
        <x:v>19.22671</x:v>
      </x:c>
      <x:c t="n" s="0">
        <x:v>25.09179</x:v>
      </x:c>
      <x:c t="n" s="0">
        <x:v>25.13806</x:v>
      </x:c>
      <x:c t="n" s="0">
        <x:v>29.03717</x:v>
      </x:c>
      <x:c t="n" s="0">
        <x:v>29.21791</x:v>
      </x:c>
      <x:c t="n" s="0">
        <x:v>31.45682</x:v>
      </x:c>
      <x:c t="n" s="0">
        <x:v>29.76632</x:v>
      </x:c>
      <x:c t="n" s="0">
        <x:v>30.94033</x:v>
      </x:c>
      <x:c t="n" s="0">
        <x:v>29.93486</x:v>
      </x:c>
      <x:c t="n" s="0">
        <x:v>31.70542</x:v>
      </x:c>
      <x:c t="n" s="0">
        <x:v>29.6133</x:v>
      </x:c>
      <x:c t="n" s="0">
        <x:v>31.7181</x:v>
      </x:c>
      <x:c t="n" s="0">
        <x:v>31.77074</x:v>
      </x:c>
      <x:c t="n" s="0">
        <x:v>31.76277</x:v>
      </x:c>
      <x:c t="n" s="0">
        <x:v>29.96668</x:v>
      </x:c>
      <x:c t="n" s="0">
        <x:v>27.68704</x:v>
      </x:c>
      <x:c t="n" s="0">
        <x:v>24.62543</x:v>
      </x:c>
      <x:c t="n" s="0">
        <x:v>19.70485</x:v>
      </x:c>
      <x:c t="n" s="0">
        <x:v>16.65952</x:v>
      </x:c>
      <x:c t="n" s="0">
        <x:v>15.9452</x:v>
      </x:c>
      <x:c t="n" s="0">
        <x:v>17.7512</x:v>
      </x:c>
      <x:c t="n" s="0">
        <x:v>37.0227</x:v>
      </x:c>
      <x:c t="n" s="0">
        <x:v>11.54293</x:v>
      </x:c>
      <x:c t="n" s="0">
        <x:v>6.056694</x:v>
      </x:c>
      <x:c t="n" s="0">
        <x:v>12.07153</x:v>
      </x:c>
      <x:c t="n" s="0">
        <x:v>4.698111</x:v>
      </x:c>
      <x:c t="n" s="0">
        <x:v>8.235661</x:v>
      </x:c>
      <x:c t="n" s="0">
        <x:v>5.859909</x:v>
      </x:c>
      <x:c t="n" s="0">
        <x:v>-13.27199</x:v>
      </x:c>
      <x:c t="n" s="0">
        <x:v>-22.83654</x:v>
      </x:c>
      <x:c t="n" s="0">
        <x:v>-9.588814</x:v>
      </x:c>
      <x:c t="n" s="0">
        <x:v>7.180099</x:v>
      </x:c>
      <x:c t="n" s="0">
        <x:v>0.5669203</x:v>
      </x:c>
      <x:c t="n" s="0">
        <x:v>8.565313</x:v>
      </x:c>
      <x:c t="n" s="0">
        <x:v>11.9385</x:v>
      </x:c>
      <x:c t="n" s="0">
        <x:v>18.27377</x:v>
      </x:c>
      <x:c t="n" s="0">
        <x:v>14.09457</x:v>
      </x:c>
      <x:c t="n" s="0">
        <x:v>27.09743</x:v>
      </x:c>
      <x:c t="n" s="0">
        <x:v>20.63283</x:v>
      </x:c>
      <x:c t="n" s="0">
        <x:v>26.41343</x:v>
      </x:c>
      <x:c t="n" s="0">
        <x:v>31.4957</x:v>
      </x:c>
      <x:c t="n" s="0">
        <x:v>18.23301</x:v>
      </x:c>
      <x:c t="n" s="0">
        <x:v>27.98092</x:v>
      </x:c>
      <x:c t="n" s="0">
        <x:v>34.47422</x:v>
      </x:c>
      <x:c t="n" s="0">
        <x:v>32.32935</x:v>
      </x:c>
      <x:c t="n" s="0">
        <x:v>33.23076</x:v>
      </x:c>
      <x:c t="n" s="0">
        <x:v>29.32738</x:v>
      </x:c>
      <x:c t="n" s="0">
        <x:v>28.40966</x:v>
      </x:c>
      <x:c t="n" s="0">
        <x:v>32.92746</x:v>
      </x:c>
      <x:c t="n" s="0">
        <x:v>30.35128</x:v>
      </x:c>
      <x:c t="n" s="0">
        <x:v>29.62101</x:v>
      </x:c>
      <x:c t="n" s="0">
        <x:v>24.41181</x:v>
      </x:c>
      <x:c t="n" s="0">
        <x:v>23.69101</x:v>
      </x:c>
      <x:c t="n" s="0">
        <x:v>15.8649</x:v>
      </x:c>
      <x:c t="n" s="0">
        <x:v>17.53957</x:v>
      </x:c>
      <x:c t="n" s="0">
        <x:v>13.60423</x:v>
      </x:c>
      <x:c t="n" s="0">
        <x:v>14.65569</x:v>
      </x:c>
      <x:c t="n" s="0">
        <x:v>38.26465</x:v>
      </x:c>
      <x:c t="n" s="0">
        <x:v>7.261437</x:v>
      </x:c>
      <x:c t="n" s="0">
        <x:v>5.206807</x:v>
      </x:c>
      <x:c t="n" s="0">
        <x:v>14.8721</x:v>
      </x:c>
      <x:c t="n" s="0">
        <x:v>5.370543</x:v>
      </x:c>
      <x:c t="n" s="0">
        <x:v>8.449178</x:v>
      </x:c>
      <x:c t="n" s="0">
        <x:v>5.387798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43946.4165277778</x:v>
      </x:c>
      <x:c t="n" s="7">
        <x:v>43946.4165277778</x:v>
      </x:c>
      <x:c t="n" s="0">
        <x:v>43.66012</x:v>
      </x:c>
      <x:c t="n" s="0">
        <x:v>54.20069</x:v>
      </x:c>
      <x:c t="n" s="0">
        <x:v>74.50733</x:v>
      </x:c>
      <x:c t="n" s="0">
        <x:v>78.79222</x:v>
      </x:c>
      <x:c t="n" s="0">
        <x:v>-13.7436</x:v>
      </x:c>
      <x:c t="n" s="0">
        <x:v>-15.67402</x:v>
      </x:c>
      <x:c t="n" s="0">
        <x:v>-10.53068</x:v>
      </x:c>
      <x:c t="n" s="0">
        <x:v>5.59288</x:v>
      </x:c>
      <x:c t="n" s="0">
        <x:v>2.563309</x:v>
      </x:c>
      <x:c t="n" s="0">
        <x:v>8.665761</x:v>
      </x:c>
      <x:c t="n" s="0">
        <x:v>10.74709</x:v>
      </x:c>
      <x:c t="n" s="0">
        <x:v>16.29573</x:v>
      </x:c>
      <x:c t="n" s="0">
        <x:v>18.76335</x:v>
      </x:c>
      <x:c t="n" s="0">
        <x:v>25.44881</x:v>
      </x:c>
      <x:c t="n" s="0">
        <x:v>24.70817</x:v>
      </x:c>
      <x:c t="n" s="0">
        <x:v>28.73974</x:v>
      </x:c>
      <x:c t="n" s="0">
        <x:v>30.0213</x:v>
      </x:c>
      <x:c t="n" s="0">
        <x:v>30.80671</x:v>
      </x:c>
      <x:c t="n" s="0">
        <x:v>29.3838</x:v>
      </x:c>
      <x:c t="n" s="0">
        <x:v>31.75498</x:v>
      </x:c>
      <x:c t="n" s="0">
        <x:v>30.14243</x:v>
      </x:c>
      <x:c t="n" s="0">
        <x:v>31.85732</x:v>
      </x:c>
      <x:c t="n" s="0">
        <x:v>29.5504</x:v>
      </x:c>
      <x:c t="n" s="0">
        <x:v>31.39311</x:v>
      </x:c>
      <x:c t="n" s="0">
        <x:v>32.16829</x:v>
      </x:c>
      <x:c t="n" s="0">
        <x:v>31.95579</x:v>
      </x:c>
      <x:c t="n" s="0">
        <x:v>30.23248</x:v>
      </x:c>
      <x:c t="n" s="0">
        <x:v>27.35035</x:v>
      </x:c>
      <x:c t="n" s="0">
        <x:v>24.47815</x:v>
      </x:c>
      <x:c t="n" s="0">
        <x:v>19.39657</x:v>
      </x:c>
      <x:c t="n" s="0">
        <x:v>16.60253</x:v>
      </x:c>
      <x:c t="n" s="0">
        <x:v>15.91593</x:v>
      </x:c>
      <x:c t="n" s="0">
        <x:v>17.44285</x:v>
      </x:c>
      <x:c t="n" s="0">
        <x:v>37.17576</x:v>
      </x:c>
      <x:c t="n" s="0">
        <x:v>11.16304</x:v>
      </x:c>
      <x:c t="n" s="0">
        <x:v>5.932538</x:v>
      </x:c>
      <x:c t="n" s="0">
        <x:v>11.86032</x:v>
      </x:c>
      <x:c t="n" s="0">
        <x:v>4.753299</x:v>
      </x:c>
      <x:c t="n" s="0">
        <x:v>8.472125</x:v>
      </x:c>
      <x:c t="n" s="0">
        <x:v>5.783493</x:v>
      </x:c>
      <x:c t="n" s="0">
        <x:v>-13.27199</x:v>
      </x:c>
      <x:c t="n" s="0">
        <x:v>-22.83654</x:v>
      </x:c>
      <x:c t="n" s="0">
        <x:v>-9.588814</x:v>
      </x:c>
      <x:c t="n" s="0">
        <x:v>7.180099</x:v>
      </x:c>
      <x:c t="n" s="0">
        <x:v>0.5669203</x:v>
      </x:c>
      <x:c t="n" s="0">
        <x:v>7.732586</x:v>
      </x:c>
      <x:c t="n" s="0">
        <x:v>11.9385</x:v>
      </x:c>
      <x:c t="n" s="0">
        <x:v>17.23606</x:v>
      </x:c>
      <x:c t="n" s="0">
        <x:v>14.09457</x:v>
      </x:c>
      <x:c t="n" s="0">
        <x:v>27.09743</x:v>
      </x:c>
      <x:c t="n" s="0">
        <x:v>20.63283</x:v>
      </x:c>
      <x:c t="n" s="0">
        <x:v>26.02567</x:v>
      </x:c>
      <x:c t="n" s="0">
        <x:v>33.44206</x:v>
      </x:c>
      <x:c t="n" s="0">
        <x:v>22.96099</x:v>
      </x:c>
      <x:c t="n" s="0">
        <x:v>25.62635</x:v>
      </x:c>
      <x:c t="n" s="0">
        <x:v>33.82166</x:v>
      </x:c>
      <x:c t="n" s="0">
        <x:v>31.30643</x:v>
      </x:c>
      <x:c t="n" s="0">
        <x:v>33.29132</x:v>
      </x:c>
      <x:c t="n" s="0">
        <x:v>28.26857</x:v>
      </x:c>
      <x:c t="n" s="0">
        <x:v>30.70454</x:v>
      </x:c>
      <x:c t="n" s="0">
        <x:v>34.11043</x:v>
      </x:c>
      <x:c t="n" s="0">
        <x:v>33.50106</x:v>
      </x:c>
      <x:c t="n" s="0">
        <x:v>32.37262</x:v>
      </x:c>
      <x:c t="n" s="0">
        <x:v>26.5869</x:v>
      </x:c>
      <x:c t="n" s="0">
        <x:v>23.1046</x:v>
      </x:c>
      <x:c t="n" s="0">
        <x:v>17.15758</x:v>
      </x:c>
      <x:c t="n" s="0">
        <x:v>13.12848</x:v>
      </x:c>
      <x:c t="n" s="0">
        <x:v>15.02166</x:v>
      </x:c>
      <x:c t="n" s="0">
        <x:v>16.09067</x:v>
      </x:c>
      <x:c t="n" s="0">
        <x:v>37.71888</x:v>
      </x:c>
      <x:c t="n" s="0">
        <x:v>8.200729</x:v>
      </x:c>
      <x:c t="n" s="0">
        <x:v>5.513174</x:v>
      </x:c>
      <x:c t="n" s="0">
        <x:v>8.739855</x:v>
      </x:c>
      <x:c t="n" s="0">
        <x:v>6.037955</x:v>
      </x:c>
      <x:c t="n" s="0">
        <x:v>11.01928</x:v>
      </x:c>
      <x:c t="n" s="0">
        <x:v>5.205236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43946.4165277778</x:v>
      </x:c>
      <x:c t="n" s="7">
        <x:v>43946.4165277778</x:v>
      </x:c>
      <x:c t="n" s="0">
        <x:v>43.8702</x:v>
      </x:c>
      <x:c t="n" s="0">
        <x:v>54.20069</x:v>
      </x:c>
      <x:c t="n" s="0">
        <x:v>73.16354</x:v>
      </x:c>
      <x:c t="n" s="0">
        <x:v>75.98876</x:v>
      </x:c>
      <x:c t="n" s="0">
        <x:v>-13.67151</x:v>
      </x:c>
      <x:c t="n" s="0">
        <x:v>-16.21903</x:v>
      </x:c>
      <x:c t="n" s="0">
        <x:v>-10.37981</x:v>
      </x:c>
      <x:c t="n" s="0">
        <x:v>5.863943</x:v>
      </x:c>
      <x:c t="n" s="0">
        <x:v>2.323161</x:v>
      </x:c>
      <x:c t="n" s="0">
        <x:v>8.541417</x:v>
      </x:c>
      <x:c t="n" s="0">
        <x:v>11.01174</x:v>
      </x:c>
      <x:c t="n" s="0">
        <x:v>16.44635</x:v>
      </x:c>
      <x:c t="n" s="0">
        <x:v>18.752</x:v>
      </x:c>
      <x:c t="n" s="0">
        <x:v>25.2156</x:v>
      </x:c>
      <x:c t="n" s="0">
        <x:v>24.30402</x:v>
      </x:c>
      <x:c t="n" s="0">
        <x:v>28.33145</x:v>
      </x:c>
      <x:c t="n" s="0">
        <x:v>30.78214</x:v>
      </x:c>
      <x:c t="n" s="0">
        <x:v>30.47142</x:v>
      </x:c>
      <x:c t="n" s="0">
        <x:v>29.21407</x:v>
      </x:c>
      <x:c t="n" s="0">
        <x:v>31.61179</x:v>
      </x:c>
      <x:c t="n" s="0">
        <x:v>30.20945</x:v>
      </x:c>
      <x:c t="n" s="0">
        <x:v>31.9878</x:v>
      </x:c>
      <x:c t="n" s="0">
        <x:v>29.01213</x:v>
      </x:c>
      <x:c t="n" s="0">
        <x:v>31.30718</x:v>
      </x:c>
      <x:c t="n" s="0">
        <x:v>32.32875</x:v>
      </x:c>
      <x:c t="n" s="0">
        <x:v>31.95111</x:v>
      </x:c>
      <x:c t="n" s="0">
        <x:v>30.68872</x:v>
      </x:c>
      <x:c t="n" s="0">
        <x:v>28.17605</x:v>
      </x:c>
      <x:c t="n" s="0">
        <x:v>24.50056</x:v>
      </x:c>
      <x:c t="n" s="0">
        <x:v>19.09883</x:v>
      </x:c>
      <x:c t="n" s="0">
        <x:v>16.21568</x:v>
      </x:c>
      <x:c t="n" s="0">
        <x:v>15.53972</x:v>
      </x:c>
      <x:c t="n" s="0">
        <x:v>17.21023</x:v>
      </x:c>
      <x:c t="n" s="0">
        <x:v>36.98551</x:v>
      </x:c>
      <x:c t="n" s="0">
        <x:v>10.82224</x:v>
      </x:c>
      <x:c t="n" s="0">
        <x:v>5.783994</x:v>
      </x:c>
      <x:c t="n" s="0">
        <x:v>11.38447</x:v>
      </x:c>
      <x:c t="n" s="0">
        <x:v>4.912884</x:v>
      </x:c>
      <x:c t="n" s="0">
        <x:v>8.709301</x:v>
      </x:c>
      <x:c t="n" s="0">
        <x:v>5.740694</x:v>
      </x:c>
      <x:c t="n" s="0">
        <x:v>-13.27199</x:v>
      </x:c>
      <x:c t="n" s="0">
        <x:v>-21.97088</x:v>
      </x:c>
      <x:c t="n" s="0">
        <x:v>-9.1315</x:v>
      </x:c>
      <x:c t="n" s="0">
        <x:v>7.010434</x:v>
      </x:c>
      <x:c t="n" s="0">
        <x:v>0.5669203</x:v>
      </x:c>
      <x:c t="n" s="0">
        <x:v>7.732586</x:v>
      </x:c>
      <x:c t="n" s="0">
        <x:v>12.42542</x:v>
      </x:c>
      <x:c t="n" s="0">
        <x:v>17.23606</x:v>
      </x:c>
      <x:c t="n" s="0">
        <x:v>19.60144</x:v>
      </x:c>
      <x:c t="n" s="0">
        <x:v>20.84764</x:v>
      </x:c>
      <x:c t="n" s="0">
        <x:v>20.63283</x:v>
      </x:c>
      <x:c t="n" s="0">
        <x:v>24.59795</x:v>
      </x:c>
      <x:c t="n" s="0">
        <x:v>33.66057</x:v>
      </x:c>
      <x:c t="n" s="0">
        <x:v>27.7177</x:v>
      </x:c>
      <x:c t="n" s="0">
        <x:v>29.46168</x:v>
      </x:c>
      <x:c t="n" s="0">
        <x:v>30.67117</x:v>
      </x:c>
      <x:c t="n" s="0">
        <x:v>29.89918</x:v>
      </x:c>
      <x:c t="n" s="0">
        <x:v>31.58099</x:v>
      </x:c>
      <x:c t="n" s="0">
        <x:v>21.79472</x:v>
      </x:c>
      <x:c t="n" s="0">
        <x:v>28.45432</x:v>
      </x:c>
      <x:c t="n" s="0">
        <x:v>33.11692</x:v>
      </x:c>
      <x:c t="n" s="0">
        <x:v>32.35832</x:v>
      </x:c>
      <x:c t="n" s="0">
        <x:v>32.60036</x:v>
      </x:c>
      <x:c t="n" s="0">
        <x:v>30.4597</x:v>
      </x:c>
      <x:c t="n" s="0">
        <x:v>25.16301</x:v>
      </x:c>
      <x:c t="n" s="0">
        <x:v>16.74602</x:v>
      </x:c>
      <x:c t="n" s="0">
        <x:v>14.86799</x:v>
      </x:c>
      <x:c t="n" s="0">
        <x:v>13.21084</x:v>
      </x:c>
      <x:c t="n" s="0">
        <x:v>14.54323</x:v>
      </x:c>
      <x:c t="n" s="0">
        <x:v>34.9422</x:v>
      </x:c>
      <x:c t="n" s="0">
        <x:v>8.842727</x:v>
      </x:c>
      <x:c t="n" s="0">
        <x:v>5.098826</x:v>
      </x:c>
      <x:c t="n" s="0">
        <x:v>6.210862</x:v>
      </x:c>
      <x:c t="n" s="0">
        <x:v>4.334077</x:v>
      </x:c>
      <x:c t="n" s="0">
        <x:v>8.004612</x:v>
      </x:c>
      <x:c t="n" s="0">
        <x:v>5.110405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43946.4165277778</x:v>
      </x:c>
      <x:c t="n" s="7">
        <x:v>43946.4165277778</x:v>
      </x:c>
      <x:c t="n" s="0">
        <x:v>42.21379</x:v>
      </x:c>
      <x:c t="n" s="0">
        <x:v>54.20069</x:v>
      </x:c>
      <x:c t="n" s="0">
        <x:v>71.09415</x:v>
      </x:c>
      <x:c t="n" s="0">
        <x:v>78.50769</x:v>
      </x:c>
      <x:c t="n" s="0">
        <x:v>-13.6109</x:v>
      </x:c>
      <x:c t="n" s="0">
        <x:v>-16.50907</x:v>
      </x:c>
      <x:c t="n" s="0">
        <x:v>-9.710557</x:v>
      </x:c>
      <x:c t="n" s="0">
        <x:v>5.855912</x:v>
      </x:c>
      <x:c t="n" s="0">
        <x:v>2.107002</x:v>
      </x:c>
      <x:c t="n" s="0">
        <x:v>8.432331</x:v>
      </x:c>
      <x:c t="n" s="0">
        <x:v>11.26162</x:v>
      </x:c>
      <x:c t="n" s="0">
        <x:v>16.49688</x:v>
      </x:c>
      <x:c t="n" s="0">
        <x:v>18.9629</x:v>
      </x:c>
      <x:c t="n" s="0">
        <x:v>24.67462</x:v>
      </x:c>
      <x:c t="n" s="0">
        <x:v>23.89561</x:v>
      </x:c>
      <x:c t="n" s="0">
        <x:v>27.94953</x:v>
      </x:c>
      <x:c t="n" s="0">
        <x:v>31.1852</x:v>
      </x:c>
      <x:c t="n" s="0">
        <x:v>30.10799</x:v>
      </x:c>
      <x:c t="n" s="0">
        <x:v>29.62485</x:v>
      </x:c>
      <x:c t="n" s="0">
        <x:v>31.48887</x:v>
      </x:c>
      <x:c t="n" s="0">
        <x:v>30.45902</x:v>
      </x:c>
      <x:c t="n" s="0">
        <x:v>31.78563</x:v>
      </x:c>
      <x:c t="n" s="0">
        <x:v>28.82694</x:v>
      </x:c>
      <x:c t="n" s="0">
        <x:v>31.00603</x:v>
      </x:c>
      <x:c t="n" s="0">
        <x:v>32.25725</x:v>
      </x:c>
      <x:c t="n" s="0">
        <x:v>32.26704</x:v>
      </x:c>
      <x:c t="n" s="0">
        <x:v>30.79054</x:v>
      </x:c>
      <x:c t="n" s="0">
        <x:v>28.16415</x:v>
      </x:c>
      <x:c t="n" s="0">
        <x:v>24.40404</x:v>
      </x:c>
      <x:c t="n" s="0">
        <x:v>19.06543</x:v>
      </x:c>
      <x:c t="n" s="0">
        <x:v>16.16093</x:v>
      </x:c>
      <x:c t="n" s="0">
        <x:v>15.51946</x:v>
      </x:c>
      <x:c t="n" s="0">
        <x:v>16.97702</x:v>
      </x:c>
      <x:c t="n" s="0">
        <x:v>36.5472</x:v>
      </x:c>
      <x:c t="n" s="0">
        <x:v>11.75222</x:v>
      </x:c>
      <x:c t="n" s="0">
        <x:v>5.652494</x:v>
      </x:c>
      <x:c t="n" s="0">
        <x:v>10.85849</x:v>
      </x:c>
      <x:c t="n" s="0">
        <x:v>4.772136</x:v>
      </x:c>
      <x:c t="n" s="0">
        <x:v>8.833007</x:v>
      </x:c>
      <x:c t="n" s="0">
        <x:v>5.670096</x:v>
      </x:c>
      <x:c t="n" s="0">
        <x:v>-13.27199</x:v>
      </x:c>
      <x:c t="n" s="0">
        <x:v>-18.42019</x:v>
      </x:c>
      <x:c t="n" s="0">
        <x:v>-6.82798</x:v>
      </x:c>
      <x:c t="n" s="0">
        <x:v>5.590505</x:v>
      </x:c>
      <x:c t="n" s="0">
        <x:v>0.5669203</x:v>
      </x:c>
      <x:c t="n" s="0">
        <x:v>7.732586</x:v>
      </x:c>
      <x:c t="n" s="0">
        <x:v>12.49072</x:v>
      </x:c>
      <x:c t="n" s="0">
        <x:v>15.81736</x:v>
      </x:c>
      <x:c t="n" s="0">
        <x:v>20.02585</x:v>
      </x:c>
      <x:c t="n" s="0">
        <x:v>18.17529</x:v>
      </x:c>
      <x:c t="n" s="0">
        <x:v>19.9334</x:v>
      </x:c>
      <x:c t="n" s="0">
        <x:v>24.59795</x:v>
      </x:c>
      <x:c t="n" s="0">
        <x:v>32.31484</x:v>
      </x:c>
      <x:c t="n" s="0">
        <x:v>26.25546</x:v>
      </x:c>
      <x:c t="n" s="0">
        <x:v>31.0455</x:v>
      </x:c>
      <x:c t="n" s="0">
        <x:v>29.55349</x:v>
      </x:c>
      <x:c t="n" s="0">
        <x:v>32.58773</x:v>
      </x:c>
      <x:c t="n" s="0">
        <x:v>31.35043</x:v>
      </x:c>
      <x:c t="n" s="0">
        <x:v>29.68842</x:v>
      </x:c>
      <x:c t="n" s="0">
        <x:v>29.43928</x:v>
      </x:c>
      <x:c t="n" s="0">
        <x:v>31.52822</x:v>
      </x:c>
      <x:c t="n" s="0">
        <x:v>32.83488</x:v>
      </x:c>
      <x:c t="n" s="0">
        <x:v>30.31879</x:v>
      </x:c>
      <x:c t="n" s="0">
        <x:v>27.81909</x:v>
      </x:c>
      <x:c t="n" s="0">
        <x:v>25.96063</x:v>
      </x:c>
      <x:c t="n" s="0">
        <x:v>18.52187</x:v>
      </x:c>
      <x:c t="n" s="0">
        <x:v>14.66125</x:v>
      </x:c>
      <x:c t="n" s="0">
        <x:v>14.70944</x:v>
      </x:c>
      <x:c t="n" s="0">
        <x:v>14.80557</x:v>
      </x:c>
      <x:c t="n" s="0">
        <x:v>30.94432</x:v>
      </x:c>
      <x:c t="n" s="0">
        <x:v>14.9879</x:v>
      </x:c>
      <x:c t="n" s="0">
        <x:v>5.291639</x:v>
      </x:c>
      <x:c t="n" s="0">
        <x:v>4.753735</x:v>
      </x:c>
      <x:c t="n" s="0">
        <x:v>4.017086</x:v>
      </x:c>
      <x:c t="n" s="0">
        <x:v>9.335689</x:v>
      </x:c>
      <x:c t="n" s="0">
        <x:v>5.626197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43946.4165277778</x:v>
      </x:c>
      <x:c t="n" s="7">
        <x:v>43946.4165277778</x:v>
      </x:c>
      <x:c t="n" s="0">
        <x:v>43.91485</x:v>
      </x:c>
      <x:c t="n" s="0">
        <x:v>54.20069</x:v>
      </x:c>
      <x:c t="n" s="0">
        <x:v>82.49402</x:v>
      </x:c>
      <x:c t="n" s="0">
        <x:v>84.27506</x:v>
      </x:c>
      <x:c t="n" s="0">
        <x:v>-13.55979</x:v>
      </x:c>
      <x:c t="n" s="0">
        <x:v>-16.7409</x:v>
      </x:c>
      <x:c t="n" s="0">
        <x:v>-9.151</x:v>
      </x:c>
      <x:c t="n" s="0">
        <x:v>5.818166</x:v>
      </x:c>
      <x:c t="n" s="0">
        <x:v>1.863523</x:v>
      </x:c>
      <x:c t="n" s="0">
        <x:v>8.336949</x:v>
      </x:c>
      <x:c t="n" s="0">
        <x:v>11.4642</x:v>
      </x:c>
      <x:c t="n" s="0">
        <x:v>16.03194</x:v>
      </x:c>
      <x:c t="n" s="0">
        <x:v>18.97245</x:v>
      </x:c>
      <x:c t="n" s="0">
        <x:v>24.15243</x:v>
      </x:c>
      <x:c t="n" s="0">
        <x:v>23.48236</x:v>
      </x:c>
      <x:c t="n" s="0">
        <x:v>27.59447</x:v>
      </x:c>
      <x:c t="n" s="0">
        <x:v>31.07342</x:v>
      </x:c>
      <x:c t="n" s="0">
        <x:v>29.60227</x:v>
      </x:c>
      <x:c t="n" s="0">
        <x:v>29.31696</x:v>
      </x:c>
      <x:c t="n" s="0">
        <x:v>30.85193</x:v>
      </x:c>
      <x:c t="n" s="0">
        <x:v>31.47135</x:v>
      </x:c>
      <x:c t="n" s="0">
        <x:v>32.19916</x:v>
      </x:c>
      <x:c t="n" s="0">
        <x:v>28.80265</x:v>
      </x:c>
      <x:c t="n" s="0">
        <x:v>31.64248</x:v>
      </x:c>
      <x:c t="n" s="0">
        <x:v>32.00363</x:v>
      </x:c>
      <x:c t="n" s="0">
        <x:v>31.95153</x:v>
      </x:c>
      <x:c t="n" s="0">
        <x:v>30.54514</x:v>
      </x:c>
      <x:c t="n" s="0">
        <x:v>27.82391</x:v>
      </x:c>
      <x:c t="n" s="0">
        <x:v>24.85642</x:v>
      </x:c>
      <x:c t="n" s="0">
        <x:v>19.04088</x:v>
      </x:c>
      <x:c t="n" s="0">
        <x:v>16.12107</x:v>
      </x:c>
      <x:c t="n" s="0">
        <x:v>15.40088</x:v>
      </x:c>
      <x:c t="n" s="0">
        <x:v>17.08251</x:v>
      </x:c>
      <x:c t="n" s="0">
        <x:v>36.01646</x:v>
      </x:c>
      <x:c t="n" s="0">
        <x:v>12.41534</x:v>
      </x:c>
      <x:c t="n" s="0">
        <x:v>5.941471</x:v>
      </x:c>
      <x:c t="n" s="0">
        <x:v>10.33608</x:v>
      </x:c>
      <x:c t="n" s="0">
        <x:v>4.761696</x:v>
      </x:c>
      <x:c t="n" s="0">
        <x:v>8.625403</x:v>
      </x:c>
      <x:c t="n" s="0">
        <x:v>5.681868</x:v>
      </x:c>
      <x:c t="n" s="0">
        <x:v>-13.27199</x:v>
      </x:c>
      <x:c t="n" s="0">
        <x:v>-18.42019</x:v>
      </x:c>
      <x:c t="n" s="0">
        <x:v>-6.82798</x:v>
      </x:c>
      <x:c t="n" s="0">
        <x:v>5.590505</x:v>
      </x:c>
      <x:c t="n" s="0">
        <x:v>-0.4106932</x:v>
      </x:c>
      <x:c t="n" s="0">
        <x:v>7.732586</x:v>
      </x:c>
      <x:c t="n" s="0">
        <x:v>12.49072</x:v>
      </x:c>
      <x:c t="n" s="0">
        <x:v>11.33304</x:v>
      </x:c>
      <x:c t="n" s="0">
        <x:v>17.8978</x:v>
      </x:c>
      <x:c t="n" s="0">
        <x:v>19.65344</x:v>
      </x:c>
      <x:c t="n" s="0">
        <x:v>19.67276</x:v>
      </x:c>
      <x:c t="n" s="0">
        <x:v>25.23169</x:v>
      </x:c>
      <x:c t="n" s="0">
        <x:v>30.3546</x:v>
      </x:c>
      <x:c t="n" s="0">
        <x:v>24.03475</x:v>
      </x:c>
      <x:c t="n" s="0">
        <x:v>25.6418</x:v>
      </x:c>
      <x:c t="n" s="0">
        <x:v>19.71444</x:v>
      </x:c>
      <x:c t="n" s="0">
        <x:v>35.37044</x:v>
      </x:c>
      <x:c t="n" s="0">
        <x:v>33.48339</x:v>
      </x:c>
      <x:c t="n" s="0">
        <x:v>28.81858</x:v>
      </x:c>
      <x:c t="n" s="0">
        <x:v>33.91784</x:v>
      </x:c>
      <x:c t="n" s="0">
        <x:v>31.136</x:v>
      </x:c>
      <x:c t="n" s="0">
        <x:v>32.25568</x:v>
      </x:c>
      <x:c t="n" s="0">
        <x:v>28.48877</x:v>
      </x:c>
      <x:c t="n" s="0">
        <x:v>25.11577</x:v>
      </x:c>
      <x:c t="n" s="0">
        <x:v>25.64827</x:v>
      </x:c>
      <x:c t="n" s="0">
        <x:v>20.05942</x:v>
      </x:c>
      <x:c t="n" s="0">
        <x:v>15.66358</x:v>
      </x:c>
      <x:c t="n" s="0">
        <x:v>15.07534</x:v>
      </x:c>
      <x:c t="n" s="0">
        <x:v>18.49965</x:v>
      </x:c>
      <x:c t="n" s="0">
        <x:v>30.83743</x:v>
      </x:c>
      <x:c t="n" s="0">
        <x:v>16.34265</x:v>
      </x:c>
      <x:c t="n" s="0">
        <x:v>7.454872</x:v>
      </x:c>
      <x:c t="n" s="0">
        <x:v>4.247624</x:v>
      </x:c>
      <x:c t="n" s="0">
        <x:v>4.561381</x:v>
      </x:c>
      <x:c t="n" s="0">
        <x:v>6.596174</x:v>
      </x:c>
      <x:c t="n" s="0">
        <x:v>5.335729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43946.4165277778</x:v>
      </x:c>
      <x:c t="n" s="7">
        <x:v>43946.4165277778</x:v>
      </x:c>
      <x:c t="n" s="0">
        <x:v>40.80395</x:v>
      </x:c>
      <x:c t="n" s="0">
        <x:v>54.20069</x:v>
      </x:c>
      <x:c t="n" s="0">
        <x:v>80.75723</x:v>
      </x:c>
      <x:c t="n" s="0">
        <x:v>83.26379</x:v>
      </x:c>
      <x:c t="n" s="0">
        <x:v>-13.51662</x:v>
      </x:c>
      <x:c t="n" s="0">
        <x:v>-16.94921</x:v>
      </x:c>
      <x:c t="n" s="0">
        <x:v>-8.724293</x:v>
      </x:c>
      <x:c t="n" s="0">
        <x:v>5.785666</x:v>
      </x:c>
      <x:c t="n" s="0">
        <x:v>1.495086</x:v>
      </x:c>
      <x:c t="n" s="0">
        <x:v>8.253799</x:v>
      </x:c>
      <x:c t="n" s="0">
        <x:v>11.63004</x:v>
      </x:c>
      <x:c t="n" s="0">
        <x:v>15.59122</x:v>
      </x:c>
      <x:c t="n" s="0">
        <x:v>18.4952</x:v>
      </x:c>
      <x:c t="n" s="0">
        <x:v>24.13726</x:v>
      </x:c>
      <x:c t="n" s="0">
        <x:v>23.09534</x:v>
      </x:c>
      <x:c t="n" s="0">
        <x:v>27.63142</x:v>
      </x:c>
      <x:c t="n" s="0">
        <x:v>30.90785</x:v>
      </x:c>
      <x:c t="n" s="0">
        <x:v>29.48335</x:v>
      </x:c>
      <x:c t="n" s="0">
        <x:v>29.55373</x:v>
      </x:c>
      <x:c t="n" s="0">
        <x:v>30.22827</x:v>
      </x:c>
      <x:c t="n" s="0">
        <x:v>31.73117</x:v>
      </x:c>
      <x:c t="n" s="0">
        <x:v>31.71957</x:v>
      </x:c>
      <x:c t="n" s="0">
        <x:v>30.86215</x:v>
      </x:c>
      <x:c t="n" s="0">
        <x:v>31.40802</x:v>
      </x:c>
      <x:c t="n" s="0">
        <x:v>31.97778</x:v>
      </x:c>
      <x:c t="n" s="0">
        <x:v>32.17653</x:v>
      </x:c>
      <x:c t="n" s="0">
        <x:v>30.17453</x:v>
      </x:c>
      <x:c t="n" s="0">
        <x:v>28.09015</x:v>
      </x:c>
      <x:c t="n" s="0">
        <x:v>25.14701</x:v>
      </x:c>
      <x:c t="n" s="0">
        <x:v>19.36478</x:v>
      </x:c>
      <x:c t="n" s="0">
        <x:v>16.11425</x:v>
      </x:c>
      <x:c t="n" s="0">
        <x:v>15.26818</x:v>
      </x:c>
      <x:c t="n" s="0">
        <x:v>16.89663</x:v>
      </x:c>
      <x:c t="n" s="0">
        <x:v>35.56045</x:v>
      </x:c>
      <x:c t="n" s="0">
        <x:v>12.75577</x:v>
      </x:c>
      <x:c t="n" s="0">
        <x:v>5.890178</x:v>
      </x:c>
      <x:c t="n" s="0">
        <x:v>9.849326</x:v>
      </x:c>
      <x:c t="n" s="0">
        <x:v>4.757081</x:v>
      </x:c>
      <x:c t="n" s="0">
        <x:v>8.541855</x:v>
      </x:c>
      <x:c t="n" s="0">
        <x:v>5.57878</x:v>
      </x:c>
      <x:c t="n" s="0">
        <x:v>-13.27199</x:v>
      </x:c>
      <x:c t="n" s="0">
        <x:v>-18.42019</x:v>
      </x:c>
      <x:c t="n" s="0">
        <x:v>-6.82798</x:v>
      </x:c>
      <x:c t="n" s="0">
        <x:v>5.590505</x:v>
      </x:c>
      <x:c t="n" s="0">
        <x:v>-1.674307</x:v>
      </x:c>
      <x:c t="n" s="0">
        <x:v>7.732586</x:v>
      </x:c>
      <x:c t="n" s="0">
        <x:v>12.49072</x:v>
      </x:c>
      <x:c t="n" s="0">
        <x:v>11.33304</x:v>
      </x:c>
      <x:c t="n" s="0">
        <x:v>13.55255</x:v>
      </x:c>
      <x:c t="n" s="0">
        <x:v>24.45261</x:v>
      </x:c>
      <x:c t="n" s="0">
        <x:v>19.67276</x:v>
      </x:c>
      <x:c t="n" s="0">
        <x:v>28.13299</x:v>
      </x:c>
      <x:c t="n" s="0">
        <x:v>28.53062</x:v>
      </x:c>
      <x:c t="n" s="0">
        <x:v>29.82702</x:v>
      </x:c>
      <x:c t="n" s="0">
        <x:v>32.20651</x:v>
      </x:c>
      <x:c t="n" s="0">
        <x:v>20.12849</x:v>
      </x:c>
      <x:c t="n" s="0">
        <x:v>31.49142</x:v>
      </x:c>
      <x:c t="n" s="0">
        <x:v>27.01457</x:v>
      </x:c>
      <x:c t="n" s="0">
        <x:v>36.31808</x:v>
      </x:c>
      <x:c t="n" s="0">
        <x:v>30.83907</x:v>
      </x:c>
      <x:c t="n" s="0">
        <x:v>34.23418</x:v>
      </x:c>
      <x:c t="n" s="0">
        <x:v>31.83892</x:v>
      </x:c>
      <x:c t="n" s="0">
        <x:v>26.8293</x:v>
      </x:c>
      <x:c t="n" s="0">
        <x:v>29.4178</x:v>
      </x:c>
      <x:c t="n" s="0">
        <x:v>25.99552</x:v>
      </x:c>
      <x:c t="n" s="0">
        <x:v>20.37863</x:v>
      </x:c>
      <x:c t="n" s="0">
        <x:v>17.46888</x:v>
      </x:c>
      <x:c t="n" s="0">
        <x:v>15.44423</x:v>
      </x:c>
      <x:c t="n" s="0">
        <x:v>15.61942</x:v>
      </x:c>
      <x:c t="n" s="0">
        <x:v>30.10469</x:v>
      </x:c>
      <x:c t="n" s="0">
        <x:v>11.72973</x:v>
      </x:c>
      <x:c t="n" s="0">
        <x:v>4.809911</x:v>
      </x:c>
      <x:c t="n" s="0">
        <x:v>4.418911</x:v>
      </x:c>
      <x:c t="n" s="0">
        <x:v>5.411543</x:v>
      </x:c>
      <x:c t="n" s="0">
        <x:v>8.557112</x:v>
      </x:c>
      <x:c t="n" s="0">
        <x:v>5.57864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43946.4165277778</x:v>
      </x:c>
      <x:c t="n" s="7">
        <x:v>43946.4165277778</x:v>
      </x:c>
      <x:c t="n" s="0">
        <x:v>43.08088</x:v>
      </x:c>
      <x:c t="n" s="0">
        <x:v>54.20069</x:v>
      </x:c>
      <x:c t="n" s="0">
        <x:v>75.10144</x:v>
      </x:c>
      <x:c t="n" s="0">
        <x:v>77.91483</x:v>
      </x:c>
      <x:c t="n" s="0">
        <x:v>-13.48007</x:v>
      </x:c>
      <x:c t="n" s="0">
        <x:v>-17.13537</x:v>
      </x:c>
      <x:c t="n" s="0">
        <x:v>-8.390381</x:v>
      </x:c>
      <x:c t="n" s="0">
        <x:v>5.757718</x:v>
      </x:c>
      <x:c t="n" s="0">
        <x:v>1.153621</x:v>
      </x:c>
      <x:c t="n" s="0">
        <x:v>8.181504</x:v>
      </x:c>
      <x:c t="n" s="0">
        <x:v>11.35719</x:v>
      </x:c>
      <x:c t="n" s="0">
        <x:v>15.87538</x:v>
      </x:c>
      <x:c t="n" s="0">
        <x:v>18.04148</x:v>
      </x:c>
      <x:c t="n" s="0">
        <x:v>24.18474</x:v>
      </x:c>
      <x:c t="n" s="0">
        <x:v>22.73512</x:v>
      </x:c>
      <x:c t="n" s="0">
        <x:v>27.70835</x:v>
      </x:c>
      <x:c t="n" s="0">
        <x:v>30.27806</x:v>
      </x:c>
      <x:c t="n" s="0">
        <x:v>29.69859</x:v>
      </x:c>
      <x:c t="n" s="0">
        <x:v>30.51814</x:v>
      </x:c>
      <x:c t="n" s="0">
        <x:v>30.59769</x:v>
      </x:c>
      <x:c t="n" s="0">
        <x:v>31.73631</x:v>
      </x:c>
      <x:c t="n" s="0">
        <x:v>31.67798</x:v>
      </x:c>
      <x:c t="n" s="0">
        <x:v>30.9299</x:v>
      </x:c>
      <x:c t="n" s="0">
        <x:v>31.77174</x:v>
      </x:c>
      <x:c t="n" s="0">
        <x:v>33.18586</x:v>
      </x:c>
      <x:c t="n" s="0">
        <x:v>32.03</x:v>
      </x:c>
      <x:c t="n" s="0">
        <x:v>30.21598</x:v>
      </x:c>
      <x:c t="n" s="0">
        <x:v>27.67923</x:v>
      </x:c>
      <x:c t="n" s="0">
        <x:v>25.14792</x:v>
      </x:c>
      <x:c t="n" s="0">
        <x:v>19.3893</x:v>
      </x:c>
      <x:c t="n" s="0">
        <x:v>16.20052</x:v>
      </x:c>
      <x:c t="n" s="0">
        <x:v>15.25658</x:v>
      </x:c>
      <x:c t="n" s="0">
        <x:v>16.65752</x:v>
      </x:c>
      <x:c t="n" s="0">
        <x:v>35.08321</x:v>
      </x:c>
      <x:c t="n" s="0">
        <x:v>12.39359</x:v>
      </x:c>
      <x:c t="n" s="0">
        <x:v>5.851045</x:v>
      </x:c>
      <x:c t="n" s="0">
        <x:v>9.425075</x:v>
      </x:c>
      <x:c t="n" s="0">
        <x:v>4.862135</x:v>
      </x:c>
      <x:c t="n" s="0">
        <x:v>8.50233</x:v>
      </x:c>
      <x:c t="n" s="0">
        <x:v>5.691909</x:v>
      </x:c>
      <x:c t="n" s="0">
        <x:v>-13.2534</x:v>
      </x:c>
      <x:c t="n" s="0">
        <x:v>-18.42019</x:v>
      </x:c>
      <x:c t="n" s="0">
        <x:v>-6.82798</x:v>
      </x:c>
      <x:c t="n" s="0">
        <x:v>5.590505</x:v>
      </x:c>
      <x:c t="n" s="0">
        <x:v>-1.674307</x:v>
      </x:c>
      <x:c t="n" s="0">
        <x:v>7.10829</x:v>
      </x:c>
      <x:c t="n" s="0">
        <x:v>7.506611</x:v>
      </x:c>
      <x:c t="n" s="0">
        <x:v>18.13962</x:v>
      </x:c>
      <x:c t="n" s="0">
        <x:v>13.55255</x:v>
      </x:c>
      <x:c t="n" s="0">
        <x:v>24.45261</x:v>
      </x:c>
      <x:c t="n" s="0">
        <x:v>29.02966</x:v>
      </x:c>
      <x:c t="n" s="0">
        <x:v>28.13299</x:v>
      </x:c>
      <x:c t="n" s="0">
        <x:v>19.67327</x:v>
      </x:c>
      <x:c t="n" s="0">
        <x:v>30.78046</x:v>
      </x:c>
      <x:c t="n" s="0">
        <x:v>32.81643</x:v>
      </x:c>
      <x:c t="n" s="0">
        <x:v>33.39482</x:v>
      </x:c>
      <x:c t="n" s="0">
        <x:v>31.78354</x:v>
      </x:c>
      <x:c t="n" s="0">
        <x:v>31.06562</x:v>
      </x:c>
      <x:c t="n" s="0">
        <x:v>27.81477</x:v>
      </x:c>
      <x:c t="n" s="0">
        <x:v>33.63935</x:v>
      </x:c>
      <x:c t="n" s="0">
        <x:v>35.87771</x:v>
      </x:c>
      <x:c t="n" s="0">
        <x:v>31.3946</x:v>
      </x:c>
      <x:c t="n" s="0">
        <x:v>30.3949</x:v>
      </x:c>
      <x:c t="n" s="0">
        <x:v>25.39835</x:v>
      </x:c>
      <x:c t="n" s="0">
        <x:v>25.09501</x:v>
      </x:c>
      <x:c t="n" s="0">
        <x:v>18.76497</x:v>
      </x:c>
      <x:c t="n" s="0">
        <x:v>14.9705</x:v>
      </x:c>
      <x:c t="n" s="0">
        <x:v>13.34839</x:v>
      </x:c>
      <x:c t="n" s="0">
        <x:v>13.09197</x:v>
      </x:c>
      <x:c t="n" s="0">
        <x:v>29.96524</x:v>
      </x:c>
      <x:c t="n" s="0">
        <x:v>9.774619</x:v>
      </x:c>
      <x:c t="n" s="0">
        <x:v>5.281942</x:v>
      </x:c>
      <x:c t="n" s="0">
        <x:v>5.714861</x:v>
      </x:c>
      <x:c t="n" s="0">
        <x:v>5.122374</x:v>
      </x:c>
      <x:c t="n" s="0">
        <x:v>7.863617</x:v>
      </x:c>
      <x:c t="n" s="0">
        <x:v>6.088882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43946.4165277778</x:v>
      </x:c>
      <x:c t="n" s="7">
        <x:v>43946.4165277778</x:v>
      </x:c>
      <x:c t="n" s="0">
        <x:v>42.44323</x:v>
      </x:c>
      <x:c t="n" s="0">
        <x:v>54.20069</x:v>
      </x:c>
      <x:c t="n" s="0">
        <x:v>70.06961</x:v>
      </x:c>
      <x:c t="n" s="0">
        <x:v>76.46649</x:v>
      </x:c>
      <x:c t="n" s="0">
        <x:v>-13.43779</x:v>
      </x:c>
      <x:c t="n" s="0">
        <x:v>-17.30094</x:v>
      </x:c>
      <x:c t="n" s="0">
        <x:v>-8.124223</x:v>
      </x:c>
      <x:c t="n" s="0">
        <x:v>5.733705</x:v>
      </x:c>
      <x:c t="n" s="0">
        <x:v>0.8391131</x:v>
      </x:c>
      <x:c t="n" s="0">
        <x:v>7.796476</x:v>
      </x:c>
      <x:c t="n" s="0">
        <x:v>10.96747</x:v>
      </x:c>
      <x:c t="n" s="0">
        <x:v>16.28889</x:v>
      </x:c>
      <x:c t="n" s="0">
        <x:v>17.80361</x:v>
      </x:c>
      <x:c t="n" s="0">
        <x:v>24.22489</x:v>
      </x:c>
      <x:c t="n" s="0">
        <x:v>27.68412</x:v>
      </x:c>
      <x:c t="n" s="0">
        <x:v>27.68453</x:v>
      </x:c>
      <x:c t="n" s="0">
        <x:v>29.65687</x:v>
      </x:c>
      <x:c t="n" s="0">
        <x:v>29.48947</x:v>
      </x:c>
      <x:c t="n" s="0">
        <x:v>30.04664</x:v>
      </x:c>
      <x:c t="n" s="0">
        <x:v>30.54897</x:v>
      </x:c>
      <x:c t="n" s="0">
        <x:v>31.42343</x:v>
      </x:c>
      <x:c t="n" s="0">
        <x:v>31.10088</x:v>
      </x:c>
      <x:c t="n" s="0">
        <x:v>31.63483</x:v>
      </x:c>
      <x:c t="n" s="0">
        <x:v>31.69076</x:v>
      </x:c>
      <x:c t="n" s="0">
        <x:v>32.78854</x:v>
      </x:c>
      <x:c t="n" s="0">
        <x:v>31.88367</x:v>
      </x:c>
      <x:c t="n" s="0">
        <x:v>30.38771</x:v>
      </x:c>
      <x:c t="n" s="0">
        <x:v>27.43744</x:v>
      </x:c>
      <x:c t="n" s="0">
        <x:v>24.86307</x:v>
      </x:c>
      <x:c t="n" s="0">
        <x:v>19.09743</x:v>
      </x:c>
      <x:c t="n" s="0">
        <x:v>16.07332</x:v>
      </x:c>
      <x:c t="n" s="0">
        <x:v>15.23059</x:v>
      </x:c>
      <x:c t="n" s="0">
        <x:v>17.24979</x:v>
      </x:c>
      <x:c t="n" s="0">
        <x:v>34.62184</x:v>
      </x:c>
      <x:c t="n" s="0">
        <x:v>12.16216</x:v>
      </x:c>
      <x:c t="n" s="0">
        <x:v>5.768676</x:v>
      </x:c>
      <x:c t="n" s="0">
        <x:v>9.073942</x:v>
      </x:c>
      <x:c t="n" s="0">
        <x:v>4.782589</x:v>
      </x:c>
      <x:c t="n" s="0">
        <x:v>8.293891</x:v>
      </x:c>
      <x:c t="n" s="0">
        <x:v>5.602293</x:v>
      </x:c>
      <x:c t="n" s="0">
        <x:v>-13.19809</x:v>
      </x:c>
      <x:c t="n" s="0">
        <x:v>-18.42019</x:v>
      </x:c>
      <x:c t="n" s="0">
        <x:v>-6.82798</x:v>
      </x:c>
      <x:c t="n" s="0">
        <x:v>5.590505</x:v>
      </x:c>
      <x:c t="n" s="0">
        <x:v>-1.674307</x:v>
      </x:c>
      <x:c t="n" s="0">
        <x:v>4.401687</x:v>
      </x:c>
      <x:c t="n" s="0">
        <x:v>7.506611</x:v>
      </x:c>
      <x:c t="n" s="0">
        <x:v>18.13962</x:v>
      </x:c>
      <x:c t="n" s="0">
        <x:v>18.60345</x:v>
      </x:c>
      <x:c t="n" s="0">
        <x:v>24.45261</x:v>
      </x:c>
      <x:c t="n" s="0">
        <x:v>34.65511</x:v>
      </x:c>
      <x:c t="n" s="0">
        <x:v>26.21984</x:v>
      </x:c>
      <x:c t="n" s="0">
        <x:v>19.67327</x:v>
      </x:c>
      <x:c t="n" s="0">
        <x:v>26.61567</x:v>
      </x:c>
      <x:c t="n" s="0">
        <x:v>25.21961</x:v>
      </x:c>
      <x:c t="n" s="0">
        <x:v>28.16031</x:v>
      </x:c>
      <x:c t="n" s="0">
        <x:v>27.13261</x:v>
      </x:c>
      <x:c t="n" s="0">
        <x:v>23.54325</x:v>
      </x:c>
      <x:c t="n" s="0">
        <x:v>35.90759</x:v>
      </x:c>
      <x:c t="n" s="0">
        <x:v>31.7049</x:v>
      </x:c>
      <x:c t="n" s="0">
        <x:v>28.85865</x:v>
      </x:c>
      <x:c t="n" s="0">
        <x:v>30.06799</x:v>
      </x:c>
      <x:c t="n" s="0">
        <x:v>30.95436</x:v>
      </x:c>
      <x:c t="n" s="0">
        <x:v>24.91337</x:v>
      </x:c>
      <x:c t="n" s="0">
        <x:v>23.15295</x:v>
      </x:c>
      <x:c t="n" s="0">
        <x:v>17.88172</x:v>
      </x:c>
      <x:c t="n" s="0">
        <x:v>15.43909</x:v>
      </x:c>
      <x:c t="n" s="0">
        <x:v>15.42178</x:v>
      </x:c>
      <x:c t="n" s="0">
        <x:v>19.67874</x:v>
      </x:c>
      <x:c t="n" s="0">
        <x:v>30.82674</x:v>
      </x:c>
      <x:c t="n" s="0">
        <x:v>10.23117</x:v>
      </x:c>
      <x:c t="n" s="0">
        <x:v>4.937385</x:v>
      </x:c>
      <x:c t="n" s="0">
        <x:v>8.087264</x:v>
      </x:c>
      <x:c t="n" s="0">
        <x:v>4.368219</x:v>
      </x:c>
      <x:c t="n" s="0">
        <x:v>7.282879</x:v>
      </x:c>
      <x:c t="n" s="0">
        <x:v>5.254949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43946.4165277778</x:v>
      </x:c>
      <x:c t="n" s="7">
        <x:v>43946.4165277778</x:v>
      </x:c>
      <x:c t="n" s="0">
        <x:v>42.26765</x:v>
      </x:c>
      <x:c t="n" s="0">
        <x:v>54.20069</x:v>
      </x:c>
      <x:c t="n" s="0">
        <x:v>80.86798</x:v>
      </x:c>
      <x:c t="n" s="0">
        <x:v>82.868</x:v>
      </x:c>
      <x:c t="n" s="0">
        <x:v>-13.40201</x:v>
      </x:c>
      <x:c t="n" s="0">
        <x:v>-17.44749</x:v>
      </x:c>
      <x:c t="n" s="0">
        <x:v>-7.842246</x:v>
      </x:c>
      <x:c t="n" s="0">
        <x:v>5.521265</x:v>
      </x:c>
      <x:c t="n" s="0">
        <x:v>0.5512159</x:v>
      </x:c>
      <x:c t="n" s="0">
        <x:v>7.43826</x:v>
      </x:c>
      <x:c t="n" s="0">
        <x:v>10.6045</x:v>
      </x:c>
      <x:c t="n" s="0">
        <x:v>16.61332</x:v>
      </x:c>
      <x:c t="n" s="0">
        <x:v>18.70476</x:v>
      </x:c>
      <x:c t="n" s="0">
        <x:v>23.78966</x:v>
      </x:c>
      <x:c t="n" s="0">
        <x:v>29.6728</x:v>
      </x:c>
      <x:c t="n" s="0">
        <x:v>27.04008</x:v>
      </x:c>
      <x:c t="n" s="0">
        <x:v>28.99548</x:v>
      </x:c>
      <x:c t="n" s="0">
        <x:v>29.17123</x:v>
      </x:c>
      <x:c t="n" s="0">
        <x:v>29.65155</x:v>
      </x:c>
      <x:c t="n" s="0">
        <x:v>30.07337</x:v>
      </x:c>
      <x:c t="n" s="0">
        <x:v>30.80278</x:v>
      </x:c>
      <x:c t="n" s="0">
        <x:v>30.87492</x:v>
      </x:c>
      <x:c t="n" s="0">
        <x:v>32.12904</x:v>
      </x:c>
      <x:c t="n" s="0">
        <x:v>31.52637</x:v>
      </x:c>
      <x:c t="n" s="0">
        <x:v>32.43549</x:v>
      </x:c>
      <x:c t="n" s="0">
        <x:v>31.70686</x:v>
      </x:c>
      <x:c t="n" s="0">
        <x:v>30.05223</x:v>
      </x:c>
      <x:c t="n" s="0">
        <x:v>27.17288</x:v>
      </x:c>
      <x:c t="n" s="0">
        <x:v>24.64905</x:v>
      </x:c>
      <x:c t="n" s="0">
        <x:v>19.13297</x:v>
      </x:c>
      <x:c t="n" s="0">
        <x:v>16.02029</x:v>
      </x:c>
      <x:c t="n" s="0">
        <x:v>15.00399</x:v>
      </x:c>
      <x:c t="n" s="0">
        <x:v>17.07826</x:v>
      </x:c>
      <x:c t="n" s="0">
        <x:v>34.82071</x:v>
      </x:c>
      <x:c t="n" s="0">
        <x:v>11.83664</x:v>
      </x:c>
      <x:c t="n" s="0">
        <x:v>5.705266</x:v>
      </x:c>
      <x:c t="n" s="0">
        <x:v>10.21564</x:v>
      </x:c>
      <x:c t="n" s="0">
        <x:v>4.886237</x:v>
      </x:c>
      <x:c t="n" s="0">
        <x:v>8.576381</x:v>
      </x:c>
      <x:c t="n" s="0">
        <x:v>5.728299</x:v>
      </x:c>
      <x:c t="n" s="0">
        <x:v>-13.19809</x:v>
      </x:c>
      <x:c t="n" s="0">
        <x:v>-18.42019</x:v>
      </x:c>
      <x:c t="n" s="0">
        <x:v>-6.290784</x:v>
      </x:c>
      <x:c t="n" s="0">
        <x:v>2.721448</x:v>
      </x:c>
      <x:c t="n" s="0">
        <x:v>-1.674307</x:v>
      </x:c>
      <x:c t="n" s="0">
        <x:v>4.401687</x:v>
      </x:c>
      <x:c t="n" s="0">
        <x:v>7.506611</x:v>
      </x:c>
      <x:c t="n" s="0">
        <x:v>18.13962</x:v>
      </x:c>
      <x:c t="n" s="0">
        <x:v>21.91926</x:v>
      </x:c>
      <x:c t="n" s="0">
        <x:v>15.33294</x:v>
      </x:c>
      <x:c t="n" s="0">
        <x:v>34.65511</x:v>
      </x:c>
      <x:c t="n" s="0">
        <x:v>15.11144</x:v>
      </x:c>
      <x:c t="n" s="0">
        <x:v>10.20106</x:v>
      </x:c>
      <x:c t="n" s="0">
        <x:v>27.86936</x:v>
      </x:c>
      <x:c t="n" s="0">
        <x:v>26.56454</x:v>
      </x:c>
      <x:c t="n" s="0">
        <x:v>24.48291</x:v>
      </x:c>
      <x:c t="n" s="0">
        <x:v>23.74716</x:v>
      </x:c>
      <x:c t="n" s="0">
        <x:v>30.37983</x:v>
      </x:c>
      <x:c t="n" s="0">
        <x:v>32.03128</x:v>
      </x:c>
      <x:c t="n" s="0">
        <x:v>28.9283</x:v>
      </x:c>
      <x:c t="n" s="0">
        <x:v>30.62568</x:v>
      </x:c>
      <x:c t="n" s="0">
        <x:v>32.80389</x:v>
      </x:c>
      <x:c t="n" s="0">
        <x:v>29.43299</x:v>
      </x:c>
      <x:c t="n" s="0">
        <x:v>25.39432</x:v>
      </x:c>
      <x:c t="n" s="0">
        <x:v>22.89073</x:v>
      </x:c>
      <x:c t="n" s="0">
        <x:v>19.18505</x:v>
      </x:c>
      <x:c t="n" s="0">
        <x:v>16.32269</x:v>
      </x:c>
      <x:c t="n" s="0">
        <x:v>13.85318</x:v>
      </x:c>
      <x:c t="n" s="0">
        <x:v>16.54123</x:v>
      </x:c>
      <x:c t="n" s="0">
        <x:v>36.55222</x:v>
      </x:c>
      <x:c t="n" s="0">
        <x:v>9.274682</x:v>
      </x:c>
      <x:c t="n" s="0">
        <x:v>5.575836</x:v>
      </x:c>
      <x:c t="n" s="0">
        <x:v>13.93749</x:v>
      </x:c>
      <x:c t="n" s="0">
        <x:v>5.164942</x:v>
      </x:c>
      <x:c t="n" s="0">
        <x:v>9.802293</x:v>
      </x:c>
      <x:c t="n" s="0">
        <x:v>5.965021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43946.4165277778</x:v>
      </x:c>
      <x:c t="n" s="7">
        <x:v>43946.4165277778</x:v>
      </x:c>
      <x:c t="n" s="0">
        <x:v>42.62971</x:v>
      </x:c>
      <x:c t="n" s="0">
        <x:v>54.20069</x:v>
      </x:c>
      <x:c t="n" s="0">
        <x:v>81.85548</x:v>
      </x:c>
      <x:c t="n" s="0">
        <x:v>83.21816</x:v>
      </x:c>
      <x:c t="n" s="0">
        <x:v>-13.37168</x:v>
      </x:c>
      <x:c t="n" s="0">
        <x:v>-17.57673</x:v>
      </x:c>
      <x:c t="n" s="0">
        <x:v>-7.519112</x:v>
      </x:c>
      <x:c t="n" s="0">
        <x:v>5.00349</x:v>
      </x:c>
      <x:c t="n" s="0">
        <x:v>0.289269</x:v>
      </x:c>
      <x:c t="n" s="0">
        <x:v>7.10705</x:v>
      </x:c>
      <x:c t="n" s="0">
        <x:v>10.26852</x:v>
      </x:c>
      <x:c t="n" s="0">
        <x:v>16.90266</x:v>
      </x:c>
      <x:c t="n" s="0">
        <x:v>19.34946</x:v>
      </x:c>
      <x:c t="n" s="0">
        <x:v>23.209</x:v>
      </x:c>
      <x:c t="n" s="0">
        <x:v>30.85798</x:v>
      </x:c>
      <x:c t="n" s="0">
        <x:v>26.40214</x:v>
      </x:c>
      <x:c t="n" s="0">
        <x:v>28.31997</x:v>
      </x:c>
      <x:c t="n" s="0">
        <x:v>29.35639</x:v>
      </x:c>
      <x:c t="n" s="0">
        <x:v>29.36984</x:v>
      </x:c>
      <x:c t="n" s="0">
        <x:v>29.9297</x:v>
      </x:c>
      <x:c t="n" s="0">
        <x:v>30.51772</x:v>
      </x:c>
      <x:c t="n" s="0">
        <x:v>30.82461</x:v>
      </x:c>
      <x:c t="n" s="0">
        <x:v>31.81157</x:v>
      </x:c>
      <x:c t="n" s="0">
        <x:v>31.48989</x:v>
      </x:c>
      <x:c t="n" s="0">
        <x:v>32.94709</x:v>
      </x:c>
      <x:c t="n" s="0">
        <x:v>32.06338</x:v>
      </x:c>
      <x:c t="n" s="0">
        <x:v>30.3235</x:v>
      </x:c>
      <x:c t="n" s="0">
        <x:v>27.14363</x:v>
      </x:c>
      <x:c t="n" s="0">
        <x:v>24.25584</x:v>
      </x:c>
      <x:c t="n" s="0">
        <x:v>18.96442</x:v>
      </x:c>
      <x:c t="n" s="0">
        <x:v>16.09825</x:v>
      </x:c>
      <x:c t="n" s="0">
        <x:v>14.91034</x:v>
      </x:c>
      <x:c t="n" s="0">
        <x:v>16.86705</x:v>
      </x:c>
      <x:c t="n" s="0">
        <x:v>34.82259</x:v>
      </x:c>
      <x:c t="n" s="0">
        <x:v>11.58256</x:v>
      </x:c>
      <x:c t="n" s="0">
        <x:v>5.725144</x:v>
      </x:c>
      <x:c t="n" s="0">
        <x:v>10.06013</x:v>
      </x:c>
      <x:c t="n" s="0">
        <x:v>4.752486</x:v>
      </x:c>
      <x:c t="n" s="0">
        <x:v>8.522985</x:v>
      </x:c>
      <x:c t="n" s="0">
        <x:v>5.785045</x:v>
      </x:c>
      <x:c t="n" s="0">
        <x:v>-13.19809</x:v>
      </x:c>
      <x:c t="n" s="0">
        <x:v>-18.42019</x:v>
      </x:c>
      <x:c t="n" s="0">
        <x:v>-5.997718</x:v>
      </x:c>
      <x:c t="n" s="0">
        <x:v>-0.8598549</x:v>
      </x:c>
      <x:c t="n" s="0">
        <x:v>-1.674307</x:v>
      </x:c>
      <x:c t="n" s="0">
        <x:v>4.401687</x:v>
      </x:c>
      <x:c t="n" s="0">
        <x:v>7.506611</x:v>
      </x:c>
      <x:c t="n" s="0">
        <x:v>18.34591</x:v>
      </x:c>
      <x:c t="n" s="0">
        <x:v>22.46659</x:v>
      </x:c>
      <x:c t="n" s="0">
        <x:v>15.33294</x:v>
      </x:c>
      <x:c t="n" s="0">
        <x:v>34.65511</x:v>
      </x:c>
      <x:c t="n" s="0">
        <x:v>15.11144</x:v>
      </x:c>
      <x:c t="n" s="0">
        <x:v>10.20106</x:v>
      </x:c>
      <x:c t="n" s="0">
        <x:v>30.30527</x:v>
      </x:c>
      <x:c t="n" s="0">
        <x:v>26.05242</x:v>
      </x:c>
      <x:c t="n" s="0">
        <x:v>30.49356</x:v>
      </x:c>
      <x:c t="n" s="0">
        <x:v>29.72663</x:v>
      </x:c>
      <x:c t="n" s="0">
        <x:v>29.08515</x:v>
      </x:c>
      <x:c t="n" s="0">
        <x:v>29.6672</x:v>
      </x:c>
      <x:c t="n" s="0">
        <x:v>31.2368</x:v>
      </x:c>
      <x:c t="n" s="0">
        <x:v>34.33307</x:v>
      </x:c>
      <x:c t="n" s="0">
        <x:v>32.40005</x:v>
      </x:c>
      <x:c t="n" s="0">
        <x:v>30.41771</x:v>
      </x:c>
      <x:c t="n" s="0">
        <x:v>26.76234</x:v>
      </x:c>
      <x:c t="n" s="0">
        <x:v>20.85754</x:v>
      </x:c>
      <x:c t="n" s="0">
        <x:v>17.49496</x:v>
      </x:c>
      <x:c t="n" s="0">
        <x:v>15.65558</x:v>
      </x:c>
      <x:c t="n" s="0">
        <x:v>13.37721</x:v>
      </x:c>
      <x:c t="n" s="0">
        <x:v>14.23796</x:v>
      </x:c>
      <x:c t="n" s="0">
        <x:v>33.55569</x:v>
      </x:c>
      <x:c t="n" s="0">
        <x:v>10.51318</x:v>
      </x:c>
      <x:c t="n" s="0">
        <x:v>5.180777</x:v>
      </x:c>
      <x:c t="n" s="0">
        <x:v>7.448049</x:v>
      </x:c>
      <x:c t="n" s="0">
        <x:v>4.146302</x:v>
      </x:c>
      <x:c t="n" s="0">
        <x:v>7.896348</x:v>
      </x:c>
      <x:c t="n" s="0">
        <x:v>6.41013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43946.4165277778</x:v>
      </x:c>
      <x:c t="n" s="7">
        <x:v>43946.4165277778</x:v>
      </x:c>
      <x:c t="n" s="0">
        <x:v>43.46388</x:v>
      </x:c>
      <x:c t="n" s="0">
        <x:v>54.20069</x:v>
      </x:c>
      <x:c t="n" s="0">
        <x:v>77.9616</x:v>
      </x:c>
      <x:c t="n" s="0">
        <x:v>79.89893</x:v>
      </x:c>
      <x:c t="n" s="0">
        <x:v>-13.34595</x:v>
      </x:c>
      <x:c t="n" s="0">
        <x:v>-17.69022</x:v>
      </x:c>
      <x:c t="n" s="0">
        <x:v>-7.260988</x:v>
      </x:c>
      <x:c t="n" s="0">
        <x:v>4.506474</x:v>
      </x:c>
      <x:c t="n" s="0">
        <x:v>0.0523288</x:v>
      </x:c>
      <x:c t="n" s="0">
        <x:v>6.802705</x:v>
      </x:c>
      <x:c t="n" s="0">
        <x:v>9.959453</x:v>
      </x:c>
      <x:c t="n" s="0">
        <x:v>17.15118</x:v>
      </x:c>
      <x:c t="n" s="0">
        <x:v>20.71103</x:v>
      </x:c>
      <x:c t="n" s="0">
        <x:v>22.6431</x:v>
      </x:c>
      <x:c t="n" s="0">
        <x:v>31.22794</x:v>
      </x:c>
      <x:c t="n" s="0">
        <x:v>25.77164</x:v>
      </x:c>
      <x:c t="n" s="0">
        <x:v>27.96315</x:v>
      </x:c>
      <x:c t="n" s="0">
        <x:v>29.38888</x:v>
      </x:c>
      <x:c t="n" s="0">
        <x:v>28.71389</x:v>
      </x:c>
      <x:c t="n" s="0">
        <x:v>30.20874</x:v>
      </x:c>
      <x:c t="n" s="0">
        <x:v>30.74354</x:v>
      </x:c>
      <x:c t="n" s="0">
        <x:v>30.91145</x:v>
      </x:c>
      <x:c t="n" s="0">
        <x:v>32.47819</x:v>
      </x:c>
      <x:c t="n" s="0">
        <x:v>31.13966</x:v>
      </x:c>
      <x:c t="n" s="0">
        <x:v>32.86313</x:v>
      </x:c>
      <x:c t="n" s="0">
        <x:v>32.02181</x:v>
      </x:c>
      <x:c t="n" s="0">
        <x:v>30.12754</x:v>
      </x:c>
      <x:c t="n" s="0">
        <x:v>27.12507</x:v>
      </x:c>
      <x:c t="n" s="0">
        <x:v>24.72095</x:v>
      </x:c>
      <x:c t="n" s="0">
        <x:v>19.03664</x:v>
      </x:c>
      <x:c t="n" s="0">
        <x:v>15.81603</x:v>
      </x:c>
      <x:c t="n" s="0">
        <x:v>14.57696</x:v>
      </x:c>
      <x:c t="n" s="0">
        <x:v>16.55791</x:v>
      </x:c>
      <x:c t="n" s="0">
        <x:v>34.26777</x:v>
      </x:c>
      <x:c t="n" s="0">
        <x:v>11.34489</x:v>
      </x:c>
      <x:c t="n" s="0">
        <x:v>5.496488</x:v>
      </x:c>
      <x:c t="n" s="0">
        <x:v>9.657647</x:v>
      </x:c>
      <x:c t="n" s="0">
        <x:v>4.770975</x:v>
      </x:c>
      <x:c t="n" s="0">
        <x:v>8.71076</x:v>
      </x:c>
      <x:c t="n" s="0">
        <x:v>5.735211</x:v>
      </x:c>
      <x:c t="n" s="0">
        <x:v>-13.22106</x:v>
      </x:c>
      <x:c t="n" s="0">
        <x:v>-18.4017</x:v>
      </x:c>
      <x:c t="n" s="0">
        <x:v>-5.997718</x:v>
      </x:c>
      <x:c t="n" s="0">
        <x:v>-0.8598549</x:v>
      </x:c>
      <x:c t="n" s="0">
        <x:v>-0.1907891</x:v>
      </x:c>
      <x:c t="n" s="0">
        <x:v>4.401687</x:v>
      </x:c>
      <x:c t="n" s="0">
        <x:v>7.780778</x:v>
      </x:c>
      <x:c t="n" s="0">
        <x:v>18.3746</x:v>
      </x:c>
      <x:c t="n" s="0">
        <x:v>25.08837</x:v>
      </x:c>
      <x:c t="n" s="0">
        <x:v>20.67095</x:v>
      </x:c>
      <x:c t="n" s="0">
        <x:v>31.86148</x:v>
      </x:c>
      <x:c t="n" s="0">
        <x:v>16.70854</x:v>
      </x:c>
      <x:c t="n" s="0">
        <x:v>26.24119</x:v>
      </x:c>
      <x:c t="n" s="0">
        <x:v>28.80354</x:v>
      </x:c>
      <x:c t="n" s="0">
        <x:v>15.35464</x:v>
      </x:c>
      <x:c t="n" s="0">
        <x:v>30.9082</x:v>
      </x:c>
      <x:c t="n" s="0">
        <x:v>31.68439</x:v>
      </x:c>
      <x:c t="n" s="0">
        <x:v>32.9584</x:v>
      </x:c>
      <x:c t="n" s="0">
        <x:v>35.72834</x:v>
      </x:c>
      <x:c t="n" s="0">
        <x:v>28.06085</x:v>
      </x:c>
      <x:c t="n" s="0">
        <x:v>36.02354</x:v>
      </x:c>
      <x:c t="n" s="0">
        <x:v>32.01004</x:v>
      </x:c>
      <x:c t="n" s="0">
        <x:v>29.18915</x:v>
      </x:c>
      <x:c t="n" s="0">
        <x:v>26.50726</x:v>
      </x:c>
      <x:c t="n" s="0">
        <x:v>27.02462</x:v>
      </x:c>
      <x:c t="n" s="0">
        <x:v>19.72507</x:v>
      </x:c>
      <x:c t="n" s="0">
        <x:v>14.30006</x:v>
      </x:c>
      <x:c t="n" s="0">
        <x:v>11.90501</x:v>
      </x:c>
      <x:c t="n" s="0">
        <x:v>14.00856</x:v>
      </x:c>
      <x:c t="n" s="0">
        <x:v>24.23057</x:v>
      </x:c>
      <x:c t="n" s="0">
        <x:v>8.80051</x:v>
      </x:c>
      <x:c t="n" s="0">
        <x:v>4.900938</x:v>
      </x:c>
      <x:c t="n" s="0">
        <x:v>6.059938</x:v>
      </x:c>
      <x:c t="n" s="0">
        <x:v>5.010262</x:v>
      </x:c>
      <x:c t="n" s="0">
        <x:v>9.579122</x:v>
      </x:c>
      <x:c t="n" s="0">
        <x:v>4.725024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43946.4165277778</x:v>
      </x:c>
      <x:c t="n" s="7">
        <x:v>43946.4165277778</x:v>
      </x:c>
      <x:c t="n" s="0">
        <x:v>42.66625</x:v>
      </x:c>
      <x:c t="n" s="0">
        <x:v>54.20069</x:v>
      </x:c>
      <x:c t="n" s="0">
        <x:v>71.90334</x:v>
      </x:c>
      <x:c t="n" s="0">
        <x:v>76.57373</x:v>
      </x:c>
      <x:c t="n" s="0">
        <x:v>-13.33787</x:v>
      </x:c>
      <x:c t="n" s="0">
        <x:v>-17.78021</x:v>
      </x:c>
      <x:c t="n" s="0">
        <x:v>-7.052073</x:v>
      </x:c>
      <x:c t="n" s="0">
        <x:v>4.031742</x:v>
      </x:c>
      <x:c t="n" s="0">
        <x:v>0.5128821</x:v>
      </x:c>
      <x:c t="n" s="0">
        <x:v>6.524754</x:v>
      </x:c>
      <x:c t="n" s="0">
        <x:v>9.776005</x:v>
      </x:c>
      <x:c t="n" s="0">
        <x:v>17.24274</x:v>
      </x:c>
      <x:c t="n" s="0">
        <x:v>21.69395</x:v>
      </x:c>
      <x:c t="n" s="0">
        <x:v>23.2253</x:v>
      </x:c>
      <x:c t="n" s="0">
        <x:v>31.10508</x:v>
      </x:c>
      <x:c t="n" s="0">
        <x:v>25.25996</x:v>
      </x:c>
      <x:c t="n" s="0">
        <x:v>27.81246</x:v>
      </x:c>
      <x:c t="n" s="0">
        <x:v>29.06854</x:v>
      </x:c>
      <x:c t="n" s="0">
        <x:v>28.04797</x:v>
      </x:c>
      <x:c t="n" s="0">
        <x:v>30.09607</x:v>
      </x:c>
      <x:c t="n" s="0">
        <x:v>30.74583</x:v>
      </x:c>
      <x:c t="n" s="0">
        <x:v>31.29416</x:v>
      </x:c>
      <x:c t="n" s="0">
        <x:v>33.19531</x:v>
      </x:c>
      <x:c t="n" s="0">
        <x:v>30.73291</x:v>
      </x:c>
      <x:c t="n" s="0">
        <x:v>33.63541</x:v>
      </x:c>
      <x:c t="n" s="0">
        <x:v>32.18048</x:v>
      </x:c>
      <x:c t="n" s="0">
        <x:v>30.4523</x:v>
      </x:c>
      <x:c t="n" s="0">
        <x:v>27.10281</x:v>
      </x:c>
      <x:c t="n" s="0">
        <x:v>24.52137</x:v>
      </x:c>
      <x:c t="n" s="0">
        <x:v>19.30951</x:v>
      </x:c>
      <x:c t="n" s="0">
        <x:v>15.47346</x:v>
      </x:c>
      <x:c t="n" s="0">
        <x:v>14.60574</x:v>
      </x:c>
      <x:c t="n" s="0">
        <x:v>16.27785</x:v>
      </x:c>
      <x:c t="n" s="0">
        <x:v>33.61761</x:v>
      </x:c>
      <x:c t="n" s="0">
        <x:v>11.065</x:v>
      </x:c>
      <x:c t="n" s="0">
        <x:v>5.421503</x:v>
      </x:c>
      <x:c t="n" s="0">
        <x:v>9.256136</x:v>
      </x:c>
      <x:c t="n" s="0">
        <x:v>4.56819</x:v>
      </x:c>
      <x:c t="n" s="0">
        <x:v>8.517954</x:v>
      </x:c>
      <x:c t="n" s="0">
        <x:v>5.513432</x:v>
      </x:c>
      <x:c t="n" s="0">
        <x:v>-13.29071</x:v>
      </x:c>
      <x:c t="n" s="0">
        <x:v>-18.34671</x:v>
      </x:c>
      <x:c t="n" s="0">
        <x:v>-5.997718</x:v>
      </x:c>
      <x:c t="n" s="0">
        <x:v>-0.8598549</x:v>
      </x:c>
      <x:c t="n" s="0">
        <x:v>2.523182</x:v>
      </x:c>
      <x:c t="n" s="0">
        <x:v>4.401687</x:v>
      </x:c>
      <x:c t="n" s="0">
        <x:v>8.512587</x:v>
      </x:c>
      <x:c t="n" s="0">
        <x:v>17.09351</x:v>
      </x:c>
      <x:c t="n" s="0">
        <x:v>25.08837</x:v>
      </x:c>
      <x:c t="n" s="0">
        <x:v>25.61577</x:v>
      </x:c>
      <x:c t="n" s="0">
        <x:v>30.30694</x:v>
      </x:c>
      <x:c t="n" s="0">
        <x:v>19.5486</x:v>
      </x:c>
      <x:c t="n" s="0">
        <x:v>26.80758</x:v>
      </x:c>
      <x:c t="n" s="0">
        <x:v>26.4892</x:v>
      </x:c>
      <x:c t="n" s="0">
        <x:v>11.09994</x:v>
      </x:c>
      <x:c t="n" s="0">
        <x:v>29.84352</x:v>
      </x:c>
      <x:c t="n" s="0">
        <x:v>30.43649</x:v>
      </x:c>
      <x:c t="n" s="0">
        <x:v>31.74921</x:v>
      </x:c>
      <x:c t="n" s="0">
        <x:v>35.33961</x:v>
      </x:c>
      <x:c t="n" s="0">
        <x:v>25.07482</x:v>
      </x:c>
      <x:c t="n" s="0">
        <x:v>34.83829</x:v>
      </x:c>
      <x:c t="n" s="0">
        <x:v>33.32618</x:v>
      </x:c>
      <x:c t="n" s="0">
        <x:v>33.2648</x:v>
      </x:c>
      <x:c t="n" s="0">
        <x:v>29.51863</x:v>
      </x:c>
      <x:c t="n" s="0">
        <x:v>21.39561</x:v>
      </x:c>
      <x:c t="n" s="0">
        <x:v>21.18197</x:v>
      </x:c>
      <x:c t="n" s="0">
        <x:v>11.32169</x:v>
      </x:c>
      <x:c t="n" s="0">
        <x:v>15.20837</x:v>
      </x:c>
      <x:c t="n" s="0">
        <x:v>15.35088</x:v>
      </x:c>
      <x:c t="n" s="0">
        <x:v>20.66045</x:v>
      </x:c>
      <x:c t="n" s="0">
        <x:v>8.13367</x:v>
      </x:c>
      <x:c t="n" s="0">
        <x:v>4.235944</x:v>
      </x:c>
      <x:c t="n" s="0">
        <x:v>5.16985</x:v>
      </x:c>
      <x:c t="n" s="0">
        <x:v>2.545694</x:v>
      </x:c>
      <x:c t="n" s="0">
        <x:v>7.637137</x:v>
      </x:c>
      <x:c t="n" s="0">
        <x:v>4.958164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43946.4165277778</x:v>
      </x:c>
      <x:c t="n" s="7">
        <x:v>43946.4165277778</x:v>
      </x:c>
      <x:c t="n" s="0">
        <x:v>42.30932</x:v>
      </x:c>
      <x:c t="n" s="0">
        <x:v>54.20069</x:v>
      </x:c>
      <x:c t="n" s="0">
        <x:v>64.74475</x:v>
      </x:c>
      <x:c t="n" s="0">
        <x:v>72.70759</x:v>
      </x:c>
      <x:c t="n" s="0">
        <x:v>-13.33099</x:v>
      </x:c>
      <x:c t="n" s="0">
        <x:v>-17.85856</x:v>
      </x:c>
      <x:c t="n" s="0">
        <x:v>-6.881287</x:v>
      </x:c>
      <x:c t="n" s="0">
        <x:v>3.580687</x:v>
      </x:c>
      <x:c t="n" s="0">
        <x:v>0.8708977</x:v>
      </x:c>
      <x:c t="n" s="0">
        <x:v>6.173059</x:v>
      </x:c>
      <x:c t="n" s="0">
        <x:v>9.612956</x:v>
      </x:c>
      <x:c t="n" s="0">
        <x:v>17.00475</x:v>
      </x:c>
      <x:c t="n" s="0">
        <x:v>22.38684</x:v>
      </x:c>
      <x:c t="n" s="0">
        <x:v>23.66734</x:v>
      </x:c>
      <x:c t="n" s="0">
        <x:v>30.99732</x:v>
      </x:c>
      <x:c t="n" s="0">
        <x:v>24.7695</x:v>
      </x:c>
      <x:c t="n" s="0">
        <x:v>27.69878</x:v>
      </x:c>
      <x:c t="n" s="0">
        <x:v>28.93006</x:v>
      </x:c>
      <x:c t="n" s="0">
        <x:v>27.39532</x:v>
      </x:c>
      <x:c t="n" s="0">
        <x:v>30.21831</x:v>
      </x:c>
      <x:c t="n" s="0">
        <x:v>30.65108</x:v>
      </x:c>
      <x:c t="n" s="0">
        <x:v>31.99893</x:v>
      </x:c>
      <x:c t="n" s="0">
        <x:v>32.75679</x:v>
      </x:c>
      <x:c t="n" s="0">
        <x:v>30.33148</x:v>
      </x:c>
      <x:c t="n" s="0">
        <x:v>34.09248</x:v>
      </x:c>
      <x:c t="n" s="0">
        <x:v>32.12507</x:v>
      </x:c>
      <x:c t="n" s="0">
        <x:v>30.52905</x:v>
      </x:c>
      <x:c t="n" s="0">
        <x:v>27.58011</x:v>
      </x:c>
      <x:c t="n" s="0">
        <x:v>24.39425</x:v>
      </x:c>
      <x:c t="n" s="0">
        <x:v>19.30323</x:v>
      </x:c>
      <x:c t="n" s="0">
        <x:v>15.22866</x:v>
      </x:c>
      <x:c t="n" s="0">
        <x:v>14.57479</x:v>
      </x:c>
      <x:c t="n" s="0">
        <x:v>16.20797</x:v>
      </x:c>
      <x:c t="n" s="0">
        <x:v>32.9577</x:v>
      </x:c>
      <x:c t="n" s="0">
        <x:v>10.90245</x:v>
      </x:c>
      <x:c t="n" s="0">
        <x:v>5.203276</x:v>
      </x:c>
      <x:c t="n" s="0">
        <x:v>8.740729</x:v>
      </x:c>
      <x:c t="n" s="0">
        <x:v>4.51368</x:v>
      </x:c>
      <x:c t="n" s="0">
        <x:v>8.559145</x:v>
      </x:c>
      <x:c t="n" s="0">
        <x:v>5.634559</x:v>
      </x:c>
      <x:c t="n" s="0">
        <x:v>-13.29071</x:v>
      </x:c>
      <x:c t="n" s="0">
        <x:v>-18.34671</x:v>
      </x:c>
      <x:c t="n" s="0">
        <x:v>-5.997718</x:v>
      </x:c>
      <x:c t="n" s="0">
        <x:v>-0.8598549</x:v>
      </x:c>
      <x:c t="n" s="0">
        <x:v>2.523182</x:v>
      </x:c>
      <x:c t="n" s="0">
        <x:v>2.570547</x:v>
      </x:c>
      <x:c t="n" s="0">
        <x:v>8.512587</x:v>
      </x:c>
      <x:c t="n" s="0">
        <x:v>15.26849</x:v>
      </x:c>
      <x:c t="n" s="0">
        <x:v>25.08837</x:v>
      </x:c>
      <x:c t="n" s="0">
        <x:v>25.61577</x:v>
      </x:c>
      <x:c t="n" s="0">
        <x:v>30.30694</x:v>
      </x:c>
      <x:c t="n" s="0">
        <x:v>19.5486</x:v>
      </x:c>
      <x:c t="n" s="0">
        <x:v>27.10283</x:v>
      </x:c>
      <x:c t="n" s="0">
        <x:v>28.55359</x:v>
      </x:c>
      <x:c t="n" s="0">
        <x:v>18.36308</x:v>
      </x:c>
      <x:c t="n" s="0">
        <x:v>32.37324</x:v>
      </x:c>
      <x:c t="n" s="0">
        <x:v>30.13457</x:v>
      </x:c>
      <x:c t="n" s="0">
        <x:v>36.45161</x:v>
      </x:c>
      <x:c t="n" s="0">
        <x:v>27.06165</x:v>
      </x:c>
      <x:c t="n" s="0">
        <x:v>27.2427</x:v>
      </x:c>
      <x:c t="n" s="0">
        <x:v>36.07591</x:v>
      </x:c>
      <x:c t="n" s="0">
        <x:v>30.69781</x:v>
      </x:c>
      <x:c t="n" s="0">
        <x:v>33.17146</x:v>
      </x:c>
      <x:c t="n" s="0">
        <x:v>27.7844</x:v>
      </x:c>
      <x:c t="n" s="0">
        <x:v>24.24995</x:v>
      </x:c>
      <x:c t="n" s="0">
        <x:v>17.81765</x:v>
      </x:c>
      <x:c t="n" s="0">
        <x:v>13.06886</x:v>
      </x:c>
      <x:c t="n" s="0">
        <x:v>14.89897</x:v>
      </x:c>
      <x:c t="n" s="0">
        <x:v>14.81232</x:v>
      </x:c>
      <x:c t="n" s="0">
        <x:v>18.48201</x:v>
      </x:c>
      <x:c t="n" s="0">
        <x:v>11.13027</x:v>
      </x:c>
      <x:c t="n" s="0">
        <x:v>5.048888</x:v>
      </x:c>
      <x:c t="n" s="0">
        <x:v>2.94065</x:v>
      </x:c>
      <x:c t="n" s="0">
        <x:v>4.582837</x:v>
      </x:c>
      <x:c t="n" s="0">
        <x:v>8.886154</x:v>
      </x:c>
      <x:c t="n" s="0">
        <x:v>5.811476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43946.4165277778</x:v>
      </x:c>
      <x:c t="n" s="7">
        <x:v>43946.4165277778</x:v>
      </x:c>
      <x:c t="n" s="0">
        <x:v>42.92784</x:v>
      </x:c>
      <x:c t="n" s="0">
        <x:v>54.20069</x:v>
      </x:c>
      <x:c t="n" s="0">
        <x:v>69.10827</x:v>
      </x:c>
      <x:c t="n" s="0">
        <x:v>72.25479</x:v>
      </x:c>
      <x:c t="n" s="0">
        <x:v>-13.32513</x:v>
      </x:c>
      <x:c t="n" s="0">
        <x:v>-17.92659</x:v>
      </x:c>
      <x:c t="n" s="0">
        <x:v>-6.740565</x:v>
      </x:c>
      <x:c t="n" s="0">
        <x:v>3.154518</x:v>
      </x:c>
      <x:c t="n" s="0">
        <x:v>1.154897</x:v>
      </x:c>
      <x:c t="n" s="0">
        <x:v>5.747096</x:v>
      </x:c>
      <x:c t="n" s="0">
        <x:v>9.468693</x:v>
      </x:c>
      <x:c t="n" s="0">
        <x:v>16.79064</x:v>
      </x:c>
      <x:c t="n" s="0">
        <x:v>22.25294</x:v>
      </x:c>
      <x:c t="n" s="0">
        <x:v>24.01222</x:v>
      </x:c>
      <x:c t="n" s="0">
        <x:v>30.90313</x:v>
      </x:c>
      <x:c t="n" s="0">
        <x:v>24.74608</x:v>
      </x:c>
      <x:c t="n" s="0">
        <x:v>27.65358</x:v>
      </x:c>
      <x:c t="n" s="0">
        <x:v>28.95068</x:v>
      </x:c>
      <x:c t="n" s="0">
        <x:v>26.93835</x:v>
      </x:c>
      <x:c t="n" s="0">
        <x:v>31.37116</x:v>
      </x:c>
      <x:c t="n" s="0">
        <x:v>30.31628</x:v>
      </x:c>
      <x:c t="n" s="0">
        <x:v>32.98004</x:v>
      </x:c>
      <x:c t="n" s="0">
        <x:v>32.13348</x:v>
      </x:c>
      <x:c t="n" s="0">
        <x:v>31.14779</x:v>
      </x:c>
      <x:c t="n" s="0">
        <x:v>34.11941</x:v>
      </x:c>
      <x:c t="n" s="0">
        <x:v>31.73899</x:v>
      </x:c>
      <x:c t="n" s="0">
        <x:v>31.22607</x:v>
      </x:c>
      <x:c t="n" s="0">
        <x:v>27.52749</x:v>
      </x:c>
      <x:c t="n" s="0">
        <x:v>24.5451</x:v>
      </x:c>
      <x:c t="n" s="0">
        <x:v>19.11117</x:v>
      </x:c>
      <x:c t="n" s="0">
        <x:v>15.01339</x:v>
      </x:c>
      <x:c t="n" s="0">
        <x:v>14.43905</x:v>
      </x:c>
      <x:c t="n" s="0">
        <x:v>16.15336</x:v>
      </x:c>
      <x:c t="n" s="0">
        <x:v>32.28925</x:v>
      </x:c>
      <x:c t="n" s="0">
        <x:v>11.54487</x:v>
      </x:c>
      <x:c t="n" s="0">
        <x:v>5.651699</x:v>
      </x:c>
      <x:c t="n" s="0">
        <x:v>8.283966</x:v>
      </x:c>
      <x:c t="n" s="0">
        <x:v>4.536971</x:v>
      </x:c>
      <x:c t="n" s="0">
        <x:v>8.501902</x:v>
      </x:c>
      <x:c t="n" s="0">
        <x:v>5.502853</x:v>
      </x:c>
      <x:c t="n" s="0">
        <x:v>-13.29071</x:v>
      </x:c>
      <x:c t="n" s="0">
        <x:v>-18.34671</x:v>
      </x:c>
      <x:c t="n" s="0">
        <x:v>-5.997718</x:v>
      </x:c>
      <x:c t="n" s="0">
        <x:v>-0.8598549</x:v>
      </x:c>
      <x:c t="n" s="0">
        <x:v>2.523182</x:v>
      </x:c>
      <x:c t="n" s="0">
        <x:v>1.736046</x:v>
      </x:c>
      <x:c t="n" s="0">
        <x:v>8.512587</x:v>
      </x:c>
      <x:c t="n" s="0">
        <x:v>15.26849</x:v>
      </x:c>
      <x:c t="n" s="0">
        <x:v>19.03666</x:v>
      </x:c>
      <x:c t="n" s="0">
        <x:v>26.05557</x:v>
      </x:c>
      <x:c t="n" s="0">
        <x:v>29.88192</x:v>
      </x:c>
      <x:c t="n" s="0">
        <x:v>26.08152</x:v>
      </x:c>
      <x:c t="n" s="0">
        <x:v>27.37929</x:v>
      </x:c>
      <x:c t="n" s="0">
        <x:v>29.0694</x:v>
      </x:c>
      <x:c t="n" s="0">
        <x:v>22.38955</x:v>
      </x:c>
      <x:c t="n" s="0">
        <x:v>34.53474</x:v>
      </x:c>
      <x:c t="n" s="0">
        <x:v>25.99764</x:v>
      </x:c>
      <x:c t="n" s="0">
        <x:v>35.04487</x:v>
      </x:c>
      <x:c t="n" s="0">
        <x:v>20.92228</x:v>
      </x:c>
      <x:c t="n" s="0">
        <x:v>34.62146</x:v>
      </x:c>
      <x:c t="n" s="0">
        <x:v>33.0668</x:v>
      </x:c>
      <x:c t="n" s="0">
        <x:v>29.11337</x:v>
      </x:c>
      <x:c t="n" s="0">
        <x:v>30.6347</x:v>
      </x:c>
      <x:c t="n" s="0">
        <x:v>26.55592</x:v>
      </x:c>
      <x:c t="n" s="0">
        <x:v>25.45135</x:v>
      </x:c>
      <x:c t="n" s="0">
        <x:v>17.79789</x:v>
      </x:c>
      <x:c t="n" s="0">
        <x:v>13.79554</x:v>
      </x:c>
      <x:c t="n" s="0">
        <x:v>12.99489</x:v>
      </x:c>
      <x:c t="n" s="0">
        <x:v>16.03568</x:v>
      </x:c>
      <x:c t="n" s="0">
        <x:v>16.11693</x:v>
      </x:c>
      <x:c t="n" s="0">
        <x:v>14.07265</x:v>
      </x:c>
      <x:c t="n" s="0">
        <x:v>7.601936</x:v>
      </x:c>
      <x:c t="n" s="0">
        <x:v>3.518857</x:v>
      </x:c>
      <x:c t="n" s="0">
        <x:v>5.843125</x:v>
      </x:c>
      <x:c t="n" s="0">
        <x:v>8.977505</x:v>
      </x:c>
      <x:c t="n" s="0">
        <x:v>4.87763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43946.4165277778</x:v>
      </x:c>
      <x:c t="n" s="7">
        <x:v>43946.4165277778</x:v>
      </x:c>
      <x:c t="n" s="0">
        <x:v>43.33639</x:v>
      </x:c>
      <x:c t="n" s="0">
        <x:v>54.20069</x:v>
      </x:c>
      <x:c t="n" s="0">
        <x:v>61.15939</x:v>
      </x:c>
      <x:c t="n" s="0">
        <x:v>66.81411</x:v>
      </x:c>
      <x:c t="n" s="0">
        <x:v>-13.32014</x:v>
      </x:c>
      <x:c t="n" s="0">
        <x:v>-18.03546</x:v>
      </x:c>
      <x:c t="n" s="0">
        <x:v>-6.625414</x:v>
      </x:c>
      <x:c t="n" s="0">
        <x:v>2.73123</x:v>
      </x:c>
      <x:c t="n" s="0">
        <x:v>1.383553</x:v>
      </x:c>
      <x:c t="n" s="0">
        <x:v>5.346998</x:v>
      </x:c>
      <x:c t="n" s="0">
        <x:v>9.341873</x:v>
      </x:c>
      <x:c t="n" s="0">
        <x:v>16.5503</x:v>
      </x:c>
      <x:c t="n" s="0">
        <x:v>21.90793</x:v>
      </x:c>
      <x:c t="n" s="0">
        <x:v>24.89095</x:v>
      </x:c>
      <x:c t="n" s="0">
        <x:v>30.43313</x:v>
      </x:c>
      <x:c t="n" s="0">
        <x:v>25.33491</x:v>
      </x:c>
      <x:c t="n" s="0">
        <x:v>27.6213</x:v>
      </x:c>
      <x:c t="n" s="0">
        <x:v>28.57094</x:v>
      </x:c>
      <x:c t="n" s="0">
        <x:v>27.74179</x:v>
      </x:c>
      <x:c t="n" s="0">
        <x:v>30.90252</x:v>
      </x:c>
      <x:c t="n" s="0">
        <x:v>30.25126</x:v>
      </x:c>
      <x:c t="n" s="0">
        <x:v>32.62497</x:v>
      </x:c>
      <x:c t="n" s="0">
        <x:v>31.64294</x:v>
      </x:c>
      <x:c t="n" s="0">
        <x:v>31.90326</x:v>
      </x:c>
      <x:c t="n" s="0">
        <x:v>33.75518</x:v>
      </x:c>
      <x:c t="n" s="0">
        <x:v>31.60524</x:v>
      </x:c>
      <x:c t="n" s="0">
        <x:v>31.07616</x:v>
      </x:c>
      <x:c t="n" s="0">
        <x:v>27.09837</x:v>
      </x:c>
      <x:c t="n" s="0">
        <x:v>24.20619</x:v>
      </x:c>
      <x:c t="n" s="0">
        <x:v>18.87397</x:v>
      </x:c>
      <x:c t="n" s="0">
        <x:v>14.84096</x:v>
      </x:c>
      <x:c t="n" s="0">
        <x:v>14.18751</x:v>
      </x:c>
      <x:c t="n" s="0">
        <x:v>15.93368</x:v>
      </x:c>
      <x:c t="n" s="0">
        <x:v>31.62208</x:v>
      </x:c>
      <x:c t="n" s="0">
        <x:v>11.5603</x:v>
      </x:c>
      <x:c t="n" s="0">
        <x:v>6.700791</x:v>
      </x:c>
      <x:c t="n" s="0">
        <x:v>7.839922</x:v>
      </x:c>
      <x:c t="n" s="0">
        <x:v>4.662258</x:v>
      </x:c>
      <x:c t="n" s="0">
        <x:v>8.496219</x:v>
      </x:c>
      <x:c t="n" s="0">
        <x:v>5.519278</x:v>
      </x:c>
      <x:c t="n" s="0">
        <x:v>-13.29071</x:v>
      </x:c>
      <x:c t="n" s="0">
        <x:v>-19.53019</x:v>
      </x:c>
      <x:c t="n" s="0">
        <x:v>-6.023063</x:v>
      </x:c>
      <x:c t="n" s="0">
        <x:v>-2.011116</x:v>
      </x:c>
      <x:c t="n" s="0">
        <x:v>2.523182</x:v>
      </x:c>
      <x:c t="n" s="0">
        <x:v>1.736046</x:v>
      </x:c>
      <x:c t="n" s="0">
        <x:v>8.519458</x:v>
      </x:c>
      <x:c t="n" s="0">
        <x:v>13.7743</x:v>
      </x:c>
      <x:c t="n" s="0">
        <x:v>19.03666</x:v>
      </x:c>
      <x:c t="n" s="0">
        <x:v>28.29359</x:v>
      </x:c>
      <x:c t="n" s="0">
        <x:v>24.35837</x:v>
      </x:c>
      <x:c t="n" s="0">
        <x:v>27.74491</x:v>
      </x:c>
      <x:c t="n" s="0">
        <x:v>27.51304</x:v>
      </x:c>
      <x:c t="n" s="0">
        <x:v>22.77654</x:v>
      </x:c>
      <x:c t="n" s="0">
        <x:v>32.11903</x:v>
      </x:c>
      <x:c t="n" s="0">
        <x:v>15.66619</x:v>
      </x:c>
      <x:c t="n" s="0">
        <x:v>30.68112</x:v>
      </x:c>
      <x:c t="n" s="0">
        <x:v>27.07987</x:v>
      </x:c>
      <x:c t="n" s="0">
        <x:v>27.47523</x:v>
      </x:c>
      <x:c t="n" s="0">
        <x:v>34.88542</x:v>
      </x:c>
      <x:c t="n" s="0">
        <x:v>31.70093</x:v>
      </x:c>
      <x:c t="n" s="0">
        <x:v>30.42925</x:v>
      </x:c>
      <x:c t="n" s="0">
        <x:v>31.18675</x:v>
      </x:c>
      <x:c t="n" s="0">
        <x:v>24.29143</x:v>
      </x:c>
      <x:c t="n" s="0">
        <x:v>22.59396</x:v>
      </x:c>
      <x:c t="n" s="0">
        <x:v>17.29735</x:v>
      </x:c>
      <x:c t="n" s="0">
        <x:v>13.07093</x:v>
      </x:c>
      <x:c t="n" s="0">
        <x:v>10.5365</x:v>
      </x:c>
      <x:c t="n" s="0">
        <x:v>14.83122</x:v>
      </x:c>
      <x:c t="n" s="0">
        <x:v>16.32712</x:v>
      </x:c>
      <x:c t="n" s="0">
        <x:v>11.29953</x:v>
      </x:c>
      <x:c t="n" s="0">
        <x:v>12.08345</x:v>
      </x:c>
      <x:c t="n" s="0">
        <x:v>3.845968</x:v>
      </x:c>
      <x:c t="n" s="0">
        <x:v>3.995843</x:v>
      </x:c>
      <x:c t="n" s="0">
        <x:v>6.92407</x:v>
      </x:c>
      <x:c t="n" s="0">
        <x:v>5.84073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43946.4165277778</x:v>
      </x:c>
      <x:c t="n" s="7">
        <x:v>43946.4165277778</x:v>
      </x:c>
      <x:c t="n" s="0">
        <x:v>42.06596</x:v>
      </x:c>
      <x:c t="n" s="0">
        <x:v>54.20069</x:v>
      </x:c>
      <x:c t="n" s="0">
        <x:v>63.95298</x:v>
      </x:c>
      <x:c t="n" s="0">
        <x:v>69.09891</x:v>
      </x:c>
      <x:c t="n" s="0">
        <x:v>-13.31587</x:v>
      </x:c>
      <x:c t="n" s="0">
        <x:v>-18.47647</x:v>
      </x:c>
      <x:c t="n" s="0">
        <x:v>-6.539073</x:v>
      </x:c>
      <x:c t="n" s="0">
        <x:v>2.167293</x:v>
      </x:c>
      <x:c t="n" s="0">
        <x:v>1.569731</x:v>
      </x:c>
      <x:c t="n" s="0">
        <x:v>4.973457</x:v>
      </x:c>
      <x:c t="n" s="0">
        <x:v>9.232519</x:v>
      </x:c>
      <x:c t="n" s="0">
        <x:v>15.9869</x:v>
      </x:c>
      <x:c t="n" s="0">
        <x:v>21.46772</x:v>
      </x:c>
      <x:c t="n" s="0">
        <x:v>25.58607</x:v>
      </x:c>
      <x:c t="n" s="0">
        <x:v>29.92735</x:v>
      </x:c>
      <x:c t="n" s="0">
        <x:v>25.78143</x:v>
      </x:c>
      <x:c t="n" s="0">
        <x:v>27.63692</x:v>
      </x:c>
      <x:c t="n" s="0">
        <x:v>28.07687</x:v>
      </x:c>
      <x:c t="n" s="0">
        <x:v>28.99174</x:v>
      </x:c>
      <x:c t="n" s="0">
        <x:v>30.34966</x:v>
      </x:c>
      <x:c t="n" s="0">
        <x:v>30.1496</x:v>
      </x:c>
      <x:c t="n" s="0">
        <x:v>32.07618</x:v>
      </x:c>
      <x:c t="n" s="0">
        <x:v>31.47812</x:v>
      </x:c>
      <x:c t="n" s="0">
        <x:v>31.57579</x:v>
      </x:c>
      <x:c t="n" s="0">
        <x:v>33.30653</x:v>
      </x:c>
      <x:c t="n" s="0">
        <x:v>32.37667</x:v>
      </x:c>
      <x:c t="n" s="0">
        <x:v>31.01713</x:v>
      </x:c>
      <x:c t="n" s="0">
        <x:v>27.47738</x:v>
      </x:c>
      <x:c t="n" s="0">
        <x:v>24.3485</x:v>
      </x:c>
      <x:c t="n" s="0">
        <x:v>19.20589</x:v>
      </x:c>
      <x:c t="n" s="0">
        <x:v>14.59672</x:v>
      </x:c>
      <x:c t="n" s="0">
        <x:v>14.39161</x:v>
      </x:c>
      <x:c t="n" s="0">
        <x:v>15.70912</x:v>
      </x:c>
      <x:c t="n" s="0">
        <x:v>30.96548</x:v>
      </x:c>
      <x:c t="n" s="0">
        <x:v>11.87959</x:v>
      </x:c>
      <x:c t="n" s="0">
        <x:v>8.462301</x:v>
      </x:c>
      <x:c t="n" s="0">
        <x:v>7.541585</x:v>
      </x:c>
      <x:c t="n" s="0">
        <x:v>4.791245</x:v>
      </x:c>
      <x:c t="n" s="0">
        <x:v>8.285259</x:v>
      </x:c>
      <x:c t="n" s="0">
        <x:v>5.532483</x:v>
      </x:c>
      <x:c t="n" s="0">
        <x:v>-13.29071</x:v>
      </x:c>
      <x:c t="n" s="0">
        <x:v>-22.73668</x:v>
      </x:c>
      <x:c t="n" s="0">
        <x:v>-6.065635</x:v>
      </x:c>
      <x:c t="n" s="0">
        <x:v>-5.073044</x:v>
      </x:c>
      <x:c t="n" s="0">
        <x:v>2.523182</x:v>
      </x:c>
      <x:c t="n" s="0">
        <x:v>1.736046</x:v>
      </x:c>
      <x:c t="n" s="0">
        <x:v>8.530886</x:v>
      </x:c>
      <x:c t="n" s="0">
        <x:v>8.765482</x:v>
      </x:c>
      <x:c t="n" s="0">
        <x:v>15.63419</x:v>
      </x:c>
      <x:c t="n" s="0">
        <x:v>28.29359</x:v>
      </x:c>
      <x:c t="n" s="0">
        <x:v>24.35837</x:v>
      </x:c>
      <x:c t="n" s="0">
        <x:v>27.74491</x:v>
      </x:c>
      <x:c t="n" s="0">
        <x:v>27.72719</x:v>
      </x:c>
      <x:c t="n" s="0">
        <x:v>27.63448</x:v>
      </x:c>
      <x:c t="n" s="0">
        <x:v>32.20672</x:v>
      </x:c>
      <x:c t="n" s="0">
        <x:v>24.47656</x:v>
      </x:c>
      <x:c t="n" s="0">
        <x:v>28.77274</x:v>
      </x:c>
      <x:c t="n" s="0">
        <x:v>27.97874</x:v>
      </x:c>
      <x:c t="n" s="0">
        <x:v>30.80289</x:v>
      </x:c>
      <x:c t="n" s="0">
        <x:v>25.76312</x:v>
      </x:c>
      <x:c t="n" s="0">
        <x:v>31.06442</x:v>
      </x:c>
      <x:c t="n" s="0">
        <x:v>35.08041</x:v>
      </x:c>
      <x:c t="n" s="0">
        <x:v>30.11918</x:v>
      </x:c>
      <x:c t="n" s="0">
        <x:v>29.74991</x:v>
      </x:c>
      <x:c t="n" s="0">
        <x:v>24.35854</x:v>
      </x:c>
      <x:c t="n" s="0">
        <x:v>21.55327</x:v>
      </x:c>
      <x:c t="n" s="0">
        <x:v>12.94775</x:v>
      </x:c>
      <x:c t="n" s="0">
        <x:v>16.5233</x:v>
      </x:c>
      <x:c t="n" s="0">
        <x:v>14.91709</x:v>
      </x:c>
      <x:c t="n" s="0">
        <x:v>18.35076</x:v>
      </x:c>
      <x:c t="n" s="0">
        <x:v>13.52971</x:v>
      </x:c>
      <x:c t="n" s="0">
        <x:v>12.92663</x:v>
      </x:c>
      <x:c t="n" s="0">
        <x:v>4.924862</x:v>
      </x:c>
      <x:c t="n" s="0">
        <x:v>5.726323</x:v>
      </x:c>
      <x:c t="n" s="0">
        <x:v>7.19956</x:v>
      </x:c>
      <x:c t="n" s="0">
        <x:v>5.402411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43946.4165277778</x:v>
      </x:c>
      <x:c t="n" s="7">
        <x:v>43946.4165277778</x:v>
      </x:c>
      <x:c t="n" s="0">
        <x:v>43.65402</x:v>
      </x:c>
      <x:c t="n" s="0">
        <x:v>54.20069</x:v>
      </x:c>
      <x:c t="n" s="0">
        <x:v>66.77635</x:v>
      </x:c>
      <x:c t="n" s="0">
        <x:v>73.19516</x:v>
      </x:c>
      <x:c t="n" s="0">
        <x:v>-13.31222</x:v>
      </x:c>
      <x:c t="n" s="0">
        <x:v>-18.89208</x:v>
      </x:c>
      <x:c t="n" s="0">
        <x:v>-6.466668</x:v>
      </x:c>
      <x:c t="n" s="0">
        <x:v>1.619918</x:v>
      </x:c>
      <x:c t="n" s="0">
        <x:v>1.456943</x:v>
      </x:c>
      <x:c t="n" s="0">
        <x:v>4.626853</x:v>
      </x:c>
      <x:c t="n" s="0">
        <x:v>9.136898</x:v>
      </x:c>
      <x:c t="n" s="0">
        <x:v>15.44012</x:v>
      </x:c>
      <x:c t="n" s="0">
        <x:v>20.8376</x:v>
      </x:c>
      <x:c t="n" s="0">
        <x:v>26.00097</x:v>
      </x:c>
      <x:c t="n" s="0">
        <x:v>29.44324</x:v>
      </x:c>
      <x:c t="n" s="0">
        <x:v>26.0358</x:v>
      </x:c>
      <x:c t="n" s="0">
        <x:v>27.65022</x:v>
      </x:c>
      <x:c t="n" s="0">
        <x:v>29.05342</x:v>
      </x:c>
      <x:c t="n" s="0">
        <x:v>29.08357</x:v>
      </x:c>
      <x:c t="n" s="0">
        <x:v>29.89915</x:v>
      </x:c>
      <x:c t="n" s="0">
        <x:v>29.76719</x:v>
      </x:c>
      <x:c t="n" s="0">
        <x:v>32.17411</x:v>
      </x:c>
      <x:c t="n" s="0">
        <x:v>31.10463</x:v>
      </x:c>
      <x:c t="n" s="0">
        <x:v>31.52358</x:v>
      </x:c>
      <x:c t="n" s="0">
        <x:v>33.86485</x:v>
      </x:c>
      <x:c t="n" s="0">
        <x:v>32.26158</x:v>
      </x:c>
      <x:c t="n" s="0">
        <x:v>31.25056</x:v>
      </x:c>
      <x:c t="n" s="0">
        <x:v>27.8525</x:v>
      </x:c>
      <x:c t="n" s="0">
        <x:v>24.38218</x:v>
      </x:c>
      <x:c t="n" s="0">
        <x:v>19.23734</x:v>
      </x:c>
      <x:c t="n" s="0">
        <x:v>14.38645</x:v>
      </x:c>
      <x:c t="n" s="0">
        <x:v>14.61998</x:v>
      </x:c>
      <x:c t="n" s="0">
        <x:v>15.84999</x:v>
      </x:c>
      <x:c t="n" s="0">
        <x:v>30.52053</x:v>
      </x:c>
      <x:c t="n" s="0">
        <x:v>17.74776</x:v>
      </x:c>
      <x:c t="n" s="0">
        <x:v>9.486533</x:v>
      </x:c>
      <x:c t="n" s="0">
        <x:v>7.232294</x:v>
      </x:c>
      <x:c t="n" s="0">
        <x:v>4.707313</x:v>
      </x:c>
      <x:c t="n" s="0">
        <x:v>8.215482</x:v>
      </x:c>
      <x:c t="n" s="0">
        <x:v>5.619473</x:v>
      </x:c>
      <x:c t="n" s="0">
        <x:v>-13.29071</x:v>
      </x:c>
      <x:c t="n" s="0">
        <x:v>-22.73668</x:v>
      </x:c>
      <x:c t="n" s="0">
        <x:v>-6.065635</x:v>
      </x:c>
      <x:c t="n" s="0">
        <x:v>-5.073044</x:v>
      </x:c>
      <x:c t="n" s="0">
        <x:v>-0.1516566</x:v>
      </x:c>
      <x:c t="n" s="0">
        <x:v>1.736046</x:v>
      </x:c>
      <x:c t="n" s="0">
        <x:v>8.530886</x:v>
      </x:c>
      <x:c t="n" s="0">
        <x:v>8.765482</x:v>
      </x:c>
      <x:c t="n" s="0">
        <x:v>10.20686</x:v>
      </x:c>
      <x:c t="n" s="0">
        <x:v>27.42828</x:v>
      </x:c>
      <x:c t="n" s="0">
        <x:v>24.35837</x:v>
      </x:c>
      <x:c t="n" s="0">
        <x:v>26.8288</x:v>
      </x:c>
      <x:c t="n" s="0">
        <x:v>27.72719</x:v>
      </x:c>
      <x:c t="n" s="0">
        <x:v>32.43422</x:v>
      </x:c>
      <x:c t="n" s="0">
        <x:v>29.58507</x:v>
      </x:c>
      <x:c t="n" s="0">
        <x:v>25.77651</x:v>
      </x:c>
      <x:c t="n" s="0">
        <x:v>29.55778</x:v>
      </x:c>
      <x:c t="n" s="0">
        <x:v>32.61155</x:v>
      </x:c>
      <x:c t="n" s="0">
        <x:v>25.86024</x:v>
      </x:c>
      <x:c t="n" s="0">
        <x:v>31.96769</x:v>
      </x:c>
      <x:c t="n" s="0">
        <x:v>35.19003</x:v>
      </x:c>
      <x:c t="n" s="0">
        <x:v>32.20214</x:v>
      </x:c>
      <x:c t="n" s="0">
        <x:v>34.72443</x:v>
      </x:c>
      <x:c t="n" s="0">
        <x:v>30.42639</x:v>
      </x:c>
      <x:c t="n" s="0">
        <x:v>24.94613</x:v>
      </x:c>
      <x:c t="n" s="0">
        <x:v>17.76797</x:v>
      </x:c>
      <x:c t="n" s="0">
        <x:v>15.4083</x:v>
      </x:c>
      <x:c t="n" s="0">
        <x:v>15.4926</x:v>
      </x:c>
      <x:c t="n" s="0">
        <x:v>17.49996</x:v>
      </x:c>
      <x:c t="n" s="0">
        <x:v>27.95988</x:v>
      </x:c>
      <x:c t="n" s="0">
        <x:v>27.32388</x:v>
      </x:c>
      <x:c t="n" s="0">
        <x:v>12.79712</x:v>
      </x:c>
      <x:c t="n" s="0">
        <x:v>5.223129</x:v>
      </x:c>
      <x:c t="n" s="0">
        <x:v>3.66898</x:v>
      </x:c>
      <x:c t="n" s="0">
        <x:v>7.054012</x:v>
      </x:c>
      <x:c t="n" s="0">
        <x:v>5.988183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43946.4165277778</x:v>
      </x:c>
      <x:c t="n" s="7">
        <x:v>43946.4165277778</x:v>
      </x:c>
      <x:c t="n" s="0">
        <x:v>43.09013</x:v>
      </x:c>
      <x:c t="n" s="0">
        <x:v>54.20069</x:v>
      </x:c>
      <x:c t="n" s="0">
        <x:v>65.84215</x:v>
      </x:c>
      <x:c t="n" s="0">
        <x:v>70.79352</x:v>
      </x:c>
      <x:c t="n" s="0">
        <x:v>-13.30911</x:v>
      </x:c>
      <x:c t="n" s="0">
        <x:v>-19.28156</x:v>
      </x:c>
      <x:c t="n" s="0">
        <x:v>-6.405776</x:v>
      </x:c>
      <x:c t="n" s="0">
        <x:v>1.090741</x:v>
      </x:c>
      <x:c t="n" s="0">
        <x:v>1.200017</x:v>
      </x:c>
      <x:c t="n" s="0">
        <x:v>4.307234</x:v>
      </x:c>
      <x:c t="n" s="0">
        <x:v>9.053535</x:v>
      </x:c>
      <x:c t="n" s="0">
        <x:v>15.4465</x:v>
      </x:c>
      <x:c t="n" s="0">
        <x:v>20.21603</x:v>
      </x:c>
      <x:c t="n" s="0">
        <x:v>26.05317</x:v>
      </x:c>
      <x:c t="n" s="0">
        <x:v>28.90969</x:v>
      </x:c>
      <x:c t="n" s="0">
        <x:v>25.98379</x:v>
      </x:c>
      <x:c t="n" s="0">
        <x:v>27.9535</x:v>
      </x:c>
      <x:c t="n" s="0">
        <x:v>29.65736</x:v>
      </x:c>
      <x:c t="n" s="0">
        <x:v>28.71016</x:v>
      </x:c>
      <x:c t="n" s="0">
        <x:v>29.54865</x:v>
      </x:c>
      <x:c t="n" s="0">
        <x:v>30.50823</x:v>
      </x:c>
      <x:c t="n" s="0">
        <x:v>31.99137</x:v>
      </x:c>
      <x:c t="n" s="0">
        <x:v>30.70926</x:v>
      </x:c>
      <x:c t="n" s="0">
        <x:v>31.37569</x:v>
      </x:c>
      <x:c t="n" s="0">
        <x:v>33.48029</x:v>
      </x:c>
      <x:c t="n" s="0">
        <x:v>32.7442</x:v>
      </x:c>
      <x:c t="n" s="0">
        <x:v>31.54473</x:v>
      </x:c>
      <x:c t="n" s="0">
        <x:v>28.14181</x:v>
      </x:c>
      <x:c t="n" s="0">
        <x:v>24.44306</x:v>
      </x:c>
      <x:c t="n" s="0">
        <x:v>19.35991</x:v>
      </x:c>
      <x:c t="n" s="0">
        <x:v>14.65329</x:v>
      </x:c>
      <x:c t="n" s="0">
        <x:v>14.55421</x:v>
      </x:c>
      <x:c t="n" s="0">
        <x:v>16.38869</x:v>
      </x:c>
      <x:c t="n" s="0">
        <x:v>30.29356</x:v>
      </x:c>
      <x:c t="n" s="0">
        <x:v>23.11131</x:v>
      </x:c>
      <x:c t="n" s="0">
        <x:v>10.40026</x:v>
      </x:c>
      <x:c t="n" s="0">
        <x:v>6.958418</x:v>
      </x:c>
      <x:c t="n" s="0">
        <x:v>4.479428</x:v>
      </x:c>
      <x:c t="n" s="0">
        <x:v>7.950168</x:v>
      </x:c>
      <x:c t="n" s="0">
        <x:v>5.660658</x:v>
      </x:c>
      <x:c t="n" s="0">
        <x:v>-13.29071</x:v>
      </x:c>
      <x:c t="n" s="0">
        <x:v>-22.73668</x:v>
      </x:c>
      <x:c t="n" s="0">
        <x:v>-6.065635</x:v>
      </x:c>
      <x:c t="n" s="0">
        <x:v>-5.073044</x:v>
      </x:c>
      <x:c t="n" s="0">
        <x:v>-0.7148253</x:v>
      </x:c>
      <x:c t="n" s="0">
        <x:v>1.736046</x:v>
      </x:c>
      <x:c t="n" s="0">
        <x:v>8.530886</x:v>
      </x:c>
      <x:c t="n" s="0">
        <x:v>16.42601</x:v>
      </x:c>
      <x:c t="n" s="0">
        <x:v>10.20686</x:v>
      </x:c>
      <x:c t="n" s="0">
        <x:v>26.34657</x:v>
      </x:c>
      <x:c t="n" s="0">
        <x:v>21.14696</x:v>
      </x:c>
      <x:c t="n" s="0">
        <x:v>25.66633</x:v>
      </x:c>
      <x:c t="n" s="0">
        <x:v>29.80535</x:v>
      </x:c>
      <x:c t="n" s="0">
        <x:v>31.80344</x:v>
      </x:c>
      <x:c t="n" s="0">
        <x:v>21.83235</x:v>
      </x:c>
      <x:c t="n" s="0">
        <x:v>26.87815</x:v>
      </x:c>
      <x:c t="n" s="0">
        <x:v>32.12708</x:v>
      </x:c>
      <x:c t="n" s="0">
        <x:v>30.68515</x:v>
      </x:c>
      <x:c t="n" s="0">
        <x:v>28.52204</x:v>
      </x:c>
      <x:c t="n" s="0">
        <x:v>29.1931</x:v>
      </x:c>
      <x:c t="n" s="0">
        <x:v>31.31593</x:v>
      </x:c>
      <x:c t="n" s="0">
        <x:v>35.08529</x:v>
      </x:c>
      <x:c t="n" s="0">
        <x:v>28.13274</x:v>
      </x:c>
      <x:c t="n" s="0">
        <x:v>28.35106</x:v>
      </x:c>
      <x:c t="n" s="0">
        <x:v>24.71386</x:v>
      </x:c>
      <x:c t="n" s="0">
        <x:v>20.50391</x:v>
      </x:c>
      <x:c t="n" s="0">
        <x:v>16.50801</x:v>
      </x:c>
      <x:c t="n" s="0">
        <x:v>13.99463</x:v>
      </x:c>
      <x:c t="n" s="0">
        <x:v>17.26995</x:v>
      </x:c>
      <x:c t="n" s="0">
        <x:v>27.86206</x:v>
      </x:c>
      <x:c t="n" s="0">
        <x:v>29.89567</x:v>
      </x:c>
      <x:c t="n" s="0">
        <x:v>13.75885</x:v>
      </x:c>
      <x:c t="n" s="0">
        <x:v>4.719718</x:v>
      </x:c>
      <x:c t="n" s="0">
        <x:v>3.839083</x:v>
      </x:c>
      <x:c t="n" s="0">
        <x:v>6.763175</x:v>
      </x:c>
      <x:c t="n" s="0">
        <x:v>5.857561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43946.4165277778</x:v>
      </x:c>
      <x:c t="n" s="7">
        <x:v>43946.4165277778</x:v>
      </x:c>
      <x:c t="n" s="0">
        <x:v>41.86497</x:v>
      </x:c>
      <x:c t="n" s="0">
        <x:v>54.20069</x:v>
      </x:c>
      <x:c t="n" s="0">
        <x:v>67.62431</x:v>
      </x:c>
      <x:c t="n" s="0">
        <x:v>72.39566</x:v>
      </x:c>
      <x:c t="n" s="0">
        <x:v>-13.31985</x:v>
      </x:c>
      <x:c t="n" s="0">
        <x:v>-19.64429</x:v>
      </x:c>
      <x:c t="n" s="0">
        <x:v>-6.354439</x:v>
      </x:c>
      <x:c t="n" s="0">
        <x:v>0.5813903</x:v>
      </x:c>
      <x:c t="n" s="0">
        <x:v>0.967881</x:v>
      </x:c>
      <x:c t="n" s="0">
        <x:v>3.939929</x:v>
      </x:c>
      <x:c t="n" s="0">
        <x:v>8.98105</x:v>
      </x:c>
      <x:c t="n" s="0">
        <x:v>15.604</x:v>
      </x:c>
      <x:c t="n" s="0">
        <x:v>19.59864</x:v>
      </x:c>
      <x:c t="n" s="0">
        <x:v>26.09725</x:v>
      </x:c>
      <x:c t="n" s="0">
        <x:v>28.26682</x:v>
      </x:c>
      <x:c t="n" s="0">
        <x:v>25.93887</x:v>
      </x:c>
      <x:c t="n" s="0">
        <x:v>28.27816</x:v>
      </x:c>
      <x:c t="n" s="0">
        <x:v>29.89355</x:v>
      </x:c>
      <x:c t="n" s="0">
        <x:v>28.07627</x:v>
      </x:c>
      <x:c t="n" s="0">
        <x:v>29.62553</x:v>
      </x:c>
      <x:c t="n" s="0">
        <x:v>30.19865</x:v>
      </x:c>
      <x:c t="n" s="0">
        <x:v>32.31321</x:v>
      </x:c>
      <x:c t="n" s="0">
        <x:v>30.3091</x:v>
      </x:c>
      <x:c t="n" s="0">
        <x:v>31.66623</x:v>
      </x:c>
      <x:c t="n" s="0">
        <x:v>33.25455</x:v>
      </x:c>
      <x:c t="n" s="0">
        <x:v>32.96909</x:v>
      </x:c>
      <x:c t="n" s="0">
        <x:v>31.1721</x:v>
      </x:c>
      <x:c t="n" s="0">
        <x:v>27.94613</x:v>
      </x:c>
      <x:c t="n" s="0">
        <x:v>24.45782</x:v>
      </x:c>
      <x:c t="n" s="0">
        <x:v>19.30058</x:v>
      </x:c>
      <x:c t="n" s="0">
        <x:v>15.29477</x:v>
      </x:c>
      <x:c t="n" s="0">
        <x:v>14.78146</x:v>
      </x:c>
      <x:c t="n" s="0">
        <x:v>16.59057</x:v>
      </x:c>
      <x:c t="n" s="0">
        <x:v>29.86229</x:v>
      </x:c>
      <x:c t="n" s="0">
        <x:v>24.28064</x:v>
      </x:c>
      <x:c t="n" s="0">
        <x:v>10.79145</x:v>
      </x:c>
      <x:c t="n" s="0">
        <x:v>6.972639</x:v>
      </x:c>
      <x:c t="n" s="0">
        <x:v>4.611016</x:v>
      </x:c>
      <x:c t="n" s="0">
        <x:v>8.19395</x:v>
      </x:c>
      <x:c t="n" s="0">
        <x:v>5.57373</x:v>
      </x:c>
      <x:c t="n" s="0">
        <x:v>-13.46656</x:v>
      </x:c>
      <x:c t="n" s="0">
        <x:v>-22.73668</x:v>
      </x:c>
      <x:c t="n" s="0">
        <x:v>-6.065635</x:v>
      </x:c>
      <x:c t="n" s="0">
        <x:v>-5.073044</x:v>
      </x:c>
      <x:c t="n" s="0">
        <x:v>-0.7148253</x:v>
      </x:c>
      <x:c t="n" s="0">
        <x:v>-0.2770422</x:v>
      </x:c>
      <x:c t="n" s="0">
        <x:v>8.530886</x:v>
      </x:c>
      <x:c t="n" s="0">
        <x:v>16.42601</x:v>
      </x:c>
      <x:c t="n" s="0">
        <x:v>9.534422</x:v>
      </x:c>
      <x:c t="n" s="0">
        <x:v>26.34657</x:v>
      </x:c>
      <x:c t="n" s="0">
        <x:v>16.50147</x:v>
      </x:c>
      <x:c t="n" s="0">
        <x:v>25.66633</x:v>
      </x:c>
      <x:c t="n" s="0">
        <x:v>29.80535</x:v>
      </x:c>
      <x:c t="n" s="0">
        <x:v>31.06521</x:v>
      </x:c>
      <x:c t="n" s="0">
        <x:v>17.6542</x:v>
      </x:c>
      <x:c t="n" s="0">
        <x:v>31.14313</x:v>
      </x:c>
      <x:c t="n" s="0">
        <x:v>29.4346</x:v>
      </x:c>
      <x:c t="n" s="0">
        <x:v>33.23956</x:v>
      </x:c>
      <x:c t="n" s="0">
        <x:v>27.07859</x:v>
      </x:c>
      <x:c t="n" s="0">
        <x:v>33.24646</x:v>
      </x:c>
      <x:c t="n" s="0">
        <x:v>31.83825</x:v>
      </x:c>
      <x:c t="n" s="0">
        <x:v>33.70982</x:v>
      </x:c>
      <x:c t="n" s="0">
        <x:v>26.87519</x:v>
      </x:c>
      <x:c t="n" s="0">
        <x:v>25.71808</x:v>
      </x:c>
      <x:c t="n" s="0">
        <x:v>23.31231</x:v>
      </x:c>
      <x:c t="n" s="0">
        <x:v>19.02065</x:v>
      </x:c>
      <x:c t="n" s="0">
        <x:v>16.57093</x:v>
      </x:c>
      <x:c t="n" s="0">
        <x:v>15.77195</x:v>
      </x:c>
      <x:c t="n" s="0">
        <x:v>18.02397</x:v>
      </x:c>
      <x:c t="n" s="0">
        <x:v>25.08177</x:v>
      </x:c>
      <x:c t="n" s="0">
        <x:v>27.88791</x:v>
      </x:c>
      <x:c t="n" s="0">
        <x:v>11.45783</x:v>
      </x:c>
      <x:c t="n" s="0">
        <x:v>6.999102</x:v>
      </x:c>
      <x:c t="n" s="0">
        <x:v>5.425425</x:v>
      </x:c>
      <x:c t="n" s="0">
        <x:v>10.30905</x:v>
      </x:c>
      <x:c t="n" s="0">
        <x:v>4.986058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43946.4165277778</x:v>
      </x:c>
      <x:c t="n" s="7">
        <x:v>43946.4165277778</x:v>
      </x:c>
      <x:c t="n" s="0">
        <x:v>43.05984</x:v>
      </x:c>
      <x:c t="n" s="0">
        <x:v>54.20069</x:v>
      </x:c>
      <x:c t="n" s="0">
        <x:v>65.31621</x:v>
      </x:c>
      <x:c t="n" s="0">
        <x:v>72.44162</x:v>
      </x:c>
      <x:c t="n" s="0">
        <x:v>-13.36654</x:v>
      </x:c>
      <x:c t="n" s="0">
        <x:v>-19.98005</x:v>
      </x:c>
      <x:c t="n" s="0">
        <x:v>-6.311069</x:v>
      </x:c>
      <x:c t="n" s="0">
        <x:v>0.09344381</x:v>
      </x:c>
      <x:c t="n" s="0">
        <x:v>0.759308</x:v>
      </x:c>
      <x:c t="n" s="0">
        <x:v>3.368474</x:v>
      </x:c>
      <x:c t="n" s="0">
        <x:v>8.771646</x:v>
      </x:c>
      <x:c t="n" s="0">
        <x:v>15.73413</x:v>
      </x:c>
      <x:c t="n" s="0">
        <x:v>18.97381</x:v>
      </x:c>
      <x:c t="n" s="0">
        <x:v>26.16686</x:v>
      </x:c>
      <x:c t="n" s="0">
        <x:v>27.63068</x:v>
      </x:c>
      <x:c t="n" s="0">
        <x:v>26.16382</x:v>
      </x:c>
      <x:c t="n" s="0">
        <x:v>29.63686</x:v>
      </x:c>
      <x:c t="n" s="0">
        <x:v>29.77576</x:v>
      </x:c>
      <x:c t="n" s="0">
        <x:v>27.47353</x:v>
      </x:c>
      <x:c t="n" s="0">
        <x:v>30.19792</x:v>
      </x:c>
      <x:c t="n" s="0">
        <x:v>30.94934</x:v>
      </x:c>
      <x:c t="n" s="0">
        <x:v>31.76534</x:v>
      </x:c>
      <x:c t="n" s="0">
        <x:v>30.29929</x:v>
      </x:c>
      <x:c t="n" s="0">
        <x:v>31.48881</x:v>
      </x:c>
      <x:c t="n" s="0">
        <x:v>33.2688</x:v>
      </x:c>
      <x:c t="n" s="0">
        <x:v>32.89164</x:v>
      </x:c>
      <x:c t="n" s="0">
        <x:v>31.36448</x:v>
      </x:c>
      <x:c t="n" s="0">
        <x:v>27.91605</x:v>
      </x:c>
      <x:c t="n" s="0">
        <x:v>24.14381</x:v>
      </x:c>
      <x:c t="n" s="0">
        <x:v>19.31942</x:v>
      </x:c>
      <x:c t="n" s="0">
        <x:v>15.05391</x:v>
      </x:c>
      <x:c t="n" s="0">
        <x:v>14.75777</x:v>
      </x:c>
      <x:c t="n" s="0">
        <x:v>16.70001</x:v>
      </x:c>
      <x:c t="n" s="0">
        <x:v>29.74783</x:v>
      </x:c>
      <x:c t="n" s="0">
        <x:v>27.68051</x:v>
      </x:c>
      <x:c t="n" s="0">
        <x:v>10.59015</x:v>
      </x:c>
      <x:c t="n" s="0">
        <x:v>6.627791</x:v>
      </x:c>
      <x:c t="n" s="0">
        <x:v>4.629893</x:v>
      </x:c>
      <x:c t="n" s="0">
        <x:v>8.294748</x:v>
      </x:c>
      <x:c t="n" s="0">
        <x:v>5.657216</x:v>
      </x:c>
      <x:c t="n" s="0">
        <x:v>-13.64983</x:v>
      </x:c>
      <x:c t="n" s="0">
        <x:v>-22.73668</x:v>
      </x:c>
      <x:c t="n" s="0">
        <x:v>-6.065635</x:v>
      </x:c>
      <x:c t="n" s="0">
        <x:v>-5.073044</x:v>
      </x:c>
      <x:c t="n" s="0">
        <x:v>-0.7148253</x:v>
      </x:c>
      <x:c t="n" s="0">
        <x:v>-4.145781</x:v>
      </x:c>
      <x:c t="n" s="0">
        <x:v>6.602364</x:v>
      </x:c>
      <x:c t="n" s="0">
        <x:v>16.42601</x:v>
      </x:c>
      <x:c t="n" s="0">
        <x:v>8.738453</x:v>
      </x:c>
      <x:c t="n" s="0">
        <x:v>26.90246</x:v>
      </x:c>
      <x:c t="n" s="0">
        <x:v>16.50147</x:v>
      </x:c>
      <x:c t="n" s="0">
        <x:v>27.84917</x:v>
      </x:c>
      <x:c t="n" s="0">
        <x:v>34.58301</x:v>
      </x:c>
      <x:c t="n" s="0">
        <x:v>27.66238</x:v>
      </x:c>
      <x:c t="n" s="0">
        <x:v>18.57946</x:v>
      </x:c>
      <x:c t="n" s="0">
        <x:v>32.69778</x:v>
      </x:c>
      <x:c t="n" s="0">
        <x:v>35.0713</x:v>
      </x:c>
      <x:c t="n" s="0">
        <x:v>27.69274</x:v>
      </x:c>
      <x:c t="n" s="0">
        <x:v>30.28846</x:v>
      </x:c>
      <x:c t="n" s="0">
        <x:v>30.33439</x:v>
      </x:c>
      <x:c t="n" s="0">
        <x:v>33.28609</x:v>
      </x:c>
      <x:c t="n" s="0">
        <x:v>31.83372</x:v>
      </x:c>
      <x:c t="n" s="0">
        <x:v>33.11863</x:v>
      </x:c>
      <x:c t="n" s="0">
        <x:v>27.90099</x:v>
      </x:c>
      <x:c t="n" s="0">
        <x:v>22.18345</x:v>
      </x:c>
      <x:c t="n" s="0">
        <x:v>20.92691</x:v>
      </x:c>
      <x:c t="n" s="0">
        <x:v>12.83259</x:v>
      </x:c>
      <x:c t="n" s="0">
        <x:v>14.50888</x:v>
      </x:c>
      <x:c t="n" s="0">
        <x:v>17.03539</x:v>
      </x:c>
      <x:c t="n" s="0">
        <x:v>31.09852</x:v>
      </x:c>
      <x:c t="n" s="0">
        <x:v>35.36929</x:v>
      </x:c>
      <x:c t="n" s="0">
        <x:v>8.816807</x:v>
      </x:c>
      <x:c t="n" s="0">
        <x:v>3.533781</x:v>
      </x:c>
      <x:c t="n" s="0">
        <x:v>3.950674</x:v>
      </x:c>
      <x:c t="n" s="0">
        <x:v>7.176619</x:v>
      </x:c>
      <x:c t="n" s="0">
        <x:v>6.137712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43946.4165277778</x:v>
      </x:c>
      <x:c t="n" s="7">
        <x:v>43946.4165277778</x:v>
      </x:c>
      <x:c t="n" s="0">
        <x:v>42.78845</x:v>
      </x:c>
      <x:c t="n" s="0">
        <x:v>54.20069</x:v>
      </x:c>
      <x:c t="n" s="0">
        <x:v>68.78898</x:v>
      </x:c>
      <x:c t="n" s="0">
        <x:v>76.50253</x:v>
      </x:c>
      <x:c t="n" s="0">
        <x:v>-13.40681</x:v>
      </x:c>
      <x:c t="n" s="0">
        <x:v>-20.28888</x:v>
      </x:c>
      <x:c t="n" s="0">
        <x:v>-6.357253</x:v>
      </x:c>
      <x:c t="n" s="0">
        <x:v>-0.2733956</x:v>
      </x:c>
      <x:c t="n" s="0">
        <x:v>0.5728911</x:v>
      </x:c>
      <x:c t="n" s="0">
        <x:v>2.812795</x:v>
      </x:c>
      <x:c t="n" s="0">
        <x:v>8.438229</x:v>
      </x:c>
      <x:c t="n" s="0">
        <x:v>15.9543</x:v>
      </x:c>
      <x:c t="n" s="0">
        <x:v>18.35827</x:v>
      </x:c>
      <x:c t="n" s="0">
        <x:v>26.42634</x:v>
      </x:c>
      <x:c t="n" s="0">
        <x:v>27.00224</x:v>
      </x:c>
      <x:c t="n" s="0">
        <x:v>26.56805</x:v>
      </x:c>
      <x:c t="n" s="0">
        <x:v>30.95114</x:v>
      </x:c>
      <x:c t="n" s="0">
        <x:v>29.35751</x:v>
      </x:c>
      <x:c t="n" s="0">
        <x:v>27.07579</x:v>
      </x:c>
      <x:c t="n" s="0">
        <x:v>30.74676</x:v>
      </x:c>
      <x:c t="n" s="0">
        <x:v>31.8357</x:v>
      </x:c>
      <x:c t="n" s="0">
        <x:v>32.28579</x:v>
      </x:c>
      <x:c t="n" s="0">
        <x:v>30.84018</x:v>
      </x:c>
      <x:c t="n" s="0">
        <x:v>31.72675</x:v>
      </x:c>
      <x:c t="n" s="0">
        <x:v>33.47184</x:v>
      </x:c>
      <x:c t="n" s="0">
        <x:v>33.1124</x:v>
      </x:c>
      <x:c t="n" s="0">
        <x:v>31.37886</x:v>
      </x:c>
      <x:c t="n" s="0">
        <x:v>27.50522</x:v>
      </x:c>
      <x:c t="n" s="0">
        <x:v>23.7795</x:v>
      </x:c>
      <x:c t="n" s="0">
        <x:v>19.40005</x:v>
      </x:c>
      <x:c t="n" s="0">
        <x:v>15.44362</x:v>
      </x:c>
      <x:c t="n" s="0">
        <x:v>14.53679</x:v>
      </x:c>
      <x:c t="n" s="0">
        <x:v>16.50113</x:v>
      </x:c>
      <x:c t="n" s="0">
        <x:v>30.50467</x:v>
      </x:c>
      <x:c t="n" s="0">
        <x:v>31.21662</x:v>
      </x:c>
      <x:c t="n" s="0">
        <x:v>10.13247</x:v>
      </x:c>
      <x:c t="n" s="0">
        <x:v>6.344566</x:v>
      </x:c>
      <x:c t="n" s="0">
        <x:v>4.581058</x:v>
      </x:c>
      <x:c t="n" s="0">
        <x:v>8.174734</x:v>
      </x:c>
      <x:c t="n" s="0">
        <x:v>5.54538</x:v>
      </x:c>
      <x:c t="n" s="0">
        <x:v>-13.64983</x:v>
      </x:c>
      <x:c t="n" s="0">
        <x:v>-22.73668</x:v>
      </x:c>
      <x:c t="n" s="0">
        <x:v>-6.863633</x:v>
      </x:c>
      <x:c t="n" s="0">
        <x:v>-2.953346</x:v>
      </x:c>
      <x:c t="n" s="0">
        <x:v>-0.7148253</x:v>
      </x:c>
      <x:c t="n" s="0">
        <x:v>-4.145781</x:v>
      </x:c>
      <x:c t="n" s="0">
        <x:v>5.706791</x:v>
      </x:c>
      <x:c t="n" s="0">
        <x:v>17.2641</x:v>
      </x:c>
      <x:c t="n" s="0">
        <x:v>10.28669</x:v>
      </x:c>
      <x:c t="n" s="0">
        <x:v>27.69516</x:v>
      </x:c>
      <x:c t="n" s="0">
        <x:v>19.11853</x:v>
      </x:c>
      <x:c t="n" s="0">
        <x:v>28.38643</x:v>
      </x:c>
      <x:c t="n" s="0">
        <x:v>34.97837</x:v>
      </x:c>
      <x:c t="n" s="0">
        <x:v>25.4699</x:v>
      </x:c>
      <x:c t="n" s="0">
        <x:v>24.44799</x:v>
      </x:c>
      <x:c t="n" s="0">
        <x:v>32.00651</x:v>
      </x:c>
      <x:c t="n" s="0">
        <x:v>33.28708</x:v>
      </x:c>
      <x:c t="n" s="0">
        <x:v>34.72464</x:v>
      </x:c>
      <x:c t="n" s="0">
        <x:v>33.34166</x:v>
      </x:c>
      <x:c t="n" s="0">
        <x:v>33.14962</x:v>
      </x:c>
      <x:c t="n" s="0">
        <x:v>34.52577</x:v>
      </x:c>
      <x:c t="n" s="0">
        <x:v>33.87308</x:v>
      </x:c>
      <x:c t="n" s="0">
        <x:v>30.49098</x:v>
      </x:c>
      <x:c t="n" s="0">
        <x:v>20.86806</x:v>
      </x:c>
      <x:c t="n" s="0">
        <x:v>21.50753</x:v>
      </x:c>
      <x:c t="n" s="0">
        <x:v>18.77169</x:v>
      </x:c>
      <x:c t="n" s="0">
        <x:v>17.58165</x:v>
      </x:c>
      <x:c t="n" s="0">
        <x:v>13.47482</x:v>
      </x:c>
      <x:c t="n" s="0">
        <x:v>14.36497</x:v>
      </x:c>
      <x:c t="n" s="0">
        <x:v>32.51183</x:v>
      </x:c>
      <x:c t="n" s="0">
        <x:v>38.08693</x:v>
      </x:c>
      <x:c t="n" s="0">
        <x:v>4.953296</x:v>
      </x:c>
      <x:c t="n" s="0">
        <x:v>4.159806</x:v>
      </x:c>
      <x:c t="n" s="0">
        <x:v>4.658973</x:v>
      </x:c>
      <x:c t="n" s="0">
        <x:v>7.833488</x:v>
      </x:c>
      <x:c t="n" s="0">
        <x:v>4.785621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43946.4165277778</x:v>
      </x:c>
      <x:c t="n" s="7">
        <x:v>43946.4165277778</x:v>
      </x:c>
      <x:c t="n" s="0">
        <x:v>43.88634</x:v>
      </x:c>
      <x:c t="n" s="0">
        <x:v>54.20069</x:v>
      </x:c>
      <x:c t="n" s="0">
        <x:v>75.5742</x:v>
      </x:c>
      <x:c t="n" s="0">
        <x:v>78.29919</x:v>
      </x:c>
      <x:c t="n" s="0">
        <x:v>-13.44148</x:v>
      </x:c>
      <x:c t="n" s="0">
        <x:v>-20.57121</x:v>
      </x:c>
      <x:c t="n" s="0">
        <x:v>-6.444154</x:v>
      </x:c>
      <x:c t="n" s="0">
        <x:v>-0.5554195</x:v>
      </x:c>
      <x:c t="n" s="0">
        <x:v>0.4070957</x:v>
      </x:c>
      <x:c t="n" s="0">
        <x:v>2.274511</x:v>
      </x:c>
      <x:c t="n" s="0">
        <x:v>8.1317</x:v>
      </x:c>
      <x:c t="n" s="0">
        <x:v>16.19231</x:v>
      </x:c>
      <x:c t="n" s="0">
        <x:v>17.98759</x:v>
      </x:c>
      <x:c t="n" s="0">
        <x:v>26.6363</x:v>
      </x:c>
      <x:c t="n" s="0">
        <x:v>26.74759</x:v>
      </x:c>
      <x:c t="n" s="0">
        <x:v>26.88579</x:v>
      </x:c>
      <x:c t="n" s="0">
        <x:v>31.67484</x:v>
      </x:c>
      <x:c t="n" s="0">
        <x:v>29.39717</x:v>
      </x:c>
      <x:c t="n" s="0">
        <x:v>26.76279</x:v>
      </x:c>
      <x:c t="n" s="0">
        <x:v>30.25204</x:v>
      </x:c>
      <x:c t="n" s="0">
        <x:v>31.3562</x:v>
      </x:c>
      <x:c t="n" s="0">
        <x:v>31.84483</x:v>
      </x:c>
      <x:c t="n" s="0">
        <x:v>31.16122</x:v>
      </x:c>
      <x:c t="n" s="0">
        <x:v>31.70088</x:v>
      </x:c>
      <x:c t="n" s="0">
        <x:v>33.19637</x:v>
      </x:c>
      <x:c t="n" s="0">
        <x:v>32.75239</x:v>
      </x:c>
      <x:c t="n" s="0">
        <x:v>31.0728</x:v>
      </x:c>
      <x:c t="n" s="0">
        <x:v>27.19729</x:v>
      </x:c>
      <x:c t="n" s="0">
        <x:v>23.79782</x:v>
      </x:c>
      <x:c t="n" s="0">
        <x:v>19.38107</x:v>
      </x:c>
      <x:c t="n" s="0">
        <x:v>15.41869</x:v>
      </x:c>
      <x:c t="n" s="0">
        <x:v>14.4025</x:v>
      </x:c>
      <x:c t="n" s="0">
        <x:v>16.25018</x:v>
      </x:c>
      <x:c t="n" s="0">
        <x:v>29.95811</x:v>
      </x:c>
      <x:c t="n" s="0">
        <x:v>33.17411</x:v>
      </x:c>
      <x:c t="n" s="0">
        <x:v>9.624518</x:v>
      </x:c>
      <x:c t="n" s="0">
        <x:v>6.094963</x:v>
      </x:c>
      <x:c t="n" s="0">
        <x:v>4.823783</x:v>
      </x:c>
      <x:c t="n" s="0">
        <x:v>8.44215</x:v>
      </x:c>
      <x:c t="n" s="0">
        <x:v>5.44346</x:v>
      </x:c>
      <x:c t="n" s="0">
        <x:v>-13.64983</x:v>
      </x:c>
      <x:c t="n" s="0">
        <x:v>-22.73668</x:v>
      </x:c>
      <x:c t="n" s="0">
        <x:v>-6.990618</x:v>
      </x:c>
      <x:c t="n" s="0">
        <x:v>-2.720119</x:v>
      </x:c>
      <x:c t="n" s="0">
        <x:v>-0.7148253</x:v>
      </x:c>
      <x:c t="n" s="0">
        <x:v>-4.145781</x:v>
      </x:c>
      <x:c t="n" s="0">
        <x:v>5.706791</x:v>
      </x:c>
      <x:c t="n" s="0">
        <x:v>17.37164</x:v>
      </x:c>
      <x:c t="n" s="0">
        <x:v>15.19907</x:v>
      </x:c>
      <x:c t="n" s="0">
        <x:v>27.69516</x:v>
      </x:c>
      <x:c t="n" s="0">
        <x:v>25.31812</x:v>
      </x:c>
      <x:c t="n" s="0">
        <x:v>28.38643</x:v>
      </x:c>
      <x:c t="n" s="0">
        <x:v>33.93728</x:v>
      </x:c>
      <x:c t="n" s="0">
        <x:v>30.37599</x:v>
      </x:c>
      <x:c t="n" s="0">
        <x:v>23.63215</x:v>
      </x:c>
      <x:c t="n" s="0">
        <x:v>25.51598</x:v>
      </x:c>
      <x:c t="n" s="0">
        <x:v>26.32938</x:v>
      </x:c>
      <x:c t="n" s="0">
        <x:v>20.63939</x:v>
      </x:c>
      <x:c t="n" s="0">
        <x:v>32.45709</x:v>
      </x:c>
      <x:c t="n" s="0">
        <x:v>31.11403</x:v>
      </x:c>
      <x:c t="n" s="0">
        <x:v>31.07158</x:v>
      </x:c>
      <x:c t="n" s="0">
        <x:v>30.05225</x:v>
      </x:c>
      <x:c t="n" s="0">
        <x:v>28.59227</x:v>
      </x:c>
      <x:c t="n" s="0">
        <x:v>26.47468</x:v>
      </x:c>
      <x:c t="n" s="0">
        <x:v>23.55242</x:v>
      </x:c>
      <x:c t="n" s="0">
        <x:v>18.79171</x:v>
      </x:c>
      <x:c t="n" s="0">
        <x:v>15.40202</x:v>
      </x:c>
      <x:c t="n" s="0">
        <x:v>12.19125</x:v>
      </x:c>
      <x:c t="n" s="0">
        <x:v>14.16985</x:v>
      </x:c>
      <x:c t="n" s="0">
        <x:v>19.70586</x:v>
      </x:c>
      <x:c t="n" s="0">
        <x:v>37.41897</x:v>
      </x:c>
      <x:c t="n" s="0">
        <x:v>4.02477</x:v>
      </x:c>
      <x:c t="n" s="0">
        <x:v>4.569415</x:v>
      </x:c>
      <x:c t="n" s="0">
        <x:v>5.630632</x:v>
      </x:c>
      <x:c t="n" s="0">
        <x:v>9.498495</x:v>
      </x:c>
      <x:c t="n" s="0">
        <x:v>4.822501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43946.4165277778</x:v>
      </x:c>
      <x:c t="n" s="7">
        <x:v>43946.4165277778</x:v>
      </x:c>
      <x:c t="n" s="0">
        <x:v>48.85909</x:v>
      </x:c>
      <x:c t="n" s="0">
        <x:v>57.21099</x:v>
      </x:c>
      <x:c t="n" s="0">
        <x:v>76.95851</x:v>
      </x:c>
      <x:c t="n" s="0">
        <x:v>80.82016</x:v>
      </x:c>
      <x:c t="n" s="0">
        <x:v>-13.51065</x:v>
      </x:c>
      <x:c t="n" s="0">
        <x:v>-20.65559</x:v>
      </x:c>
      <x:c t="n" s="0">
        <x:v>-6.519771</x:v>
      </x:c>
      <x:c t="n" s="0">
        <x:v>-0.8116812</x:v>
      </x:c>
      <x:c t="n" s="0">
        <x:v>0.5290628</x:v>
      </x:c>
      <x:c t="n" s="0">
        <x:v>1.75526</x:v>
      </x:c>
      <x:c t="n" s="0">
        <x:v>7.851615</x:v>
      </x:c>
      <x:c t="n" s="0">
        <x:v>16.13046</x:v>
      </x:c>
      <x:c t="n" s="0">
        <x:v>17.67632</x:v>
      </x:c>
      <x:c t="n" s="0">
        <x:v>26.59057</x:v>
      </x:c>
      <x:c t="n" s="0">
        <x:v>26.56604</x:v>
      </x:c>
      <x:c t="n" s="0">
        <x:v>27.37145</x:v>
      </x:c>
      <x:c t="n" s="0">
        <x:v>31.81674</x:v>
      </x:c>
      <x:c t="n" s="0">
        <x:v>29.55455</x:v>
      </x:c>
      <x:c t="n" s="0">
        <x:v>26.31137</x:v>
      </x:c>
      <x:c t="n" s="0">
        <x:v>29.98428</x:v>
      </x:c>
      <x:c t="n" s="0">
        <x:v>31.21702</x:v>
      </x:c>
      <x:c t="n" s="0">
        <x:v>31.56274</x:v>
      </x:c>
      <x:c t="n" s="0">
        <x:v>30.88405</x:v>
      </x:c>
      <x:c t="n" s="0">
        <x:v>32.62589</x:v>
      </x:c>
      <x:c t="n" s="0">
        <x:v>32.84909</x:v>
      </x:c>
      <x:c t="n" s="0">
        <x:v>32.38303</x:v>
      </x:c>
      <x:c t="n" s="0">
        <x:v>30.89946</x:v>
      </x:c>
      <x:c t="n" s="0">
        <x:v>27.33063</x:v>
      </x:c>
      <x:c t="n" s="0">
        <x:v>23.62148</x:v>
      </x:c>
      <x:c t="n" s="0">
        <x:v>19.26003</x:v>
      </x:c>
      <x:c t="n" s="0">
        <x:v>15.35149</x:v>
      </x:c>
      <x:c t="n" s="0">
        <x:v>17.93973</x:v>
      </x:c>
      <x:c t="n" s="0">
        <x:v>25.65701</x:v>
      </x:c>
      <x:c t="n" s="0">
        <x:v>30.93568</x:v>
      </x:c>
      <x:c t="n" s="0">
        <x:v>33.53003</x:v>
      </x:c>
      <x:c t="n" s="0">
        <x:v>10.01342</x:v>
      </x:c>
      <x:c t="n" s="0">
        <x:v>13.46233</x:v>
      </x:c>
      <x:c t="n" s="0">
        <x:v>5.126827</x:v>
      </x:c>
      <x:c t="n" s="0">
        <x:v>8.359333</x:v>
      </x:c>
      <x:c t="n" s="0">
        <x:v>5.661621</x:v>
      </x:c>
      <x:c t="n" s="0">
        <x:v>-14.11801</x:v>
      </x:c>
      <x:c t="n" s="0">
        <x:v>-20.47632</x:v>
      </x:c>
      <x:c t="n" s="0">
        <x:v>-6.990618</x:v>
      </x:c>
      <x:c t="n" s="0">
        <x:v>-2.720119</x:v>
      </x:c>
      <x:c t="n" s="0">
        <x:v>2.001756</x:v>
      </x:c>
      <x:c t="n" s="0">
        <x:v>-4.145781</x:v>
      </x:c>
      <x:c t="n" s="0">
        <x:v>5.706791</x:v>
      </x:c>
      <x:c t="n" s="0">
        <x:v>14.40585</x:v>
      </x:c>
      <x:c t="n" s="0">
        <x:v>15.19907</x:v>
      </x:c>
      <x:c t="n" s="0">
        <x:v>25.23226</x:v>
      </x:c>
      <x:c t="n" s="0">
        <x:v>25.31812</x:v>
      </x:c>
      <x:c t="n" s="0">
        <x:v>29.99145</x:v>
      </x:c>
      <x:c t="n" s="0">
        <x:v>32.56519</x:v>
      </x:c>
      <x:c t="n" s="0">
        <x:v>29.40345</x:v>
      </x:c>
      <x:c t="n" s="0">
        <x:v>21.86425</x:v>
      </x:c>
      <x:c t="n" s="0">
        <x:v>28.2418</x:v>
      </x:c>
      <x:c t="n" s="0">
        <x:v>31.15221</x:v>
      </x:c>
      <x:c t="n" s="0">
        <x:v>30.97</x:v>
      </x:c>
      <x:c t="n" s="0">
        <x:v>27.45981</x:v>
      </x:c>
      <x:c t="n" s="0">
        <x:v>36.06465</x:v>
      </x:c>
      <x:c t="n" s="0">
        <x:v>33.1728</x:v>
      </x:c>
      <x:c t="n" s="0">
        <x:v>29.62075</x:v>
      </x:c>
      <x:c t="n" s="0">
        <x:v>30.37417</x:v>
      </x:c>
      <x:c t="n" s="0">
        <x:v>27.03564</x:v>
      </x:c>
      <x:c t="n" s="0">
        <x:v>22.52456</x:v>
      </x:c>
      <x:c t="n" s="0">
        <x:v>17.84978</x:v>
      </x:c>
      <x:c t="n" s="0">
        <x:v>13.83883</x:v>
      </x:c>
      <x:c t="n" s="0">
        <x:v>26.67186</x:v>
      </x:c>
      <x:c t="n" s="0">
        <x:v>34.12699</x:v>
      </x:c>
      <x:c t="n" s="0">
        <x:v>38.49521</x:v>
      </x:c>
      <x:c t="n" s="0">
        <x:v>44.67971</x:v>
      </x:c>
      <x:c t="n" s="0">
        <x:v>17.55955</x:v>
      </x:c>
      <x:c t="n" s="0">
        <x:v>21.24661</x:v>
      </x:c>
      <x:c t="n" s="0">
        <x:v>10.6953</x:v>
      </x:c>
      <x:c t="n" s="0">
        <x:v>8.301869</x:v>
      </x:c>
      <x:c t="n" s="0">
        <x:v>7.185661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43946.4165277778</x:v>
      </x:c>
      <x:c t="n" s="7">
        <x:v>43946.4165277778</x:v>
      </x:c>
      <x:c t="n" s="0">
        <x:v>52.28403</x:v>
      </x:c>
      <x:c t="n" s="0">
        <x:v>60.22129</x:v>
      </x:c>
      <x:c t="n" s="0">
        <x:v>66.09131</x:v>
      </x:c>
      <x:c t="n" s="0">
        <x:v>74.89154</x:v>
      </x:c>
      <x:c t="n" s="0">
        <x:v>-13.63279</x:v>
      </x:c>
      <x:c t="n" s="0">
        <x:v>-20.47216</x:v>
      </x:c>
      <x:c t="n" s="0">
        <x:v>-6.585409</x:v>
      </x:c>
      <x:c t="n" s="0">
        <x:v>-1.043183</x:v>
      </x:c>
      <x:c t="n" s="0">
        <x:v>1.006085</x:v>
      </x:c>
      <x:c t="n" s="0">
        <x:v>1.25665</x:v>
      </x:c>
      <x:c t="n" s="0">
        <x:v>9.05477</x:v>
      </x:c>
      <x:c t="n" s="0">
        <x:v>15.64615</x:v>
      </x:c>
      <x:c t="n" s="0">
        <x:v>17.3916</x:v>
      </x:c>
      <x:c t="n" s="0">
        <x:v>26.19007</x:v>
      </x:c>
      <x:c t="n" s="0">
        <x:v>26.40475</x:v>
      </x:c>
      <x:c t="n" s="0">
        <x:v>28.05462</x:v>
      </x:c>
      <x:c t="n" s="0">
        <x:v>31.95555</x:v>
      </x:c>
      <x:c t="n" s="0">
        <x:v>29.04284</x:v>
      </x:c>
      <x:c t="n" s="0">
        <x:v>28.12558</x:v>
      </x:c>
      <x:c t="n" s="0">
        <x:v>29.7942</x:v>
      </x:c>
      <x:c t="n" s="0">
        <x:v>31.23073</x:v>
      </x:c>
      <x:c t="n" s="0">
        <x:v>31.95043</x:v>
      </x:c>
      <x:c t="n" s="0">
        <x:v>30.43574</x:v>
      </x:c>
      <x:c t="n" s="0">
        <x:v>32.45622</x:v>
      </x:c>
      <x:c t="n" s="0">
        <x:v>33.03638</x:v>
      </x:c>
      <x:c t="n" s="0">
        <x:v>32.94204</x:v>
      </x:c>
      <x:c t="n" s="0">
        <x:v>30.82089</x:v>
      </x:c>
      <x:c t="n" s="0">
        <x:v>27.68322</x:v>
      </x:c>
      <x:c t="n" s="0">
        <x:v>23.31116</x:v>
      </x:c>
      <x:c t="n" s="0">
        <x:v>18.94876</x:v>
      </x:c>
      <x:c t="n" s="0">
        <x:v>14.98088</x:v>
      </x:c>
      <x:c t="n" s="0">
        <x:v>19.545</x:v>
      </x:c>
      <x:c t="n" s="0">
        <x:v>26.86665</x:v>
      </x:c>
      <x:c t="n" s="0">
        <x:v>33.5638</x:v>
      </x:c>
      <x:c t="n" s="0">
        <x:v>43.9803</x:v>
      </x:c>
      <x:c t="n" s="0">
        <x:v>18.83642</x:v>
      </x:c>
      <x:c t="n" s="0">
        <x:v>13.22044</x:v>
      </x:c>
      <x:c t="n" s="0">
        <x:v>9.427863</x:v>
      </x:c>
      <x:c t="n" s="0">
        <x:v>8.237918</x:v>
      </x:c>
      <x:c t="n" s="0">
        <x:v>5.942153</x:v>
      </x:c>
      <x:c t="n" s="0">
        <x:v>-14.42524</x:v>
      </x:c>
      <x:c t="n" s="0">
        <x:v>-19.53002</x:v>
      </x:c>
      <x:c t="n" s="0">
        <x:v>-6.990618</x:v>
      </x:c>
      <x:c t="n" s="0">
        <x:v>-2.720119</x:v>
      </x:c>
      <x:c t="n" s="0">
        <x:v>3.070491</x:v>
      </x:c>
      <x:c t="n" s="0">
        <x:v>-4.145781</x:v>
      </x:c>
      <x:c t="n" s="0">
        <x:v>14.2149</x:v>
      </x:c>
      <x:c t="n" s="0">
        <x:v>10.5573</x:v>
      </x:c>
      <x:c t="n" s="0">
        <x:v>15.19907</x:v>
      </x:c>
      <x:c t="n" s="0">
        <x:v>22.57311</x:v>
      </x:c>
      <x:c t="n" s="0">
        <x:v>25.31812</x:v>
      </x:c>
      <x:c t="n" s="0">
        <x:v>30.73004</x:v>
      </x:c>
      <x:c t="n" s="0">
        <x:v>32.90412</x:v>
      </x:c>
      <x:c t="n" s="0">
        <x:v>23.33085</x:v>
      </x:c>
      <x:c t="n" s="0">
        <x:v>33.97777</x:v>
      </x:c>
      <x:c t="n" s="0">
        <x:v>28.54597</x:v>
      </x:c>
      <x:c t="n" s="0">
        <x:v>31.23299</x:v>
      </x:c>
      <x:c t="n" s="0">
        <x:v>34.00497</x:v>
      </x:c>
      <x:c t="n" s="0">
        <x:v>25.862</x:v>
      </x:c>
      <x:c t="n" s="0">
        <x:v>30.77446</x:v>
      </x:c>
      <x:c t="n" s="0">
        <x:v>30.41366</x:v>
      </x:c>
      <x:c t="n" s="0">
        <x:v>36.49131</x:v>
      </x:c>
      <x:c t="n" s="0">
        <x:v>29.5475</x:v>
      </x:c>
      <x:c t="n" s="0">
        <x:v>29.98473</x:v>
      </x:c>
      <x:c t="n" s="0">
        <x:v>20.74128</x:v>
      </x:c>
      <x:c t="n" s="0">
        <x:v>17.74173</x:v>
      </x:c>
      <x:c t="n" s="0">
        <x:v>12.3481</x:v>
      </x:c>
      <x:c t="n" s="0">
        <x:v>17.36008</x:v>
      </x:c>
      <x:c t="n" s="0">
        <x:v>28.82073</x:v>
      </x:c>
      <x:c t="n" s="0">
        <x:v>36.464</x:v>
      </x:c>
      <x:c t="n" s="0">
        <x:v>52.05885</x:v>
      </x:c>
      <x:c t="n" s="0">
        <x:v>27.2928</x:v>
      </x:c>
      <x:c t="n" s="0">
        <x:v>6.256652</x:v>
      </x:c>
      <x:c t="n" s="0">
        <x:v>15.79505</x:v>
      </x:c>
      <x:c t="n" s="0">
        <x:v>6.637834</x:v>
      </x:c>
      <x:c t="n" s="0">
        <x:v>7.023517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43946.4165277778</x:v>
      </x:c>
      <x:c t="n" s="7">
        <x:v>43946.4165277778</x:v>
      </x:c>
      <x:c t="n" s="0">
        <x:v>43.0974</x:v>
      </x:c>
      <x:c t="n" s="0">
        <x:v>54.20069</x:v>
      </x:c>
      <x:c t="n" s="0">
        <x:v>68.69428</x:v>
      </x:c>
      <x:c t="n" s="0">
        <x:v>73.77028</x:v>
      </x:c>
      <x:c t="n" s="0">
        <x:v>-13.73989</x:v>
      </x:c>
      <x:c t="n" s="0">
        <x:v>-20.32143</x:v>
      </x:c>
      <x:c t="n" s="0">
        <x:v>-6.642265</x:v>
      </x:c>
      <x:c t="n" s="0">
        <x:v>-1.251157</x:v>
      </x:c>
      <x:c t="n" s="0">
        <x:v>1.375713</x:v>
      </x:c>
      <x:c t="n" s="0">
        <x:v>0.7634901</x:v>
      </x:c>
      <x:c t="n" s="0">
        <x:v>10.7283</x:v>
      </x:c>
      <x:c t="n" s="0">
        <x:v>15.18496</x:v>
      </x:c>
      <x:c t="n" s="0">
        <x:v>17.05203</x:v>
      </x:c>
      <x:c t="n" s="0">
        <x:v>25.81611</x:v>
      </x:c>
      <x:c t="n" s="0">
        <x:v>26.14903</x:v>
      </x:c>
      <x:c t="n" s="0">
        <x:v>28.56348</x:v>
      </x:c>
      <x:c t="n" s="0">
        <x:v>32.20187</x:v>
      </x:c>
      <x:c t="n" s="0">
        <x:v>28.73288</x:v>
      </x:c>
      <x:c t="n" s="0">
        <x:v>28.91173</x:v>
      </x:c>
      <x:c t="n" s="0">
        <x:v>29.53896</x:v>
      </x:c>
      <x:c t="n" s="0">
        <x:v>31.66048</x:v>
      </x:c>
      <x:c t="n" s="0">
        <x:v>32.33698</x:v>
      </x:c>
      <x:c t="n" s="0">
        <x:v>30.84717</x:v>
      </x:c>
      <x:c t="n" s="0">
        <x:v>31.9125</x:v>
      </x:c>
      <x:c t="n" s="0">
        <x:v>32.50476</x:v>
      </x:c>
      <x:c t="n" s="0">
        <x:v>32.97457</x:v>
      </x:c>
      <x:c t="n" s="0">
        <x:v>30.40278</x:v>
      </x:c>
      <x:c t="n" s="0">
        <x:v>28.32054</x:v>
      </x:c>
      <x:c t="n" s="0">
        <x:v>23.20432</x:v>
      </x:c>
      <x:c t="n" s="0">
        <x:v>18.87833</x:v>
      </x:c>
      <x:c t="n" s="0">
        <x:v>15.07729</x:v>
      </x:c>
      <x:c t="n" s="0">
        <x:v>19.12535</x:v>
      </x:c>
      <x:c t="n" s="0">
        <x:v>26.27369</x:v>
      </x:c>
      <x:c t="n" s="0">
        <x:v>33.08745</x:v>
      </x:c>
      <x:c t="n" s="0">
        <x:v>44.49215</x:v>
      </x:c>
      <x:c t="n" s="0">
        <x:v>21.28384</x:v>
      </x:c>
      <x:c t="n" s="0">
        <x:v>12.65381</x:v>
      </x:c>
      <x:c t="n" s="0">
        <x:v>9.406587</x:v>
      </x:c>
      <x:c t="n" s="0">
        <x:v>8.000037</x:v>
      </x:c>
      <x:c t="n" s="0">
        <x:v>5.974431</x:v>
      </x:c>
      <x:c t="n" s="0">
        <x:v>-14.42524</x:v>
      </x:c>
      <x:c t="n" s="0">
        <x:v>-19.53002</x:v>
      </x:c>
      <x:c t="n" s="0">
        <x:v>-6.990618</x:v>
      </x:c>
      <x:c t="n" s="0">
        <x:v>-2.720119</x:v>
      </x:c>
      <x:c t="n" s="0">
        <x:v>3.070491</x:v>
      </x:c>
      <x:c t="n" s="0">
        <x:v>-4.637563</x:v>
      </x:c>
      <x:c t="n" s="0">
        <x:v>15.30844</x:v>
      </x:c>
      <x:c t="n" s="0">
        <x:v>10.5573</x:v>
      </x:c>
      <x:c t="n" s="0">
        <x:v>13.90628</x:v>
      </x:c>
      <x:c t="n" s="0">
        <x:v>22.57311</x:v>
      </x:c>
      <x:c t="n" s="0">
        <x:v>23.4645</x:v>
      </x:c>
      <x:c t="n" s="0">
        <x:v>30.73004</x:v>
      </x:c>
      <x:c t="n" s="0">
        <x:v>33.41611</x:v>
      </x:c>
      <x:c t="n" s="0">
        <x:v>29.02671</x:v>
      </x:c>
      <x:c t="n" s="0">
        <x:v>29.84078</x:v>
      </x:c>
      <x:c t="n" s="0">
        <x:v>27.26172</x:v>
      </x:c>
      <x:c t="n" s="0">
        <x:v>33.6844</x:v>
      </x:c>
      <x:c t="n" s="0">
        <x:v>34.28434</x:v>
      </x:c>
      <x:c t="n" s="0">
        <x:v>33.21324</x:v>
      </x:c>
      <x:c t="n" s="0">
        <x:v>22.96001</x:v>
      </x:c>
      <x:c t="n" s="0">
        <x:v>25.93471</x:v>
      </x:c>
      <x:c t="n" s="0">
        <x:v>30.76888</x:v>
      </x:c>
      <x:c t="n" s="0">
        <x:v>26.36691</x:v>
      </x:c>
      <x:c t="n" s="0">
        <x:v>31.74549</x:v>
      </x:c>
      <x:c t="n" s="0">
        <x:v>23.41053</x:v>
      </x:c>
      <x:c t="n" s="0">
        <x:v>18.24083</x:v>
      </x:c>
      <x:c t="n" s="0">
        <x:v>16.16686</x:v>
      </x:c>
      <x:c t="n" s="0">
        <x:v>15.66568</x:v>
      </x:c>
      <x:c t="n" s="0">
        <x:v>17.9234</x:v>
      </x:c>
      <x:c t="n" s="0">
        <x:v>25.18452</x:v>
      </x:c>
      <x:c t="n" s="0">
        <x:v>42.15115</x:v>
      </x:c>
      <x:c t="n" s="0">
        <x:v>26.00405</x:v>
      </x:c>
      <x:c t="n" s="0">
        <x:v>6.813192</x:v>
      </x:c>
      <x:c t="n" s="0">
        <x:v>6.040123</x:v>
      </x:c>
      <x:c t="n" s="0">
        <x:v>6.819955</x:v>
      </x:c>
      <x:c t="n" s="0">
        <x:v>6.262901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43946.4165277778</x:v>
      </x:c>
      <x:c t="n" s="7">
        <x:v>43946.4165277778</x:v>
      </x:c>
      <x:c t="n" s="0">
        <x:v>41.33619</x:v>
      </x:c>
      <x:c t="n" s="0">
        <x:v>54.20069</x:v>
      </x:c>
      <x:c t="n" s="0">
        <x:v>70.57986</x:v>
      </x:c>
      <x:c t="n" s="0">
        <x:v>74.21774</x:v>
      </x:c>
      <x:c t="n" s="0">
        <x:v>-13.83348</x:v>
      </x:c>
      <x:c t="n" s="0">
        <x:v>-20.19674</x:v>
      </x:c>
      <x:c t="n" s="0">
        <x:v>-6.691415</x:v>
      </x:c>
      <x:c t="n" s="0">
        <x:v>-1.437013</x:v>
      </x:c>
      <x:c t="n" s="0">
        <x:v>1.668246</x:v>
      </x:c>
      <x:c t="n" s="0">
        <x:v>0.2871189</x:v>
      </x:c>
      <x:c t="n" s="0">
        <x:v>11.77693</x:v>
      </x:c>
      <x:c t="n" s="0">
        <x:v>14.75225</x:v>
      </x:c>
      <x:c t="n" s="0">
        <x:v>16.71237</x:v>
      </x:c>
      <x:c t="n" s="0">
        <x:v>25.51349</x:v>
      </x:c>
      <x:c t="n" s="0">
        <x:v>25.72782</x:v>
      </x:c>
      <x:c t="n" s="0">
        <x:v>28.35077</x:v>
      </x:c>
      <x:c t="n" s="0">
        <x:v>32.40171</x:v>
      </x:c>
      <x:c t="n" s="0">
        <x:v>29.52617</x:v>
      </x:c>
      <x:c t="n" s="0">
        <x:v>28.26721</x:v>
      </x:c>
      <x:c t="n" s="0">
        <x:v>29.84052</x:v>
      </x:c>
      <x:c t="n" s="0">
        <x:v>31.43022</x:v>
      </x:c>
      <x:c t="n" s="0">
        <x:v>32.10303</x:v>
      </x:c>
      <x:c t="n" s="0">
        <x:v>31.09499</x:v>
      </x:c>
      <x:c t="n" s="0">
        <x:v>32.23792</x:v>
      </x:c>
      <x:c t="n" s="0">
        <x:v>31.92876</x:v>
      </x:c>
      <x:c t="n" s="0">
        <x:v>32.63261</x:v>
      </x:c>
      <x:c t="n" s="0">
        <x:v>30.08548</x:v>
      </x:c>
      <x:c t="n" s="0">
        <x:v>28.85956</x:v>
      </x:c>
      <x:c t="n" s="0">
        <x:v>23.02338</x:v>
      </x:c>
      <x:c t="n" s="0">
        <x:v>19.05265</x:v>
      </x:c>
      <x:c t="n" s="0">
        <x:v>15.39685</x:v>
      </x:c>
      <x:c t="n" s="0">
        <x:v>18.70714</x:v>
      </x:c>
      <x:c t="n" s="0">
        <x:v>25.73458</x:v>
      </x:c>
      <x:c t="n" s="0">
        <x:v>32.44141</x:v>
      </x:c>
      <x:c t="n" s="0">
        <x:v>43.83371</x:v>
      </x:c>
      <x:c t="n" s="0">
        <x:v>21.0719</x:v>
      </x:c>
      <x:c t="n" s="0">
        <x:v>12.28498</x:v>
      </x:c>
      <x:c t="n" s="0">
        <x:v>8.949564</x:v>
      </x:c>
      <x:c t="n" s="0">
        <x:v>7.912908</x:v>
      </x:c>
      <x:c t="n" s="0">
        <x:v>5.924536</x:v>
      </x:c>
      <x:c t="n" s="0">
        <x:v>-14.42524</x:v>
      </x:c>
      <x:c t="n" s="0">
        <x:v>-19.53002</x:v>
      </x:c>
      <x:c t="n" s="0">
        <x:v>-6.990618</x:v>
      </x:c>
      <x:c t="n" s="0">
        <x:v>-2.720119</x:v>
      </x:c>
      <x:c t="n" s="0">
        <x:v>3.070491</x:v>
      </x:c>
      <x:c t="n" s="0">
        <x:v>-4.637563</x:v>
      </x:c>
      <x:c t="n" s="0">
        <x:v>15.30844</x:v>
      </x:c>
      <x:c t="n" s="0">
        <x:v>10.69361</x:v>
      </x:c>
      <x:c t="n" s="0">
        <x:v>13.90628</x:v>
      </x:c>
      <x:c t="n" s="0">
        <x:v>23.57246</x:v>
      </x:c>
      <x:c t="n" s="0">
        <x:v>21.79331</x:v>
      </x:c>
      <x:c t="n" s="0">
        <x:v>23.63894</x:v>
      </x:c>
      <x:c t="n" s="0">
        <x:v>32.91587</x:v>
      </x:c>
      <x:c t="n" s="0">
        <x:v>32.48564</x:v>
      </x:c>
      <x:c t="n" s="0">
        <x:v>20.69219</x:v>
      </x:c>
      <x:c t="n" s="0">
        <x:v>32.33686</x:v>
      </x:c>
      <x:c t="n" s="0">
        <x:v>28.57995</x:v>
      </x:c>
      <x:c t="n" s="0">
        <x:v>30.78748</x:v>
      </x:c>
      <x:c t="n" s="0">
        <x:v>32.13485</x:v>
      </x:c>
      <x:c t="n" s="0">
        <x:v>34.07168</x:v>
      </x:c>
      <x:c t="n" s="0">
        <x:v>26.04729</x:v>
      </x:c>
      <x:c t="n" s="0">
        <x:v>28.64066</x:v>
      </x:c>
      <x:c t="n" s="0">
        <x:v>33.45395</x:v>
      </x:c>
      <x:c t="n" s="0">
        <x:v>29.3523</x:v>
      </x:c>
      <x:c t="n" s="0">
        <x:v>21.74751</x:v>
      </x:c>
      <x:c t="n" s="0">
        <x:v>19.63631</x:v>
      </x:c>
      <x:c t="n" s="0">
        <x:v>17.12262</x:v>
      </x:c>
      <x:c t="n" s="0">
        <x:v>14.37898</x:v>
      </x:c>
      <x:c t="n" s="0">
        <x:v>19.65324</x:v>
      </x:c>
      <x:c t="n" s="0">
        <x:v>21.0518</x:v>
      </x:c>
      <x:c t="n" s="0">
        <x:v>29.44963</x:v>
      </x:c>
      <x:c t="n" s="0">
        <x:v>18.5435</x:v>
      </x:c>
      <x:c t="n" s="0">
        <x:v>8.414195</x:v>
      </x:c>
      <x:c t="n" s="0">
        <x:v>3.994216</x:v>
      </x:c>
      <x:c t="n" s="0">
        <x:v>6.899338</x:v>
      </x:c>
      <x:c t="n" s="0">
        <x:v>4.954278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43946.4165277778</x:v>
      </x:c>
      <x:c t="n" s="7">
        <x:v>43946.4165277778</x:v>
      </x:c>
      <x:c t="n" s="0">
        <x:v>43.71757</x:v>
      </x:c>
      <x:c t="n" s="0">
        <x:v>54.20069</x:v>
      </x:c>
      <x:c t="n" s="0">
        <x:v>68.15604</x:v>
      </x:c>
      <x:c t="n" s="0">
        <x:v>73.56343</x:v>
      </x:c>
      <x:c t="n" s="0">
        <x:v>-13.91506</x:v>
      </x:c>
      <x:c t="n" s="0">
        <x:v>-19.55503</x:v>
      </x:c>
      <x:c t="n" s="0">
        <x:v>-6.841389</x:v>
      </x:c>
      <x:c t="n" s="0">
        <x:v>-1.665914</x:v>
      </x:c>
      <x:c t="n" s="0">
        <x:v>1.903367</x:v>
      </x:c>
      <x:c t="n" s="0">
        <x:v>-0.1656676</x:v>
      </x:c>
      <x:c t="n" s="0">
        <x:v>12.50753</x:v>
      </x:c>
      <x:c t="n" s="0">
        <x:v>14.35758</x:v>
      </x:c>
      <x:c t="n" s="0">
        <x:v>17.08128</x:v>
      </x:c>
      <x:c t="n" s="0">
        <x:v>25.36586</x:v>
      </x:c>
      <x:c t="n" s="0">
        <x:v>25.33263</x:v>
      </x:c>
      <x:c t="n" s="0">
        <x:v>27.76754</x:v>
      </x:c>
      <x:c t="n" s="0">
        <x:v>31.92781</x:v>
      </x:c>
      <x:c t="n" s="0">
        <x:v>29.65192</x:v>
      </x:c>
      <x:c t="n" s="0">
        <x:v>28.16896</x:v>
      </x:c>
      <x:c t="n" s="0">
        <x:v>30.49888</x:v>
      </x:c>
      <x:c t="n" s="0">
        <x:v>31.08877</x:v>
      </x:c>
      <x:c t="n" s="0">
        <x:v>32.48935</x:v>
      </x:c>
      <x:c t="n" s="0">
        <x:v>31.15618</x:v>
      </x:c>
      <x:c t="n" s="0">
        <x:v>31.96705</x:v>
      </x:c>
      <x:c t="n" s="0">
        <x:v>31.55097</x:v>
      </x:c>
      <x:c t="n" s="0">
        <x:v>32.19549</x:v>
      </x:c>
      <x:c t="n" s="0">
        <x:v>30.95276</x:v>
      </x:c>
      <x:c t="n" s="0">
        <x:v>28.57165</x:v>
      </x:c>
      <x:c t="n" s="0">
        <x:v>23.22952</x:v>
      </x:c>
      <x:c t="n" s="0">
        <x:v>19.10598</x:v>
      </x:c>
      <x:c t="n" s="0">
        <x:v>15.34493</x:v>
      </x:c>
      <x:c t="n" s="0">
        <x:v>18.7007</x:v>
      </x:c>
      <x:c t="n" s="0">
        <x:v>25.34758</x:v>
      </x:c>
      <x:c t="n" s="0">
        <x:v>31.8126</x:v>
      </x:c>
      <x:c t="n" s="0">
        <x:v>43.15536</x:v>
      </x:c>
      <x:c t="n" s="0">
        <x:v>20.57889</x:v>
      </x:c>
      <x:c t="n" s="0">
        <x:v>11.91745</x:v>
      </x:c>
      <x:c t="n" s="0">
        <x:v>8.57648</x:v>
      </x:c>
      <x:c t="n" s="0">
        <x:v>7.992957</x:v>
      </x:c>
      <x:c t="n" s="0">
        <x:v>5.712964</x:v>
      </x:c>
      <x:c t="n" s="0">
        <x:v>-14.42524</x:v>
      </x:c>
      <x:c t="n" s="0">
        <x:v>-15.98912</x:v>
      </x:c>
      <x:c t="n" s="0">
        <x:v>-8.431111</x:v>
      </x:c>
      <x:c t="n" s="0">
        <x:v>-3.714456</x:v>
      </x:c>
      <x:c t="n" s="0">
        <x:v>3.070491</x:v>
      </x:c>
      <x:c t="n" s="0">
        <x:v>-4.637563</x:v>
      </x:c>
      <x:c t="n" s="0">
        <x:v>15.30844</x:v>
      </x:c>
      <x:c t="n" s="0">
        <x:v>10.82578</x:v>
      </x:c>
      <x:c t="n" s="0">
        <x:v>20.22294</x:v>
      </x:c>
      <x:c t="n" s="0">
        <x:v>24.38432</x:v>
      </x:c>
      <x:c t="n" s="0">
        <x:v>21.79331</x:v>
      </x:c>
      <x:c t="n" s="0">
        <x:v>19.78473</x:v>
      </x:c>
      <x:c t="n" s="0">
        <x:v>24.54218</x:v>
      </x:c>
      <x:c t="n" s="0">
        <x:v>28.24995</x:v>
      </x:c>
      <x:c t="n" s="0">
        <x:v>28.04449</x:v>
      </x:c>
      <x:c t="n" s="0">
        <x:v>33.01823</x:v>
      </x:c>
      <x:c t="n" s="0">
        <x:v>28.10848</x:v>
      </x:c>
      <x:c t="n" s="0">
        <x:v>33.5963</x:v>
      </x:c>
      <x:c t="n" s="0">
        <x:v>32.49618</x:v>
      </x:c>
      <x:c t="n" s="0">
        <x:v>30.16649</x:v>
      </x:c>
      <x:c t="n" s="0">
        <x:v>27.8146</x:v>
      </x:c>
      <x:c t="n" s="0">
        <x:v>28.67232</x:v>
      </x:c>
      <x:c t="n" s="0">
        <x:v>30.22877</x:v>
      </x:c>
      <x:c t="n" s="0">
        <x:v>26.71667</x:v>
      </x:c>
      <x:c t="n" s="0">
        <x:v>23.31143</x:v>
      </x:c>
      <x:c t="n" s="0">
        <x:v>19.07603</x:v>
      </x:c>
      <x:c t="n" s="0">
        <x:v>14.47536</x:v>
      </x:c>
      <x:c t="n" s="0">
        <x:v>18.92843</x:v>
      </x:c>
      <x:c t="n" s="0">
        <x:v>23.08358</x:v>
      </x:c>
      <x:c t="n" s="0">
        <x:v>21.46107</x:v>
      </x:c>
      <x:c t="n" s="0">
        <x:v>22.77895</x:v>
      </x:c>
      <x:c t="n" s="0">
        <x:v>12.81779</x:v>
      </x:c>
      <x:c t="n" s="0">
        <x:v>9.754382</x:v>
      </x:c>
      <x:c t="n" s="0">
        <x:v>6.024107</x:v>
      </x:c>
      <x:c t="n" s="0">
        <x:v>8.761477</x:v>
      </x:c>
      <x:c t="n" s="0">
        <x:v>4.643299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43946.4165277778</x:v>
      </x:c>
      <x:c t="n" s="7">
        <x:v>43946.4165277778</x:v>
      </x:c>
      <x:c t="n" s="0">
        <x:v>43.75175</x:v>
      </x:c>
      <x:c t="n" s="0">
        <x:v>54.20069</x:v>
      </x:c>
      <x:c t="n" s="0">
        <x:v>75.68447</x:v>
      </x:c>
      <x:c t="n" s="0">
        <x:v>78.36981</x:v>
      </x:c>
      <x:c t="n" s="0">
        <x:v>-13.98595</x:v>
      </x:c>
      <x:c t="n" s="0">
        <x:v>-18.42644</x:v>
      </x:c>
      <x:c t="n" s="0">
        <x:v>-7.150198</x:v>
      </x:c>
      <x:c t="n" s="0">
        <x:v>-1.976212</x:v>
      </x:c>
      <x:c t="n" s="0">
        <x:v>2.094556</x:v>
      </x:c>
      <x:c t="n" s="0">
        <x:v>-0.5936477</x:v>
      </x:c>
      <x:c t="n" s="0">
        <x:v>13.04689</x:v>
      </x:c>
      <x:c t="n" s="0">
        <x:v>13.98957</x:v>
      </x:c>
      <x:c t="n" s="0">
        <x:v>18.19837</x:v>
      </x:c>
      <x:c t="n" s="0">
        <x:v>25.23569</x:v>
      </x:c>
      <x:c t="n" s="0">
        <x:v>24.96409</x:v>
      </x:c>
      <x:c t="n" s="0">
        <x:v>27.19878</x:v>
      </x:c>
      <x:c t="n" s="0">
        <x:v>31.37597</x:v>
      </x:c>
      <x:c t="n" s="0">
        <x:v>28.97136</x:v>
      </x:c>
      <x:c t="n" s="0">
        <x:v>27.90883</x:v>
      </x:c>
      <x:c t="n" s="0">
        <x:v>30.70625</x:v>
      </x:c>
      <x:c t="n" s="0">
        <x:v>30.83247</x:v>
      </x:c>
      <x:c t="n" s="0">
        <x:v>32.27646</x:v>
      </x:c>
      <x:c t="n" s="0">
        <x:v>31.37476</x:v>
      </x:c>
      <x:c t="n" s="0">
        <x:v>31.67358</x:v>
      </x:c>
      <x:c t="n" s="0">
        <x:v>31.80645</x:v>
      </x:c>
      <x:c t="n" s="0">
        <x:v>32.18426</x:v>
      </x:c>
      <x:c t="n" s="0">
        <x:v>30.73298</x:v>
      </x:c>
      <x:c t="n" s="0">
        <x:v>28.53944</x:v>
      </x:c>
      <x:c t="n" s="0">
        <x:v>23.00419</x:v>
      </x:c>
      <x:c t="n" s="0">
        <x:v>19.74089</x:v>
      </x:c>
      <x:c t="n" s="0">
        <x:v>15.59096</x:v>
      </x:c>
      <x:c t="n" s="0">
        <x:v>18.92002</x:v>
      </x:c>
      <x:c t="n" s="0">
        <x:v>25.10158</x:v>
      </x:c>
      <x:c t="n" s="0">
        <x:v>31.18302</x:v>
      </x:c>
      <x:c t="n" s="0">
        <x:v>42.47712</x:v>
      </x:c>
      <x:c t="n" s="0">
        <x:v>19.95693</x:v>
      </x:c>
      <x:c t="n" s="0">
        <x:v>11.46094</x:v>
      </x:c>
      <x:c t="n" s="0">
        <x:v>8.220773</x:v>
      </x:c>
      <x:c t="n" s="0">
        <x:v>8.061811</x:v>
      </x:c>
      <x:c t="n" s="0">
        <x:v>5.702774</x:v>
      </x:c>
      <x:c t="n" s="0">
        <x:v>-14.42524</x:v>
      </x:c>
      <x:c t="n" s="0">
        <x:v>-14.73593</x:v>
      </x:c>
      <x:c t="n" s="0">
        <x:v>-9.600117</x:v>
      </x:c>
      <x:c t="n" s="0">
        <x:v>-4.442657</x:v>
      </x:c>
      <x:c t="n" s="0">
        <x:v>3.412075</x:v>
      </x:c>
      <x:c t="n" s="0">
        <x:v>-4.637563</x:v>
      </x:c>
      <x:c t="n" s="0">
        <x:v>15.12457</x:v>
      </x:c>
      <x:c t="n" s="0">
        <x:v>12.18813</x:v>
      </x:c>
      <x:c t="n" s="0">
        <x:v>21.86613</x:v>
      </x:c>
      <x:c t="n" s="0">
        <x:v>24.38432</x:v>
      </x:c>
      <x:c t="n" s="0">
        <x:v>21.58571</x:v>
      </x:c>
      <x:c t="n" s="0">
        <x:v>19.78473</x:v>
      </x:c>
      <x:c t="n" s="0">
        <x:v>24.54218</x:v>
      </x:c>
      <x:c t="n" s="0">
        <x:v>7.70332</x:v>
      </x:c>
      <x:c t="n" s="0">
        <x:v>24.58144</x:v>
      </x:c>
      <x:c t="n" s="0">
        <x:v>30.44494</x:v>
      </x:c>
      <x:c t="n" s="0">
        <x:v>29.78693</x:v>
      </x:c>
      <x:c t="n" s="0">
        <x:v>30.26926</x:v>
      </x:c>
      <x:c t="n" s="0">
        <x:v>30.55243</x:v>
      </x:c>
      <x:c t="n" s="0">
        <x:v>28.95164</x:v>
      </x:c>
      <x:c t="n" s="0">
        <x:v>32.71457</x:v>
      </x:c>
      <x:c t="n" s="0">
        <x:v>31.65169</x:v>
      </x:c>
      <x:c t="n" s="0">
        <x:v>30.51369</x:v>
      </x:c>
      <x:c t="n" s="0">
        <x:v>30.5753</x:v>
      </x:c>
      <x:c t="n" s="0">
        <x:v>25.01878</x:v>
      </x:c>
      <x:c t="n" s="0">
        <x:v>22.57736</x:v>
      </x:c>
      <x:c t="n" s="0">
        <x:v>18.72825</x:v>
      </x:c>
      <x:c t="n" s="0">
        <x:v>19.77328</x:v>
      </x:c>
      <x:c t="n" s="0">
        <x:v>21.96225</x:v>
      </x:c>
      <x:c t="n" s="0">
        <x:v>19.15778</x:v>
      </x:c>
      <x:c t="n" s="0">
        <x:v>22.10102</x:v>
      </x:c>
      <x:c t="n" s="0">
        <x:v>9.168441</x:v>
      </x:c>
      <x:c t="n" s="0">
        <x:v>5.283802</x:v>
      </x:c>
      <x:c t="n" s="0">
        <x:v>4.417079</x:v>
      </x:c>
      <x:c t="n" s="0">
        <x:v>8.399719</x:v>
      </x:c>
      <x:c t="n" s="0">
        <x:v>5.73897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43946.4165277778</x:v>
      </x:c>
      <x:c t="n" s="7">
        <x:v>43946.4165277778</x:v>
      </x:c>
      <x:c t="n" s="0">
        <x:v>41.95007</x:v>
      </x:c>
      <x:c t="n" s="0">
        <x:v>54.20069</x:v>
      </x:c>
      <x:c t="n" s="0">
        <x:v>77.64508</x:v>
      </x:c>
      <x:c t="n" s="0">
        <x:v>79.59285</x:v>
      </x:c>
      <x:c t="n" s="0">
        <x:v>-14.04741</x:v>
      </x:c>
      <x:c t="n" s="0">
        <x:v>-17.65112</x:v>
      </x:c>
      <x:c t="n" s="0">
        <x:v>-7.432516</x:v>
      </x:c>
      <x:c t="n" s="0">
        <x:v>-2.259984</x:v>
      </x:c>
      <x:c t="n" s="0">
        <x:v>2.673027</x:v>
      </x:c>
      <x:c t="n" s="0">
        <x:v>-0.9958285</x:v>
      </x:c>
      <x:c t="n" s="0">
        <x:v>13.16577</x:v>
      </x:c>
      <x:c t="n" s="0">
        <x:v>14.43479</x:v>
      </x:c>
      <x:c t="n" s="0">
        <x:v>18.9673</x:v>
      </x:c>
      <x:c t="n" s="0">
        <x:v>26.58132</x:v>
      </x:c>
      <x:c t="n" s="0">
        <x:v>24.51211</x:v>
      </x:c>
      <x:c t="n" s="0">
        <x:v>26.60852</x:v>
      </x:c>
      <x:c t="n" s="0">
        <x:v>31.79299</x:v>
      </x:c>
      <x:c t="n" s="0">
        <x:v>31.02209</x:v>
      </x:c>
      <x:c t="n" s="0">
        <x:v>27.4236</x:v>
      </x:c>
      <x:c t="n" s="0">
        <x:v>30.21478</x:v>
      </x:c>
      <x:c t="n" s="0">
        <x:v>31.13625</x:v>
      </x:c>
      <x:c t="n" s="0">
        <x:v>32.01691</x:v>
      </x:c>
      <x:c t="n" s="0">
        <x:v>31.38091</x:v>
      </x:c>
      <x:c t="n" s="0">
        <x:v>31.66944</x:v>
      </x:c>
      <x:c t="n" s="0">
        <x:v>31.61648</x:v>
      </x:c>
      <x:c t="n" s="0">
        <x:v>31.89657</x:v>
      </x:c>
      <x:c t="n" s="0">
        <x:v>31.71369</x:v>
      </x:c>
      <x:c t="n" s="0">
        <x:v>28.56023</x:v>
      </x:c>
      <x:c t="n" s="0">
        <x:v>24.04062</x:v>
      </x:c>
      <x:c t="n" s="0">
        <x:v>19.67857</x:v>
      </x:c>
      <x:c t="n" s="0">
        <x:v>16.12614</x:v>
      </x:c>
      <x:c t="n" s="0">
        <x:v>18.52823</x:v>
      </x:c>
      <x:c t="n" s="0">
        <x:v>24.56356</x:v>
      </x:c>
      <x:c t="n" s="0">
        <x:v>30.53532</x:v>
      </x:c>
      <x:c t="n" s="0">
        <x:v>41.79996</x:v>
      </x:c>
      <x:c t="n" s="0">
        <x:v>19.39758</x:v>
      </x:c>
      <x:c t="n" s="0">
        <x:v>11.0186</x:v>
      </x:c>
      <x:c t="n" s="0">
        <x:v>7.797143</x:v>
      </x:c>
      <x:c t="n" s="0">
        <x:v>8.065727</x:v>
      </x:c>
      <x:c t="n" s="0">
        <x:v>5.650065</x:v>
      </x:c>
      <x:c t="n" s="0">
        <x:v>-14.42524</x:v>
      </x:c>
      <x:c t="n" s="0">
        <x:v>-14.73593</x:v>
      </x:c>
      <x:c t="n" s="0">
        <x:v>-9.600117</x:v>
      </x:c>
      <x:c t="n" s="0">
        <x:v>-4.442657</x:v>
      </x:c>
      <x:c t="n" s="0">
        <x:v>5.25749</x:v>
      </x:c>
      <x:c t="n" s="0">
        <x:v>-4.637563</x:v>
      </x:c>
      <x:c t="n" s="0">
        <x:v>13.55864</x:v>
      </x:c>
      <x:c t="n" s="0">
        <x:v>16.78929</x:v>
      </x:c>
      <x:c t="n" s="0">
        <x:v>21.86613</x:v>
      </x:c>
      <x:c t="n" s="0">
        <x:v>31.92843</x:v>
      </x:c>
      <x:c t="n" s="0">
        <x:v>19.76315</x:v>
      </x:c>
      <x:c t="n" s="0">
        <x:v>17.46964</x:v>
      </x:c>
      <x:c t="n" s="0">
        <x:v>34.8481</x:v>
      </x:c>
      <x:c t="n" s="0">
        <x:v>37.41007</x:v>
      </x:c>
      <x:c t="n" s="0">
        <x:v>27.93519</x:v>
      </x:c>
      <x:c t="n" s="0">
        <x:v>25.77308</x:v>
      </x:c>
      <x:c t="n" s="0">
        <x:v>33.22961</x:v>
      </x:c>
      <x:c t="n" s="0">
        <x:v>30.80807</x:v>
      </x:c>
      <x:c t="n" s="0">
        <x:v>32.49084</x:v>
      </x:c>
      <x:c t="n" s="0">
        <x:v>31.98717</x:v>
      </x:c>
      <x:c t="n" s="0">
        <x:v>30.52675</x:v>
      </x:c>
      <x:c t="n" s="0">
        <x:v>31.29839</x:v>
      </x:c>
      <x:c t="n" s="0">
        <x:v>35.06169</x:v>
      </x:c>
      <x:c t="n" s="0">
        <x:v>25.93801</x:v>
      </x:c>
      <x:c t="n" s="0">
        <x:v>26.14691</x:v>
      </x:c>
      <x:c t="n" s="0">
        <x:v>18.48144</x:v>
      </x:c>
      <x:c t="n" s="0">
        <x:v>16.14398</x:v>
      </x:c>
      <x:c t="n" s="0">
        <x:v>15.1523</x:v>
      </x:c>
      <x:c t="n" s="0">
        <x:v>18.22181</x:v>
      </x:c>
      <x:c t="n" s="0">
        <x:v>17.87226</x:v>
      </x:c>
      <x:c t="n" s="0">
        <x:v>23.08948</x:v>
      </x:c>
      <x:c t="n" s="0">
        <x:v>12.92974</x:v>
      </x:c>
      <x:c t="n" s="0">
        <x:v>7.012988</x:v>
      </x:c>
      <x:c t="n" s="0">
        <x:v>4.90796</x:v>
      </x:c>
      <x:c t="n" s="0">
        <x:v>8.307981</x:v>
      </x:c>
      <x:c t="n" s="0">
        <x:v>5.311884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43946.4165277778</x:v>
      </x:c>
      <x:c t="n" s="7">
        <x:v>43946.4165277778</x:v>
      </x:c>
      <x:c t="n" s="0">
        <x:v>44.04715</x:v>
      </x:c>
      <x:c t="n" s="0">
        <x:v>54.20069</x:v>
      </x:c>
      <x:c t="n" s="0">
        <x:v>76.28486</x:v>
      </x:c>
      <x:c t="n" s="0">
        <x:v>79.43131</x:v>
      </x:c>
      <x:c t="n" s="0">
        <x:v>-14.1006</x:v>
      </x:c>
      <x:c t="n" s="0">
        <x:v>-17.08349</x:v>
      </x:c>
      <x:c t="n" s="0">
        <x:v>-7.689061</x:v>
      </x:c>
      <x:c t="n" s="0">
        <x:v>-2.517934</x:v>
      </x:c>
      <x:c t="n" s="0">
        <x:v>3.160193</x:v>
      </x:c>
      <x:c t="n" s="0">
        <x:v>-1.371497</x:v>
      </x:c>
      <x:c t="n" s="0">
        <x:v>13.22538</x:v>
      </x:c>
      <x:c t="n" s="0">
        <x:v>14.86864</x:v>
      </x:c>
      <x:c t="n" s="0">
        <x:v>19.24584</x:v>
      </x:c>
      <x:c t="n" s="0">
        <x:v>28.31722</x:v>
      </x:c>
      <x:c t="n" s="0">
        <x:v>24.06866</x:v>
      </x:c>
      <x:c t="n" s="0">
        <x:v>25.99194</x:v>
      </x:c>
      <x:c t="n" s="0">
        <x:v>32.53829</x:v>
      </x:c>
      <x:c t="n" s="0">
        <x:v>33.00908</x:v>
      </x:c>
      <x:c t="n" s="0">
        <x:v>29.83293</x:v>
      </x:c>
      <x:c t="n" s="0">
        <x:v>29.89698</x:v>
      </x:c>
      <x:c t="n" s="0">
        <x:v>31.27482</x:v>
      </x:c>
      <x:c t="n" s="0">
        <x:v>31.91029</x:v>
      </x:c>
      <x:c t="n" s="0">
        <x:v>31.58663</x:v>
      </x:c>
      <x:c t="n" s="0">
        <x:v>31.36882</x:v>
      </x:c>
      <x:c t="n" s="0">
        <x:v>31.60162</x:v>
      </x:c>
      <x:c t="n" s="0">
        <x:v>31.78439</x:v>
      </x:c>
      <x:c t="n" s="0">
        <x:v>31.86101</x:v>
      </x:c>
      <x:c t="n" s="0">
        <x:v>28.29251</x:v>
      </x:c>
      <x:c t="n" s="0">
        <x:v>23.80878</x:v>
      </x:c>
      <x:c t="n" s="0">
        <x:v>19.59352</x:v>
      </x:c>
      <x:c t="n" s="0">
        <x:v>15.76432</x:v>
      </x:c>
      <x:c t="n" s="0">
        <x:v>18.21588</x:v>
      </x:c>
      <x:c t="n" s="0">
        <x:v>24.01048</x:v>
      </x:c>
      <x:c t="n" s="0">
        <x:v>29.88058</x:v>
      </x:c>
      <x:c t="n" s="0">
        <x:v>41.11944</x:v>
      </x:c>
      <x:c t="n" s="0">
        <x:v>18.80606</x:v>
      </x:c>
      <x:c t="n" s="0">
        <x:v>10.50576</x:v>
      </x:c>
      <x:c t="n" s="0">
        <x:v>7.45987</x:v>
      </x:c>
      <x:c t="n" s="0">
        <x:v>8.137003</x:v>
      </x:c>
      <x:c t="n" s="0">
        <x:v>5.555255</x:v>
      </x:c>
      <x:c t="n" s="0">
        <x:v>-14.42524</x:v>
      </x:c>
      <x:c t="n" s="0">
        <x:v>-14.73593</x:v>
      </x:c>
      <x:c t="n" s="0">
        <x:v>-9.600117</x:v>
      </x:c>
      <x:c t="n" s="0">
        <x:v>-4.442657</x:v>
      </x:c>
      <x:c t="n" s="0">
        <x:v>5.25749</x:v>
      </x:c>
      <x:c t="n" s="0">
        <x:v>-4.637563</x:v>
      </x:c>
      <x:c t="n" s="0">
        <x:v>13.55864</x:v>
      </x:c>
      <x:c t="n" s="0">
        <x:v>16.78929</x:v>
      </x:c>
      <x:c t="n" s="0">
        <x:v>19.02864</x:v>
      </x:c>
      <x:c t="n" s="0">
        <x:v>32.98236</x:v>
      </x:c>
      <x:c t="n" s="0">
        <x:v>19.76315</x:v>
      </x:c>
      <x:c t="n" s="0">
        <x:v>16.30786</x:v>
      </x:c>
      <x:c t="n" s="0">
        <x:v>35.37713</x:v>
      </x:c>
      <x:c t="n" s="0">
        <x:v>37.56936</x:v>
      </x:c>
      <x:c t="n" s="0">
        <x:v>35.77492</x:v>
      </x:c>
      <x:c t="n" s="0">
        <x:v>29.49344</x:v>
      </x:c>
      <x:c t="n" s="0">
        <x:v>30.02973</x:v>
      </x:c>
      <x:c t="n" s="0">
        <x:v>30.6048</x:v>
      </x:c>
      <x:c t="n" s="0">
        <x:v>32.89677</x:v>
      </x:c>
      <x:c t="n" s="0">
        <x:v>27.01695</x:v>
      </x:c>
      <x:c t="n" s="0">
        <x:v>31.61822</x:v>
      </x:c>
      <x:c t="n" s="0">
        <x:v>30.02989</x:v>
      </x:c>
      <x:c t="n" s="0">
        <x:v>32.04262</x:v>
      </x:c>
      <x:c t="n" s="0">
        <x:v>26.01921</x:v>
      </x:c>
      <x:c t="n" s="0">
        <x:v>22.28874</x:v>
      </x:c>
      <x:c t="n" s="0">
        <x:v>21.13518</x:v>
      </x:c>
      <x:c t="n" s="0">
        <x:v>14.47264</x:v>
      </x:c>
      <x:c t="n" s="0">
        <x:v>15.68208</x:v>
      </x:c>
      <x:c t="n" s="0">
        <x:v>17.20412</x:v>
      </x:c>
      <x:c t="n" s="0">
        <x:v>16.71267</x:v>
      </x:c>
      <x:c t="n" s="0">
        <x:v>19.23538</x:v>
      </x:c>
      <x:c t="n" s="0">
        <x:v>9.391224</x:v>
      </x:c>
      <x:c t="n" s="0">
        <x:v>2.631548</x:v>
      </x:c>
      <x:c t="n" s="0">
        <x:v>3.910443</x:v>
      </x:c>
      <x:c t="n" s="0">
        <x:v>8.670374</x:v>
      </x:c>
      <x:c t="n" s="0">
        <x:v>5.18029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43946.4165277778</x:v>
      </x:c>
      <x:c t="n" s="7">
        <x:v>43946.4165277778</x:v>
      </x:c>
      <x:c t="n" s="0">
        <x:v>42.20742</x:v>
      </x:c>
      <x:c t="n" s="0">
        <x:v>54.20069</x:v>
      </x:c>
      <x:c t="n" s="0">
        <x:v>66.97755</x:v>
      </x:c>
      <x:c t="n" s="0">
        <x:v>70.98946</x:v>
      </x:c>
      <x:c t="n" s="0">
        <x:v>-14.23484</x:v>
      </x:c>
      <x:c t="n" s="0">
        <x:v>-16.6513</x:v>
      </x:c>
      <x:c t="n" s="0">
        <x:v>-7.920832</x:v>
      </x:c>
      <x:c t="n" s="0">
        <x:v>-2.75105</x:v>
      </x:c>
      <x:c t="n" s="0">
        <x:v>3.536935</x:v>
      </x:c>
      <x:c t="n" s="0">
        <x:v>-1.775342</x:v>
      </x:c>
      <x:c t="n" s="0">
        <x:v>13.27566</x:v>
      </x:c>
      <x:c t="n" s="0">
        <x:v>15.20766</x:v>
      </x:c>
      <x:c t="n" s="0">
        <x:v>18.61529</x:v>
      </x:c>
      <x:c t="n" s="0">
        <x:v>29.39402</x:v>
      </x:c>
      <x:c t="n" s="0">
        <x:v>23.65043</x:v>
      </x:c>
      <x:c t="n" s="0">
        <x:v>25.38575</x:v>
      </x:c>
      <x:c t="n" s="0">
        <x:v>32.64558</x:v>
      </x:c>
      <x:c t="n" s="0">
        <x:v>33.07006</x:v>
      </x:c>
      <x:c t="n" s="0">
        <x:v>30.40206</x:v>
      </x:c>
      <x:c t="n" s="0">
        <x:v>30.47631</x:v>
      </x:c>
      <x:c t="n" s="0">
        <x:v>30.68087</x:v>
      </x:c>
      <x:c t="n" s="0">
        <x:v>32.77594</x:v>
      </x:c>
      <x:c t="n" s="0">
        <x:v>32.08566</x:v>
      </x:c>
      <x:c t="n" s="0">
        <x:v>31.28107</x:v>
      </x:c>
      <x:c t="n" s="0">
        <x:v>31.92917</x:v>
      </x:c>
      <x:c t="n" s="0">
        <x:v>32.50005</x:v>
      </x:c>
      <x:c t="n" s="0">
        <x:v>31.55635</x:v>
      </x:c>
      <x:c t="n" s="0">
        <x:v>28.37062</x:v>
      </x:c>
      <x:c t="n" s="0">
        <x:v>23.5218</x:v>
      </x:c>
      <x:c t="n" s="0">
        <x:v>19.54805</x:v>
      </x:c>
      <x:c t="n" s="0">
        <x:v>16.02331</x:v>
      </x:c>
      <x:c t="n" s="0">
        <x:v>17.87326</x:v>
      </x:c>
      <x:c t="n" s="0">
        <x:v>23.52522</x:v>
      </x:c>
      <x:c t="n" s="0">
        <x:v>29.2303</x:v>
      </x:c>
      <x:c t="n" s="0">
        <x:v>40.43662</x:v>
      </x:c>
      <x:c t="n" s="0">
        <x:v>18.65848</x:v>
      </x:c>
      <x:c t="n" s="0">
        <x:v>9.992686</x:v>
      </x:c>
      <x:c t="n" s="0">
        <x:v>7.158363</x:v>
      </x:c>
      <x:c t="n" s="0">
        <x:v>8.112523</x:v>
      </x:c>
      <x:c t="n" s="0">
        <x:v>5.55079</x:v>
      </x:c>
      <x:c t="n" s="0">
        <x:v>-15.4608</x:v>
      </x:c>
      <x:c t="n" s="0">
        <x:v>-14.73593</x:v>
      </x:c>
      <x:c t="n" s="0">
        <x:v>-9.600117</x:v>
      </x:c>
      <x:c t="n" s="0">
        <x:v>-4.442657</x:v>
      </x:c>
      <x:c t="n" s="0">
        <x:v>5.25749</x:v>
      </x:c>
      <x:c t="n" s="0">
        <x:v>-5.852138</x:v>
      </x:c>
      <x:c t="n" s="0">
        <x:v>13.55864</x:v>
      </x:c>
      <x:c t="n" s="0">
        <x:v>16.78929</x:v>
      </x:c>
      <x:c t="n" s="0">
        <x:v>7.950736</x:v>
      </x:c>
      <x:c t="n" s="0">
        <x:v>32.98236</x:v>
      </x:c>
      <x:c t="n" s="0">
        <x:v>19.76315</x:v>
      </x:c>
      <x:c t="n" s="0">
        <x:v>16.30786</x:v>
      </x:c>
      <x:c t="n" s="0">
        <x:v>31.1698</x:v>
      </x:c>
      <x:c t="n" s="0">
        <x:v>32.18045</x:v>
      </x:c>
      <x:c t="n" s="0">
        <x:v>30.19415</x:v>
      </x:c>
      <x:c t="n" s="0">
        <x:v>32.53982</x:v>
      </x:c>
      <x:c t="n" s="0">
        <x:v>23.25401</x:v>
      </x:c>
      <x:c t="n" s="0">
        <x:v>35.98627</x:v>
      </x:c>
      <x:c t="n" s="0">
        <x:v>34.52115</x:v>
      </x:c>
      <x:c t="n" s="0">
        <x:v>31.91698</x:v>
      </x:c>
      <x:c t="n" s="0">
        <x:v>34.7985</x:v>
      </x:c>
      <x:c t="n" s="0">
        <x:v>35.95982</x:v>
      </x:c>
      <x:c t="n" s="0">
        <x:v>28.31235</x:v>
      </x:c>
      <x:c t="n" s="0">
        <x:v>28.67946</x:v>
      </x:c>
      <x:c t="n" s="0">
        <x:v>22.67165</x:v>
      </x:c>
      <x:c t="n" s="0">
        <x:v>17.35641</x:v>
      </x:c>
      <x:c t="n" s="0">
        <x:v>19.47677</x:v>
      </x:c>
      <x:c t="n" s="0">
        <x:v>14.91315</x:v>
      </x:c>
      <x:c t="n" s="0">
        <x:v>18.51124</x:v>
      </x:c>
      <x:c t="n" s="0">
        <x:v>16.89847</x:v>
      </x:c>
      <x:c t="n" s="0">
        <x:v>15.88505</x:v>
      </x:c>
      <x:c t="n" s="0">
        <x:v>21.16356</x:v>
      </x:c>
      <x:c t="n" s="0">
        <x:v>4.836006</x:v>
      </x:c>
      <x:c t="n" s="0">
        <x:v>4.473202</x:v>
      </x:c>
      <x:c t="n" s="0">
        <x:v>7.893869</x:v>
      </x:c>
      <x:c t="n" s="0">
        <x:v>5.073967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43946.4165277778</x:v>
      </x:c>
      <x:c t="n" s="7">
        <x:v>43946.4165277778</x:v>
      </x:c>
      <x:c t="n" s="0">
        <x:v>41.68261</x:v>
      </x:c>
      <x:c t="n" s="0">
        <x:v>54.20069</x:v>
      </x:c>
      <x:c t="n" s="0">
        <x:v>70.53596</x:v>
      </x:c>
      <x:c t="n" s="0">
        <x:v>76.89684</x:v>
      </x:c>
      <x:c t="n" s="0">
        <x:v>-14.4384</x:v>
      </x:c>
      <x:c t="n" s="0">
        <x:v>-16.31347</x:v>
      </x:c>
      <x:c t="n" s="0">
        <x:v>-8.129057</x:v>
      </x:c>
      <x:c t="n" s="0">
        <x:v>-2.96055</x:v>
      </x:c>
      <x:c t="n" s="0">
        <x:v>3.834678</x:v>
      </x:c>
      <x:c t="n" s="0">
        <x:v>-2.208964</x:v>
      </x:c>
      <x:c t="n" s="0">
        <x:v>13.31813</x:v>
      </x:c>
      <x:c t="n" s="0">
        <x:v>15.96626</x:v>
      </x:c>
      <x:c t="n" s="0">
        <x:v>17.99322</x:v>
      </x:c>
      <x:c t="n" s="0">
        <x:v>29.73759</x:v>
      </x:c>
      <x:c t="n" s="0">
        <x:v>23.48843</x:v>
      </x:c>
      <x:c t="n" s="0">
        <x:v>25.05557</x:v>
      </x:c>
      <x:c t="n" s="0">
        <x:v>31.97041</x:v>
      </x:c>
      <x:c t="n" s="0">
        <x:v>32.89432</x:v>
      </x:c>
      <x:c t="n" s="0">
        <x:v>29.80669</x:v>
      </x:c>
      <x:c t="n" s="0">
        <x:v>30.39032</x:v>
      </x:c>
      <x:c t="n" s="0">
        <x:v>30.83099</x:v>
      </x:c>
      <x:c t="n" s="0">
        <x:v>32.43763</x:v>
      </x:c>
      <x:c t="n" s="0">
        <x:v>32.18356</x:v>
      </x:c>
      <x:c t="n" s="0">
        <x:v>31.12031</x:v>
      </x:c>
      <x:c t="n" s="0">
        <x:v>32.42237</x:v>
      </x:c>
      <x:c t="n" s="0">
        <x:v>32.89593</x:v>
      </x:c>
      <x:c t="n" s="0">
        <x:v>31.67404</x:v>
      </x:c>
      <x:c t="n" s="0">
        <x:v>28.186</x:v>
      </x:c>
      <x:c t="n" s="0">
        <x:v>23.72703</x:v>
      </x:c>
      <x:c t="n" s="0">
        <x:v>19.58361</x:v>
      </x:c>
      <x:c t="n" s="0">
        <x:v>16.90498</x:v>
      </x:c>
      <x:c t="n" s="0">
        <x:v>17.46667</x:v>
      </x:c>
      <x:c t="n" s="0">
        <x:v>22.95335</x:v>
      </x:c>
      <x:c t="n" s="0">
        <x:v>28.58557</x:v>
      </x:c>
      <x:c t="n" s="0">
        <x:v>39.75411</x:v>
      </x:c>
      <x:c t="n" s="0">
        <x:v>19.66079</x:v>
      </x:c>
      <x:c t="n" s="0">
        <x:v>9.506219</x:v>
      </x:c>
      <x:c t="n" s="0">
        <x:v>6.76613</x:v>
      </x:c>
      <x:c t="n" s="0">
        <x:v>8.02276</x:v>
      </x:c>
      <x:c t="n" s="0">
        <x:v>5.485821</x:v>
      </x:c>
      <x:c t="n" s="0">
        <x:v>-15.86924</x:v>
      </x:c>
      <x:c t="n" s="0">
        <x:v>-14.73593</x:v>
      </x:c>
      <x:c t="n" s="0">
        <x:v>-10.18641</x:v>
      </x:c>
      <x:c t="n" s="0">
        <x:v>-5.151921</x:v>
      </x:c>
      <x:c t="n" s="0">
        <x:v>5.25749</x:v>
      </x:c>
      <x:c t="n" s="0">
        <x:v>-6.346361</x:v>
      </x:c>
      <x:c t="n" s="0">
        <x:v>13.2705</x:v>
      </x:c>
      <x:c t="n" s="0">
        <x:v>19.31498</x:v>
      </x:c>
      <x:c t="n" s="0">
        <x:v>15.84024</x:v>
      </x:c>
      <x:c t="n" s="0">
        <x:v>29.96383</x:v>
      </x:c>
      <x:c t="n" s="0">
        <x:v>23.42497</x:v>
      </x:c>
      <x:c t="n" s="0">
        <x:v>23.26667</x:v>
      </x:c>
      <x:c t="n" s="0">
        <x:v>13.99685</x:v>
      </x:c>
      <x:c t="n" s="0">
        <x:v>30.64739</x:v>
      </x:c>
      <x:c t="n" s="0">
        <x:v>26.68508</x:v>
      </x:c>
      <x:c t="n" s="0">
        <x:v>29.23611</x:v>
      </x:c>
      <x:c t="n" s="0">
        <x:v>32.74283</x:v>
      </x:c>
      <x:c t="n" s="0">
        <x:v>27.81514</x:v>
      </x:c>
      <x:c t="n" s="0">
        <x:v>34.07284</x:v>
      </x:c>
      <x:c t="n" s="0">
        <x:v>29.19848</x:v>
      </x:c>
      <x:c t="n" s="0">
        <x:v>33.40726</x:v>
      </x:c>
      <x:c t="n" s="0">
        <x:v>34.06057</x:v>
      </x:c>
      <x:c t="n" s="0">
        <x:v>33.49849</x:v>
      </x:c>
      <x:c t="n" s="0">
        <x:v>26.41065</x:v>
      </x:c>
      <x:c t="n" s="0">
        <x:v>24.21331</x:v>
      </x:c>
      <x:c t="n" s="0">
        <x:v>19.44285</x:v>
      </x:c>
      <x:c t="n" s="0">
        <x:v>18.33548</x:v>
      </x:c>
      <x:c t="n" s="0">
        <x:v>13.82383</x:v>
      </x:c>
      <x:c t="n" s="0">
        <x:v>16.47337</x:v>
      </x:c>
      <x:c t="n" s="0">
        <x:v>27.89002</x:v>
      </x:c>
      <x:c t="n" s="0">
        <x:v>15.98604</x:v>
      </x:c>
      <x:c t="n" s="0">
        <x:v>21.55023</x:v>
      </x:c>
      <x:c t="n" s="0">
        <x:v>5.265785</x:v>
      </x:c>
      <x:c t="n" s="0">
        <x:v>3.47756</x:v>
      </x:c>
      <x:c t="n" s="0">
        <x:v>7.352814</x:v>
      </x:c>
      <x:c t="n" s="0">
        <x:v>5.580337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43946.4165277778</x:v>
      </x:c>
      <x:c t="n" s="7">
        <x:v>43946.4165277778</x:v>
      </x:c>
      <x:c t="n" s="0">
        <x:v>41.86313</x:v>
      </x:c>
      <x:c t="n" s="0">
        <x:v>54.20069</x:v>
      </x:c>
      <x:c t="n" s="0">
        <x:v>79.42523</x:v>
      </x:c>
      <x:c t="n" s="0">
        <x:v>82.19231</x:v>
      </x:c>
      <x:c t="n" s="0">
        <x:v>-14.62015</x:v>
      </x:c>
      <x:c t="n" s="0">
        <x:v>-16.04435</x:v>
      </x:c>
      <x:c t="n" s="0">
        <x:v>-8.560151</x:v>
      </x:c>
      <x:c t="n" s="0">
        <x:v>-3.441103</x:v>
      </x:c>
      <x:c t="n" s="0">
        <x:v>4.073735</x:v>
      </x:c>
      <x:c t="n" s="0">
        <x:v>-2.616987</x:v>
      </x:c>
      <x:c t="n" s="0">
        <x:v>13.18</x:v>
      </x:c>
      <x:c t="n" s="0">
        <x:v>16.64677</x:v>
      </x:c>
      <x:c t="n" s="0">
        <x:v>18.66142</x:v>
      </x:c>
      <x:c t="n" s="0">
        <x:v>29.35268</x:v>
      </x:c>
      <x:c t="n" s="0">
        <x:v>23.68811</x:v>
      </x:c>
      <x:c t="n" s="0">
        <x:v>24.83608</x:v>
      </x:c>
      <x:c t="n" s="0">
        <x:v>31.36649</x:v>
      </x:c>
      <x:c t="n" s="0">
        <x:v>32.33739</x:v>
      </x:c>
      <x:c t="n" s="0">
        <x:v>30.12926</x:v>
      </x:c>
      <x:c t="n" s="0">
        <x:v>29.87105</x:v>
      </x:c>
      <x:c t="n" s="0">
        <x:v>30.67777</x:v>
      </x:c>
      <x:c t="n" s="0">
        <x:v>32.37858</x:v>
      </x:c>
      <x:c t="n" s="0">
        <x:v>32.86789</x:v>
      </x:c>
      <x:c t="n" s="0">
        <x:v>31.04595</x:v>
      </x:c>
      <x:c t="n" s="0">
        <x:v>32.3441</x:v>
      </x:c>
      <x:c t="n" s="0">
        <x:v>32.59555</x:v>
      </x:c>
      <x:c t="n" s="0">
        <x:v>31.97885</x:v>
      </x:c>
      <x:c t="n" s="0">
        <x:v>28.20024</x:v>
      </x:c>
      <x:c t="n" s="0">
        <x:v>23.39131</x:v>
      </x:c>
      <x:c t="n" s="0">
        <x:v>19.40919</x:v>
      </x:c>
      <x:c t="n" s="0">
        <x:v>17.02242</x:v>
      </x:c>
      <x:c t="n" s="0">
        <x:v>19.05581</x:v>
      </x:c>
      <x:c t="n" s="0">
        <x:v>24.18217</x:v>
      </x:c>
      <x:c t="n" s="0">
        <x:v>28.87346</x:v>
      </x:c>
      <x:c t="n" s="0">
        <x:v>39.07255</x:v>
      </x:c>
      <x:c t="n" s="0">
        <x:v>19.58158</x:v>
      </x:c>
      <x:c t="n" s="0">
        <x:v>9.118698</x:v>
      </x:c>
      <x:c t="n" s="0">
        <x:v>6.359429</x:v>
      </x:c>
      <x:c t="n" s="0">
        <x:v>7.852816</x:v>
      </x:c>
      <x:c t="n" s="0">
        <x:v>5.751517</x:v>
      </x:c>
      <x:c t="n" s="0">
        <x:v>-15.86924</x:v>
      </x:c>
      <x:c t="n" s="0">
        <x:v>-14.73593</x:v>
      </x:c>
      <x:c t="n" s="0">
        <x:v>-12.65524</x:v>
      </x:c>
      <x:c t="n" s="0">
        <x:v>-8.451496</x:v>
      </x:c>
      <x:c t="n" s="0">
        <x:v>5.25749</x:v>
      </x:c>
      <x:c t="n" s="0">
        <x:v>-6.346361</x:v>
      </x:c>
      <x:c t="n" s="0">
        <x:v>12.26984</x:v>
      </x:c>
      <x:c t="n" s="0">
        <x:v>19.31498</x:v>
      </x:c>
      <x:c t="n" s="0">
        <x:v>21.29613</x:v>
      </x:c>
      <x:c t="n" s="0">
        <x:v>25.95962</x:v>
      </x:c>
      <x:c t="n" s="0">
        <x:v>24.70182</x:v>
      </x:c>
      <x:c t="n" s="0">
        <x:v>23.26667</x:v>
      </x:c>
      <x:c t="n" s="0">
        <x:v>26.46416</x:v>
      </x:c>
      <x:c t="n" s="0">
        <x:v>25.33745</x:v>
      </x:c>
      <x:c t="n" s="0">
        <x:v>31.64844</x:v>
      </x:c>
      <x:c t="n" s="0">
        <x:v>18.32556</x:v>
      </x:c>
      <x:c t="n" s="0">
        <x:v>27.32178</x:v>
      </x:c>
      <x:c t="n" s="0">
        <x:v>32.9579</x:v>
      </x:c>
      <x:c t="n" s="0">
        <x:v>33.98183</x:v>
      </x:c>
      <x:c t="n" s="0">
        <x:v>29.2988</x:v>
      </x:c>
      <x:c t="n" s="0">
        <x:v>32.35089</x:v>
      </x:c>
      <x:c t="n" s="0">
        <x:v>34.51809</x:v>
      </x:c>
      <x:c t="n" s="0">
        <x:v>35.11793</x:v>
      </x:c>
      <x:c t="n" s="0">
        <x:v>29.06363</x:v>
      </x:c>
      <x:c t="n" s="0">
        <x:v>19.48059</x:v>
      </x:c>
      <x:c t="n" s="0">
        <x:v>18.12122</x:v>
      </x:c>
      <x:c t="n" s="0">
        <x:v>17.44879</x:v>
      </x:c>
      <x:c t="n" s="0">
        <x:v>23.40331</x:v>
      </x:c>
      <x:c t="n" s="0">
        <x:v>28.07745</x:v>
      </x:c>
      <x:c t="n" s="0">
        <x:v>27.21388</x:v>
      </x:c>
      <x:c t="n" s="0">
        <x:v>17.06956</x:v>
      </x:c>
      <x:c t="n" s="0">
        <x:v>18.70616</x:v>
      </x:c>
      <x:c t="n" s="0">
        <x:v>4.597602</x:v>
      </x:c>
      <x:c t="n" s="0">
        <x:v>2.694917</x:v>
      </x:c>
      <x:c t="n" s="0">
        <x:v>6.652512</x:v>
      </x:c>
      <x:c t="n" s="0">
        <x:v>6.734355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43946.4165277778</x:v>
      </x:c>
      <x:c t="n" s="7">
        <x:v>43946.4165277778</x:v>
      </x:c>
      <x:c t="n" s="0">
        <x:v>42.96474</x:v>
      </x:c>
      <x:c t="n" s="0">
        <x:v>54.20069</x:v>
      </x:c>
      <x:c t="n" s="0">
        <x:v>75.73739</x:v>
      </x:c>
      <x:c t="n" s="0">
        <x:v>81.75459</x:v>
      </x:c>
      <x:c t="n" s="0">
        <x:v>-14.78163</x:v>
      </x:c>
      <x:c t="n" s="0">
        <x:v>-15.82708</x:v>
      </x:c>
      <x:c t="n" s="0">
        <x:v>-8.965556</x:v>
      </x:c>
      <x:c t="n" s="0">
        <x:v>-3.898318</x:v>
      </x:c>
      <x:c t="n" s="0">
        <x:v>4.267968</x:v>
      </x:c>
      <x:c t="n" s="0">
        <x:v>-2.99863</x:v>
      </x:c>
      <x:c t="n" s="0">
        <x:v>13.05845</x:v>
      </x:c>
      <x:c t="n" s="0">
        <x:v>16.8017</x:v>
      </x:c>
      <x:c t="n" s="0">
        <x:v>19.16053</x:v>
      </x:c>
      <x:c t="n" s="0">
        <x:v>28.99459</x:v>
      </x:c>
      <x:c t="n" s="0">
        <x:v>23.85167</x:v>
      </x:c>
      <x:c t="n" s="0">
        <x:v>24.63943</x:v>
      </x:c>
      <x:c t="n" s="0">
        <x:v>31.2586</x:v>
      </x:c>
      <x:c t="n" s="0">
        <x:v>31.74757</x:v>
      </x:c>
      <x:c t="n" s="0">
        <x:v>30.00121</x:v>
      </x:c>
      <x:c t="n" s="0">
        <x:v>29.43798</x:v>
      </x:c>
      <x:c t="n" s="0">
        <x:v>30.25904</x:v>
      </x:c>
      <x:c t="n" s="0">
        <x:v>32.27946</x:v>
      </x:c>
      <x:c t="n" s="0">
        <x:v>32.44851</x:v>
      </x:c>
      <x:c t="n" s="0">
        <x:v>30.8029</x:v>
      </x:c>
      <x:c t="n" s="0">
        <x:v>32.02062</x:v>
      </x:c>
      <x:c t="n" s="0">
        <x:v>32.79754</x:v>
      </x:c>
      <x:c t="n" s="0">
        <x:v>32.43534</x:v>
      </x:c>
      <x:c t="n" s="0">
        <x:v>28.25042</x:v>
      </x:c>
      <x:c t="n" s="0">
        <x:v>23.5522</x:v>
      </x:c>
      <x:c t="n" s="0">
        <x:v>20.13623</x:v>
      </x:c>
      <x:c t="n" s="0">
        <x:v>17.2591</x:v>
      </x:c>
      <x:c t="n" s="0">
        <x:v>18.662</x:v>
      </x:c>
      <x:c t="n" s="0">
        <x:v>23.64288</x:v>
      </x:c>
      <x:c t="n" s="0">
        <x:v>28.21606</x:v>
      </x:c>
      <x:c t="n" s="0">
        <x:v>38.38972</x:v>
      </x:c>
      <x:c t="n" s="0">
        <x:v>19.04532</x:v>
      </x:c>
      <x:c t="n" s="0">
        <x:v>8.627563</x:v>
      </x:c>
      <x:c t="n" s="0">
        <x:v>6.095468</x:v>
      </x:c>
      <x:c t="n" s="0">
        <x:v>7.760633</x:v>
      </x:c>
      <x:c t="n" s="0">
        <x:v>5.703825</x:v>
      </x:c>
      <x:c t="n" s="0">
        <x:v>-15.86924</x:v>
      </x:c>
      <x:c t="n" s="0">
        <x:v>-14.73593</x:v>
      </x:c>
      <x:c t="n" s="0">
        <x:v>-12.65524</x:v>
      </x:c>
      <x:c t="n" s="0">
        <x:v>-8.451496</x:v>
      </x:c>
      <x:c t="n" s="0">
        <x:v>5.25749</x:v>
      </x:c>
      <x:c t="n" s="0">
        <x:v>-6.346361</x:v>
      </x:c>
      <x:c t="n" s="0">
        <x:v>12.26984</x:v>
      </x:c>
      <x:c t="n" s="0">
        <x:v>16.17101</x:v>
      </x:c>
      <x:c t="n" s="0">
        <x:v>21.29613</x:v>
      </x:c>
      <x:c t="n" s="0">
        <x:v>25.95962</x:v>
      </x:c>
      <x:c t="n" s="0">
        <x:v>24.70182</x:v>
      </x:c>
      <x:c t="n" s="0">
        <x:v>23.26667</x:v>
      </x:c>
      <x:c t="n" s="0">
        <x:v>30.56727</x:v>
      </x:c>
      <x:c t="n" s="0">
        <x:v>21.84039</x:v>
      </x:c>
      <x:c t="n" s="0">
        <x:v>27.7525</x:v>
      </x:c>
      <x:c t="n" s="0">
        <x:v>26.40871</x:v>
      </x:c>
      <x:c t="n" s="0">
        <x:v>25.70715</x:v>
      </x:c>
      <x:c t="n" s="0">
        <x:v>30.64395</x:v>
      </x:c>
      <x:c t="n" s="0">
        <x:v>27.62008</x:v>
      </x:c>
      <x:c t="n" s="0">
        <x:v>29.00534</x:v>
      </x:c>
      <x:c t="n" s="0">
        <x:v>27.4832</x:v>
      </x:c>
      <x:c t="n" s="0">
        <x:v>27.31753</x:v>
      </x:c>
      <x:c t="n" s="0">
        <x:v>31.38231</x:v>
      </x:c>
      <x:c t="n" s="0">
        <x:v>28.99042</x:v>
      </x:c>
      <x:c t="n" s="0">
        <x:v>25.15278</x:v>
      </x:c>
      <x:c t="n" s="0">
        <x:v>22.71287</x:v>
      </x:c>
      <x:c t="n" s="0">
        <x:v>18.60174</x:v>
      </x:c>
      <x:c t="n" s="0">
        <x:v>15.22855</x:v>
      </x:c>
      <x:c t="n" s="0">
        <x:v>16.46952</x:v>
      </x:c>
      <x:c t="n" s="0">
        <x:v>15.16953</x:v>
      </x:c>
      <x:c t="n" s="0">
        <x:v>13.36557</x:v>
      </x:c>
      <x:c t="n" s="0">
        <x:v>12.16641</x:v>
      </x:c>
      <x:c t="n" s="0">
        <x:v>4.25754</x:v>
      </x:c>
      <x:c t="n" s="0">
        <x:v>4.339987</x:v>
      </x:c>
      <x:c t="n" s="0">
        <x:v>7.190925</x:v>
      </x:c>
      <x:c t="n" s="0">
        <x:v>5.461238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43946.4165277778</x:v>
      </x:c>
      <x:c t="n" s="7">
        <x:v>43946.4165277778</x:v>
      </x:c>
      <x:c t="n" s="0">
        <x:v>43.31045</x:v>
      </x:c>
      <x:c t="n" s="0">
        <x:v>54.20069</x:v>
      </x:c>
      <x:c t="n" s="0">
        <x:v>62.88718</x:v>
      </x:c>
      <x:c t="n" s="0">
        <x:v>69.09891</x:v>
      </x:c>
      <x:c t="n" s="0">
        <x:v>-15.08631</x:v>
      </x:c>
      <x:c t="n" s="0">
        <x:v>-15.38978</x:v>
      </x:c>
      <x:c t="n" s="0">
        <x:v>-9.344522</x:v>
      </x:c>
      <x:c t="n" s="0">
        <x:v>-4.330936</x:v>
      </x:c>
      <x:c t="n" s="0">
        <x:v>4.187685</x:v>
      </x:c>
      <x:c t="n" s="0">
        <x:v>-3.353418</x:v>
      </x:c>
      <x:c t="n" s="0">
        <x:v>12.95188</x:v>
      </x:c>
      <x:c t="n" s="0">
        <x:v>16.3431</x:v>
      </x:c>
      <x:c t="n" s="0">
        <x:v>19.54561</x:v>
      </x:c>
      <x:c t="n" s="0">
        <x:v>28.69094</x:v>
      </x:c>
      <x:c t="n" s="0">
        <x:v>23.98663</x:v>
      </x:c>
      <x:c t="n" s="0">
        <x:v>24.23983</x:v>
      </x:c>
      <x:c t="n" s="0">
        <x:v>31.16429</x:v>
      </x:c>
      <x:c t="n" s="0">
        <x:v>31.08176</x:v>
      </x:c>
      <x:c t="n" s="0">
        <x:v>29.65302</x:v>
      </x:c>
      <x:c t="n" s="0">
        <x:v>28.96901</x:v>
      </x:c>
      <x:c t="n" s="0">
        <x:v>29.64529</x:v>
      </x:c>
      <x:c t="n" s="0">
        <x:v>32.0915</x:v>
      </x:c>
      <x:c t="n" s="0">
        <x:v>31.90069</x:v>
      </x:c>
      <x:c t="n" s="0">
        <x:v>30.55452</x:v>
      </x:c>
      <x:c t="n" s="0">
        <x:v>31.59847</x:v>
      </x:c>
      <x:c t="n" s="0">
        <x:v>32.62032</x:v>
      </x:c>
      <x:c t="n" s="0">
        <x:v>32.45803</x:v>
      </x:c>
      <x:c t="n" s="0">
        <x:v>28.42678</x:v>
      </x:c>
      <x:c t="n" s="0">
        <x:v>24.29883</x:v>
      </x:c>
      <x:c t="n" s="0">
        <x:v>19.81822</x:v>
      </x:c>
      <x:c t="n" s="0">
        <x:v>20.64697</x:v>
      </x:c>
      <x:c t="n" s="0">
        <x:v>19.83951</x:v>
      </x:c>
      <x:c t="n" s="0">
        <x:v>23.52625</x:v>
      </x:c>
      <x:c t="n" s="0">
        <x:v>27.59382</x:v>
      </x:c>
      <x:c t="n" s="0">
        <x:v>37.70606</x:v>
      </x:c>
      <x:c t="n" s="0">
        <x:v>18.44516</x:v>
      </x:c>
      <x:c t="n" s="0">
        <x:v>8.194174</x:v>
      </x:c>
      <x:c t="n" s="0">
        <x:v>5.832891</x:v>
      </x:c>
      <x:c t="n" s="0">
        <x:v>7.889004</x:v>
      </x:c>
      <x:c t="n" s="0">
        <x:v>5.700662</x:v>
      </x:c>
      <x:c t="n" s="0">
        <x:v>-18.26254</x:v>
      </x:c>
      <x:c t="n" s="0">
        <x:v>-13.07549</x:v>
      </x:c>
      <x:c t="n" s="0">
        <x:v>-12.65524</x:v>
      </x:c>
      <x:c t="n" s="0">
        <x:v>-8.451496</x:v>
      </x:c>
      <x:c t="n" s="0">
        <x:v>2.943925</x:v>
      </x:c>
      <x:c t="n" s="0">
        <x:v>-6.346361</x:v>
      </x:c>
      <x:c t="n" s="0">
        <x:v>12.26984</x:v>
      </x:c>
      <x:c t="n" s="0">
        <x:v>11.76396</x:v>
      </x:c>
      <x:c t="n" s="0">
        <x:v>20.76504</x:v>
      </x:c>
      <x:c t="n" s="0">
        <x:v>26.41301</x:v>
      </x:c>
      <x:c t="n" s="0">
        <x:v>24.50825</x:v>
      </x:c>
      <x:c t="n" s="0">
        <x:v>19.08901</x:v>
      </x:c>
      <x:c t="n" s="0">
        <x:v>30.10414</x:v>
      </x:c>
      <x:c t="n" s="0">
        <x:v>15.95112</x:v>
      </x:c>
      <x:c t="n" s="0">
        <x:v>28.93759</x:v>
      </x:c>
      <x:c t="n" s="0">
        <x:v>22.08634</x:v>
      </x:c>
      <x:c t="n" s="0">
        <x:v>27.67627</x:v>
      </x:c>
      <x:c t="n" s="0">
        <x:v>31.47431</x:v>
      </x:c>
      <x:c t="n" s="0">
        <x:v>27.49867</x:v>
      </x:c>
      <x:c t="n" s="0">
        <x:v>31.19723</x:v>
      </x:c>
      <x:c t="n" s="0">
        <x:v>30.7012</x:v>
      </x:c>
      <x:c t="n" s="0">
        <x:v>31.84671</x:v>
      </x:c>
      <x:c t="n" s="0">
        <x:v>35.26153</x:v>
      </x:c>
      <x:c t="n" s="0">
        <x:v>28.68795</x:v>
      </x:c>
      <x:c t="n" s="0">
        <x:v>26.56779</x:v>
      </x:c>
      <x:c t="n" s="0">
        <x:v>26.77588</x:v>
      </x:c>
      <x:c t="n" s="0">
        <x:v>26.79373</x:v>
      </x:c>
      <x:c t="n" s="0">
        <x:v>24.39771</x:v>
      </x:c>
      <x:c t="n" s="0">
        <x:v>22.71216</x:v>
      </x:c>
      <x:c t="n" s="0">
        <x:v>16.9962</x:v>
      </x:c>
      <x:c t="n" s="0">
        <x:v>10.65089</x:v>
      </x:c>
      <x:c t="n" s="0">
        <x:v>8.819372</x:v>
      </x:c>
      <x:c t="n" s="0">
        <x:v>3.361365</x:v>
      </x:c>
      <x:c t="n" s="0">
        <x:v>3.704876</x:v>
      </x:c>
      <x:c t="n" s="0">
        <x:v>8.610443</x:v>
      </x:c>
      <x:c t="n" s="0">
        <x:v>5.973146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43946.4165277778</x:v>
      </x:c>
      <x:c t="n" s="7">
        <x:v>43946.4165277778</x:v>
      </x:c>
      <x:c t="n" s="0">
        <x:v>43.16083</x:v>
      </x:c>
      <x:c t="n" s="0">
        <x:v>54.20069</x:v>
      </x:c>
      <x:c t="n" s="0">
        <x:v>74.80034</x:v>
      </x:c>
      <x:c t="n" s="0">
        <x:v>80.11513</x:v>
      </x:c>
      <x:c t="n" s="0">
        <x:v>-15.46315</x:v>
      </x:c>
      <x:c t="n" s="0">
        <x:v>-14.92086</x:v>
      </x:c>
      <x:c t="n" s="0">
        <x:v>-9.696602</x:v>
      </x:c>
      <x:c t="n" s="0">
        <x:v>-4.737919</x:v>
      </x:c>
      <x:c t="n" s="0">
        <x:v>3.976925</x:v>
      </x:c>
      <x:c t="n" s="0">
        <x:v>-3.681199</x:v>
      </x:c>
      <x:c t="n" s="0">
        <x:v>12.85875</x:v>
      </x:c>
      <x:c t="n" s="0">
        <x:v>15.90902</x:v>
      </x:c>
      <x:c t="n" s="0">
        <x:v>19.06264</x:v>
      </x:c>
      <x:c t="n" s="0">
        <x:v>28.4298</x:v>
      </x:c>
      <x:c t="n" s="0">
        <x:v>23.86822</x:v>
      </x:c>
      <x:c t="n" s="0">
        <x:v>23.72549</x:v>
      </x:c>
      <x:c t="n" s="0">
        <x:v>30.65963</x:v>
      </x:c>
      <x:c t="n" s="0">
        <x:v>30.56303</x:v>
      </x:c>
      <x:c t="n" s="0">
        <x:v>30.16527</x:v>
      </x:c>
      <x:c t="n" s="0">
        <x:v>29.02223</x:v>
      </x:c>
      <x:c t="n" s="0">
        <x:v>30.29161</x:v>
      </x:c>
      <x:c t="n" s="0">
        <x:v>32.02548</x:v>
      </x:c>
      <x:c t="n" s="0">
        <x:v>31.68473</x:v>
      </x:c>
      <x:c t="n" s="0">
        <x:v>31.89711</x:v>
      </x:c>
      <x:c t="n" s="0">
        <x:v>31.56031</x:v>
      </x:c>
      <x:c t="n" s="0">
        <x:v>32.24221</x:v>
      </x:c>
      <x:c t="n" s="0">
        <x:v>32.84449</x:v>
      </x:c>
      <x:c t="n" s="0">
        <x:v>28.61341</x:v>
      </x:c>
      <x:c t="n" s="0">
        <x:v>24.1853</x:v>
      </x:c>
      <x:c t="n" s="0">
        <x:v>21.88929</x:v>
      </x:c>
      <x:c t="n" s="0">
        <x:v>20.63737</x:v>
      </x:c>
      <x:c t="n" s="0">
        <x:v>19.93787</x:v>
      </x:c>
      <x:c t="n" s="0">
        <x:v>23.02606</x:v>
      </x:c>
      <x:c t="n" s="0">
        <x:v>26.93381</x:v>
      </x:c>
      <x:c t="n" s="0">
        <x:v>37.02263</x:v>
      </x:c>
      <x:c t="n" s="0">
        <x:v>17.80909</x:v>
      </x:c>
      <x:c t="n" s="0">
        <x:v>7.860085</x:v>
      </x:c>
      <x:c t="n" s="0">
        <x:v>5.8762</x:v>
      </x:c>
      <x:c t="n" s="0">
        <x:v>8.35991</x:v>
      </x:c>
      <x:c t="n" s="0">
        <x:v>5.650284</x:v>
      </x:c>
      <x:c t="n" s="0">
        <x:v>-18.74439</x:v>
      </x:c>
      <x:c t="n" s="0">
        <x:v>-12.88271</x:v>
      </x:c>
      <x:c t="n" s="0">
        <x:v>-12.65524</x:v>
      </x:c>
      <x:c t="n" s="0">
        <x:v>-8.451496</x:v>
      </x:c>
      <x:c t="n" s="0">
        <x:v>2.483897</x:v>
      </x:c>
      <x:c t="n" s="0">
        <x:v>5.962288</x:v>
      </x:c>
      <x:c t="n" s="0">
        <x:v>12.26984</x:v>
      </x:c>
      <x:c t="n" s="0">
        <x:v>11.76396</x:v>
      </x:c>
      <x:c t="n" s="0">
        <x:v>10.27992</x:v>
      </x:c>
      <x:c t="n" s="0">
        <x:v>26.47408</x:v>
      </x:c>
      <x:c t="n" s="0">
        <x:v>22.83928</x:v>
      </x:c>
      <x:c t="n" s="0">
        <x:v>17.94845</x:v>
      </x:c>
      <x:c t="n" s="0">
        <x:v>23.37271</x:v>
      </x:c>
      <x:c t="n" s="0">
        <x:v>25.85362</x:v>
      </x:c>
      <x:c t="n" s="0">
        <x:v>32.34253</x:v>
      </x:c>
      <x:c t="n" s="0">
        <x:v>31.23013</x:v>
      </x:c>
      <x:c t="n" s="0">
        <x:v>31.85715</x:v>
      </x:c>
      <x:c t="n" s="0">
        <x:v>32.8466</x:v>
      </x:c>
      <x:c t="n" s="0">
        <x:v>31.38741</x:v>
      </x:c>
      <x:c t="n" s="0">
        <x:v>36.15891</x:v>
      </x:c>
      <x:c t="n" s="0">
        <x:v>28.48549</x:v>
      </x:c>
      <x:c t="n" s="0">
        <x:v>26.34062</x:v>
      </x:c>
      <x:c t="n" s="0">
        <x:v>32.20599</x:v>
      </x:c>
      <x:c t="n" s="0">
        <x:v>29.78516</x:v>
      </x:c>
      <x:c t="n" s="0">
        <x:v>25.69666</x:v>
      </x:c>
      <x:c t="n" s="0">
        <x:v>20.02105</x:v>
      </x:c>
      <x:c t="n" s="0">
        <x:v>18.95096</x:v>
      </x:c>
      <x:c t="n" s="0">
        <x:v>18.31967</x:v>
      </x:c>
      <x:c t="n" s="0">
        <x:v>16.31401</x:v>
      </x:c>
      <x:c t="n" s="0">
        <x:v>13.08684</x:v>
      </x:c>
      <x:c t="n" s="0">
        <x:v>11.84885</x:v>
      </x:c>
      <x:c t="n" s="0">
        <x:v>6.877937</x:v>
      </x:c>
      <x:c t="n" s="0">
        <x:v>4.860707</x:v>
      </x:c>
      <x:c t="n" s="0">
        <x:v>6.947014</x:v>
      </x:c>
      <x:c t="n" s="0">
        <x:v>11.57456</x:v>
      </x:c>
      <x:c t="n" s="0">
        <x:v>4.955048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43946.4165277778</x:v>
      </x:c>
      <x:c t="n" s="7">
        <x:v>43946.4165277778</x:v>
      </x:c>
      <x:c t="n" s="0">
        <x:v>41.95033</x:v>
      </x:c>
      <x:c t="n" s="0">
        <x:v>54.20069</x:v>
      </x:c>
      <x:c t="n" s="0">
        <x:v>77.54861</x:v>
      </x:c>
      <x:c t="n" s="0">
        <x:v>80.67155</x:v>
      </x:c>
      <x:c t="n" s="0">
        <x:v>-15.81308</x:v>
      </x:c>
      <x:c t="n" s="0">
        <x:v>-14.55694</x:v>
      </x:c>
      <x:c t="n" s="0">
        <x:v>-10.02167</x:v>
      </x:c>
      <x:c t="n" s="0">
        <x:v>-5.118498</x:v>
      </x:c>
      <x:c t="n" s="0">
        <x:v>3.788463</x:v>
      </x:c>
      <x:c t="n" s="0">
        <x:v>4.097278</x:v>
      </x:c>
      <x:c t="n" s="0">
        <x:v>12.92119</x:v>
      </x:c>
      <x:c t="n" s="0">
        <x:v>15.44579</x:v>
      </x:c>
      <x:c t="n" s="0">
        <x:v>18.4745</x:v>
      </x:c>
      <x:c t="n" s="0">
        <x:v>28.19364</x:v>
      </x:c>
      <x:c t="n" s="0">
        <x:v>23.73239</x:v>
      </x:c>
      <x:c t="n" s="0">
        <x:v>23.23217</x:v>
      </x:c>
      <x:c t="n" s="0">
        <x:v>30.11081</x:v>
      </x:c>
      <x:c t="n" s="0">
        <x:v>30.15205</x:v>
      </x:c>
      <x:c t="n" s="0">
        <x:v>30.72264</x:v>
      </x:c>
      <x:c t="n" s="0">
        <x:v>29.90149</x:v>
      </x:c>
      <x:c t="n" s="0">
        <x:v>30.06534</x:v>
      </x:c>
      <x:c t="n" s="0">
        <x:v>32.33664</x:v>
      </x:c>
      <x:c t="n" s="0">
        <x:v>31.78316</x:v>
      </x:c>
      <x:c t="n" s="0">
        <x:v>31.9861</x:v>
      </x:c>
      <x:c t="n" s="0">
        <x:v>31.07062</x:v>
      </x:c>
      <x:c t="n" s="0">
        <x:v>31.81404</x:v>
      </x:c>
      <x:c t="n" s="0">
        <x:v>32.45822</x:v>
      </x:c>
      <x:c t="n" s="0">
        <x:v>28.61531</x:v>
      </x:c>
      <x:c t="n" s="0">
        <x:v>24.51433</x:v>
      </x:c>
      <x:c t="n" s="0">
        <x:v>21.37786</x:v>
      </x:c>
      <x:c t="n" s="0">
        <x:v>20.24822</x:v>
      </x:c>
      <x:c t="n" s="0">
        <x:v>19.57705</x:v>
      </x:c>
      <x:c t="n" s="0">
        <x:v>22.45662</x:v>
      </x:c>
      <x:c t="n" s="0">
        <x:v>26.27724</x:v>
      </x:c>
      <x:c t="n" s="0">
        <x:v>36.33936</x:v>
      </x:c>
      <x:c t="n" s="0">
        <x:v>17.18818</x:v>
      </x:c>
      <x:c t="n" s="0">
        <x:v>7.417292</x:v>
      </x:c>
      <x:c t="n" s="0">
        <x:v>5.686732</x:v>
      </x:c>
      <x:c t="n" s="0">
        <x:v>8.734495</x:v>
      </x:c>
      <x:c t="n" s="0">
        <x:v>5.704412</x:v>
      </x:c>
      <x:c t="n" s="0">
        <x:v>-18.74439</x:v>
      </x:c>
      <x:c t="n" s="0">
        <x:v>-12.88271</x:v>
      </x:c>
      <x:c t="n" s="0">
        <x:v>-12.65524</x:v>
      </x:c>
      <x:c t="n" s="0">
        <x:v>-8.451496</x:v>
      </x:c>
      <x:c t="n" s="0">
        <x:v>2.483897</x:v>
      </x:c>
      <x:c t="n" s="0">
        <x:v>11.78712</x:v>
      </x:c>
      <x:c t="n" s="0">
        <x:v>13.99701</x:v>
      </x:c>
      <x:c t="n" s="0">
        <x:v>9.668662</x:v>
      </x:c>
      <x:c t="n" s="0">
        <x:v>10.27992</x:v>
      </x:c>
      <x:c t="n" s="0">
        <x:v>26.47408</x:v>
      </x:c>
      <x:c t="n" s="0">
        <x:v>22.83928</x:v>
      </x:c>
      <x:c t="n" s="0">
        <x:v>21.18694</x:v>
      </x:c>
      <x:c t="n" s="0">
        <x:v>23.37271</x:v>
      </x:c>
      <x:c t="n" s="0">
        <x:v>26.48799</x:v>
      </x:c>
      <x:c t="n" s="0">
        <x:v>33.26473</x:v>
      </x:c>
      <x:c t="n" s="0">
        <x:v>32.93702</x:v>
      </x:c>
      <x:c t="n" s="0">
        <x:v>29.43272</x:v>
      </x:c>
      <x:c t="n" s="0">
        <x:v>32.61211</x:v>
      </x:c>
      <x:c t="n" s="0">
        <x:v>30.32457</x:v>
      </x:c>
      <x:c t="n" s="0">
        <x:v>30.23986</x:v>
      </x:c>
      <x:c t="n" s="0">
        <x:v>30.71685</x:v>
      </x:c>
      <x:c t="n" s="0">
        <x:v>28.74211</x:v>
      </x:c>
      <x:c t="n" s="0">
        <x:v>27.34916</x:v>
      </x:c>
      <x:c t="n" s="0">
        <x:v>28.32873</x:v>
      </x:c>
      <x:c t="n" s="0">
        <x:v>24.58852</x:v>
      </x:c>
      <x:c t="n" s="0">
        <x:v>15.74007</x:v>
      </x:c>
      <x:c t="n" s="0">
        <x:v>17.87019</x:v>
      </x:c>
      <x:c t="n" s="0">
        <x:v>15.41434</x:v>
      </x:c>
      <x:c t="n" s="0">
        <x:v>15.284</x:v>
      </x:c>
      <x:c t="n" s="0">
        <x:v>11.75231</x:v>
      </x:c>
      <x:c t="n" s="0">
        <x:v>11.39824</x:v>
      </x:c>
      <x:c t="n" s="0">
        <x:v>6.824471</x:v>
      </x:c>
      <x:c t="n" s="0">
        <x:v>3.522494</x:v>
      </x:c>
      <x:c t="n" s="0">
        <x:v>2.306423</x:v>
      </x:c>
      <x:c t="n" s="0">
        <x:v>9.213598</x:v>
      </x:c>
      <x:c t="n" s="0">
        <x:v>6.235271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43946.4165277778</x:v>
      </x:c>
      <x:c t="n" s="7">
        <x:v>43946.4165277778</x:v>
      </x:c>
      <x:c t="n" s="0">
        <x:v>41.40543</x:v>
      </x:c>
      <x:c t="n" s="0">
        <x:v>54.20069</x:v>
      </x:c>
      <x:c t="n" s="0">
        <x:v>72.30814</x:v>
      </x:c>
      <x:c t="n" s="0">
        <x:v>76.3935</x:v>
      </x:c>
      <x:c t="n" s="0">
        <x:v>-16.13602</x:v>
      </x:c>
      <x:c t="n" s="0">
        <x:v>-14.26859</x:v>
      </x:c>
      <x:c t="n" s="0">
        <x:v>-10.31996</x:v>
      </x:c>
      <x:c t="n" s="0">
        <x:v>-5.472208</x:v>
      </x:c>
      <x:c t="n" s="0">
        <x:v>3.620772</x:v>
      </x:c>
      <x:c t="n" s="0">
        <x:v>6.431269</x:v>
      </x:c>
      <x:c t="n" s="0">
        <x:v>13.34457</x:v>
      </x:c>
      <x:c t="n" s="0">
        <x:v>14.83443</x:v>
      </x:c>
      <x:c t="n" s="0">
        <x:v>17.86464</x:v>
      </x:c>
      <x:c t="n" s="0">
        <x:v>27.7523</x:v>
      </x:c>
      <x:c t="n" s="0">
        <x:v>23.61292</x:v>
      </x:c>
      <x:c t="n" s="0">
        <x:v>24.15188</x:v>
      </x:c>
      <x:c t="n" s="0">
        <x:v>29.79544</x:v>
      </x:c>
      <x:c t="n" s="0">
        <x:v>29.81989</x:v>
      </x:c>
      <x:c t="n" s="0">
        <x:v>31.13299</x:v>
      </x:c>
      <x:c t="n" s="0">
        <x:v>30.42787</x:v>
      </x:c>
      <x:c t="n" s="0">
        <x:v>29.92433</x:v>
      </x:c>
      <x:c t="n" s="0">
        <x:v>31.79649</x:v>
      </x:c>
      <x:c t="n" s="0">
        <x:v>31.34313</x:v>
      </x:c>
      <x:c t="n" s="0">
        <x:v>31.4197</x:v>
      </x:c>
      <x:c t="n" s="0">
        <x:v>31.56873</x:v>
      </x:c>
      <x:c t="n" s="0">
        <x:v>31.74266</x:v>
      </x:c>
      <x:c t="n" s="0">
        <x:v>32.2338</x:v>
      </x:c>
      <x:c t="n" s="0">
        <x:v>28.49428</x:v>
      </x:c>
      <x:c t="n" s="0">
        <x:v>24.51315</x:v>
      </x:c>
      <x:c t="n" s="0">
        <x:v>21.06604</x:v>
      </x:c>
      <x:c t="n" s="0">
        <x:v>20.30194</x:v>
      </x:c>
      <x:c t="n" s="0">
        <x:v>19.21419</x:v>
      </x:c>
      <x:c t="n" s="0">
        <x:v>21.89768</x:v>
      </x:c>
      <x:c t="n" s="0">
        <x:v>25.62544</x:v>
      </x:c>
      <x:c t="n" s="0">
        <x:v>35.65557</x:v>
      </x:c>
      <x:c t="n" s="0">
        <x:v>16.59404</x:v>
      </x:c>
      <x:c t="n" s="0">
        <x:v>7.044785</x:v>
      </x:c>
      <x:c t="n" s="0">
        <x:v>5.613361</x:v>
      </x:c>
      <x:c t="n" s="0">
        <x:v>8.6624</x:v>
      </x:c>
      <x:c t="n" s="0">
        <x:v>5.670475</x:v>
      </x:c>
      <x:c t="n" s="0">
        <x:v>-18.74439</x:v>
      </x:c>
      <x:c t="n" s="0">
        <x:v>-12.88271</x:v>
      </x:c>
      <x:c t="n" s="0">
        <x:v>-12.65524</x:v>
      </x:c>
      <x:c t="n" s="0">
        <x:v>-8.451496</x:v>
      </x:c>
      <x:c t="n" s="0">
        <x:v>2.483897</x:v>
      </x:c>
      <x:c t="n" s="0">
        <x:v>11.78712</x:v>
      </x:c>
      <x:c t="n" s="0">
        <x:v>15.22942</x:v>
      </x:c>
      <x:c t="n" s="0">
        <x:v>5.46586</x:v>
      </x:c>
      <x:c t="n" s="0">
        <x:v>7.547873</x:v>
      </x:c>
      <x:c t="n" s="0">
        <x:v>20.97225</x:v>
      </x:c>
      <x:c t="n" s="0">
        <x:v>22.83928</x:v>
      </x:c>
      <x:c t="n" s="0">
        <x:v>27.88861</x:v>
      </x:c>
      <x:c t="n" s="0">
        <x:v>28.11218</x:v>
      </x:c>
      <x:c t="n" s="0">
        <x:v>27.19055</x:v>
      </x:c>
      <x:c t="n" s="0">
        <x:v>32.12104</x:v>
      </x:c>
      <x:c t="n" s="0">
        <x:v>33.04101</x:v>
      </x:c>
      <x:c t="n" s="0">
        <x:v>27.14413</x:v>
      </x:c>
      <x:c t="n" s="0">
        <x:v>24.20342</x:v>
      </x:c>
      <x:c t="n" s="0">
        <x:v>28.45162</x:v>
      </x:c>
      <x:c t="n" s="0">
        <x:v>29.59536</x:v>
      </x:c>
      <x:c t="n" s="0">
        <x:v>32.17055</x:v>
      </x:c>
      <x:c t="n" s="0">
        <x:v>30.62889</x:v>
      </x:c>
      <x:c t="n" s="0">
        <x:v>30.83727</x:v>
      </x:c>
      <x:c t="n" s="0">
        <x:v>27.3954</x:v>
      </x:c>
      <x:c t="n" s="0">
        <x:v>25.22667</x:v>
      </x:c>
      <x:c t="n" s="0">
        <x:v>19.47817</x:v>
      </x:c>
      <x:c t="n" s="0">
        <x:v>22.27686</x:v>
      </x:c>
      <x:c t="n" s="0">
        <x:v>16.62664</x:v>
      </x:c>
      <x:c t="n" s="0">
        <x:v>15.0138</x:v>
      </x:c>
      <x:c t="n" s="0">
        <x:v>13.73999</x:v>
      </x:c>
      <x:c t="n" s="0">
        <x:v>10.42986</x:v>
      </x:c>
      <x:c t="n" s="0">
        <x:v>8.300629</x:v>
      </x:c>
      <x:c t="n" s="0">
        <x:v>4.031414</x:v>
      </x:c>
      <x:c t="n" s="0">
        <x:v>6.018274</x:v>
      </x:c>
      <x:c t="n" s="0">
        <x:v>6.971636</x:v>
      </x:c>
      <x:c t="n" s="0">
        <x:v>5.471918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43946.4165277778</x:v>
      </x:c>
      <x:c t="n" s="7">
        <x:v>43946.4165277778</x:v>
      </x:c>
      <x:c t="n" s="0">
        <x:v>41.04004</x:v>
      </x:c>
      <x:c t="n" s="0">
        <x:v>54.20069</x:v>
      </x:c>
      <x:c t="n" s="0">
        <x:v>76.01938</x:v>
      </x:c>
      <x:c t="n" s="0">
        <x:v>78.73893</x:v>
      </x:c>
      <x:c t="n" s="0">
        <x:v>-16.43222</x:v>
      </x:c>
      <x:c t="n" s="0">
        <x:v>-13.99303</x:v>
      </x:c>
      <x:c t="n" s="0">
        <x:v>-10.66569</x:v>
      </x:c>
      <x:c t="n" s="0">
        <x:v>-6.00077</x:v>
      </x:c>
      <x:c t="n" s="0">
        <x:v>3.472247</x:v>
      </x:c>
      <x:c t="n" s="0">
        <x:v>7.750847</x:v>
      </x:c>
      <x:c t="n" s="0">
        <x:v>13.6761</x:v>
      </x:c>
      <x:c t="n" s="0">
        <x:v>14.23414</x:v>
      </x:c>
      <x:c t="n" s="0">
        <x:v>17.22793</x:v>
      </x:c>
      <x:c t="n" s="0">
        <x:v>27.09032</x:v>
      </x:c>
      <x:c t="n" s="0">
        <x:v>23.85834</x:v>
      </x:c>
      <x:c t="n" s="0">
        <x:v>24.94055</x:v>
      </x:c>
      <x:c t="n" s="0">
        <x:v>29.62944</x:v>
      </x:c>
      <x:c t="n" s="0">
        <x:v>29.51044</x:v>
      </x:c>
      <x:c t="n" s="0">
        <x:v>30.83834</x:v>
      </x:c>
      <x:c t="n" s="0">
        <x:v>31.18113</x:v>
      </x:c>
      <x:c t="n" s="0">
        <x:v>29.35098</x:v>
      </x:c>
      <x:c t="n" s="0">
        <x:v>31.33537</x:v>
      </x:c>
      <x:c t="n" s="0">
        <x:v>31.08908</x:v>
      </x:c>
      <x:c t="n" s="0">
        <x:v>31.72367</x:v>
      </x:c>
      <x:c t="n" s="0">
        <x:v>31.41113</x:v>
      </x:c>
      <x:c t="n" s="0">
        <x:v>31.92567</x:v>
      </x:c>
      <x:c t="n" s="0">
        <x:v>32.14962</x:v>
      </x:c>
      <x:c t="n" s="0">
        <x:v>28.22684</x:v>
      </x:c>
      <x:c t="n" s="0">
        <x:v>24.43328</x:v>
      </x:c>
      <x:c t="n" s="0">
        <x:v>20.83503</x:v>
      </x:c>
      <x:c t="n" s="0">
        <x:v>20.62162</x:v>
      </x:c>
      <x:c t="n" s="0">
        <x:v>19.24314</x:v>
      </x:c>
      <x:c t="n" s="0">
        <x:v>21.59969</x:v>
      </x:c>
      <x:c t="n" s="0">
        <x:v>24.98462</x:v>
      </x:c>
      <x:c t="n" s="0">
        <x:v>34.97244</x:v>
      </x:c>
      <x:c t="n" s="0">
        <x:v>16.0171</x:v>
      </x:c>
      <x:c t="n" s="0">
        <x:v>6.78451</x:v>
      </x:c>
      <x:c t="n" s="0">
        <x:v>5.567905</x:v>
      </x:c>
      <x:c t="n" s="0">
        <x:v>8.48818</x:v>
      </x:c>
      <x:c t="n" s="0">
        <x:v>5.620213</x:v>
      </x:c>
      <x:c t="n" s="0">
        <x:v>-18.74439</x:v>
      </x:c>
      <x:c t="n" s="0">
        <x:v>-12.59164</x:v>
      </x:c>
      <x:c t="n" s="0">
        <x:v>-13.86073</x:v>
      </x:c>
      <x:c t="n" s="0">
        <x:v>-14.46291</x:v>
      </x:c>
      <x:c t="n" s="0">
        <x:v>2.483897</x:v>
      </x:c>
      <x:c t="n" s="0">
        <x:v>11.78712</x:v>
      </x:c>
      <x:c t="n" s="0">
        <x:v>15.22942</x:v>
      </x:c>
      <x:c t="n" s="0">
        <x:v>6.73726</x:v>
      </x:c>
      <x:c t="n" s="0">
        <x:v>6.048455</x:v>
      </x:c>
      <x:c t="n" s="0">
        <x:v>12.7367</x:v>
      </x:c>
      <x:c t="n" s="0">
        <x:v>25.98917</x:v>
      </x:c>
      <x:c t="n" s="0">
        <x:v>27.88861</x:v>
      </x:c>
      <x:c t="n" s="0">
        <x:v>28.50588</x:v>
      </x:c>
      <x:c t="n" s="0">
        <x:v>26.79455</x:v>
      </x:c>
      <x:c t="n" s="0">
        <x:v>28.54175</x:v>
      </x:c>
      <x:c t="n" s="0">
        <x:v>34.01747</x:v>
      </x:c>
      <x:c t="n" s="0">
        <x:v>22.91603</x:v>
      </x:c>
      <x:c t="n" s="0">
        <x:v>26.34316</x:v>
      </x:c>
      <x:c t="n" s="0">
        <x:v>28.82505</x:v>
      </x:c>
      <x:c t="n" s="0">
        <x:v>31.48344</x:v>
      </x:c>
      <x:c t="n" s="0">
        <x:v>30.51943</x:v>
      </x:c>
      <x:c t="n" s="0">
        <x:v>34.99953</x:v>
      </x:c>
      <x:c t="n" s="0">
        <x:v>31.67592</x:v>
      </x:c>
      <x:c t="n" s="0">
        <x:v>26.78162</x:v>
      </x:c>
      <x:c t="n" s="0">
        <x:v>24.7674</x:v>
      </x:c>
      <x:c t="n" s="0">
        <x:v>19.13911</x:v>
      </x:c>
      <x:c t="n" s="0">
        <x:v>20.93809</x:v>
      </x:c>
      <x:c t="n" s="0">
        <x:v>19.20383</x:v>
      </x:c>
      <x:c t="n" s="0">
        <x:v>19.58302</x:v>
      </x:c>
      <x:c t="n" s="0">
        <x:v>12.73299</x:v>
      </x:c>
      <x:c t="n" s="0">
        <x:v>9.390194</x:v>
      </x:c>
      <x:c t="n" s="0">
        <x:v>8.144322</x:v>
      </x:c>
      <x:c t="n" s="0">
        <x:v>4.639231</x:v>
      </x:c>
      <x:c t="n" s="0">
        <x:v>4.992416</x:v>
      </x:c>
      <x:c t="n" s="0">
        <x:v>8.896317</x:v>
      </x:c>
      <x:c t="n" s="0">
        <x:v>5.630408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43946.4165277778</x:v>
      </x:c>
      <x:c t="n" s="7">
        <x:v>43946.4165277778</x:v>
      </x:c>
      <x:c t="n" s="0">
        <x:v>43.69361</x:v>
      </x:c>
      <x:c t="n" s="0">
        <x:v>54.20069</x:v>
      </x:c>
      <x:c t="n" s="0">
        <x:v>72.10043</x:v>
      </x:c>
      <x:c t="n" s="0">
        <x:v>75.3828</x:v>
      </x:c>
      <x:c t="n" s="0">
        <x:v>-16.70224</x:v>
      </x:c>
      <x:c t="n" s="0">
        <x:v>-13.75811</x:v>
      </x:c>
      <x:c t="n" s="0">
        <x:v>-11.00912</x:v>
      </x:c>
      <x:c t="n" s="0">
        <x:v>-6.58157</x:v>
      </x:c>
      <x:c t="n" s="0">
        <x:v>3.284897</x:v>
      </x:c>
      <x:c t="n" s="0">
        <x:v>8.627862</x:v>
      </x:c>
      <x:c t="n" s="0">
        <x:v>13.94048</x:v>
      </x:c>
      <x:c t="n" s="0">
        <x:v>13.87204</x:v>
      </x:c>
      <x:c t="n" s="0">
        <x:v>16.59884</x:v>
      </x:c>
      <x:c t="n" s="0">
        <x:v>26.43218</x:v>
      </x:c>
      <x:c t="n" s="0">
        <x:v>24.52625</x:v>
      </x:c>
      <x:c t="n" s="0">
        <x:v>25.51653</x:v>
      </x:c>
      <x:c t="n" s="0">
        <x:v>29.4507</x:v>
      </x:c>
      <x:c t="n" s="0">
        <x:v>29.14692</x:v>
      </x:c>
      <x:c t="n" s="0">
        <x:v>30.74198</x:v>
      </x:c>
      <x:c t="n" s="0">
        <x:v>31.69473</x:v>
      </x:c>
      <x:c t="n" s="0">
        <x:v>29.24907</x:v>
      </x:c>
      <x:c t="n" s="0">
        <x:v>30.9202</x:v>
      </x:c>
      <x:c t="n" s="0">
        <x:v>31.21445</x:v>
      </x:c>
      <x:c t="n" s="0">
        <x:v>31.69927</x:v>
      </x:c>
      <x:c t="n" s="0">
        <x:v>31.02922</x:v>
      </x:c>
      <x:c t="n" s="0">
        <x:v>32.64795</x:v>
      </x:c>
      <x:c t="n" s="0">
        <x:v>31.93145</x:v>
      </x:c>
      <x:c t="n" s="0">
        <x:v>28.15603</x:v>
      </x:c>
      <x:c t="n" s="0">
        <x:v>24.44063</x:v>
      </x:c>
      <x:c t="n" s="0">
        <x:v>21.00656</x:v>
      </x:c>
      <x:c t="n" s="0">
        <x:v>20.38374</x:v>
      </x:c>
      <x:c t="n" s="0">
        <x:v>18.68843</x:v>
      </x:c>
      <x:c t="n" s="0">
        <x:v>21.0971</x:v>
      </x:c>
      <x:c t="n" s="0">
        <x:v>24.32953</x:v>
      </x:c>
      <x:c t="n" s="0">
        <x:v>34.28847</x:v>
      </x:c>
      <x:c t="n" s="0">
        <x:v>15.4481</x:v>
      </x:c>
      <x:c t="n" s="0">
        <x:v>6.466251</x:v>
      </x:c>
      <x:c t="n" s="0">
        <x:v>5.407311</x:v>
      </x:c>
      <x:c t="n" s="0">
        <x:v>8.533031</x:v>
      </x:c>
      <x:c t="n" s="0">
        <x:v>5.552874</x:v>
      </x:c>
      <x:c t="n" s="0">
        <x:v>-18.74439</x:v>
      </x:c>
      <x:c t="n" s="0">
        <x:v>-12.59164</x:v>
      </x:c>
      <x:c t="n" s="0">
        <x:v>-13.86073</x:v>
      </x:c>
      <x:c t="n" s="0">
        <x:v>-14.46291</x:v>
      </x:c>
      <x:c t="n" s="0">
        <x:v>0.9250988</x:v>
      </x:c>
      <x:c t="n" s="0">
        <x:v>11.78712</x:v>
      </x:c>
      <x:c t="n" s="0">
        <x:v>15.22942</x:v>
      </x:c>
      <x:c t="n" s="0">
        <x:v>11.1723</x:v>
      </x:c>
      <x:c t="n" s="0">
        <x:v>6.048455</x:v>
      </x:c>
      <x:c t="n" s="0">
        <x:v>12.7367</x:v>
      </x:c>
      <x:c t="n" s="0">
        <x:v>27.16019</x:v>
      </x:c>
      <x:c t="n" s="0">
        <x:v>27.88861</x:v>
      </x:c>
      <x:c t="n" s="0">
        <x:v>28.05197</x:v>
      </x:c>
      <x:c t="n" s="0">
        <x:v>26.04191</x:v>
      </x:c>
      <x:c t="n" s="0">
        <x:v>30.5224</x:v>
      </x:c>
      <x:c t="n" s="0">
        <x:v>33.85411</x:v>
      </x:c>
      <x:c t="n" s="0">
        <x:v>29.66558</x:v>
      </x:c>
      <x:c t="n" s="0">
        <x:v>28.19374</x:v>
      </x:c>
      <x:c t="n" s="0">
        <x:v>33.50651</x:v>
      </x:c>
      <x:c t="n" s="0">
        <x:v>32.11692</x:v>
      </x:c>
      <x:c t="n" s="0">
        <x:v>26.72773</x:v>
      </x:c>
      <x:c t="n" s="0">
        <x:v>34.13168</x:v>
      </x:c>
      <x:c t="n" s="0">
        <x:v>31.09334</x:v>
      </x:c>
      <x:c t="n" s="0">
        <x:v>28.43216</x:v>
      </x:c>
      <x:c t="n" s="0">
        <x:v>22.90548</x:v>
      </x:c>
      <x:c t="n" s="0">
        <x:v>21.3786</x:v>
      </x:c>
      <x:c t="n" s="0">
        <x:v>17.5556</x:v>
      </x:c>
      <x:c t="n" s="0">
        <x:v>11.19743</x:v>
      </x:c>
      <x:c t="n" s="0">
        <x:v>14.4213</x:v>
      </x:c>
      <x:c t="n" s="0">
        <x:v>10.93222</x:v>
      </x:c>
      <x:c t="n" s="0">
        <x:v>6.321068</x:v>
      </x:c>
      <x:c t="n" s="0">
        <x:v>7.670526</x:v>
      </x:c>
      <x:c t="n" s="0">
        <x:v>3.62891</x:v>
      </x:c>
      <x:c t="n" s="0">
        <x:v>4.204846</x:v>
      </x:c>
      <x:c t="n" s="0">
        <x:v>7.942389</x:v>
      </x:c>
      <x:c t="n" s="0">
        <x:v>4.65996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43946.4165277778</x:v>
      </x:c>
      <x:c t="n" s="7">
        <x:v>43946.4165277778</x:v>
      </x:c>
      <x:c t="n" s="0">
        <x:v>40.08703</x:v>
      </x:c>
      <x:c t="n" s="0">
        <x:v>54.20069</x:v>
      </x:c>
      <x:c t="n" s="0">
        <x:v>76.53284</x:v>
      </x:c>
      <x:c t="n" s="0">
        <x:v>79.68868</x:v>
      </x:c>
      <x:c t="n" s="0">
        <x:v>-16.94691</x:v>
      </x:c>
      <x:c t="n" s="0">
        <x:v>-13.56708</x:v>
      </x:c>
      <x:c t="n" s="0">
        <x:v>-11.32558</x:v>
      </x:c>
      <x:c t="n" s="0">
        <x:v>-7.147621</x:v>
      </x:c>
      <x:c t="n" s="0">
        <x:v>2.718813</x:v>
      </x:c>
      <x:c t="n" s="0">
        <x:v>9.258055</x:v>
      </x:c>
      <x:c t="n" s="0">
        <x:v>13.99826</x:v>
      </x:c>
      <x:c t="n" s="0">
        <x:v>13.56817</x:v>
      </x:c>
      <x:c t="n" s="0">
        <x:v>16.52057</x:v>
      </x:c>
      <x:c t="n" s="0">
        <x:v>25.84856</x:v>
      </x:c>
      <x:c t="n" s="0">
        <x:v>25.02517</x:v>
      </x:c>
      <x:c t="n" s="0">
        <x:v>25.34392</x:v>
      </x:c>
      <x:c t="n" s="0">
        <x:v>29.24078</x:v>
      </x:c>
      <x:c t="n" s="0">
        <x:v>30.52152</x:v>
      </x:c>
      <x:c t="n" s="0">
        <x:v>30.63716</x:v>
      </x:c>
      <x:c t="n" s="0">
        <x:v>31.37813</x:v>
      </x:c>
      <x:c t="n" s="0">
        <x:v>28.91023</x:v>
      </x:c>
      <x:c t="n" s="0">
        <x:v>31.11452</x:v>
      </x:c>
      <x:c t="n" s="0">
        <x:v>32.19234</x:v>
      </x:c>
      <x:c t="n" s="0">
        <x:v>31.83181</x:v>
      </x:c>
      <x:c t="n" s="0">
        <x:v>30.90175</x:v>
      </x:c>
      <x:c t="n" s="0">
        <x:v>32.40753</x:v>
      </x:c>
      <x:c t="n" s="0">
        <x:v>31.7746</x:v>
      </x:c>
      <x:c t="n" s="0">
        <x:v>28.05963</x:v>
      </x:c>
      <x:c t="n" s="0">
        <x:v>24.64568</x:v>
      </x:c>
      <x:c t="n" s="0">
        <x:v>20.7761</x:v>
      </x:c>
      <x:c t="n" s="0">
        <x:v>19.90124</x:v>
      </x:c>
      <x:c t="n" s="0">
        <x:v>18.34457</x:v>
      </x:c>
      <x:c t="n" s="0">
        <x:v>20.57198</x:v>
      </x:c>
      <x:c t="n" s="0">
        <x:v>23.70471</x:v>
      </x:c>
      <x:c t="n" s="0">
        <x:v>33.60463</x:v>
      </x:c>
      <x:c t="n" s="0">
        <x:v>14.82755</x:v>
      </x:c>
      <x:c t="n" s="0">
        <x:v>6.184258</x:v>
      </x:c>
      <x:c t="n" s="0">
        <x:v>5.366002</x:v>
      </x:c>
      <x:c t="n" s="0">
        <x:v>8.443952</x:v>
      </x:c>
      <x:c t="n" s="0">
        <x:v>5.473056</x:v>
      </x:c>
      <x:c t="n" s="0">
        <x:v>-18.74439</x:v>
      </x:c>
      <x:c t="n" s="0">
        <x:v>-12.59164</x:v>
      </x:c>
      <x:c t="n" s="0">
        <x:v>-13.86073</x:v>
      </x:c>
      <x:c t="n" s="0">
        <x:v>-14.46291</x:v>
      </x:c>
      <x:c t="n" s="0">
        <x:v>-4.597942</x:v>
      </x:c>
      <x:c t="n" s="0">
        <x:v>11.78712</x:v>
      </x:c>
      <x:c t="n" s="0">
        <x:v>13.68352</x:v>
      </x:c>
      <x:c t="n" s="0">
        <x:v>11.1723</x:v>
      </x:c>
      <x:c t="n" s="0">
        <x:v>17.87579</x:v>
      </x:c>
      <x:c t="n" s="0">
        <x:v>18.68839</x:v>
      </x:c>
      <x:c t="n" s="0">
        <x:v>27.16019</x:v>
      </x:c>
      <x:c t="n" s="0">
        <x:v>21.82243</x:v>
      </x:c>
      <x:c t="n" s="0">
        <x:v>27.75495</x:v>
      </x:c>
      <x:c t="n" s="0">
        <x:v>36.43082</x:v>
      </x:c>
      <x:c t="n" s="0">
        <x:v>28.7424</x:v>
      </x:c>
      <x:c t="n" s="0">
        <x:v>24.04398</x:v>
      </x:c>
      <x:c t="n" s="0">
        <x:v>21.57531</x:v>
      </x:c>
      <x:c t="n" s="0">
        <x:v>33.04601</x:v>
      </x:c>
      <x:c t="n" s="0">
        <x:v>35.05676</x:v>
      </x:c>
      <x:c t="n" s="0">
        <x:v>32.36207</x:v>
      </x:c>
      <x:c t="n" s="0">
        <x:v>31.21306</x:v>
      </x:c>
      <x:c t="n" s="0">
        <x:v>30.67492</x:v>
      </x:c>
      <x:c t="n" s="0">
        <x:v>29.86057</x:v>
      </x:c>
      <x:c t="n" s="0">
        <x:v>27.15237</x:v>
      </x:c>
      <x:c t="n" s="0">
        <x:v>25.65592</x:v>
      </x:c>
      <x:c t="n" s="0">
        <x:v>18.92151</x:v>
      </x:c>
      <x:c t="n" s="0">
        <x:v>16.11491</x:v>
      </x:c>
      <x:c t="n" s="0">
        <x:v>15.95068</x:v>
      </x:c>
      <x:c t="n" s="0">
        <x:v>14.60518</x:v>
      </x:c>
      <x:c t="n" s="0">
        <x:v>14.27003</x:v>
      </x:c>
      <x:c t="n" s="0">
        <x:v>7.63105</x:v>
      </x:c>
      <x:c t="n" s="0">
        <x:v>5.08172</x:v>
      </x:c>
      <x:c t="n" s="0">
        <x:v>4.401362</x:v>
      </x:c>
      <x:c t="n" s="0">
        <x:v>4.964324</x:v>
      </x:c>
      <x:c t="n" s="0">
        <x:v>8.305876</x:v>
      </x:c>
      <x:c t="n" s="0">
        <x:v>5.178137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43946.4165277778</x:v>
      </x:c>
      <x:c t="n" s="7">
        <x:v>43946.4165277778</x:v>
      </x:c>
      <x:c t="n" s="0">
        <x:v>41.30741</x:v>
      </x:c>
      <x:c t="n" s="0">
        <x:v>54.20069</x:v>
      </x:c>
      <x:c t="n" s="0">
        <x:v>71.53334</x:v>
      </x:c>
      <x:c t="n" s="0">
        <x:v>76.71272</x:v>
      </x:c>
      <x:c t="n" s="0">
        <x:v>-17.16739</x:v>
      </x:c>
      <x:c t="n" s="0">
        <x:v>-13.41034</x:v>
      </x:c>
      <x:c t="n" s="0">
        <x:v>-11.6154</x:v>
      </x:c>
      <x:c t="n" s="0">
        <x:v>-7.697327</x:v>
      </x:c>
      <x:c t="n" s="0">
        <x:v>2.169071</x:v>
      </x:c>
      <x:c t="n" s="0">
        <x:v>9.732181</x:v>
      </x:c>
      <x:c t="n" s="0">
        <x:v>13.79814</x:v>
      </x:c>
      <x:c t="n" s="0">
        <x:v>13.29068</x:v>
      </x:c>
      <x:c t="n" s="0">
        <x:v>17.18482</x:v>
      </x:c>
      <x:c t="n" s="0">
        <x:v>25.30372</x:v>
      </x:c>
      <x:c t="n" s="0">
        <x:v>25.41013</x:v>
      </x:c>
      <x:c t="n" s="0">
        <x:v>24.97664</x:v>
      </x:c>
      <x:c t="n" s="0">
        <x:v>28.96833</x:v>
      </x:c>
      <x:c t="n" s="0">
        <x:v>32.91053</x:v>
      </x:c>
      <x:c t="n" s="0">
        <x:v>30.02592</x:v>
      </x:c>
      <x:c t="n" s="0">
        <x:v>30.84026</x:v>
      </x:c>
      <x:c t="n" s="0">
        <x:v>28.6431</x:v>
      </x:c>
      <x:c t="n" s="0">
        <x:v>31.11633</x:v>
      </x:c>
      <x:c t="n" s="0">
        <x:v>32.03134</x:v>
      </x:c>
      <x:c t="n" s="0">
        <x:v>31.40226</x:v>
      </x:c>
      <x:c t="n" s="0">
        <x:v>31.43837</x:v>
      </x:c>
      <x:c t="n" s="0">
        <x:v>32.11314</x:v>
      </x:c>
      <x:c t="n" s="0">
        <x:v>31.2917</x:v>
      </x:c>
      <x:c t="n" s="0">
        <x:v>28.03667</x:v>
      </x:c>
      <x:c t="n" s="0">
        <x:v>24.25346</x:v>
      </x:c>
      <x:c t="n" s="0">
        <x:v>20.47376</x:v>
      </x:c>
      <x:c t="n" s="0">
        <x:v>19.62295</x:v>
      </x:c>
      <x:c t="n" s="0">
        <x:v>17.93135</x:v>
      </x:c>
      <x:c t="n" s="0">
        <x:v>20.10824</x:v>
      </x:c>
      <x:c t="n" s="0">
        <x:v>23.07467</x:v>
      </x:c>
      <x:c t="n" s="0">
        <x:v>32.92161</x:v>
      </x:c>
      <x:c t="n" s="0">
        <x:v>14.26094</x:v>
      </x:c>
      <x:c t="n" s="0">
        <x:v>5.933588</x:v>
      </x:c>
      <x:c t="n" s="0">
        <x:v>5.305877</x:v>
      </x:c>
      <x:c t="n" s="0">
        <x:v>8.485514</x:v>
      </x:c>
      <x:c t="n" s="0">
        <x:v>5.465503</x:v>
      </x:c>
      <x:c t="n" s="0">
        <x:v>-18.74439</x:v>
      </x:c>
      <x:c t="n" s="0">
        <x:v>-12.59164</x:v>
      </x:c>
      <x:c t="n" s="0">
        <x:v>-13.86073</x:v>
      </x:c>
      <x:c t="n" s="0">
        <x:v>-14.46291</x:v>
      </x:c>
      <x:c t="n" s="0">
        <x:v>-4.597942</x:v>
      </x:c>
      <x:c t="n" s="0">
        <x:v>11.78712</x:v>
      </x:c>
      <x:c t="n" s="0">
        <x:v>12.39616</x:v>
      </x:c>
      <x:c t="n" s="0">
        <x:v>11.1723</x:v>
      </x:c>
      <x:c t="n" s="0">
        <x:v>19.80872</x:v>
      </x:c>
      <x:c t="n" s="0">
        <x:v>18.68839</x:v>
      </x:c>
      <x:c t="n" s="0">
        <x:v>27.16019</x:v>
      </x:c>
      <x:c t="n" s="0">
        <x:v>21.82243</x:v>
      </x:c>
      <x:c t="n" s="0">
        <x:v>25.97087</x:v>
      </x:c>
      <x:c t="n" s="0">
        <x:v>38.3205</x:v>
      </x:c>
      <x:c t="n" s="0">
        <x:v>20.66404</x:v>
      </x:c>
      <x:c t="n" s="0">
        <x:v>24.56382</x:v>
      </x:c>
      <x:c t="n" s="0">
        <x:v>27.22139</x:v>
      </x:c>
      <x:c t="n" s="0">
        <x:v>28.40714</x:v>
      </x:c>
      <x:c t="n" s="0">
        <x:v>29.94341</x:v>
      </x:c>
      <x:c t="n" s="0">
        <x:v>29.15273</x:v>
      </x:c>
      <x:c t="n" s="0">
        <x:v>34.27371</x:v>
      </x:c>
      <x:c t="n" s="0">
        <x:v>28.71505</x:v>
      </x:c>
      <x:c t="n" s="0">
        <x:v>25.14542</x:v>
      </x:c>
      <x:c t="n" s="0">
        <x:v>26.51124</x:v>
      </x:c>
      <x:c t="n" s="0">
        <x:v>19.53277</x:v>
      </x:c>
      <x:c t="n" s="0">
        <x:v>18.29047</x:v>
      </x:c>
      <x:c t="n" s="0">
        <x:v>16.12037</x:v>
      </x:c>
      <x:c t="n" s="0">
        <x:v>13.67151</x:v>
      </x:c>
      <x:c t="n" s="0">
        <x:v>16.32403</x:v>
      </x:c>
      <x:c t="n" s="0">
        <x:v>13.99643</x:v>
      </x:c>
      <x:c t="n" s="0">
        <x:v>9.099385</x:v>
      </x:c>
      <x:c t="n" s="0">
        <x:v>6.792521</x:v>
      </x:c>
      <x:c t="n" s="0">
        <x:v>3.773604</x:v>
      </x:c>
      <x:c t="n" s="0">
        <x:v>5.214291</x:v>
      </x:c>
      <x:c t="n" s="0">
        <x:v>8.785355</x:v>
      </x:c>
      <x:c t="n" s="0">
        <x:v>5.293792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43946.4165277778</x:v>
      </x:c>
      <x:c t="n" s="7">
        <x:v>43946.4165277778</x:v>
      </x:c>
      <x:c t="n" s="0">
        <x:v>43.05743</x:v>
      </x:c>
      <x:c t="n" s="0">
        <x:v>54.20069</x:v>
      </x:c>
      <x:c t="n" s="0">
        <x:v>80.31088</x:v>
      </x:c>
      <x:c t="n" s="0">
        <x:v>82.18261</x:v>
      </x:c>
      <x:c t="n" s="0">
        <x:v>-17.64363</x:v>
      </x:c>
      <x:c t="n" s="0">
        <x:v>-13.2808</x:v>
      </x:c>
      <x:c t="n" s="0">
        <x:v>-11.87921</x:v>
      </x:c>
      <x:c t="n" s="0">
        <x:v>-8.229056</x:v>
      </x:c>
      <x:c t="n" s="0">
        <x:v>1.6373</x:v>
      </x:c>
      <x:c t="n" s="0">
        <x:v>10.47573</x:v>
      </x:c>
      <x:c t="n" s="0">
        <x:v>13.61961</x:v>
      </x:c>
      <x:c t="n" s="0">
        <x:v>15.04953</x:v>
      </x:c>
      <x:c t="n" s="0">
        <x:v>17.68135</x:v>
      </x:c>
      <x:c t="n" s="0">
        <x:v>24.77731</x:v>
      </x:c>
      <x:c t="n" s="0">
        <x:v>25.02083</x:v>
      </x:c>
      <x:c t="n" s="0">
        <x:v>24.63634</x:v>
      </x:c>
      <x:c t="n" s="0">
        <x:v>28.46242</x:v>
      </x:c>
      <x:c t="n" s="0">
        <x:v>33.067</x:v>
      </x:c>
      <x:c t="n" s="0">
        <x:v>29.48045</x:v>
      </x:c>
      <x:c t="n" s="0">
        <x:v>30.35693</x:v>
      </x:c>
      <x:c t="n" s="0">
        <x:v>28.0358</x:v>
      </x:c>
      <x:c t="n" s="0">
        <x:v>31.24136</x:v>
      </x:c>
      <x:c t="n" s="0">
        <x:v>31.86753</x:v>
      </x:c>
      <x:c t="n" s="0">
        <x:v>31.20468</x:v>
      </x:c>
      <x:c t="n" s="0">
        <x:v>32.02946</x:v>
      </x:c>
      <x:c t="n" s="0">
        <x:v>31.85705</x:v>
      </x:c>
      <x:c t="n" s="0">
        <x:v>30.95705</x:v>
      </x:c>
      <x:c t="n" s="0">
        <x:v>27.5907</x:v>
      </x:c>
      <x:c t="n" s="0">
        <x:v>24.30715</x:v>
      </x:c>
      <x:c t="n" s="0">
        <x:v>20.12415</x:v>
      </x:c>
      <x:c t="n" s="0">
        <x:v>19.2798</x:v>
      </x:c>
      <x:c t="n" s="0">
        <x:v>17.68446</x:v>
      </x:c>
      <x:c t="n" s="0">
        <x:v>20.83931</x:v>
      </x:c>
      <x:c t="n" s="0">
        <x:v>22.55241</x:v>
      </x:c>
      <x:c t="n" s="0">
        <x:v>32.23979</x:v>
      </x:c>
      <x:c t="n" s="0">
        <x:v>13.66406</x:v>
      </x:c>
      <x:c t="n" s="0">
        <x:v>5.665031</x:v>
      </x:c>
      <x:c t="n" s="0">
        <x:v>5.156929</x:v>
      </x:c>
      <x:c t="n" s="0">
        <x:v>8.356651</x:v>
      </x:c>
      <x:c t="n" s="0">
        <x:v>5.49661</x:v>
      </x:c>
      <x:c t="n" s="0">
        <x:v>-25.03407</x:v>
      </x:c>
      <x:c t="n" s="0">
        <x:v>-12.59164</x:v>
      </x:c>
      <x:c t="n" s="0">
        <x:v>-13.86073</x:v>
      </x:c>
      <x:c t="n" s="0">
        <x:v>-14.46291</x:v>
      </x:c>
      <x:c t="n" s="0">
        <x:v>-4.597942</x:v>
      </x:c>
      <x:c t="n" s="0">
        <x:v>13.6886</x:v>
      </x:c>
      <x:c t="n" s="0">
        <x:v>12.39616</x:v>
      </x:c>
      <x:c t="n" s="0">
        <x:v>20.76655</x:v>
      </x:c>
      <x:c t="n" s="0">
        <x:v>21.32153</x:v>
      </x:c>
      <x:c t="n" s="0">
        <x:v>18.68839</x:v>
      </x:c>
      <x:c t="n" s="0">
        <x:v>14.38819</x:v>
      </x:c>
      <x:c t="n" s="0">
        <x:v>22.93386</x:v>
      </x:c>
      <x:c t="n" s="0">
        <x:v>22.89032</x:v>
      </x:c>
      <x:c t="n" s="0">
        <x:v>29.448</x:v>
      </x:c>
      <x:c t="n" s="0">
        <x:v>23.34444</x:v>
      </x:c>
      <x:c t="n" s="0">
        <x:v>25.54995</x:v>
      </x:c>
      <x:c t="n" s="0">
        <x:v>23.47475</x:v>
      </x:c>
      <x:c t="n" s="0">
        <x:v>32.08691</x:v>
      </x:c>
      <x:c t="n" s="0">
        <x:v>31.77802</x:v>
      </x:c>
      <x:c t="n" s="0">
        <x:v>29.2001</x:v>
      </x:c>
      <x:c t="n" s="0">
        <x:v>33.23384</x:v>
      </x:c>
      <x:c t="n" s="0">
        <x:v>31.65382</x:v>
      </x:c>
      <x:c t="n" s="0">
        <x:v>28.36301</x:v>
      </x:c>
      <x:c t="n" s="0">
        <x:v>22.93382</x:v>
      </x:c>
      <x:c t="n" s="0">
        <x:v>24.39522</x:v>
      </x:c>
      <x:c t="n" s="0">
        <x:v>17.75828</x:v>
      </x:c>
      <x:c t="n" s="0">
        <x:v>16.23032</x:v>
      </x:c>
      <x:c t="n" s="0">
        <x:v>19.46349</x:v>
      </x:c>
      <x:c t="n" s="0">
        <x:v>27.08485</x:v>
      </x:c>
      <x:c t="n" s="0">
        <x:v>15.56844</x:v>
      </x:c>
      <x:c t="n" s="0">
        <x:v>8.789864</x:v>
      </x:c>
      <x:c t="n" s="0">
        <x:v>5.057852</x:v>
      </x:c>
      <x:c t="n" s="0">
        <x:v>4.32852</x:v>
      </x:c>
      <x:c t="n" s="0">
        <x:v>3.579212</x:v>
      </x:c>
      <x:c t="n" s="0">
        <x:v>6.96207</x:v>
      </x:c>
      <x:c t="n" s="0">
        <x:v>5.241535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43946.4165277778</x:v>
      </x:c>
      <x:c t="n" s="7">
        <x:v>43946.4165277778</x:v>
      </x:c>
      <x:c t="n" s="0">
        <x:v>45.97284</x:v>
      </x:c>
      <x:c t="n" s="0">
        <x:v>54.20069</x:v>
      </x:c>
      <x:c t="n" s="0">
        <x:v>73.9979</x:v>
      </x:c>
      <x:c t="n" s="0">
        <x:v>80.48193</x:v>
      </x:c>
      <x:c t="n" s="0">
        <x:v>-18.19571</x:v>
      </x:c>
      <x:c t="n" s="0">
        <x:v>-13.17316</x:v>
      </x:c>
      <x:c t="n" s="0">
        <x:v>-12.13538</x:v>
      </x:c>
      <x:c t="n" s="0">
        <x:v>-8.785913</x:v>
      </x:c>
      <x:c t="n" s="0">
        <x:v>1.125136</x:v>
      </x:c>
      <x:c t="n" s="0">
        <x:v>11.12</x:v>
      </x:c>
      <x:c t="n" s="0">
        <x:v>13.46111</x:v>
      </x:c>
      <x:c t="n" s="0">
        <x:v>16.50617</x:v>
      </x:c>
      <x:c t="n" s="0">
        <x:v>19.4114</x:v>
      </x:c>
      <x:c t="n" s="0">
        <x:v>24.93319</x:v>
      </x:c>
      <x:c t="n" s="0">
        <x:v>24.39923</x:v>
      </x:c>
      <x:c t="n" s="0">
        <x:v>24.72009</x:v>
      </x:c>
      <x:c t="n" s="0">
        <x:v>27.97817</x:v>
      </x:c>
      <x:c t="n" s="0">
        <x:v>32.39489</x:v>
      </x:c>
      <x:c t="n" s="0">
        <x:v>28.94556</x:v>
      </x:c>
      <x:c t="n" s="0">
        <x:v>29.90429</x:v>
      </x:c>
      <x:c t="n" s="0">
        <x:v>28.25799</x:v>
      </x:c>
      <x:c t="n" s="0">
        <x:v>30.87088</x:v>
      </x:c>
      <x:c t="n" s="0">
        <x:v>31.78875</x:v>
      </x:c>
      <x:c t="n" s="0">
        <x:v>31.60925</x:v>
      </x:c>
      <x:c t="n" s="0">
        <x:v>31.89001</x:v>
      </x:c>
      <x:c t="n" s="0">
        <x:v>31.55415</x:v>
      </x:c>
      <x:c t="n" s="0">
        <x:v>31.20677</x:v>
      </x:c>
      <x:c t="n" s="0">
        <x:v>27.57781</x:v>
      </x:c>
      <x:c t="n" s="0">
        <x:v>24.09842</x:v>
      </x:c>
      <x:c t="n" s="0">
        <x:v>19.85476</x:v>
      </x:c>
      <x:c t="n" s="0">
        <x:v>18.78393</x:v>
      </x:c>
      <x:c t="n" s="0">
        <x:v>24.7253</x:v>
      </x:c>
      <x:c t="n" s="0">
        <x:v>29.14488</x:v>
      </x:c>
      <x:c t="n" s="0">
        <x:v>21.93985</x:v>
      </x:c>
      <x:c t="n" s="0">
        <x:v>31.55675</x:v>
      </x:c>
      <x:c t="n" s="0">
        <x:v>13.08665</x:v>
      </x:c>
      <x:c t="n" s="0">
        <x:v>5.457649</x:v>
      </x:c>
      <x:c t="n" s="0">
        <x:v>5.216019</x:v>
      </x:c>
      <x:c t="n" s="0">
        <x:v>8.61129</x:v>
      </x:c>
      <x:c t="n" s="0">
        <x:v>5.373072</x:v>
      </x:c>
      <x:c t="n" s="0">
        <x:v>-25.03407</x:v>
      </x:c>
      <x:c t="n" s="0">
        <x:v>-12.59164</x:v>
      </x:c>
      <x:c t="n" s="0">
        <x:v>-14.21063</x:v>
      </x:c>
      <x:c t="n" s="0">
        <x:v>-17.24803</x:v>
      </x:c>
      <x:c t="n" s="0">
        <x:v>-4.597942</x:v>
      </x:c>
      <x:c t="n" s="0">
        <x:v>13.6886</x:v>
      </x:c>
      <x:c t="n" s="0">
        <x:v>12.39616</x:v>
      </x:c>
      <x:c t="n" s="0">
        <x:v>20.76655</x:v>
      </x:c>
      <x:c t="n" s="0">
        <x:v>24.06869</x:v>
      </x:c>
      <x:c t="n" s="0">
        <x:v>26.85075</x:v>
      </x:c>
      <x:c t="n" s="0">
        <x:v>14.38819</x:v>
      </x:c>
      <x:c t="n" s="0">
        <x:v>25.18017</x:v>
      </x:c>
      <x:c t="n" s="0">
        <x:v>26.12617</x:v>
      </x:c>
      <x:c t="n" s="0">
        <x:v>24.5611</x:v>
      </x:c>
      <x:c t="n" s="0">
        <x:v>21.86392</x:v>
      </x:c>
      <x:c t="n" s="0">
        <x:v>25.19367</x:v>
      </x:c>
      <x:c t="n" s="0">
        <x:v>29.71572</x:v>
      </x:c>
      <x:c t="n" s="0">
        <x:v>28.54654</x:v>
      </x:c>
      <x:c t="n" s="0">
        <x:v>29.71301</x:v>
      </x:c>
      <x:c t="n" s="0">
        <x:v>32.85017</x:v>
      </x:c>
      <x:c t="n" s="0">
        <x:v>31.78795</x:v>
      </x:c>
      <x:c t="n" s="0">
        <x:v>27.40395</x:v>
      </x:c>
      <x:c t="n" s="0">
        <x:v>32.71963</x:v>
      </x:c>
      <x:c t="n" s="0">
        <x:v>30.17954</x:v>
      </x:c>
      <x:c t="n" s="0">
        <x:v>22.78314</x:v>
      </x:c>
      <x:c t="n" s="0">
        <x:v>16.70524</x:v>
      </x:c>
      <x:c t="n" s="0">
        <x:v>13.17659</x:v>
      </x:c>
      <x:c t="n" s="0">
        <x:v>33.63634</x:v>
      </x:c>
      <x:c t="n" s="0">
        <x:v>38.59414</x:v>
      </x:c>
      <x:c t="n" s="0">
        <x:v>13.6206</x:v>
      </x:c>
      <x:c t="n" s="0">
        <x:v>7.609303</x:v>
      </x:c>
      <x:c t="n" s="0">
        <x:v>5.592313</x:v>
      </x:c>
      <x:c t="n" s="0">
        <x:v>3.930688</x:v>
      </x:c>
      <x:c t="n" s="0">
        <x:v>5.211429</x:v>
      </x:c>
      <x:c t="n" s="0">
        <x:v>9.739269</x:v>
      </x:c>
      <x:c t="n" s="0">
        <x:v>5.130721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43946.4165277778</x:v>
      </x:c>
      <x:c t="n" s="7">
        <x:v>43946.4165277778</x:v>
      </x:c>
      <x:c t="n" s="0">
        <x:v>45.95766</x:v>
      </x:c>
      <x:c t="n" s="0">
        <x:v>54.20069</x:v>
      </x:c>
      <x:c t="n" s="0">
        <x:v>73.26833</x:v>
      </x:c>
      <x:c t="n" s="0">
        <x:v>77.79655</x:v>
      </x:c>
      <x:c t="n" s="0">
        <x:v>-18.73008</x:v>
      </x:c>
      <x:c t="n" s="0">
        <x:v>-13.0833</x:v>
      </x:c>
      <x:c t="n" s="0">
        <x:v>-12.41824</x:v>
      </x:c>
      <x:c t="n" s="0">
        <x:v>-9.469063</x:v>
      </x:c>
      <x:c t="n" s="0">
        <x:v>0.6341624</x:v>
      </x:c>
      <x:c t="n" s="0">
        <x:v>11.60342</x:v>
      </x:c>
      <x:c t="n" s="0">
        <x:v>13.32101</x:v>
      </x:c>
      <x:c t="n" s="0">
        <x:v>17.36262</x:v>
      </x:c>
      <x:c t="n" s="0">
        <x:v>20.48558</x:v>
      </x:c>
      <x:c t="n" s="0">
        <x:v>25.38058</x:v>
      </x:c>
      <x:c t="n" s="0">
        <x:v>23.78735</x:v>
      </x:c>
      <x:c t="n" s="0">
        <x:v>24.79037</x:v>
      </x:c>
      <x:c t="n" s="0">
        <x:v>28.95792</x:v>
      </x:c>
      <x:c t="n" s="0">
        <x:v>32.41881</x:v>
      </x:c>
      <x:c t="n" s="0">
        <x:v>28.34573</x:v>
      </x:c>
      <x:c t="n" s="0">
        <x:v>29.45299</x:v>
      </x:c>
      <x:c t="n" s="0">
        <x:v>28.63964</x:v>
      </x:c>
      <x:c t="n" s="0">
        <x:v>31.10316</x:v>
      </x:c>
      <x:c t="n" s="0">
        <x:v>32.1103</x:v>
      </x:c>
      <x:c t="n" s="0">
        <x:v>31.34518</x:v>
      </x:c>
      <x:c t="n" s="0">
        <x:v>31.83657</x:v>
      </x:c>
      <x:c t="n" s="0">
        <x:v>31.57911</x:v>
      </x:c>
      <x:c t="n" s="0">
        <x:v>31.32582</x:v>
      </x:c>
      <x:c t="n" s="0">
        <x:v>28.2056</x:v>
      </x:c>
      <x:c t="n" s="0">
        <x:v>24.09193</x:v>
      </x:c>
      <x:c t="n" s="0">
        <x:v>19.62362</x:v>
      </x:c>
      <x:c t="n" s="0">
        <x:v>18.41042</x:v>
      </x:c>
      <x:c t="n" s="0">
        <x:v>32.36195</x:v>
      </x:c>
      <x:c t="n" s="0">
        <x:v>34.6674</x:v>
      </x:c>
      <x:c t="n" s="0">
        <x:v>21.56894</x:v>
      </x:c>
      <x:c t="n" s="0">
        <x:v>30.8824</x:v>
      </x:c>
      <x:c t="n" s="0">
        <x:v>12.52461</x:v>
      </x:c>
      <x:c t="n" s="0">
        <x:v>5.276404</x:v>
      </x:c>
      <x:c t="n" s="0">
        <x:v>4.986557</x:v>
      </x:c>
      <x:c t="n" s="0">
        <x:v>8.490621</x:v>
      </x:c>
      <x:c t="n" s="0">
        <x:v>5.382386</x:v>
      </x:c>
      <x:c t="n" s="0">
        <x:v>-25.03407</x:v>
      </x:c>
      <x:c t="n" s="0">
        <x:v>-12.59164</x:v>
      </x:c>
      <x:c t="n" s="0">
        <x:v>-14.59121</x:v>
      </x:c>
      <x:c t="n" s="0">
        <x:v>-27.20238</x:v>
      </x:c>
      <x:c t="n" s="0">
        <x:v>-4.597942</x:v>
      </x:c>
      <x:c t="n" s="0">
        <x:v>13.6886</x:v>
      </x:c>
      <x:c t="n" s="0">
        <x:v>12.39616</x:v>
      </x:c>
      <x:c t="n" s="0">
        <x:v>20.3378</x:v>
      </x:c>
      <x:c t="n" s="0">
        <x:v>24.06869</x:v>
      </x:c>
      <x:c t="n" s="0">
        <x:v>27.34698</x:v>
      </x:c>
      <x:c t="n" s="0">
        <x:v>14.38819</x:v>
      </x:c>
      <x:c t="n" s="0">
        <x:v>25.18017</x:v>
      </x:c>
      <x:c t="n" s="0">
        <x:v>32.82597</x:v>
      </x:c>
      <x:c t="n" s="0">
        <x:v>33.08421</x:v>
      </x:c>
      <x:c t="n" s="0">
        <x:v>25.45676</x:v>
      </x:c>
      <x:c t="n" s="0">
        <x:v>25.20749</x:v>
      </x:c>
      <x:c t="n" s="0">
        <x:v>29.91803</x:v>
      </x:c>
      <x:c t="n" s="0">
        <x:v>32.21428</x:v>
      </x:c>
      <x:c t="n" s="0">
        <x:v>34.3297</x:v>
      </x:c>
      <x:c t="n" s="0">
        <x:v>30.83399</x:v>
      </x:c>
      <x:c t="n" s="0">
        <x:v>30.33702</x:v>
      </x:c>
      <x:c t="n" s="0">
        <x:v>32.67826</x:v>
      </x:c>
      <x:c t="n" s="0">
        <x:v>32.00645</x:v>
      </x:c>
      <x:c t="n" s="0">
        <x:v>28.45972</x:v>
      </x:c>
      <x:c t="n" s="0">
        <x:v>23.41484</x:v>
      </x:c>
      <x:c t="n" s="0">
        <x:v>18.14009</x:v>
      </x:c>
      <x:c t="n" s="0">
        <x:v>15.37587</x:v>
      </x:c>
      <x:c t="n" s="0">
        <x:v>40.69614</x:v>
      </x:c>
      <x:c t="n" s="0">
        <x:v>41.24084</x:v>
      </x:c>
      <x:c t="n" s="0">
        <x:v>18.70711</x:v>
      </x:c>
      <x:c t="n" s="0">
        <x:v>14.71347</x:v>
      </x:c>
      <x:c t="n" s="0">
        <x:v>6.152349</x:v>
      </x:c>
      <x:c t="n" s="0">
        <x:v>3.786144</x:v>
      </x:c>
      <x:c t="n" s="0">
        <x:v>4.938975</x:v>
      </x:c>
      <x:c t="n" s="0">
        <x:v>8.504292</x:v>
      </x:c>
      <x:c t="n" s="0">
        <x:v>5.411119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43946.4165277778</x:v>
      </x:c>
      <x:c t="n" s="7">
        <x:v>43946.4165277778</x:v>
      </x:c>
      <x:c t="n" s="0">
        <x:v>48.2035</x:v>
      </x:c>
      <x:c t="n" s="0">
        <x:v>54.20069</x:v>
      </x:c>
      <x:c t="n" s="0">
        <x:v>71.48472</x:v>
      </x:c>
      <x:c t="n" s="0">
        <x:v>73.77028</x:v>
      </x:c>
      <x:c t="n" s="0">
        <x:v>-19.245</x:v>
      </x:c>
      <x:c t="n" s="0">
        <x:v>-13.008</x:v>
      </x:c>
      <x:c t="n" s="0">
        <x:v>-12.67531</x:v>
      </x:c>
      <x:c t="n" s="0">
        <x:v>-10.15185</x:v>
      </x:c>
      <x:c t="n" s="0">
        <x:v>0.1658766</x:v>
      </x:c>
      <x:c t="n" s="0">
        <x:v>11.97754</x:v>
      </x:c>
      <x:c t="n" s="0">
        <x:v>15.21526</x:v>
      </x:c>
      <x:c t="n" s="0">
        <x:v>17.90725</x:v>
      </x:c>
      <x:c t="n" s="0">
        <x:v>21.23059</x:v>
      </x:c>
      <x:c t="n" s="0">
        <x:v>25.72926</x:v>
      </x:c>
      <x:c t="n" s="0">
        <x:v>23.5431</x:v>
      </x:c>
      <x:c t="n" s="0">
        <x:v>24.8495</x:v>
      </x:c>
      <x:c t="n" s="0">
        <x:v>29.78479</x:v>
      </x:c>
      <x:c t="n" s="0">
        <x:v>32.5234</x:v>
      </x:c>
      <x:c t="n" s="0">
        <x:v>29.37095</x:v>
      </x:c>
      <x:c t="n" s="0">
        <x:v>29.14186</x:v>
      </x:c>
      <x:c t="n" s="0">
        <x:v>28.53584</x:v>
      </x:c>
      <x:c t="n" s="0">
        <x:v>31.18964</x:v>
      </x:c>
      <x:c t="n" s="0">
        <x:v>32.35453</x:v>
      </x:c>
      <x:c t="n" s="0">
        <x:v>31.17489</x:v>
      </x:c>
      <x:c t="n" s="0">
        <x:v>31.44772</x:v>
      </x:c>
      <x:c t="n" s="0">
        <x:v>32.25875</x:v>
      </x:c>
      <x:c t="n" s="0">
        <x:v>31.04949</x:v>
      </x:c>
      <x:c t="n" s="0">
        <x:v>27.75142</x:v>
      </x:c>
      <x:c t="n" s="0">
        <x:v>23.57851</x:v>
      </x:c>
      <x:c t="n" s="0">
        <x:v>19.53045</x:v>
      </x:c>
      <x:c t="n" s="0">
        <x:v>17.91865</x:v>
      </x:c>
      <x:c t="n" s="0">
        <x:v>34.93244</x:v>
      </x:c>
      <x:c t="n" s="0">
        <x:v>34.85456</x:v>
      </x:c>
      <x:c t="n" s="0">
        <x:v>21.20519</x:v>
      </x:c>
      <x:c t="n" s="0">
        <x:v>30.22387</x:v>
      </x:c>
      <x:c t="n" s="0">
        <x:v>12.32022</x:v>
      </x:c>
      <x:c t="n" s="0">
        <x:v>5.202224</x:v>
      </x:c>
      <x:c t="n" s="0">
        <x:v>4.926923</x:v>
      </x:c>
      <x:c t="n" s="0">
        <x:v>8.525973</x:v>
      </x:c>
      <x:c t="n" s="0">
        <x:v>5.426358</x:v>
      </x:c>
      <x:c t="n" s="0">
        <x:v>-25.60646</x:v>
      </x:c>
      <x:c t="n" s="0">
        <x:v>-12.64206</x:v>
      </x:c>
      <x:c t="n" s="0">
        <x:v>-14.59121</x:v>
      </x:c>
      <x:c t="n" s="0">
        <x:v>-27.20238</x:v>
      </x:c>
      <x:c t="n" s="0">
        <x:v>-4.940702</x:v>
      </x:c>
      <x:c t="n" s="0">
        <x:v>13.6886</x:v>
      </x:c>
      <x:c t="n" s="0">
        <x:v>21.2191</x:v>
      </x:c>
      <x:c t="n" s="0">
        <x:v>20.18493</x:v>
      </x:c>
      <x:c t="n" s="0">
        <x:v>23.6865</x:v>
      </x:c>
      <x:c t="n" s="0">
        <x:v>27.47694</x:v>
      </x:c>
      <x:c t="n" s="0">
        <x:v>24.11415</x:v>
      </x:c>
      <x:c t="n" s="0">
        <x:v>26.48197</x:v>
      </x:c>
      <x:c t="n" s="0">
        <x:v>32.82597</x:v>
      </x:c>
      <x:c t="n" s="0">
        <x:v>33.0989</x:v>
      </x:c>
      <x:c t="n" s="0">
        <x:v>33.3685</x:v>
      </x:c>
      <x:c t="n" s="0">
        <x:v>28.10001</x:v>
      </x:c>
      <x:c t="n" s="0">
        <x:v>27.30664</x:v>
      </x:c>
      <x:c t="n" s="0">
        <x:v>32.91116</x:v>
      </x:c>
      <x:c t="n" s="0">
        <x:v>33.86989</x:v>
      </x:c>
      <x:c t="n" s="0">
        <x:v>28.42816</x:v>
      </x:c>
      <x:c t="n" s="0">
        <x:v>31.42172</x:v>
      </x:c>
      <x:c t="n" s="0">
        <x:v>34.3345</x:v>
      </x:c>
      <x:c t="n" s="0">
        <x:v>26.66385</x:v>
      </x:c>
      <x:c t="n" s="0">
        <x:v>23.77326</x:v>
      </x:c>
      <x:c t="n" s="0">
        <x:v>20.28657</x:v>
      </x:c>
      <x:c t="n" s="0">
        <x:v>19.13013</x:v>
      </x:c>
      <x:c t="n" s="0">
        <x:v>13.87271</x:v>
      </x:c>
      <x:c t="n" s="0">
        <x:v>41.69777</x:v>
      </x:c>
      <x:c t="n" s="0">
        <x:v>36.81673</x:v>
      </x:c>
      <x:c t="n" s="0">
        <x:v>17.52199</x:v>
      </x:c>
      <x:c t="n" s="0">
        <x:v>16.93099</x:v>
      </x:c>
      <x:c t="n" s="0">
        <x:v>11.62235</x:v>
      </x:c>
      <x:c t="n" s="0">
        <x:v>5.202503</x:v>
      </x:c>
      <x:c t="n" s="0">
        <x:v>3.430041</x:v>
      </x:c>
      <x:c t="n" s="0">
        <x:v>7.784429</x:v>
      </x:c>
      <x:c t="n" s="0">
        <x:v>5.623686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43946.4165277778</x:v>
      </x:c>
      <x:c t="n" s="7">
        <x:v>43946.4165277778</x:v>
      </x:c>
      <x:c t="n" s="0">
        <x:v>55.32807</x:v>
      </x:c>
      <x:c t="n" s="0">
        <x:v>60.22129</x:v>
      </x:c>
      <x:c t="n" s="0">
        <x:v>66.38594</x:v>
      </x:c>
      <x:c t="n" s="0">
        <x:v>72.75038</x:v>
      </x:c>
      <x:c t="n" s="0">
        <x:v>-19.9056</x:v>
      </x:c>
      <x:c t="n" s="0">
        <x:v>-13.00119</x:v>
      </x:c>
      <x:c t="n" s="0">
        <x:v>-12.90758</x:v>
      </x:c>
      <x:c t="n" s="0">
        <x:v>-10.83421</x:v>
      </x:c>
      <x:c t="n" s="0">
        <x:v>-0.4059995</x:v>
      </x:c>
      <x:c t="n" s="0">
        <x:v>12.27336</x:v>
      </x:c>
      <x:c t="n" s="0">
        <x:v>16.99892</x:v>
      </x:c>
      <x:c t="n" s="0">
        <x:v>18.32377</x:v>
      </x:c>
      <x:c t="n" s="0">
        <x:v>21.08738</x:v>
      </x:c>
      <x:c t="n" s="0">
        <x:v>26.18785</x:v>
      </x:c>
      <x:c t="n" s="0">
        <x:v>24.22225</x:v>
      </x:c>
      <x:c t="n" s="0">
        <x:v>26.31289</x:v>
      </x:c>
      <x:c t="n" s="0">
        <x:v>30.23285</x:v>
      </x:c>
      <x:c t="n" s="0">
        <x:v>32.61631</x:v>
      </x:c>
      <x:c t="n" s="0">
        <x:v>30.24376</x:v>
      </x:c>
      <x:c t="n" s="0">
        <x:v>29.36426</x:v>
      </x:c>
      <x:c t="n" s="0">
        <x:v>28.52153</x:v>
      </x:c>
      <x:c t="n" s="0">
        <x:v>31.21782</x:v>
      </x:c>
      <x:c t="n" s="0">
        <x:v>32.65005</x:v>
      </x:c>
      <x:c t="n" s="0">
        <x:v>30.71483</x:v>
      </x:c>
      <x:c t="n" s="0">
        <x:v>31.52575</x:v>
      </x:c>
      <x:c t="n" s="0">
        <x:v>31.9879</x:v>
      </x:c>
      <x:c t="n" s="0">
        <x:v>30.68932</x:v>
      </x:c>
      <x:c t="n" s="0">
        <x:v>28.04378</x:v>
      </x:c>
      <x:c t="n" s="0">
        <x:v>23.43792</x:v>
      </x:c>
      <x:c t="n" s="0">
        <x:v>19.54672</x:v>
      </x:c>
      <x:c t="n" s="0">
        <x:v>17.65564</x:v>
      </x:c>
      <x:c t="n" s="0">
        <x:v>39.70971</x:v>
      </x:c>
      <x:c t="n" s="0">
        <x:v>38.89162</x:v>
      </x:c>
      <x:c t="n" s="0">
        <x:v>20.79317</x:v>
      </x:c>
      <x:c t="n" s="0">
        <x:v>29.55812</x:v>
      </x:c>
      <x:c t="n" s="0">
        <x:v>12.85997</x:v>
      </x:c>
      <x:c t="n" s="0">
        <x:v>5.164783</x:v>
      </x:c>
      <x:c t="n" s="0">
        <x:v>4.937953</x:v>
      </x:c>
      <x:c t="n" s="0">
        <x:v>8.495546</x:v>
      </x:c>
      <x:c t="n" s="0">
        <x:v>5.45168</x:v>
      </x:c>
      <x:c t="n" s="0">
        <x:v>-30.06697</x:v>
      </x:c>
      <x:c t="n" s="0">
        <x:v>-13.01246</x:v>
      </x:c>
      <x:c t="n" s="0">
        <x:v>-14.59121</x:v>
      </x:c>
      <x:c t="n" s="0">
        <x:v>-27.20238</x:v>
      </x:c>
      <x:c t="n" s="0">
        <x:v>-8.655289</x:v>
      </x:c>
      <x:c t="n" s="0">
        <x:v>13.6886</x:v>
      </x:c>
      <x:c t="n" s="0">
        <x:v>21.72724</x:v>
      </x:c>
      <x:c t="n" s="0">
        <x:v>20.18493</x:v>
      </x:c>
      <x:c t="n" s="0">
        <x:v>19.2019</x:v>
      </x:c>
      <x:c t="n" s="0">
        <x:v>28.29171</x:v>
      </x:c>
      <x:c t="n" s="0">
        <x:v>26.88678</x:v>
      </x:c>
      <x:c t="n" s="0">
        <x:v>30.97363</x:v>
      </x:c>
      <x:c t="n" s="0">
        <x:v>31.98962</x:v>
      </x:c>
      <x:c t="n" s="0">
        <x:v>33.12328</x:v>
      </x:c>
      <x:c t="n" s="0">
        <x:v>33.41518</x:v>
      </x:c>
      <x:c t="n" s="0">
        <x:v>29.89837</x:v>
      </x:c>
      <x:c t="n" s="0">
        <x:v>29.4716</x:v>
      </x:c>
      <x:c t="n" s="0">
        <x:v>30.75929</x:v>
      </x:c>
      <x:c t="n" s="0">
        <x:v>33.69449</x:v>
      </x:c>
      <x:c t="n" s="0">
        <x:v>27.67334</x:v>
      </x:c>
      <x:c t="n" s="0">
        <x:v>30.41377</x:v>
      </x:c>
      <x:c t="n" s="0">
        <x:v>32.9867</x:v>
      </x:c>
      <x:c t="n" s="0">
        <x:v>31.04814</x:v>
      </x:c>
      <x:c t="n" s="0">
        <x:v>29.48158</x:v>
      </x:c>
      <x:c t="n" s="0">
        <x:v>22.48494</x:v>
      </x:c>
      <x:c t="n" s="0">
        <x:v>19.73011</x:v>
      </x:c>
      <x:c t="n" s="0">
        <x:v>15.08897</x:v>
      </x:c>
      <x:c t="n" s="0">
        <x:v>48.69187</x:v>
      </x:c>
      <x:c t="n" s="0">
        <x:v>48.20568</x:v>
      </x:c>
      <x:c t="n" s="0">
        <x:v>16.93703</x:v>
      </x:c>
      <x:c t="n" s="0">
        <x:v>12.48669</x:v>
      </x:c>
      <x:c t="n" s="0">
        <x:v>16.87503</x:v>
      </x:c>
      <x:c t="n" s="0">
        <x:v>4.751688</x:v>
      </x:c>
      <x:c t="n" s="0">
        <x:v>4.746539</x:v>
      </x:c>
      <x:c t="n" s="0">
        <x:v>8.621921</x:v>
      </x:c>
      <x:c t="n" s="0">
        <x:v>6.403419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43946.4165277778</x:v>
      </x:c>
      <x:c t="n" s="7">
        <x:v>43946.4165277778</x:v>
      </x:c>
      <x:c t="n" s="0">
        <x:v>52.34536</x:v>
      </x:c>
      <x:c t="n" s="0">
        <x:v>60.22129</x:v>
      </x:c>
      <x:c t="n" s="0">
        <x:v>74.81726</x:v>
      </x:c>
      <x:c t="n" s="0">
        <x:v>79.78246</x:v>
      </x:c>
      <x:c t="n" s="0">
        <x:v>-20.58834</x:v>
      </x:c>
      <x:c t="n" s="0">
        <x:v>-13.00287</x:v>
      </x:c>
      <x:c t="n" s="0">
        <x:v>-13.11628</x:v>
      </x:c>
      <x:c t="n" s="0">
        <x:v>-11.51607</x:v>
      </x:c>
      <x:c t="n" s="0">
        <x:v>-0.9816097</x:v>
      </x:c>
      <x:c t="n" s="0">
        <x:v>12.53955</x:v>
      </x:c>
      <x:c t="n" s="0">
        <x:v>18.09689</x:v>
      </x:c>
      <x:c t="n" s="0">
        <x:v>18.47062</x:v>
      </x:c>
      <x:c t="n" s="0">
        <x:v>20.85816</x:v>
      </x:c>
      <x:c t="n" s="0">
        <x:v>26.56601</x:v>
      </x:c>
      <x:c t="n" s="0">
        <x:v>24.72849</x:v>
      </x:c>
      <x:c t="n" s="0">
        <x:v>27.38822</x:v>
      </x:c>
      <x:c t="n" s="0">
        <x:v>30.53795</x:v>
      </x:c>
      <x:c t="n" s="0">
        <x:v>32.56152</x:v>
      </x:c>
      <x:c t="n" s="0">
        <x:v>30.88927</x:v>
      </x:c>
      <x:c t="n" s="0">
        <x:v>29.13467</x:v>
      </x:c>
      <x:c t="n" s="0">
        <x:v>28.47868</x:v>
      </x:c>
      <x:c t="n" s="0">
        <x:v>31.91093</x:v>
      </x:c>
      <x:c t="n" s="0">
        <x:v>32.56548</x:v>
      </x:c>
      <x:c t="n" s="0">
        <x:v>30.73932</x:v>
      </x:c>
      <x:c t="n" s="0">
        <x:v>31.10167</x:v>
      </x:c>
      <x:c t="n" s="0">
        <x:v>32.86448</x:v>
      </x:c>
      <x:c t="n" s="0">
        <x:v>31.07266</x:v>
      </x:c>
      <x:c t="n" s="0">
        <x:v>27.76813</x:v>
      </x:c>
      <x:c t="n" s="0">
        <x:v>23.43114</x:v>
      </x:c>
      <x:c t="n" s="0">
        <x:v>19.13104</x:v>
      </x:c>
      <x:c t="n" s="0">
        <x:v>17.2247</x:v>
      </x:c>
      <x:c t="n" s="0">
        <x:v>45.41502</x:v>
      </x:c>
      <x:c t="n" s="0">
        <x:v>45.43819</x:v>
      </x:c>
      <x:c t="n" s="0">
        <x:v>20.25911</x:v>
      </x:c>
      <x:c t="n" s="0">
        <x:v>28.89528</x:v>
      </x:c>
      <x:c t="n" s="0">
        <x:v>14.18718</x:v>
      </x:c>
      <x:c t="n" s="0">
        <x:v>5.115891</x:v>
      </x:c>
      <x:c t="n" s="0">
        <x:v>4.668153</x:v>
      </x:c>
      <x:c t="n" s="0">
        <x:v>8.331255</x:v>
      </x:c>
      <x:c t="n" s="0">
        <x:v>5.749449</x:v>
      </x:c>
      <x:c t="n" s="0">
        <x:v>-30.06697</x:v>
      </x:c>
      <x:c t="n" s="0">
        <x:v>-13.01246</x:v>
      </x:c>
      <x:c t="n" s="0">
        <x:v>-14.59121</x:v>
      </x:c>
      <x:c t="n" s="0">
        <x:v>-27.20238</x:v>
      </x:c>
      <x:c t="n" s="0">
        <x:v>-8.655289</x:v>
      </x:c>
      <x:c t="n" s="0">
        <x:v>13.92017</x:v>
      </x:c>
      <x:c t="n" s="0">
        <x:v>21.72724</x:v>
      </x:c>
      <x:c t="n" s="0">
        <x:v>18.57503</x:v>
      </x:c>
      <x:c t="n" s="0">
        <x:v>19.2019</x:v>
      </x:c>
      <x:c t="n" s="0">
        <x:v>28.29171</x:v>
      </x:c>
      <x:c t="n" s="0">
        <x:v>26.88678</x:v>
      </x:c>
      <x:c t="n" s="0">
        <x:v>30.97363</x:v>
      </x:c>
      <x:c t="n" s="0">
        <x:v>31.98962</x:v>
      </x:c>
      <x:c t="n" s="0">
        <x:v>31.59719</x:v>
      </x:c>
      <x:c t="n" s="0">
        <x:v>32.95508</x:v>
      </x:c>
      <x:c t="n" s="0">
        <x:v>29.08781</x:v>
      </x:c>
      <x:c t="n" s="0">
        <x:v>26.33995</x:v>
      </x:c>
      <x:c t="n" s="0">
        <x:v>34.01682</x:v>
      </x:c>
      <x:c t="n" s="0">
        <x:v>31.93975</x:v>
      </x:c>
      <x:c t="n" s="0">
        <x:v>31.33244</x:v>
      </x:c>
      <x:c t="n" s="0">
        <x:v>25.36933</x:v>
      </x:c>
      <x:c t="n" s="0">
        <x:v>36.48914</x:v>
      </x:c>
      <x:c t="n" s="0">
        <x:v>32.09794</x:v>
      </x:c>
      <x:c t="n" s="0">
        <x:v>27.04248</x:v>
      </x:c>
      <x:c t="n" s="0">
        <x:v>23.24146</x:v>
      </x:c>
      <x:c t="n" s="0">
        <x:v>15.90805</x:v>
      </x:c>
      <x:c t="n" s="0">
        <x:v>14.35575</x:v>
      </x:c>
      <x:c t="n" s="0">
        <x:v>52.53305</x:v>
      </x:c>
      <x:c t="n" s="0">
        <x:v>52.63069</x:v>
      </x:c>
      <x:c t="n" s="0">
        <x:v>13.17131</x:v>
      </x:c>
      <x:c t="n" s="0">
        <x:v>14.29924</x:v>
      </x:c>
      <x:c t="n" s="0">
        <x:v>18.14116</x:v>
      </x:c>
      <x:c t="n" s="0">
        <x:v>4.638251</x:v>
      </x:c>
      <x:c t="n" s="0">
        <x:v>2.724338</x:v>
      </x:c>
      <x:c t="n" s="0">
        <x:v>6.610112</x:v>
      </x:c>
      <x:c t="n" s="0">
        <x:v>6.744866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43946.4165277778</x:v>
      </x:c>
      <x:c t="n" s="7">
        <x:v>43946.4165277778</x:v>
      </x:c>
      <x:c t="n" s="0">
        <x:v>46.45914</x:v>
      </x:c>
      <x:c t="n" s="0">
        <x:v>54.20069</x:v>
      </x:c>
      <x:c t="n" s="0">
        <x:v>77.49463</x:v>
      </x:c>
      <x:c t="n" s="0">
        <x:v>81.62413</x:v>
      </x:c>
      <x:c t="n" s="0">
        <x:v>-21.27069</x:v>
      </x:c>
      <x:c t="n" s="0">
        <x:v>-13.00431</x:v>
      </x:c>
      <x:c t="n" s="0">
        <x:v>-13.30282</x:v>
      </x:c>
      <x:c t="n" s="0">
        <x:v>-12.19733</x:v>
      </x:c>
      <x:c t="n" s="0">
        <x:v>-1.541896</x:v>
      </x:c>
      <x:c t="n" s="0">
        <x:v>12.79621</x:v>
      </x:c>
      <x:c t="n" s="0">
        <x:v>18.85521</x:v>
      </x:c>
      <x:c t="n" s="0">
        <x:v>18.3082</x:v>
      </x:c>
      <x:c t="n" s="0">
        <x:v>20.44946</x:v>
      </x:c>
      <x:c t="n" s="0">
        <x:v>26.8648</x:v>
      </x:c>
      <x:c t="n" s="0">
        <x:v>25.11854</x:v>
      </x:c>
      <x:c t="n" s="0">
        <x:v>27.9817</x:v>
      </x:c>
      <x:c t="n" s="0">
        <x:v>30.55017</x:v>
      </x:c>
      <x:c t="n" s="0">
        <x:v>32.29925</x:v>
      </x:c>
      <x:c t="n" s="0">
        <x:v>30.89702</x:v>
      </x:c>
      <x:c t="n" s="0">
        <x:v>30.17352</x:v>
      </x:c>
      <x:c t="n" s="0">
        <x:v>28.24543</x:v>
      </x:c>
      <x:c t="n" s="0">
        <x:v>32.073</x:v>
      </x:c>
      <x:c t="n" s="0">
        <x:v>32.94808</x:v>
      </x:c>
      <x:c t="n" s="0">
        <x:v>30.98676</x:v>
      </x:c>
      <x:c t="n" s="0">
        <x:v>31.66199</x:v>
      </x:c>
      <x:c t="n" s="0">
        <x:v>33.19316</x:v>
      </x:c>
      <x:c t="n" s="0">
        <x:v>30.95591</x:v>
      </x:c>
      <x:c t="n" s="0">
        <x:v>27.89118</x:v>
      </x:c>
      <x:c t="n" s="0">
        <x:v>23.18408</x:v>
      </x:c>
      <x:c t="n" s="0">
        <x:v>19.14642</x:v>
      </x:c>
      <x:c t="n" s="0">
        <x:v>17.15131</x:v>
      </x:c>
      <x:c t="n" s="0">
        <x:v>45.5444</x:v>
      </x:c>
      <x:c t="n" s="0">
        <x:v>45.30436</x:v>
      </x:c>
      <x:c t="n" s="0">
        <x:v>19.75469</x:v>
      </x:c>
      <x:c t="n" s="0">
        <x:v>28.23074</x:v>
      </x:c>
      <x:c t="n" s="0">
        <x:v>15.32563</x:v>
      </x:c>
      <x:c t="n" s="0">
        <x:v>5.45265</x:v>
      </x:c>
      <x:c t="n" s="0">
        <x:v>4.700719</x:v>
      </x:c>
      <x:c t="n" s="0">
        <x:v>8.382334</x:v>
      </x:c>
      <x:c t="n" s="0">
        <x:v>5.668415</x:v>
      </x:c>
      <x:c t="n" s="0">
        <x:v>-30.06697</x:v>
      </x:c>
      <x:c t="n" s="0">
        <x:v>-13.01246</x:v>
      </x:c>
      <x:c t="n" s="0">
        <x:v>-14.59121</x:v>
      </x:c>
      <x:c t="n" s="0">
        <x:v>-27.20238</x:v>
      </x:c>
      <x:c t="n" s="0">
        <x:v>-8.655289</x:v>
      </x:c>
      <x:c t="n" s="0">
        <x:v>14.05341</x:v>
      </x:c>
      <x:c t="n" s="0">
        <x:v>21.72724</x:v>
      </x:c>
      <x:c t="n" s="0">
        <x:v>17.21275</x:v>
      </x:c>
      <x:c t="n" s="0">
        <x:v>14.88251</x:v>
      </x:c>
      <x:c t="n" s="0">
        <x:v>28.29171</x:v>
      </x:c>
      <x:c t="n" s="0">
        <x:v>26.88678</x:v>
      </x:c>
      <x:c t="n" s="0">
        <x:v>29.14401</x:v>
      </x:c>
      <x:c t="n" s="0">
        <x:v>29.55425</x:v>
      </x:c>
      <x:c t="n" s="0">
        <x:v>30.33255</x:v>
      </x:c>
      <x:c t="n" s="0">
        <x:v>30.94208</x:v>
      </x:c>
      <x:c t="n" s="0">
        <x:v>34.1003</x:v>
      </x:c>
      <x:c t="n" s="0">
        <x:v>27.58781</x:v>
      </x:c>
      <x:c t="n" s="0">
        <x:v>34.08528</x:v>
      </x:c>
      <x:c t="n" s="0">
        <x:v>34.89555</x:v>
      </x:c>
      <x:c t="n" s="0">
        <x:v>33.13176</x:v>
      </x:c>
      <x:c t="n" s="0">
        <x:v>34.37883</x:v>
      </x:c>
      <x:c t="n" s="0">
        <x:v>31.9075</x:v>
      </x:c>
      <x:c t="n" s="0">
        <x:v>28.92711</x:v>
      </x:c>
      <x:c t="n" s="0">
        <x:v>27.25267</x:v>
      </x:c>
      <x:c t="n" s="0">
        <x:v>19.75743</x:v>
      </x:c>
      <x:c t="n" s="0">
        <x:v>18.39975</x:v>
      </x:c>
      <x:c t="n" s="0">
        <x:v>15.97993</x:v>
      </x:c>
      <x:c t="n" s="0">
        <x:v>41.16014</x:v>
      </x:c>
      <x:c t="n" s="0">
        <x:v>38.773</x:v>
      </x:c>
      <x:c t="n" s="0">
        <x:v>14.54505</x:v>
      </x:c>
      <x:c t="n" s="0">
        <x:v>12.98718</x:v>
      </x:c>
      <x:c t="n" s="0">
        <x:v>18.8841</x:v>
      </x:c>
      <x:c t="n" s="0">
        <x:v>7.195693</x:v>
      </x:c>
      <x:c t="n" s="0">
        <x:v>5.739261</x:v>
      </x:c>
      <x:c t="n" s="0">
        <x:v>9.135584</x:v>
      </x:c>
      <x:c t="n" s="0">
        <x:v>4.462976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43946.4165277778</x:v>
      </x:c>
      <x:c t="n" s="7">
        <x:v>43946.4165277778</x:v>
      </x:c>
      <x:c t="n" s="0">
        <x:v>53.49344</x:v>
      </x:c>
      <x:c t="n" s="0">
        <x:v>58.9719</x:v>
      </x:c>
      <x:c t="n" s="0">
        <x:v>80.08713</x:v>
      </x:c>
      <x:c t="n" s="0">
        <x:v>82.83471</x:v>
      </x:c>
      <x:c t="n" s="0">
        <x:v>-21.9525</x:v>
      </x:c>
      <x:c t="n" s="0">
        <x:v>-13.00553</x:v>
      </x:c>
      <x:c t="n" s="0">
        <x:v>-13.46872</x:v>
      </x:c>
      <x:c t="n" s="0">
        <x:v>-12.87793</x:v>
      </x:c>
      <x:c t="n" s="0">
        <x:v>-2.085247</x:v>
      </x:c>
      <x:c t="n" s="0">
        <x:v>13.004</x:v>
      </x:c>
      <x:c t="n" s="0">
        <x:v>19.10688</x:v>
      </x:c>
      <x:c t="n" s="0">
        <x:v>18.16451</x:v>
      </x:c>
      <x:c t="n" s="0">
        <x:v>19.85229</x:v>
      </x:c>
      <x:c t="n" s="0">
        <x:v>26.64515</x:v>
      </x:c>
      <x:c t="n" s="0">
        <x:v>24.70988</x:v>
      </x:c>
      <x:c t="n" s="0">
        <x:v>27.41771</x:v>
      </x:c>
      <x:c t="n" s="0">
        <x:v>30.17727</x:v>
      </x:c>
      <x:c t="n" s="0">
        <x:v>33.05209</x:v>
      </x:c>
      <x:c t="n" s="0">
        <x:v>30.66836</x:v>
      </x:c>
      <x:c t="n" s="0">
        <x:v>30.08098</x:v>
      </x:c>
      <x:c t="n" s="0">
        <x:v>28.02693</x:v>
      </x:c>
      <x:c t="n" s="0">
        <x:v>31.9874</x:v>
      </x:c>
      <x:c t="n" s="0">
        <x:v>32.88861</x:v>
      </x:c>
      <x:c t="n" s="0">
        <x:v>31.54729</x:v>
      </x:c>
      <x:c t="n" s="0">
        <x:v>31.45021</x:v>
      </x:c>
      <x:c t="n" s="0">
        <x:v>32.95421</x:v>
      </x:c>
      <x:c t="n" s="0">
        <x:v>30.84912</x:v>
      </x:c>
      <x:c t="n" s="0">
        <x:v>27.95313</x:v>
      </x:c>
      <x:c t="n" s="0">
        <x:v>22.79925</x:v>
      </x:c>
      <x:c t="n" s="0">
        <x:v>19.07108</x:v>
      </x:c>
      <x:c t="n" s="0">
        <x:v>16.72971</x:v>
      </x:c>
      <x:c t="n" s="0">
        <x:v>45.10857</x:v>
      </x:c>
      <x:c t="n" s="0">
        <x:v>45.35918</x:v>
      </x:c>
      <x:c t="n" s="0">
        <x:v>19.25911</x:v>
      </x:c>
      <x:c t="n" s="0">
        <x:v>27.55976</x:v>
      </x:c>
      <x:c t="n" s="0">
        <x:v>15.6888</x:v>
      </x:c>
      <x:c t="n" s="0">
        <x:v>5.751641</x:v>
      </x:c>
      <x:c t="n" s="0">
        <x:v>4.797198</x:v>
      </x:c>
      <x:c t="n" s="0">
        <x:v>8.503832</x:v>
      </x:c>
      <x:c t="n" s="0">
        <x:v>5.512844</x:v>
      </x:c>
      <x:c t="n" s="0">
        <x:v>-30.06697</x:v>
      </x:c>
      <x:c t="n" s="0">
        <x:v>-13.12201</x:v>
      </x:c>
      <x:c t="n" s="0">
        <x:v>-14.44995</x:v>
      </x:c>
      <x:c t="n" s="0">
        <x:v>-21.03459</x:v>
      </x:c>
      <x:c t="n" s="0">
        <x:v>-8.655289</x:v>
      </x:c>
      <x:c t="n" s="0">
        <x:v>14.05341</x:v>
      </x:c>
      <x:c t="n" s="0">
        <x:v>19.81018</x:v>
      </x:c>
      <x:c t="n" s="0">
        <x:v>17.61999</x:v>
      </x:c>
      <x:c t="n" s="0">
        <x:v>11.23876</x:v>
      </x:c>
      <x:c t="n" s="0">
        <x:v>23.28317</x:v>
      </x:c>
      <x:c t="n" s="0">
        <x:v>11.20881</x:v>
      </x:c>
      <x:c t="n" s="0">
        <x:v>20.17537</x:v>
      </x:c>
      <x:c t="n" s="0">
        <x:v>26.94833</x:v>
      </x:c>
      <x:c t="n" s="0">
        <x:v>36.91518</x:v>
      </x:c>
      <x:c t="n" s="0">
        <x:v>27.29147</x:v>
      </x:c>
      <x:c t="n" s="0">
        <x:v>25.7189</x:v>
      </x:c>
      <x:c t="n" s="0">
        <x:v>25.42361</x:v>
      </x:c>
      <x:c t="n" s="0">
        <x:v>31.57683</x:v>
      </x:c>
      <x:c t="n" s="0">
        <x:v>31.52393</x:v>
      </x:c>
      <x:c t="n" s="0">
        <x:v>33.72879</x:v>
      </x:c>
      <x:c t="n" s="0">
        <x:v>28.99746</x:v>
      </x:c>
      <x:c t="n" s="0">
        <x:v>31.15641</x:v>
      </x:c>
      <x:c t="n" s="0">
        <x:v>30.94033</x:v>
      </x:c>
      <x:c t="n" s="0">
        <x:v>28.69013</x:v>
      </x:c>
      <x:c t="n" s="0">
        <x:v>19.70666</x:v>
      </x:c>
      <x:c t="n" s="0">
        <x:v>19.35488</x:v>
      </x:c>
      <x:c t="n" s="0">
        <x:v>12.00671</x:v>
      </x:c>
      <x:c t="n" s="0">
        <x:v>43.6545</x:v>
      </x:c>
      <x:c t="n" s="0">
        <x:v>47.98579</x:v>
      </x:c>
      <x:c t="n" s="0">
        <x:v>13.22378</x:v>
      </x:c>
      <x:c t="n" s="0">
        <x:v>11</x:v>
      </x:c>
      <x:c t="n" s="0">
        <x:v>16.12002</x:v>
      </x:c>
      <x:c t="n" s="0">
        <x:v>6.890555</x:v>
      </x:c>
      <x:c t="n" s="0">
        <x:v>4.281335</x:v>
      </x:c>
      <x:c t="n" s="0">
        <x:v>9.097822</x:v>
      </x:c>
      <x:c t="n" s="0">
        <x:v>4.772648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43946.4165277778</x:v>
      </x:c>
      <x:c t="n" s="7">
        <x:v>43946.4165277778</x:v>
      </x:c>
      <x:c t="n" s="0">
        <x:v>55.45091</x:v>
      </x:c>
      <x:c t="n" s="0">
        <x:v>61.19039</x:v>
      </x:c>
      <x:c t="n" s="0">
        <x:v>76.28999</x:v>
      </x:c>
      <x:c t="n" s="0">
        <x:v>82.67305</x:v>
      </x:c>
      <x:c t="n" s="0">
        <x:v>-22.63376</x:v>
      </x:c>
      <x:c t="n" s="0">
        <x:v>-13.0701</x:v>
      </x:c>
      <x:c t="n" s="0">
        <x:v>-13.54914</x:v>
      </x:c>
      <x:c t="n" s="0">
        <x:v>-13.18655</x:v>
      </x:c>
      <x:c t="n" s="0">
        <x:v>-2.610024</x:v>
      </x:c>
      <x:c t="n" s="0">
        <x:v>13.17391</x:v>
      </x:c>
      <x:c t="n" s="0">
        <x:v>19.21692</x:v>
      </x:c>
      <x:c t="n" s="0">
        <x:v>18.23933</x:v>
      </x:c>
      <x:c t="n" s="0">
        <x:v>19.26796</x:v>
      </x:c>
      <x:c t="n" s="0">
        <x:v>26.28932</x:v>
      </x:c>
      <x:c t="n" s="0">
        <x:v>24.0576</x:v>
      </x:c>
      <x:c t="n" s="0">
        <x:v>26.87027</x:v>
      </x:c>
      <x:c t="n" s="0">
        <x:v>30.0104</x:v>
      </x:c>
      <x:c t="n" s="0">
        <x:v>34.01747</x:v>
      </x:c>
      <x:c t="n" s="0">
        <x:v>30.0539</x:v>
      </x:c>
      <x:c t="n" s="0">
        <x:v>30.0299</x:v>
      </x:c>
      <x:c t="n" s="0">
        <x:v>27.89385</x:v>
      </x:c>
      <x:c t="n" s="0">
        <x:v>32.84096</x:v>
      </x:c>
      <x:c t="n" s="0">
        <x:v>32.42953</x:v>
      </x:c>
      <x:c t="n" s="0">
        <x:v>31.60233</x:v>
      </x:c>
      <x:c t="n" s="0">
        <x:v>31.20142</x:v>
      </x:c>
      <x:c t="n" s="0">
        <x:v>32.4317</x:v>
      </x:c>
      <x:c t="n" s="0">
        <x:v>30.49334</x:v>
      </x:c>
      <x:c t="n" s="0">
        <x:v>27.73323</x:v>
      </x:c>
      <x:c t="n" s="0">
        <x:v>22.51281</x:v>
      </x:c>
      <x:c t="n" s="0">
        <x:v>18.68833</x:v>
      </x:c>
      <x:c t="n" s="0">
        <x:v>16.33493</x:v>
      </x:c>
      <x:c t="n" s="0">
        <x:v>46.09626</x:v>
      </x:c>
      <x:c t="n" s="0">
        <x:v>47.33409</x:v>
      </x:c>
      <x:c t="n" s="0">
        <x:v>18.72274</x:v>
      </x:c>
      <x:c t="n" s="0">
        <x:v>26.88057</x:v>
      </x:c>
      <x:c t="n" s="0">
        <x:v>15.09844</x:v>
      </x:c>
      <x:c t="n" s="0">
        <x:v>5.524654</x:v>
      </x:c>
      <x:c t="n" s="0">
        <x:v>4.819187</x:v>
      </x:c>
      <x:c t="n" s="0">
        <x:v>8.621706</x:v>
      </x:c>
      <x:c t="n" s="0">
        <x:v>5.525036</x:v>
      </x:c>
      <x:c t="n" s="0">
        <x:v>-30.06697</x:v>
      </x:c>
      <x:c t="n" s="0">
        <x:v>-13.46827</x:v>
      </x:c>
      <x:c t="n" s="0">
        <x:v>-14.05182</x:v>
      </x:c>
      <x:c t="n" s="0">
        <x:v>-15.63411</x:v>
      </x:c>
      <x:c t="n" s="0">
        <x:v>-8.655289</x:v>
      </x:c>
      <x:c t="n" s="0">
        <x:v>14.05341</x:v>
      </x:c>
      <x:c t="n" s="0">
        <x:v>19.81018</x:v>
      </x:c>
      <x:c t="n" s="0">
        <x:v>18.65297</x:v>
      </x:c>
      <x:c t="n" s="0">
        <x:v>11.23876</x:v>
      </x:c>
      <x:c t="n" s="0">
        <x:v>23.28317</x:v>
      </x:c>
      <x:c t="n" s="0">
        <x:v>11.20881</x:v>
      </x:c>
      <x:c t="n" s="0">
        <x:v>20.17537</x:v>
      </x:c>
      <x:c t="n" s="0">
        <x:v>30.0807</x:v>
      </x:c>
      <x:c t="n" s="0">
        <x:v>37.19079</x:v>
      </x:c>
      <x:c t="n" s="0">
        <x:v>27.97499</x:v>
      </x:c>
      <x:c t="n" s="0">
        <x:v>30.57022</x:v>
      </x:c>
      <x:c t="n" s="0">
        <x:v>28.79858</x:v>
      </x:c>
      <x:c t="n" s="0">
        <x:v>36.32549</x:v>
      </x:c>
      <x:c t="n" s="0">
        <x:v>27.55912</x:v>
      </x:c>
      <x:c t="n" s="0">
        <x:v>30.29392</x:v>
      </x:c>
      <x:c t="n" s="0">
        <x:v>29.76682</x:v>
      </x:c>
      <x:c t="n" s="0">
        <x:v>29.24016</x:v>
      </x:c>
      <x:c t="n" s="0">
        <x:v>27.07502</x:v>
      </x:c>
      <x:c t="n" s="0">
        <x:v>27.76028</x:v>
      </x:c>
      <x:c t="n" s="0">
        <x:v>22.72819</x:v>
      </x:c>
      <x:c t="n" s="0">
        <x:v>15.86037</x:v>
      </x:c>
      <x:c t="n" s="0">
        <x:v>13.59061</x:v>
      </x:c>
      <x:c t="n" s="0">
        <x:v>50.03104</x:v>
      </x:c>
      <x:c t="n" s="0">
        <x:v>53.11051</x:v>
      </x:c>
      <x:c t="n" s="0">
        <x:v>12.42489</x:v>
      </x:c>
      <x:c t="n" s="0">
        <x:v>6.032897</x:v>
      </x:c>
      <x:c t="n" s="0">
        <x:v>6.252028</x:v>
      </x:c>
      <x:c t="n" s="0">
        <x:v>3.702487</x:v>
      </x:c>
      <x:c t="n" s="0">
        <x:v>5.525286</x:v>
      </x:c>
      <x:c t="n" s="0">
        <x:v>9.026947</x:v>
      </x:c>
      <x:c t="n" s="0">
        <x:v>5.591044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43946.4165393518</x:v>
      </x:c>
      <x:c t="n" s="7">
        <x:v>43946.4165393518</x:v>
      </x:c>
      <x:c t="n" s="0">
        <x:v>56.08751</x:v>
      </x:c>
      <x:c t="n" s="0">
        <x:v>61.19039</x:v>
      </x:c>
      <x:c t="n" s="0">
        <x:v>80.60205</x:v>
      </x:c>
      <x:c t="n" s="0">
        <x:v>84.62614</x:v>
      </x:c>
      <x:c t="n" s="0">
        <x:v>-23.31413</x:v>
      </x:c>
      <x:c t="n" s="0">
        <x:v>-13.12603</x:v>
      </x:c>
      <x:c t="n" s="0">
        <x:v>-13.61903</x:v>
      </x:c>
      <x:c t="n" s="0">
        <x:v>-13.4687</x:v>
      </x:c>
      <x:c t="n" s="0">
        <x:v>-3.176913</x:v>
      </x:c>
      <x:c t="n" s="0">
        <x:v>13.31394</x:v>
      </x:c>
      <x:c t="n" s="0">
        <x:v>19.30873</x:v>
      </x:c>
      <x:c t="n" s="0">
        <x:v>18.30222</x:v>
      </x:c>
      <x:c t="n" s="0">
        <x:v>18.76246</x:v>
      </x:c>
      <x:c t="n" s="0">
        <x:v>25.9605</x:v>
      </x:c>
      <x:c t="n" s="0">
        <x:v>23.41066</x:v>
      </x:c>
      <x:c t="n" s="0">
        <x:v>26.34103</x:v>
      </x:c>
      <x:c t="n" s="0">
        <x:v>30.33908</x:v>
      </x:c>
      <x:c t="n" s="0">
        <x:v>34.34288</x:v>
      </x:c>
      <x:c t="n" s="0">
        <x:v>30.72562</x:v>
      </x:c>
      <x:c t="n" s="0">
        <x:v>29.8337</x:v>
      </x:c>
      <x:c t="n" s="0">
        <x:v>29.06305</x:v>
      </x:c>
      <x:c t="n" s="0">
        <x:v>32.86651</x:v>
      </x:c>
      <x:c t="n" s="0">
        <x:v>32.61415</x:v>
      </x:c>
      <x:c t="n" s="0">
        <x:v>31.6589</x:v>
      </x:c>
      <x:c t="n" s="0">
        <x:v>30.99696</x:v>
      </x:c>
      <x:c t="n" s="0">
        <x:v>32.65385</x:v>
      </x:c>
      <x:c t="n" s="0">
        <x:v>30.79576</x:v>
      </x:c>
      <x:c t="n" s="0">
        <x:v>27.95832</x:v>
      </x:c>
      <x:c t="n" s="0">
        <x:v>23.01731</x:v>
      </x:c>
      <x:c t="n" s="0">
        <x:v>18.4408</x:v>
      </x:c>
      <x:c t="n" s="0">
        <x:v>15.97949</x:v>
      </x:c>
      <x:c t="n" s="0">
        <x:v>47.02473</x:v>
      </x:c>
      <x:c t="n" s="0">
        <x:v>48.9599</x:v>
      </x:c>
      <x:c t="n" s="0">
        <x:v>18.19149</x:v>
      </x:c>
      <x:c t="n" s="0">
        <x:v>26.20739</x:v>
      </x:c>
      <x:c t="n" s="0">
        <x:v>14.48361</x:v>
      </x:c>
      <x:c t="n" s="0">
        <x:v>5.532917</x:v>
      </x:c>
      <x:c t="n" s="0">
        <x:v>4.748688</x:v>
      </x:c>
      <x:c t="n" s="0">
        <x:v>8.44033</x:v>
      </x:c>
      <x:c t="n" s="0">
        <x:v>5.594216</x:v>
      </x:c>
      <x:c t="n" s="0">
        <x:v>-30.06697</x:v>
      </x:c>
      <x:c t="n" s="0">
        <x:v>-13.46827</x:v>
      </x:c>
      <x:c t="n" s="0">
        <x:v>-14.05182</x:v>
      </x:c>
      <x:c t="n" s="0">
        <x:v>-15.63411</x:v>
      </x:c>
      <x:c t="n" s="0">
        <x:v>-12.17076</x:v>
      </x:c>
      <x:c t="n" s="0">
        <x:v>14.05341</x:v>
      </x:c>
      <x:c t="n" s="0">
        <x:v>19.81018</x:v>
      </x:c>
      <x:c t="n" s="0">
        <x:v>18.65297</x:v>
      </x:c>
      <x:c t="n" s="0">
        <x:v>14.0411</x:v>
      </x:c>
      <x:c t="n" s="0">
        <x:v>22.9777</x:v>
      </x:c>
      <x:c t="n" s="0">
        <x:v>11.20881</x:v>
      </x:c>
      <x:c t="n" s="0">
        <x:v>20.08773</x:v>
      </x:c>
      <x:c t="n" s="0">
        <x:v>31.88155</x:v>
      </x:c>
      <x:c t="n" s="0">
        <x:v>35.62969</x:v>
      </x:c>
      <x:c t="n" s="0">
        <x:v>33.36998</x:v>
      </x:c>
      <x:c t="n" s="0">
        <x:v>26.62335</x:v>
      </x:c>
      <x:c t="n" s="0">
        <x:v>32.2514</x:v>
      </x:c>
      <x:c t="n" s="0">
        <x:v>30.02116</x:v>
      </x:c>
      <x:c t="n" s="0">
        <x:v>33.40192</x:v>
      </x:c>
      <x:c t="n" s="0">
        <x:v>33.80788</x:v>
      </x:c>
      <x:c t="n" s="0">
        <x:v>28.3377</x:v>
      </x:c>
      <x:c t="n" s="0">
        <x:v>32.95475</x:v>
      </x:c>
      <x:c t="n" s="0">
        <x:v>32.24535</x:v>
      </x:c>
      <x:c t="n" s="0">
        <x:v>29.37595</x:v>
      </x:c>
      <x:c t="n" s="0">
        <x:v>24.26328</x:v>
      </x:c>
      <x:c t="n" s="0">
        <x:v>15.728</x:v>
      </x:c>
      <x:c t="n" s="0">
        <x:v>13.43916</x:v>
      </x:c>
      <x:c t="n" s="0">
        <x:v>51.00809</x:v>
      </x:c>
      <x:c t="n" s="0">
        <x:v>53.31976</x:v>
      </x:c>
      <x:c t="n" s="0">
        <x:v>12.4966</x:v>
      </x:c>
      <x:c t="n" s="0">
        <x:v>9.473986</x:v>
      </x:c>
      <x:c t="n" s="0">
        <x:v>4.496885</x:v>
      </x:c>
      <x:c t="n" s="0">
        <x:v>5.867426</x:v>
      </x:c>
      <x:c t="n" s="0">
        <x:v>3.860332</x:v>
      </x:c>
      <x:c t="n" s="0">
        <x:v>6.597736</x:v>
      </x:c>
      <x:c t="n" s="0">
        <x:v>5.886477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43946.4165393518</x:v>
      </x:c>
      <x:c t="n" s="7">
        <x:v>43946.4165393518</x:v>
      </x:c>
      <x:c t="n" s="0">
        <x:v>55.8537</x:v>
      </x:c>
      <x:c t="n" s="0">
        <x:v>61.19039</x:v>
      </x:c>
      <x:c t="n" s="0">
        <x:v>81.79904</x:v>
      </x:c>
      <x:c t="n" s="0">
        <x:v>83.97414</x:v>
      </x:c>
      <x:c t="n" s="0">
        <x:v>-23.99375</x:v>
      </x:c>
      <x:c t="n" s="0">
        <x:v>-13.17437</x:v>
      </x:c>
      <x:c t="n" s="0">
        <x:v>-13.67962</x:v>
      </x:c>
      <x:c t="n" s="0">
        <x:v>-13.72508</x:v>
      </x:c>
      <x:c t="n" s="0">
        <x:v>-3.838698</x:v>
      </x:c>
      <x:c t="n" s="0">
        <x:v>13.43005</x:v>
      </x:c>
      <x:c t="n" s="0">
        <x:v>19.38564</x:v>
      </x:c>
      <x:c t="n" s="0">
        <x:v>18.35522</x:v>
      </x:c>
      <x:c t="n" s="0">
        <x:v>18.38751</x:v>
      </x:c>
      <x:c t="n" s="0">
        <x:v>25.55768</x:v>
      </x:c>
      <x:c t="n" s="0">
        <x:v>22.87897</x:v>
      </x:c>
      <x:c t="n" s="0">
        <x:v>25.81781</x:v>
      </x:c>
      <x:c t="n" s="0">
        <x:v>30.60133</x:v>
      </x:c>
      <x:c t="n" s="0">
        <x:v>34.55619</x:v>
      </x:c>
      <x:c t="n" s="0">
        <x:v>30.73066</x:v>
      </x:c>
      <x:c t="n" s="0">
        <x:v>29.43627</x:v>
      </x:c>
      <x:c t="n" s="0">
        <x:v>28.75335</x:v>
      </x:c>
      <x:c t="n" s="0">
        <x:v>32.36136</x:v>
      </x:c>
      <x:c t="n" s="0">
        <x:v>32.06381</x:v>
      </x:c>
      <x:c t="n" s="0">
        <x:v>32.35931</x:v>
      </x:c>
      <x:c t="n" s="0">
        <x:v>30.76637</x:v>
      </x:c>
      <x:c t="n" s="0">
        <x:v>32.4051</x:v>
      </x:c>
      <x:c t="n" s="0">
        <x:v>30.49397</x:v>
      </x:c>
      <x:c t="n" s="0">
        <x:v>28.18255</x:v>
      </x:c>
      <x:c t="n" s="0">
        <x:v>23.13461</x:v>
      </x:c>
      <x:c t="n" s="0">
        <x:v>18.17851</x:v>
      </x:c>
      <x:c t="n" s="0">
        <x:v>15.80271</x:v>
      </x:c>
      <x:c t="n" s="0">
        <x:v>48.26189</x:v>
      </x:c>
      <x:c t="n" s="0">
        <x:v>49.88987</x:v>
      </x:c>
      <x:c t="n" s="0">
        <x:v>17.79599</x:v>
      </x:c>
      <x:c t="n" s="0">
        <x:v>25.54726</x:v>
      </x:c>
      <x:c t="n" s="0">
        <x:v>13.9091</x:v>
      </x:c>
      <x:c t="n" s="0">
        <x:v>5.710905</x:v>
      </x:c>
      <x:c t="n" s="0">
        <x:v>4.612181</x:v>
      </x:c>
      <x:c t="n" s="0">
        <x:v>8.188103</x:v>
      </x:c>
      <x:c t="n" s="0">
        <x:v>5.700519</x:v>
      </x:c>
      <x:c t="n" s="0">
        <x:v>-30.06697</x:v>
      </x:c>
      <x:c t="n" s="0">
        <x:v>-13.46827</x:v>
      </x:c>
      <x:c t="n" s="0">
        <x:v>-14.05182</x:v>
      </x:c>
      <x:c t="n" s="0">
        <x:v>-15.63411</x:v>
      </x:c>
      <x:c t="n" s="0">
        <x:v>-18.15725</x:v>
      </x:c>
      <x:c t="n" s="0">
        <x:v>14.05341</x:v>
      </x:c>
      <x:c t="n" s="0">
        <x:v>19.81018</x:v>
      </x:c>
      <x:c t="n" s="0">
        <x:v>18.73579</x:v>
      </x:c>
      <x:c t="n" s="0">
        <x:v>15.1311</x:v>
      </x:c>
      <x:c t="n" s="0">
        <x:v>21.90636</x:v>
      </x:c>
      <x:c t="n" s="0">
        <x:v>18.77685</x:v>
      </x:c>
      <x:c t="n" s="0">
        <x:v>19.81366</x:v>
      </x:c>
      <x:c t="n" s="0">
        <x:v>31.46944</x:v>
      </x:c>
      <x:c t="n" s="0">
        <x:v>34.38137</x:v>
      </x:c>
      <x:c t="n" s="0">
        <x:v>28.78725</x:v>
      </x:c>
      <x:c t="n" s="0">
        <x:v>26.96724</x:v>
      </x:c>
      <x:c t="n" s="0">
        <x:v>25.14108</x:v>
      </x:c>
      <x:c t="n" s="0">
        <x:v>26.10645</x:v>
      </x:c>
      <x:c t="n" s="0">
        <x:v>28.62984</x:v>
      </x:c>
      <x:c t="n" s="0">
        <x:v>33.75493</x:v>
      </x:c>
      <x:c t="n" s="0">
        <x:v>30.27994</x:v>
      </x:c>
      <x:c t="n" s="0">
        <x:v>31.22741</x:v>
      </x:c>
      <x:c t="n" s="0">
        <x:v>27.612</x:v>
      </x:c>
      <x:c t="n" s="0">
        <x:v>27.60511</x:v>
      </x:c>
      <x:c t="n" s="0">
        <x:v>23.37667</x:v>
      </x:c>
      <x:c t="n" s="0">
        <x:v>17.43226</x:v>
      </x:c>
      <x:c t="n" s="0">
        <x:v>13.91298</x:v>
      </x:c>
      <x:c t="n" s="0">
        <x:v>52.19265</x:v>
      </x:c>
      <x:c t="n" s="0">
        <x:v>53.0671</x:v>
      </x:c>
      <x:c t="n" s="0">
        <x:v>14.63167</x:v>
      </x:c>
      <x:c t="n" s="0">
        <x:v>11.84543</x:v>
      </x:c>
      <x:c t="n" s="0">
        <x:v>7.02667</x:v>
      </x:c>
      <x:c t="n" s="0">
        <x:v>7.016386</x:v>
      </x:c>
      <x:c t="n" s="0">
        <x:v>3.848347</x:v>
      </x:c>
      <x:c t="n" s="0">
        <x:v>7.021727</x:v>
      </x:c>
      <x:c t="n" s="0">
        <x:v>6.106235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43946.4165393518</x:v>
      </x:c>
      <x:c t="n" s="7">
        <x:v>43946.4165393518</x:v>
      </x:c>
      <x:c t="n" s="0">
        <x:v>54.92047</x:v>
      </x:c>
      <x:c t="n" s="0">
        <x:v>58.9719</x:v>
      </x:c>
      <x:c t="n" s="0">
        <x:v>75.20368</x:v>
      </x:c>
      <x:c t="n" s="0">
        <x:v>80.62318</x:v>
      </x:c>
      <x:c t="n" s="0">
        <x:v>-24.59918</x:v>
      </x:c>
      <x:c t="n" s="0">
        <x:v>-13.21608</x:v>
      </x:c>
      <x:c t="n" s="0">
        <x:v>-13.73205</x:v>
      </x:c>
      <x:c t="n" s="0">
        <x:v>-13.95668</x:v>
      </x:c>
      <x:c t="n" s="0">
        <x:v>-4.496627</x:v>
      </x:c>
      <x:c t="n" s="0">
        <x:v>13.45204</x:v>
      </x:c>
      <x:c t="n" s="0">
        <x:v>19.39694</x:v>
      </x:c>
      <x:c t="n" s="0">
        <x:v>18.49047</x:v>
      </x:c>
      <x:c t="n" s="0">
        <x:v>18.22297</x:v>
      </x:c>
      <x:c t="n" s="0">
        <x:v>25.18135</x:v>
      </x:c>
      <x:c t="n" s="0">
        <x:v>22.69088</x:v>
      </x:c>
      <x:c t="n" s="0">
        <x:v>25.31491</x:v>
      </x:c>
      <x:c t="n" s="0">
        <x:v>30.26098</x:v>
      </x:c>
      <x:c t="n" s="0">
        <x:v>33.87159</x:v>
      </x:c>
      <x:c t="n" s="0">
        <x:v>30.29108</x:v>
      </x:c>
      <x:c t="n" s="0">
        <x:v>29.54813</x:v>
      </x:c>
      <x:c t="n" s="0">
        <x:v>28.57195</x:v>
      </x:c>
      <x:c t="n" s="0">
        <x:v>31.96274</x:v>
      </x:c>
      <x:c t="n" s="0">
        <x:v>31.93745</x:v>
      </x:c>
      <x:c t="n" s="0">
        <x:v>32.3231</x:v>
      </x:c>
      <x:c t="n" s="0">
        <x:v>30.81175</x:v>
      </x:c>
      <x:c t="n" s="0">
        <x:v>32.30222</x:v>
      </x:c>
      <x:c t="n" s="0">
        <x:v>30.2505</x:v>
      </x:c>
      <x:c t="n" s="0">
        <x:v>28.02861</x:v>
      </x:c>
      <x:c t="n" s="0">
        <x:v>22.66237</x:v>
      </x:c>
      <x:c t="n" s="0">
        <x:v>18.37598</x:v>
      </x:c>
      <x:c t="n" s="0">
        <x:v>15.67042</x:v>
      </x:c>
      <x:c t="n" s="0">
        <x:v>49.24483</x:v>
      </x:c>
      <x:c t="n" s="0">
        <x:v>50.31629</x:v>
      </x:c>
      <x:c t="n" s="0">
        <x:v>17.3173</x:v>
      </x:c>
      <x:c t="n" s="0">
        <x:v>24.88665</x:v>
      </x:c>
      <x:c t="n" s="0">
        <x:v>13.3491</x:v>
      </x:c>
      <x:c t="n" s="0">
        <x:v>6.222721</x:v>
      </x:c>
      <x:c t="n" s="0">
        <x:v>4.738429</x:v>
      </x:c>
      <x:c t="n" s="0">
        <x:v>8.082451</x:v>
      </x:c>
      <x:c t="n" s="0">
        <x:v>5.505209</x:v>
      </x:c>
      <x:c t="n" s="0">
        <x:v>-27.89141</x:v>
      </x:c>
      <x:c t="n" s="0">
        <x:v>-13.46827</x:v>
      </x:c>
      <x:c t="n" s="0">
        <x:v>-14.05182</x:v>
      </x:c>
      <x:c t="n" s="0">
        <x:v>-15.63411</x:v>
      </x:c>
      <x:c t="n" s="0">
        <x:v>-18.15725</x:v>
      </x:c>
      <x:c t="n" s="0">
        <x:v>12.56389</x:v>
      </x:c>
      <x:c t="n" s="0">
        <x:v>18.75532</x:v>
      </x:c>
      <x:c t="n" s="0">
        <x:v>19.27509</x:v>
      </x:c>
      <x:c t="n" s="0">
        <x:v>19.31191</x:v>
      </x:c>
      <x:c t="n" s="0">
        <x:v>21.90636</x:v>
      </x:c>
      <x:c t="n" s="0">
        <x:v>21.38933</x:v>
      </x:c>
      <x:c t="n" s="0">
        <x:v>19.81366</x:v>
      </x:c>
      <x:c t="n" s="0">
        <x:v>26.28688</x:v>
      </x:c>
      <x:c t="n" s="0">
        <x:v>4.285702</x:v>
      </x:c>
      <x:c t="n" s="0">
        <x:v>27.90284</x:v>
      </x:c>
      <x:c t="n" s="0">
        <x:v>31.30955</x:v>
      </x:c>
      <x:c t="n" s="0">
        <x:v>31.64907</x:v>
      </x:c>
      <x:c t="n" s="0">
        <x:v>29.47023</x:v>
      </x:c>
      <x:c t="n" s="0">
        <x:v>29.56696</x:v>
      </x:c>
      <x:c t="n" s="0">
        <x:v>32.76891</x:v>
      </x:c>
      <x:c t="n" s="0">
        <x:v>32.6114</x:v>
      </x:c>
      <x:c t="n" s="0">
        <x:v>30.51565</x:v>
      </x:c>
      <x:c t="n" s="0">
        <x:v>28.23349</x:v>
      </x:c>
      <x:c t="n" s="0">
        <x:v>28.47221</x:v>
      </x:c>
      <x:c t="n" s="0">
        <x:v>19.21941</x:v>
      </x:c>
      <x:c t="n" s="0">
        <x:v>19.21066</x:v>
      </x:c>
      <x:c t="n" s="0">
        <x:v>15.25239</x:v>
      </x:c>
      <x:c t="n" s="0">
        <x:v>52.48848</x:v>
      </x:c>
      <x:c t="n" s="0">
        <x:v>51.49221</x:v>
      </x:c>
      <x:c t="n" s="0">
        <x:v>10.9066</x:v>
      </x:c>
      <x:c t="n" s="0">
        <x:v>9.650983</x:v>
      </x:c>
      <x:c t="n" s="0">
        <x:v>6.281505</x:v>
      </x:c>
      <x:c t="n" s="0">
        <x:v>8.864466</x:v>
      </x:c>
      <x:c t="n" s="0">
        <x:v>5.107279</x:v>
      </x:c>
      <x:c t="n" s="0">
        <x:v>7.634678</x:v>
      </x:c>
      <x:c t="n" s="0">
        <x:v>4.758855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43946.4165393518</x:v>
      </x:c>
      <x:c t="n" s="7">
        <x:v>43946.4165393518</x:v>
      </x:c>
      <x:c t="n" s="0">
        <x:v>59.47513</x:v>
      </x:c>
      <x:c t="n" s="0">
        <x:v>65.66197</x:v>
      </x:c>
      <x:c t="n" s="0">
        <x:v>69.05605</x:v>
      </x:c>
      <x:c t="n" s="0">
        <x:v>75.69634</x:v>
      </x:c>
      <x:c t="n" s="0">
        <x:v>-24.68466</x:v>
      </x:c>
      <x:c t="n" s="0">
        <x:v>-13.25202</x:v>
      </x:c>
      <x:c t="n" s="0">
        <x:v>-13.77733</x:v>
      </x:c>
      <x:c t="n" s="0">
        <x:v>-14.16475</x:v>
      </x:c>
      <x:c t="n" s="0">
        <x:v>-5.150095</x:v>
      </x:c>
      <x:c t="n" s="0">
        <x:v>12.95506</x:v>
      </x:c>
      <x:c t="n" s="0">
        <x:v>19.04543</x:v>
      </x:c>
      <x:c t="n" s="0">
        <x:v>18.61422</x:v>
      </x:c>
      <x:c t="n" s="0">
        <x:v>19.13908</x:v>
      </x:c>
      <x:c t="n" s="0">
        <x:v>24.83194</x:v>
      </x:c>
      <x:c t="n" s="0">
        <x:v>22.52353</x:v>
      </x:c>
      <x:c t="n" s="0">
        <x:v>25.40615</x:v>
      </x:c>
      <x:c t="n" s="0">
        <x:v>29.86324</x:v>
      </x:c>
      <x:c t="n" s="0">
        <x:v>33.21024</x:v>
      </x:c>
      <x:c t="n" s="0">
        <x:v>30.3513</x:v>
      </x:c>
      <x:c t="n" s="0">
        <x:v>30.26093</x:v>
      </x:c>
      <x:c t="n" s="0">
        <x:v>30.14402</x:v>
      </x:c>
      <x:c t="n" s="0">
        <x:v>31.82329</x:v>
      </x:c>
      <x:c t="n" s="0">
        <x:v>31.75855</x:v>
      </x:c>
      <x:c t="n" s="0">
        <x:v>32.44665</x:v>
      </x:c>
      <x:c t="n" s="0">
        <x:v>31.32589</x:v>
      </x:c>
      <x:c t="n" s="0">
        <x:v>32.03082</x:v>
      </x:c>
      <x:c t="n" s="0">
        <x:v>30.06308</x:v>
      </x:c>
      <x:c t="n" s="0">
        <x:v>27.82695</x:v>
      </x:c>
      <x:c t="n" s="0">
        <x:v>22.43619</x:v>
      </x:c>
      <x:c t="n" s="0">
        <x:v>18.30515</x:v>
      </x:c>
      <x:c t="n" s="0">
        <x:v>16.03302</x:v>
      </x:c>
      <x:c t="n" s="0">
        <x:v>49.92664</x:v>
      </x:c>
      <x:c t="n" s="0">
        <x:v>50.63743</x:v>
      </x:c>
      <x:c t="n" s="0">
        <x:v>16.8558</x:v>
      </x:c>
      <x:c t="n" s="0">
        <x:v>24.21667</x:v>
      </x:c>
      <x:c t="n" s="0">
        <x:v>12.8181</x:v>
      </x:c>
      <x:c t="n" s="0">
        <x:v>6.5147</x:v>
      </x:c>
      <x:c t="n" s="0">
        <x:v>4.831088</x:v>
      </x:c>
      <x:c t="n" s="0">
        <x:v>7.964921</x:v>
      </x:c>
      <x:c t="n" s="0">
        <x:v>5.605934</x:v>
      </x:c>
      <x:c t="n" s="0">
        <x:v>-25.21755</x:v>
      </x:c>
      <x:c t="n" s="0">
        <x:v>-13.46827</x:v>
      </x:c>
      <x:c t="n" s="0">
        <x:v>-14.05182</x:v>
      </x:c>
      <x:c t="n" s="0">
        <x:v>-15.63411</x:v>
      </x:c>
      <x:c t="n" s="0">
        <x:v>-18.15725</x:v>
      </x:c>
      <x:c t="n" s="0">
        <x:v>7.589748</x:v>
      </x:c>
      <x:c t="n" s="0">
        <x:v>16.09358</x:v>
      </x:c>
      <x:c t="n" s="0">
        <x:v>19.27509</x:v>
      </x:c>
      <x:c t="n" s="0">
        <x:v>22.38733</x:v>
      </x:c>
      <x:c t="n" s="0">
        <x:v>22.69974</x:v>
      </x:c>
      <x:c t="n" s="0">
        <x:v>21.38933</x:v>
      </x:c>
      <x:c t="n" s="0">
        <x:v>28.12859</x:v>
      </x:c>
      <x:c t="n" s="0">
        <x:v>26.28688</x:v>
      </x:c>
      <x:c t="n" s="0">
        <x:v>21.65817</x:v>
      </x:c>
      <x:c t="n" s="0">
        <x:v>30.68777</x:v>
      </x:c>
      <x:c t="n" s="0">
        <x:v>32.92316</x:v>
      </x:c>
      <x:c t="n" s="0">
        <x:v>33.01358</x:v>
      </x:c>
      <x:c t="n" s="0">
        <x:v>31.5167</x:v>
      </x:c>
      <x:c t="n" s="0">
        <x:v>31.04595</x:v>
      </x:c>
      <x:c t="n" s="0">
        <x:v>32.47468</x:v>
      </x:c>
      <x:c t="n" s="0">
        <x:v>32.32941</x:v>
      </x:c>
      <x:c t="n" s="0">
        <x:v>29.83337</x:v>
      </x:c>
      <x:c t="n" s="0">
        <x:v>27.68992</x:v>
      </x:c>
      <x:c t="n" s="0">
        <x:v>24.31071</x:v>
      </x:c>
      <x:c t="n" s="0">
        <x:v>20.25313</x:v>
      </x:c>
      <x:c t="n" s="0">
        <x:v>18.43939</x:v>
      </x:c>
      <x:c t="n" s="0">
        <x:v>18.22624</x:v>
      </x:c>
      <x:c t="n" s="0">
        <x:v>53.34393</x:v>
      </x:c>
      <x:c t="n" s="0">
        <x:v>53.61944</x:v>
      </x:c>
      <x:c t="n" s="0">
        <x:v>12.57862</x:v>
      </x:c>
      <x:c t="n" s="0">
        <x:v>8.598881</x:v>
      </x:c>
      <x:c t="n" s="0">
        <x:v>6.731093</x:v>
      </x:c>
      <x:c t="n" s="0">
        <x:v>7.128081</x:v>
      </x:c>
      <x:c t="n" s="0">
        <x:v>5.29618</x:v>
      </x:c>
      <x:c t="n" s="0">
        <x:v>6.788148</x:v>
      </x:c>
      <x:c t="n" s="0">
        <x:v>6.146518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43946.4165393518</x:v>
      </x:c>
      <x:c t="n" s="7">
        <x:v>43946.4165393518</x:v>
      </x:c>
      <x:c t="n" s="0">
        <x:v>56.39897</x:v>
      </x:c>
      <x:c t="n" s="0">
        <x:v>64.61462</x:v>
      </x:c>
      <x:c t="n" s="0">
        <x:v>65.55115</x:v>
      </x:c>
      <x:c t="n" s="0">
        <x:v>73.73648</x:v>
      </x:c>
      <x:c t="n" s="0">
        <x:v>-24.75888</x:v>
      </x:c>
      <x:c t="n" s="0">
        <x:v>-13.28296</x:v>
      </x:c>
      <x:c t="n" s="0">
        <x:v>-13.834</x:v>
      </x:c>
      <x:c t="n" s="0">
        <x:v>-14.28684</x:v>
      </x:c>
      <x:c t="n" s="0">
        <x:v>-5.798417</x:v>
      </x:c>
      <x:c t="n" s="0">
        <x:v>12.48038</x:v>
      </x:c>
      <x:c t="n" s="0">
        <x:v>18.72091</x:v>
      </x:c>
      <x:c t="n" s="0">
        <x:v>18.53629</x:v>
      </x:c>
      <x:c t="n" s="0">
        <x:v>19.79271</x:v>
      </x:c>
      <x:c t="n" s="0">
        <x:v>24.97665</x:v>
      </x:c>
      <x:c t="n" s="0">
        <x:v>22.37531</x:v>
      </x:c>
      <x:c t="n" s="0">
        <x:v>26.7422</x:v>
      </x:c>
      <x:c t="n" s="0">
        <x:v>29.8405</x:v>
      </x:c>
      <x:c t="n" s="0">
        <x:v>32.62664</x:v>
      </x:c>
      <x:c t="n" s="0">
        <x:v>30.06593</x:v>
      </x:c>
      <x:c t="n" s="0">
        <x:v>30.70833</x:v>
      </x:c>
      <x:c t="n" s="0">
        <x:v>29.83722</x:v>
      </x:c>
      <x:c t="n" s="0">
        <x:v>32.72557</x:v>
      </x:c>
      <x:c t="n" s="0">
        <x:v>31.82693</x:v>
      </x:c>
      <x:c t="n" s="0">
        <x:v>32.67232</x:v>
      </x:c>
      <x:c t="n" s="0">
        <x:v>31.20163</x:v>
      </x:c>
      <x:c t="n" s="0">
        <x:v>31.90065</x:v>
      </x:c>
      <x:c t="n" s="0">
        <x:v>29.96723</x:v>
      </x:c>
      <x:c t="n" s="0">
        <x:v>27.87751</x:v>
      </x:c>
      <x:c t="n" s="0">
        <x:v>22.0567</x:v>
      </x:c>
      <x:c t="n" s="0">
        <x:v>18.31716</x:v>
      </x:c>
      <x:c t="n" s="0">
        <x:v>15.89358</x:v>
      </x:c>
      <x:c t="n" s="0">
        <x:v>51.6942</x:v>
      </x:c>
      <x:c t="n" s="0">
        <x:v>52.48509</x:v>
      </x:c>
      <x:c t="n" s="0">
        <x:v>16.43637</x:v>
      </x:c>
      <x:c t="n" s="0">
        <x:v>23.54891</x:v>
      </x:c>
      <x:c t="n" s="0">
        <x:v>12.27184</x:v>
      </x:c>
      <x:c t="n" s="0">
        <x:v>6.541772</x:v>
      </x:c>
      <x:c t="n" s="0">
        <x:v>4.680688</x:v>
      </x:c>
      <x:c t="n" s="0">
        <x:v>8.009952</x:v>
      </x:c>
      <x:c t="n" s="0">
        <x:v>5.57803</x:v>
      </x:c>
      <x:c t="n" s="0">
        <x:v>-25.21755</x:v>
      </x:c>
      <x:c t="n" s="0">
        <x:v>-13.46827</x:v>
      </x:c>
      <x:c t="n" s="0">
        <x:v>-14.23928</x:v>
      </x:c>
      <x:c t="n" s="0">
        <x:v>-14.8539</x:v>
      </x:c>
      <x:c t="n" s="0">
        <x:v>-18.15725</x:v>
      </x:c>
      <x:c t="n" s="0">
        <x:v>7.589748</x:v>
      </x:c>
      <x:c t="n" s="0">
        <x:v>16.09358</x:v>
      </x:c>
      <x:c t="n" s="0">
        <x:v>17.37269</x:v>
      </x:c>
      <x:c t="n" s="0">
        <x:v>22.38733</x:v>
      </x:c>
      <x:c t="n" s="0">
        <x:v>26.06189</x:v>
      </x:c>
      <x:c t="n" s="0">
        <x:v>21.38933</x:v>
      </x:c>
      <x:c t="n" s="0">
        <x:v>30.8064</x:v>
      </x:c>
      <x:c t="n" s="0">
        <x:v>30.37847</x:v>
      </x:c>
      <x:c t="n" s="0">
        <x:v>24.62852</x:v>
      </x:c>
      <x:c t="n" s="0">
        <x:v>25.60951</x:v>
      </x:c>
      <x:c t="n" s="0">
        <x:v>32.91248</x:v>
      </x:c>
      <x:c t="n" s="0">
        <x:v>28.94668</x:v>
      </x:c>
      <x:c t="n" s="0">
        <x:v>36.84275</x:v>
      </x:c>
      <x:c t="n" s="0">
        <x:v>32.50646</x:v>
      </x:c>
      <x:c t="n" s="0">
        <x:v>33.37357</x:v>
      </x:c>
      <x:c t="n" s="0">
        <x:v>30.61457</x:v>
      </x:c>
      <x:c t="n" s="0">
        <x:v>33.71617</x:v>
      </x:c>
      <x:c t="n" s="0">
        <x:v>29.68534</x:v>
      </x:c>
      <x:c t="n" s="0">
        <x:v>29.47548</x:v>
      </x:c>
      <x:c t="n" s="0">
        <x:v>20.07843</x:v>
      </x:c>
      <x:c t="n" s="0">
        <x:v>18.00672</x:v>
      </x:c>
      <x:c t="n" s="0">
        <x:v>13.87986</x:v>
      </x:c>
      <x:c t="n" s="0">
        <x:v>56.53339</x:v>
      </x:c>
      <x:c t="n" s="0">
        <x:v>56.9948</x:v>
      </x:c>
      <x:c t="n" s="0">
        <x:v>12.42192</x:v>
      </x:c>
      <x:c t="n" s="0">
        <x:v>8.3468</x:v>
      </x:c>
      <x:c t="n" s="0">
        <x:v>5.095056</x:v>
      </x:c>
      <x:c t="n" s="0">
        <x:v>6.598639</x:v>
      </x:c>
      <x:c t="n" s="0">
        <x:v>4.670447</x:v>
      </x:c>
      <x:c t="n" s="0">
        <x:v>9.109577</x:v>
      </x:c>
      <x:c t="n" s="0">
        <x:v>4.96628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43946.4165393518</x:v>
      </x:c>
      <x:c t="n" s="7">
        <x:v>43946.4165393518</x:v>
      </x:c>
      <x:c t="n" s="0">
        <x:v>51.24538</x:v>
      </x:c>
      <x:c t="n" s="0">
        <x:v>54.20069</x:v>
      </x:c>
      <x:c t="n" s="0">
        <x:v>63.60281</x:v>
      </x:c>
      <x:c t="n" s="0">
        <x:v>69.1965</x:v>
      </x:c>
      <x:c t="n" s="0">
        <x:v>-24.82341</x:v>
      </x:c>
      <x:c t="n" s="0">
        <x:v>-13.30955</x:v>
      </x:c>
      <x:c t="n" s="0">
        <x:v>-13.8995</x:v>
      </x:c>
      <x:c t="n" s="0">
        <x:v>-14.33425</x:v>
      </x:c>
      <x:c t="n" s="0">
        <x:v>-6.440812</x:v>
      </x:c>
      <x:c t="n" s="0">
        <x:v>12.02938</x:v>
      </x:c>
      <x:c t="n" s="0">
        <x:v>18.42317</x:v>
      </x:c>
      <x:c t="n" s="0">
        <x:v>18.29167</x:v>
      </x:c>
      <x:c t="n" s="0">
        <x:v>20.28228</x:v>
      </x:c>
      <x:c t="n" s="0">
        <x:v>25.15299</x:v>
      </x:c>
      <x:c t="n" s="0">
        <x:v>22.36472</x:v>
      </x:c>
      <x:c t="n" s="0">
        <x:v>27.62767</x:v>
      </x:c>
      <x:c t="n" s="0">
        <x:v>29.92331</x:v>
      </x:c>
      <x:c t="n" s="0">
        <x:v>32.0039</x:v>
      </x:c>
      <x:c t="n" s="0">
        <x:v>29.52132</x:v>
      </x:c>
      <x:c t="n" s="0">
        <x:v>31.40829</x:v>
      </x:c>
      <x:c t="n" s="0">
        <x:v>29.67927</x:v>
      </x:c>
      <x:c t="n" s="0">
        <x:v>32.99112</x:v>
      </x:c>
      <x:c t="n" s="0">
        <x:v>31.56487</x:v>
      </x:c>
      <x:c t="n" s="0">
        <x:v>32.09051</x:v>
      </x:c>
      <x:c t="n" s="0">
        <x:v>31.07675</x:v>
      </x:c>
      <x:c t="n" s="0">
        <x:v>32.18064</x:v>
      </x:c>
      <x:c t="n" s="0">
        <x:v>30.05792</x:v>
      </x:c>
      <x:c t="n" s="0">
        <x:v>27.84917</x:v>
      </x:c>
      <x:c t="n" s="0">
        <x:v>22.12638</x:v>
      </x:c>
      <x:c t="n" s="0">
        <x:v>18.27061</x:v>
      </x:c>
      <x:c t="n" s="0">
        <x:v>15.91336</x:v>
      </x:c>
      <x:c t="n" s="0">
        <x:v>51.57585</x:v>
      </x:c>
      <x:c t="n" s="0">
        <x:v>52.12135</x:v>
      </x:c>
      <x:c t="n" s="0">
        <x:v>16.05206</x:v>
      </x:c>
      <x:c t="n" s="0">
        <x:v>22.88199</x:v>
      </x:c>
      <x:c t="n" s="0">
        <x:v>11.70037</x:v>
      </x:c>
      <x:c t="n" s="0">
        <x:v>6.352058</x:v>
      </x:c>
      <x:c t="n" s="0">
        <x:v>4.62687</x:v>
      </x:c>
      <x:c t="n" s="0">
        <x:v>8.013186</x:v>
      </x:c>
      <x:c t="n" s="0">
        <x:v>5.443366</x:v>
      </x:c>
      <x:c t="n" s="0">
        <x:v>-25.21755</x:v>
      </x:c>
      <x:c t="n" s="0">
        <x:v>-13.46827</x:v>
      </x:c>
      <x:c t="n" s="0">
        <x:v>-14.30361</x:v>
      </x:c>
      <x:c t="n" s="0">
        <x:v>-14.62215</x:v>
      </x:c>
      <x:c t="n" s="0">
        <x:v>-18.15725</x:v>
      </x:c>
      <x:c t="n" s="0">
        <x:v>7.589748</x:v>
      </x:c>
      <x:c t="n" s="0">
        <x:v>16.09358</x:v>
      </x:c>
      <x:c t="n" s="0">
        <x:v>16.49372</x:v>
      </x:c>
      <x:c t="n" s="0">
        <x:v>23.30068</x:v>
      </x:c>
      <x:c t="n" s="0">
        <x:v>26.06189</x:v>
      </x:c>
      <x:c t="n" s="0">
        <x:v>22.54859</x:v>
      </x:c>
      <x:c t="n" s="0">
        <x:v>30.8064</x:v>
      </x:c>
      <x:c t="n" s="0">
        <x:v>30.37847</x:v>
      </x:c>
      <x:c t="n" s="0">
        <x:v>19.80561</x:v>
      </x:c>
      <x:c t="n" s="0">
        <x:v>25.76963</x:v>
      </x:c>
      <x:c t="n" s="0">
        <x:v>34.28872</x:v>
      </x:c>
      <x:c t="n" s="0">
        <x:v>27.27758</x:v>
      </x:c>
      <x:c t="n" s="0">
        <x:v>32.50424</x:v>
      </x:c>
      <x:c t="n" s="0">
        <x:v>29.90172</x:v>
      </x:c>
      <x:c t="n" s="0">
        <x:v>25.17247</x:v>
      </x:c>
      <x:c t="n" s="0">
        <x:v>30.24863</x:v>
      </x:c>
      <x:c t="n" s="0">
        <x:v>31.81848</x:v>
      </x:c>
      <x:c t="n" s="0">
        <x:v>31.10852</x:v>
      </x:c>
      <x:c t="n" s="0">
        <x:v>25.71724</x:v>
      </x:c>
      <x:c t="n" s="0">
        <x:v>23.82482</x:v>
      </x:c>
      <x:c t="n" s="0">
        <x:v>18.20617</x:v>
      </x:c>
      <x:c t="n" s="0">
        <x:v>16.25474</x:v>
      </x:c>
      <x:c t="n" s="0">
        <x:v>46.58257</x:v>
      </x:c>
      <x:c t="n" s="0">
        <x:v>46.0043</x:v>
      </x:c>
      <x:c t="n" s="0">
        <x:v>12.06007</x:v>
      </x:c>
      <x:c t="n" s="0">
        <x:v>6.879556</x:v>
      </x:c>
      <x:c t="n" s="0">
        <x:v>4.666738</x:v>
      </x:c>
      <x:c t="n" s="0">
        <x:v>4.876427</x:v>
      </x:c>
      <x:c t="n" s="0">
        <x:v>3.237235</x:v>
      </x:c>
      <x:c t="n" s="0">
        <x:v>8.210472</x:v>
      </x:c>
      <x:c t="n" s="0">
        <x:v>5.142313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43946.4165393518</x:v>
      </x:c>
      <x:c t="n" s="7">
        <x:v>43946.4165393518</x:v>
      </x:c>
      <x:c t="n" s="0">
        <x:v>55.28841</x:v>
      </x:c>
      <x:c t="n" s="0">
        <x:v>61.98221</x:v>
      </x:c>
      <x:c t="n" s="0">
        <x:v>65.01985</x:v>
      </x:c>
      <x:c t="n" s="0">
        <x:v>71.90717</x:v>
      </x:c>
      <x:c t="n" s="0">
        <x:v>-24.77216</x:v>
      </x:c>
      <x:c t="n" s="0">
        <x:v>-13.33653</x:v>
      </x:c>
      <x:c t="n" s="0">
        <x:v>-13.95624</x:v>
      </x:c>
      <x:c t="n" s="0">
        <x:v>-14.37516</x:v>
      </x:c>
      <x:c t="n" s="0">
        <x:v>-6.878677</x:v>
      </x:c>
      <x:c t="n" s="0">
        <x:v>11.60326</x:v>
      </x:c>
      <x:c t="n" s="0">
        <x:v>18.28947</x:v>
      </x:c>
      <x:c t="n" s="0">
        <x:v>18.07125</x:v>
      </x:c>
      <x:c t="n" s="0">
        <x:v>21.46476</x:v>
      </x:c>
      <x:c t="n" s="0">
        <x:v>25.24574</x:v>
      </x:c>
      <x:c t="n" s="0">
        <x:v>22.39205</x:v>
      </x:c>
      <x:c t="n" s="0">
        <x:v>28.11275</x:v>
      </x:c>
      <x:c t="n" s="0">
        <x:v>29.85052</x:v>
      </x:c>
      <x:c t="n" s="0">
        <x:v>31.33295</x:v>
      </x:c>
      <x:c t="n" s="0">
        <x:v>29.48822</x:v>
      </x:c>
      <x:c t="n" s="0">
        <x:v>32.32734</x:v>
      </x:c>
      <x:c t="n" s="0">
        <x:v>29.33667</x:v>
      </x:c>
      <x:c t="n" s="0">
        <x:v>32.74991</x:v>
      </x:c>
      <x:c t="n" s="0">
        <x:v>31.73632</x:v>
      </x:c>
      <x:c t="n" s="0">
        <x:v>31.55852</x:v>
      </x:c>
      <x:c t="n" s="0">
        <x:v>31.0736</x:v>
      </x:c>
      <x:c t="n" s="0">
        <x:v>32.16889</x:v>
      </x:c>
      <x:c t="n" s="0">
        <x:v>29.86124</x:v>
      </x:c>
      <x:c t="n" s="0">
        <x:v>27.66405</x:v>
      </x:c>
      <x:c t="n" s="0">
        <x:v>22.64334</x:v>
      </x:c>
      <x:c t="n" s="0">
        <x:v>18.09591</x:v>
      </x:c>
      <x:c t="n" s="0">
        <x:v>15.9908</x:v>
      </x:c>
      <x:c t="n" s="0">
        <x:v>51.23322</x:v>
      </x:c>
      <x:c t="n" s="0">
        <x:v>51.76908</x:v>
      </x:c>
      <x:c t="n" s="0">
        <x:v>15.6023</x:v>
      </x:c>
      <x:c t="n" s="0">
        <x:v>22.21429</x:v>
      </x:c>
      <x:c t="n" s="0">
        <x:v>11.18691</x:v>
      </x:c>
      <x:c t="n" s="0">
        <x:v>6.309637</x:v>
      </x:c>
      <x:c t="n" s="0">
        <x:v>4.414355</x:v>
      </x:c>
      <x:c t="n" s="0">
        <x:v>8.024939</x:v>
      </x:c>
      <x:c t="n" s="0">
        <x:v>5.584378</x:v>
      </x:c>
      <x:c t="n" s="0">
        <x:v>-23.40357</x:v>
      </x:c>
      <x:c t="n" s="0">
        <x:v>-13.55093</x:v>
      </x:c>
      <x:c t="n" s="0">
        <x:v>-14.30361</x:v>
      </x:c>
      <x:c t="n" s="0">
        <x:v>-14.62215</x:v>
      </x:c>
      <x:c t="n" s="0">
        <x:v>-7.198262</x:v>
      </x:c>
      <x:c t="n" s="0">
        <x:v>7.589748</x:v>
      </x:c>
      <x:c t="n" s="0">
        <x:v>19.09146</x:v>
      </x:c>
      <x:c t="n" s="0">
        <x:v>16.49372</x:v>
      </x:c>
      <x:c t="n" s="0">
        <x:v>25.2569</x:v>
      </x:c>
      <x:c t="n" s="0">
        <x:v>25.13024</x:v>
      </x:c>
      <x:c t="n" s="0">
        <x:v>22.54859</x:v>
      </x:c>
      <x:c t="n" s="0">
        <x:v>28.84503</x:v>
      </x:c>
      <x:c t="n" s="0">
        <x:v>28.69841</x:v>
      </x:c>
      <x:c t="n" s="0">
        <x:v>14.8755</x:v>
      </x:c>
      <x:c t="n" s="0">
        <x:v>29.28933</x:v>
      </x:c>
      <x:c t="n" s="0">
        <x:v>35.91356</x:v>
      </x:c>
      <x:c t="n" s="0">
        <x:v>26.90182</x:v>
      </x:c>
      <x:c t="n" s="0">
        <x:v>29.2144</x:v>
      </x:c>
      <x:c t="n" s="0">
        <x:v>31.67803</x:v>
      </x:c>
      <x:c t="n" s="0">
        <x:v>24.56134</x:v>
      </x:c>
      <x:c t="n" s="0">
        <x:v>31.65332</x:v>
      </x:c>
      <x:c t="n" s="0">
        <x:v>32.07481</x:v>
      </x:c>
      <x:c t="n" s="0">
        <x:v>29.28773</x:v>
      </x:c>
      <x:c t="n" s="0">
        <x:v>25.72352</x:v>
      </x:c>
      <x:c t="n" s="0">
        <x:v>23.38608</x:v>
      </x:c>
      <x:c t="n" s="0">
        <x:v>15.10851</x:v>
      </x:c>
      <x:c t="n" s="0">
        <x:v>16.0211</x:v>
      </x:c>
      <x:c t="n" s="0">
        <x:v>49.31058</x:v>
      </x:c>
      <x:c t="n" s="0">
        <x:v>49.63677</x:v>
      </x:c>
      <x:c t="n" s="0">
        <x:v>12.26468</x:v>
      </x:c>
      <x:c t="n" s="0">
        <x:v>7.250299</x:v>
      </x:c>
      <x:c t="n" s="0">
        <x:v>4.936018</x:v>
      </x:c>
      <x:c t="n" s="0">
        <x:v>6.289759</x:v>
      </x:c>
      <x:c t="n" s="0">
        <x:v>2.863382</x:v>
      </x:c>
      <x:c t="n" s="0">
        <x:v>7.481269</x:v>
      </x:c>
      <x:c t="n" s="0">
        <x:v>5.930635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43946.4165393518</x:v>
      </x:c>
      <x:c t="n" s="7">
        <x:v>43946.4165393518</x:v>
      </x:c>
      <x:c t="n" s="0">
        <x:v>54.62659</x:v>
      </x:c>
      <x:c t="n" s="0">
        <x:v>60.22129</x:v>
      </x:c>
      <x:c t="n" s="0">
        <x:v>70.52618</x:v>
      </x:c>
      <x:c t="n" s="0">
        <x:v>75.26509</x:v>
      </x:c>
      <x:c t="n" s="0">
        <x:v>-24.09842</x:v>
      </x:c>
      <x:c t="n" s="0">
        <x:v>-13.38671</x:v>
      </x:c>
      <x:c t="n" s="0">
        <x:v>-14.00531</x:v>
      </x:c>
      <x:c t="n" s="0">
        <x:v>-14.41041</x:v>
      </x:c>
      <x:c t="n" s="0">
        <x:v>-6.095741</x:v>
      </x:c>
      <x:c t="n" s="0">
        <x:v>11.20301</x:v>
      </x:c>
      <x:c t="n" s="0">
        <x:v>18.99172</x:v>
      </x:c>
      <x:c t="n" s="0">
        <x:v>17.72854</x:v>
      </x:c>
      <x:c t="n" s="0">
        <x:v>22.26945</x:v>
      </x:c>
      <x:c t="n" s="0">
        <x:v>24.97463</x:v>
      </x:c>
      <x:c t="n" s="0">
        <x:v>22.41526</x:v>
      </x:c>
      <x:c t="n" s="0">
        <x:v>27.46991</x:v>
      </x:c>
      <x:c t="n" s="0">
        <x:v>29.55518</x:v>
      </x:c>
      <x:c t="n" s="0">
        <x:v>31.1744</x:v>
      </x:c>
      <x:c t="n" s="0">
        <x:v>30.94303</x:v>
      </x:c>
      <x:c t="n" s="0">
        <x:v>32.87163</x:v>
      </x:c>
      <x:c t="n" s="0">
        <x:v>29.27457</x:v>
      </x:c>
      <x:c t="n" s="0">
        <x:v>32.11607</x:v>
      </x:c>
      <x:c t="n" s="0">
        <x:v>31.90747</x:v>
      </x:c>
      <x:c t="n" s="0">
        <x:v>31.46402</x:v>
      </x:c>
      <x:c t="n" s="0">
        <x:v>31.51917</x:v>
      </x:c>
      <x:c t="n" s="0">
        <x:v>31.91819</x:v>
      </x:c>
      <x:c t="n" s="0">
        <x:v>30.01862</x:v>
      </x:c>
      <x:c t="n" s="0">
        <x:v>27.45855</x:v>
      </x:c>
      <x:c t="n" s="0">
        <x:v>22.37816</x:v>
      </x:c>
      <x:c t="n" s="0">
        <x:v>17.95418</x:v>
      </x:c>
      <x:c t="n" s="0">
        <x:v>16.08687</x:v>
      </x:c>
      <x:c t="n" s="0">
        <x:v>51.51347</x:v>
      </x:c>
      <x:c t="n" s="0">
        <x:v>51.97924</x:v>
      </x:c>
      <x:c t="n" s="0">
        <x:v>15.15564</x:v>
      </x:c>
      <x:c t="n" s="0">
        <x:v>21.55324</x:v>
      </x:c>
      <x:c t="n" s="0">
        <x:v>10.69151</x:v>
      </x:c>
      <x:c t="n" s="0">
        <x:v>6.447322</x:v>
      </x:c>
      <x:c t="n" s="0">
        <x:v>4.409555</x:v>
      </x:c>
      <x:c t="n" s="0">
        <x:v>7.912669</x:v>
      </x:c>
      <x:c t="n" s="0">
        <x:v>5.432441</x:v>
      </x:c>
      <x:c t="n" s="0">
        <x:v>-21.4472</x:v>
      </x:c>
      <x:c t="n" s="0">
        <x:v>-13.69228</x:v>
      </x:c>
      <x:c t="n" s="0">
        <x:v>-14.30361</x:v>
      </x:c>
      <x:c t="n" s="0">
        <x:v>-14.62215</x:v>
      </x:c>
      <x:c t="n" s="0">
        <x:v>-3.161872</x:v>
      </x:c>
      <x:c t="n" s="0">
        <x:v>7.589748</x:v>
      </x:c>
      <x:c t="n" s="0">
        <x:v>21.71821</x:v>
      </x:c>
      <x:c t="n" s="0">
        <x:v>13.55714</x:v>
      </x:c>
      <x:c t="n" s="0">
        <x:v>25.2569</x:v>
      </x:c>
      <x:c t="n" s="0">
        <x:v>22.9206</x:v>
      </x:c>
      <x:c t="n" s="0">
        <x:v>22.54859</x:v>
      </x:c>
      <x:c t="n" s="0">
        <x:v>15.70862</x:v>
      </x:c>
      <x:c t="n" s="0">
        <x:v>27.25118</x:v>
      </x:c>
      <x:c t="n" s="0">
        <x:v>31.244</x:v>
      </x:c>
      <x:c t="n" s="0">
        <x:v>36.23082</x:v>
      </x:c>
      <x:c t="n" s="0">
        <x:v>34.83603</x:v>
      </x:c>
      <x:c t="n" s="0">
        <x:v>29.38986</x:v>
      </x:c>
      <x:c t="n" s="0">
        <x:v>21.27311</x:v>
      </x:c>
      <x:c t="n" s="0">
        <x:v>33.39903</x:v>
      </x:c>
      <x:c t="n" s="0">
        <x:v>31.7507</x:v>
      </x:c>
      <x:c t="n" s="0">
        <x:v>34.61288</x:v>
      </x:c>
      <x:c t="n" s="0">
        <x:v>29.65975</x:v>
      </x:c>
      <x:c t="n" s="0">
        <x:v>30.44366</x:v>
      </x:c>
      <x:c t="n" s="0">
        <x:v>27.39228</x:v>
      </x:c>
      <x:c t="n" s="0">
        <x:v>20.37422</x:v>
      </x:c>
      <x:c t="n" s="0">
        <x:v>17.40603</x:v>
      </x:c>
      <x:c t="n" s="0">
        <x:v>16.50397</x:v>
      </x:c>
      <x:c t="n" s="0">
        <x:v>53.32104</x:v>
      </x:c>
      <x:c t="n" s="0">
        <x:v>52.95311</x:v>
      </x:c>
      <x:c t="n" s="0">
        <x:v>10.97715</x:v>
      </x:c>
      <x:c t="n" s="0">
        <x:v>6.997626</x:v>
      </x:c>
      <x:c t="n" s="0">
        <x:v>5.580882</x:v>
      </x:c>
      <x:c t="n" s="0">
        <x:v>7.528113</x:v>
      </x:c>
      <x:c t="n" s="0">
        <x:v>4.476553</x:v>
      </x:c>
      <x:c t="n" s="0">
        <x:v>6.832774</x:v>
      </x:c>
      <x:c t="n" s="0">
        <x:v>4.585894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43946.4165393518</x:v>
      </x:c>
      <x:c t="n" s="7">
        <x:v>43946.4165393518</x:v>
      </x:c>
      <x:c t="n" s="0">
        <x:v>53.7447</x:v>
      </x:c>
      <x:c t="n" s="0">
        <x:v>61.19039</x:v>
      </x:c>
      <x:c t="n" s="0">
        <x:v>74.16667</x:v>
      </x:c>
      <x:c t="n" s="0">
        <x:v>77.95354</x:v>
      </x:c>
      <x:c t="n" s="0">
        <x:v>-23.59575</x:v>
      </x:c>
      <x:c t="n" s="0">
        <x:v>-13.43004</x:v>
      </x:c>
      <x:c t="n" s="0">
        <x:v>-14.04765</x:v>
      </x:c>
      <x:c t="n" s="0">
        <x:v>-14.44073</x:v>
      </x:c>
      <x:c t="n" s="0">
        <x:v>-5.523337</x:v>
      </x:c>
      <x:c t="n" s="0">
        <x:v>11.09419</x:v>
      </x:c>
      <x:c t="n" s="0">
        <x:v>19.51291</x:v>
      </x:c>
      <x:c t="n" s="0">
        <x:v>17.16101</x:v>
      </x:c>
      <x:c t="n" s="0">
        <x:v>22.27504</x:v>
      </x:c>
      <x:c t="n" s="0">
        <x:v>24.72891</x:v>
      </x:c>
      <x:c t="n" s="0">
        <x:v>22.42611</x:v>
      </x:c>
      <x:c t="n" s="0">
        <x:v>26.83382</x:v>
      </x:c>
      <x:c t="n" s="0">
        <x:v>29.38429</x:v>
      </x:c>
      <x:c t="n" s="0">
        <x:v>31.18463</x:v>
      </x:c>
      <x:c t="n" s="0">
        <x:v>32.03168</x:v>
      </x:c>
      <x:c t="n" s="0">
        <x:v>33.17937</x:v>
      </x:c>
      <x:c t="n" s="0">
        <x:v>28.87796</x:v>
      </x:c>
      <x:c t="n" s="0">
        <x:v>31.52788</x:v>
      </x:c>
      <x:c t="n" s="0">
        <x:v>31.64552</x:v>
      </x:c>
      <x:c t="n" s="0">
        <x:v>31.04925</x:v>
      </x:c>
      <x:c t="n" s="0">
        <x:v>31.97626</x:v>
      </x:c>
      <x:c t="n" s="0">
        <x:v>31.48964</x:v>
      </x:c>
      <x:c t="n" s="0">
        <x:v>30.24182</x:v>
      </x:c>
      <x:c t="n" s="0">
        <x:v>27.23427</x:v>
      </x:c>
      <x:c t="n" s="0">
        <x:v>22.49283</x:v>
      </x:c>
      <x:c t="n" s="0">
        <x:v>17.68079</x:v>
      </x:c>
      <x:c t="n" s="0">
        <x:v>15.94324</x:v>
      </x:c>
      <x:c t="n" s="0">
        <x:v>51.448</x:v>
      </x:c>
      <x:c t="n" s="0">
        <x:v>51.58918</x:v>
      </x:c>
      <x:c t="n" s="0">
        <x:v>14.7922</x:v>
      </x:c>
      <x:c t="n" s="0">
        <x:v>20.90028</x:v>
      </x:c>
      <x:c t="n" s="0">
        <x:v>10.17487</x:v>
      </x:c>
      <x:c t="n" s="0">
        <x:v>6.680145</x:v>
      </x:c>
      <x:c t="n" s="0">
        <x:v>4.283251</x:v>
      </x:c>
      <x:c t="n" s="0">
        <x:v>7.915126</x:v>
      </x:c>
      <x:c t="n" s="0">
        <x:v>5.288729</x:v>
      </x:c>
      <x:c t="n" s="0">
        <x:v>-21.4472</x:v>
      </x:c>
      <x:c t="n" s="0">
        <x:v>-13.69228</x:v>
      </x:c>
      <x:c t="n" s="0">
        <x:v>-14.30361</x:v>
      </x:c>
      <x:c t="n" s="0">
        <x:v>-14.62215</x:v>
      </x:c>
      <x:c t="n" s="0">
        <x:v>-3.161872</x:v>
      </x:c>
      <x:c t="n" s="0">
        <x:v>11.08325</x:v>
      </x:c>
      <x:c t="n" s="0">
        <x:v>21.71821</x:v>
      </x:c>
      <x:c t="n" s="0">
        <x:v>9.791689</x:v>
      </x:c>
      <x:c t="n" s="0">
        <x:v>20.43676</x:v>
      </x:c>
      <x:c t="n" s="0">
        <x:v>22.9206</x:v>
      </x:c>
      <x:c t="n" s="0">
        <x:v>22.43559</x:v>
      </x:c>
      <x:c t="n" s="0">
        <x:v>15.70862</x:v>
      </x:c>
      <x:c t="n" s="0">
        <x:v>28.9324</x:v>
      </x:c>
      <x:c t="n" s="0">
        <x:v>30.02437</x:v>
      </x:c>
      <x:c t="n" s="0">
        <x:v>34.42817</x:v>
      </x:c>
      <x:c t="n" s="0">
        <x:v>34.63408</x:v>
      </x:c>
      <x:c t="n" s="0">
        <x:v>26.46299</x:v>
      </x:c>
      <x:c t="n" s="0">
        <x:v>23.84723</x:v>
      </x:c>
      <x:c t="n" s="0">
        <x:v>28.36256</x:v>
      </x:c>
      <x:c t="n" s="0">
        <x:v>24.47071</x:v>
      </x:c>
      <x:c t="n" s="0">
        <x:v>32.98283</x:v>
      </x:c>
      <x:c t="n" s="0">
        <x:v>30.51527</x:v>
      </x:c>
      <x:c t="n" s="0">
        <x:v>31.60101</x:v>
      </x:c>
      <x:c t="n" s="0">
        <x:v>25.05199</x:v>
      </x:c>
      <x:c t="n" s="0">
        <x:v>22.94106</x:v>
      </x:c>
      <x:c t="n" s="0">
        <x:v>19.66562</x:v>
      </x:c>
      <x:c t="n" s="0">
        <x:v>15.02491</x:v>
      </x:c>
      <x:c t="n" s="0">
        <x:v>49.83978</x:v>
      </x:c>
      <x:c t="n" s="0">
        <x:v>46.57661</x:v>
      </x:c>
      <x:c t="n" s="0">
        <x:v>10.97036</x:v>
      </x:c>
      <x:c t="n" s="0">
        <x:v>7.754242</x:v>
      </x:c>
      <x:c t="n" s="0">
        <x:v>3.330143</x:v>
      </x:c>
      <x:c t="n" s="0">
        <x:v>7.551099</x:v>
      </x:c>
      <x:c t="n" s="0">
        <x:v>3.322431</x:v>
      </x:c>
      <x:c t="n" s="0">
        <x:v>7.813581</x:v>
      </x:c>
      <x:c t="n" s="0">
        <x:v>4.596969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43946.4165393518</x:v>
      </x:c>
      <x:c t="n" s="7">
        <x:v>43946.4165393518</x:v>
      </x:c>
      <x:c t="n" s="0">
        <x:v>55.85537</x:v>
      </x:c>
      <x:c t="n" s="0">
        <x:v>61.19039</x:v>
      </x:c>
      <x:c t="n" s="0">
        <x:v>76.02496</x:v>
      </x:c>
      <x:c t="n" s="0">
        <x:v>79.49485</x:v>
      </x:c>
      <x:c t="n" s="0">
        <x:v>-23.20815</x:v>
      </x:c>
      <x:c t="n" s="0">
        <x:v>-13.46739</x:v>
      </x:c>
      <x:c t="n" s="0">
        <x:v>-14.08413</x:v>
      </x:c>
      <x:c t="n" s="0">
        <x:v>-14.4668</x:v>
      </x:c>
      <x:c t="n" s="0">
        <x:v>-5.08791</x:v>
      </x:c>
      <x:c t="n" s="0">
        <x:v>11.14225</x:v>
      </x:c>
      <x:c t="n" s="0">
        <x:v>19.91331</x:v>
      </x:c>
      <x:c t="n" s="0">
        <x:v>16.60966</x:v>
      </x:c>
      <x:c t="n" s="0">
        <x:v>21.92162</x:v>
      </x:c>
      <x:c t="n" s="0">
        <x:v>24.50745</x:v>
      </x:c>
      <x:c t="n" s="0">
        <x:v>22.41072</x:v>
      </x:c>
      <x:c t="n" s="0">
        <x:v>26.71542</x:v>
      </x:c>
      <x:c t="n" s="0">
        <x:v>29.50338</x:v>
      </x:c>
      <x:c t="n" s="0">
        <x:v>30.51483</x:v>
      </x:c>
      <x:c t="n" s="0">
        <x:v>31.73208</x:v>
      </x:c>
      <x:c t="n" s="0">
        <x:v>33.11732</x:v>
      </x:c>
      <x:c t="n" s="0">
        <x:v>29.8818</x:v>
      </x:c>
      <x:c t="n" s="0">
        <x:v>31.00396</x:v>
      </x:c>
      <x:c t="n" s="0">
        <x:v>31.4461</x:v>
      </x:c>
      <x:c t="n" s="0">
        <x:v>30.91217</x:v>
      </x:c>
      <x:c t="n" s="0">
        <x:v>31.77751</x:v>
      </x:c>
      <x:c t="n" s="0">
        <x:v>32.0811</x:v>
      </x:c>
      <x:c t="n" s="0">
        <x:v>30.33563</x:v>
      </x:c>
      <x:c t="n" s="0">
        <x:v>27.31185</x:v>
      </x:c>
      <x:c t="n" s="0">
        <x:v>22.62778</x:v>
      </x:c>
      <x:c t="n" s="0">
        <x:v>18.27151</x:v>
      </x:c>
      <x:c t="n" s="0">
        <x:v>15.77244</x:v>
      </x:c>
      <x:c t="n" s="0">
        <x:v>51.53643</x:v>
      </x:c>
      <x:c t="n" s="0">
        <x:v>51.57139</x:v>
      </x:c>
      <x:c t="n" s="0">
        <x:v>14.54685</x:v>
      </x:c>
      <x:c t="n" s="0">
        <x:v>20.26861</x:v>
      </x:c>
      <x:c t="n" s="0">
        <x:v>9.712674</x:v>
      </x:c>
      <x:c t="n" s="0">
        <x:v>6.780209</x:v>
      </x:c>
      <x:c t="n" s="0">
        <x:v>4.269253</x:v>
      </x:c>
      <x:c t="n" s="0">
        <x:v>7.89278</x:v>
      </x:c>
      <x:c t="n" s="0">
        <x:v>5.153203</x:v>
      </x:c>
      <x:c t="n" s="0">
        <x:v>-21.4472</x:v>
      </x:c>
      <x:c t="n" s="0">
        <x:v>-13.69228</x:v>
      </x:c>
      <x:c t="n" s="0">
        <x:v>-14.30361</x:v>
      </x:c>
      <x:c t="n" s="0">
        <x:v>-14.62215</x:v>
      </x:c>
      <x:c t="n" s="0">
        <x:v>-3.161872</x:v>
      </x:c>
      <x:c t="n" s="0">
        <x:v>11.41327</x:v>
      </x:c>
      <x:c t="n" s="0">
        <x:v>21.71821</x:v>
      </x:c>
      <x:c t="n" s="0">
        <x:v>12.52419</x:v>
      </x:c>
      <x:c t="n" s="0">
        <x:v>18.94586</x:v>
      </x:c>
      <x:c t="n" s="0">
        <x:v>21.98829</x:v>
      </x:c>
      <x:c t="n" s="0">
        <x:v>22.31956</x:v>
      </x:c>
      <x:c t="n" s="0">
        <x:v>27.4144</x:v>
      </x:c>
      <x:c t="n" s="0">
        <x:v>30.14139</x:v>
      </x:c>
      <x:c t="n" s="0">
        <x:v>14.3879</x:v>
      </x:c>
      <x:c t="n" s="0">
        <x:v>29.3824</x:v>
      </x:c>
      <x:c t="n" s="0">
        <x:v>31.05584</x:v>
      </x:c>
      <x:c t="n" s="0">
        <x:v>32.88127</x:v>
      </x:c>
      <x:c t="n" s="0">
        <x:v>29.95921</x:v>
      </x:c>
      <x:c t="n" s="0">
        <x:v>31.52069</x:v>
      </x:c>
      <x:c t="n" s="0">
        <x:v>30.01155</x:v>
      </x:c>
      <x:c t="n" s="0">
        <x:v>28.21309</x:v>
      </x:c>
      <x:c t="n" s="0">
        <x:v>34.00274</x:v>
      </x:c>
      <x:c t="n" s="0">
        <x:v>29.68873</x:v>
      </x:c>
      <x:c t="n" s="0">
        <x:v>27.20698</x:v>
      </x:c>
      <x:c t="n" s="0">
        <x:v>23.66458</x:v>
      </x:c>
      <x:c t="n" s="0">
        <x:v>17.33405</x:v>
      </x:c>
      <x:c t="n" s="0">
        <x:v>15.51958</x:v>
      </x:c>
      <x:c t="n" s="0">
        <x:v>52.69159</x:v>
      </x:c>
      <x:c t="n" s="0">
        <x:v>52.11794</x:v>
      </x:c>
      <x:c t="n" s="0">
        <x:v>12.96988</x:v>
      </x:c>
      <x:c t="n" s="0">
        <x:v>9.6506</x:v>
      </x:c>
      <x:c t="n" s="0">
        <x:v>5.210438</x:v>
      </x:c>
      <x:c t="n" s="0">
        <x:v>7.427377</x:v>
      </x:c>
      <x:c t="n" s="0">
        <x:v>3.934772</x:v>
      </x:c>
      <x:c t="n" s="0">
        <x:v>7.421698</x:v>
      </x:c>
      <x:c t="n" s="0">
        <x:v>3.829622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43946.4165393518</x:v>
      </x:c>
      <x:c t="n" s="7">
        <x:v>43946.4165393518</x:v>
      </x:c>
      <x:c t="n" s="0">
        <x:v>60.224</x:v>
      </x:c>
      <x:c t="n" s="0">
        <x:v>65.34013</x:v>
      </x:c>
      <x:c t="n" s="0">
        <x:v>71.84846</x:v>
      </x:c>
      <x:c t="n" s="0">
        <x:v>79.37611</x:v>
      </x:c>
      <x:c t="n" s="0">
        <x:v>-22.90259</x:v>
      </x:c>
      <x:c t="n" s="0">
        <x:v>-13.50995</x:v>
      </x:c>
      <x:c t="n" s="0">
        <x:v>-14.10872</x:v>
      </x:c>
      <x:c t="n" s="0">
        <x:v>-13.72696</x:v>
      </x:c>
      <x:c t="n" s="0">
        <x:v>-4.747756</x:v>
      </x:c>
      <x:c t="n" s="0">
        <x:v>11.18288</x:v>
      </x:c>
      <x:c t="n" s="0">
        <x:v>20.22828</x:v>
      </x:c>
      <x:c t="n" s="0">
        <x:v>16.56966</x:v>
      </x:c>
      <x:c t="n" s="0">
        <x:v>21.5952</x:v>
      </x:c>
      <x:c t="n" s="0">
        <x:v>23.93764</x:v>
      </x:c>
      <x:c t="n" s="0">
        <x:v>22.39753</x:v>
      </x:c>
      <x:c t="n" s="0">
        <x:v>27.04478</x:v>
      </x:c>
      <x:c t="n" s="0">
        <x:v>29.60256</x:v>
      </x:c>
      <x:c t="n" s="0">
        <x:v>29.88223</x:v>
      </x:c>
      <x:c t="n" s="0">
        <x:v>32.11794</x:v>
      </x:c>
      <x:c t="n" s="0">
        <x:v>32.6199</x:v>
      </x:c>
      <x:c t="n" s="0">
        <x:v>29.57128</x:v>
      </x:c>
      <x:c t="n" s="0">
        <x:v>32.38139</x:v>
      </x:c>
      <x:c t="n" s="0">
        <x:v>31.28021</x:v>
      </x:c>
      <x:c t="n" s="0">
        <x:v>30.48502</x:v>
      </x:c>
      <x:c t="n" s="0">
        <x:v>31.76623</x:v>
      </x:c>
      <x:c t="n" s="0">
        <x:v>32.02399</x:v>
      </x:c>
      <x:c t="n" s="0">
        <x:v>30.3342</x:v>
      </x:c>
      <x:c t="n" s="0">
        <x:v>27.54158</x:v>
      </x:c>
      <x:c t="n" s="0">
        <x:v>23.08297</x:v>
      </x:c>
      <x:c t="n" s="0">
        <x:v>17.92262</x:v>
      </x:c>
      <x:c t="n" s="0">
        <x:v>15.63689</x:v>
      </x:c>
      <x:c t="n" s="0">
        <x:v>51.80846</x:v>
      </x:c>
      <x:c t="n" s="0">
        <x:v>51.9188</x:v>
      </x:c>
      <x:c t="n" s="0">
        <x:v>15.27983</x:v>
      </x:c>
      <x:c t="n" s="0">
        <x:v>19.69623</x:v>
      </x:c>
      <x:c t="n" s="0">
        <x:v>9.439644</x:v>
      </x:c>
      <x:c t="n" s="0">
        <x:v>6.747167</x:v>
      </x:c>
      <x:c t="n" s="0">
        <x:v>4.337016</x:v>
      </x:c>
      <x:c t="n" s="0">
        <x:v>7.832503</x:v>
      </x:c>
      <x:c t="n" s="0">
        <x:v>5.102794</x:v>
      </x:c>
      <x:c t="n" s="0">
        <x:v>-21.4472</x:v>
      </x:c>
      <x:c t="n" s="0">
        <x:v>-13.83532</x:v>
      </x:c>
      <x:c t="n" s="0">
        <x:v>-14.21247</x:v>
      </x:c>
      <x:c t="n" s="0">
        <x:v>-9.111231</x:v>
      </x:c>
      <x:c t="n" s="0">
        <x:v>-3.161872</x:v>
      </x:c>
      <x:c t="n" s="0">
        <x:v>11.41327</x:v>
      </x:c>
      <x:c t="n" s="0">
        <x:v>21.71821</x:v>
      </x:c>
      <x:c t="n" s="0">
        <x:v>16.32796</x:v>
      </x:c>
      <x:c t="n" s="0">
        <x:v>18.94586</x:v>
      </x:c>
      <x:c t="n" s="0">
        <x:v>16.48513</x:v>
      </x:c>
      <x:c t="n" s="0">
        <x:v>22.31956</x:v>
      </x:c>
      <x:c t="n" s="0">
        <x:v>28.58985</x:v>
      </x:c>
      <x:c t="n" s="0">
        <x:v>30.28727</x:v>
      </x:c>
      <x:c t="n" s="0">
        <x:v>21.0516</x:v>
      </x:c>
      <x:c t="n" s="0">
        <x:v>34.77723</x:v>
      </x:c>
      <x:c t="n" s="0">
        <x:v>28.66204</x:v>
      </x:c>
      <x:c t="n" s="0">
        <x:v>26.7482</x:v>
      </x:c>
      <x:c t="n" s="0">
        <x:v>36.17355</x:v>
      </x:c>
      <x:c t="n" s="0">
        <x:v>27.47931</x:v>
      </x:c>
      <x:c t="n" s="0">
        <x:v>26.94414</x:v>
      </x:c>
      <x:c t="n" s="0">
        <x:v>31.8095</x:v>
      </x:c>
      <x:c t="n" s="0">
        <x:v>32.38438</x:v>
      </x:c>
      <x:c t="n" s="0">
        <x:v>32.22007</x:v>
      </x:c>
      <x:c t="n" s="0">
        <x:v>29.19157</x:v>
      </x:c>
      <x:c t="n" s="0">
        <x:v>25.30132</x:v>
      </x:c>
      <x:c t="n" s="0">
        <x:v>17.41449</x:v>
      </x:c>
      <x:c t="n" s="0">
        <x:v>17.85719</x:v>
      </x:c>
      <x:c t="n" s="0">
        <x:v>53.91824</x:v>
      </x:c>
      <x:c t="n" s="0">
        <x:v>55.0868</x:v>
      </x:c>
      <x:c t="n" s="0">
        <x:v>17.90623</x:v>
      </x:c>
      <x:c t="n" s="0">
        <x:v>12.17487</x:v>
      </x:c>
      <x:c t="n" s="0">
        <x:v>7.959521</x:v>
      </x:c>
      <x:c t="n" s="0">
        <x:v>6.261364</x:v>
      </x:c>
      <x:c t="n" s="0">
        <x:v>5.032197</x:v>
      </x:c>
      <x:c t="n" s="0">
        <x:v>7.645566</x:v>
      </x:c>
      <x:c t="n" s="0">
        <x:v>5.637928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43946.4165393518</x:v>
      </x:c>
      <x:c t="n" s="7">
        <x:v>43946.4165393518</x:v>
      </x:c>
      <x:c t="n" s="0">
        <x:v>59.34605</x:v>
      </x:c>
      <x:c t="n" s="0">
        <x:v>63.74312</x:v>
      </x:c>
      <x:c t="n" s="0">
        <x:v>77.84439</x:v>
      </x:c>
      <x:c t="n" s="0">
        <x:v>80.78012</x:v>
      </x:c>
      <x:c t="n" s="0">
        <x:v>-22.65757</x:v>
      </x:c>
      <x:c t="n" s="0">
        <x:v>-13.57594</x:v>
      </x:c>
      <x:c t="n" s="0">
        <x:v>-14.11089</x:v>
      </x:c>
      <x:c t="n" s="0">
        <x:v>-11.7396</x:v>
      </x:c>
      <x:c t="n" s="0">
        <x:v>-4.476962</x:v>
      </x:c>
      <x:c t="n" s="0">
        <x:v>11.21728</x:v>
      </x:c>
      <x:c t="n" s="0">
        <x:v>20.52522</x:v>
      </x:c>
      <x:c t="n" s="0">
        <x:v>16.5352</x:v>
      </x:c>
      <x:c t="n" s="0">
        <x:v>21.12781</x:v>
      </x:c>
      <x:c t="n" s="0">
        <x:v>23.38379</x:v>
      </x:c>
      <x:c t="n" s="0">
        <x:v>22.38624</x:v>
      </x:c>
      <x:c t="n" s="0">
        <x:v>27.30754</x:v>
      </x:c>
      <x:c t="n" s="0">
        <x:v>29.85228</x:v>
      </x:c>
      <x:c t="n" s="0">
        <x:v>29.36695</x:v>
      </x:c>
      <x:c t="n" s="0">
        <x:v>32.42509</x:v>
      </x:c>
      <x:c t="n" s="0">
        <x:v>32.33525</x:v>
      </x:c>
      <x:c t="n" s="0">
        <x:v>29.311</x:v>
      </x:c>
      <x:c t="n" s="0">
        <x:v>32.4068</x:v>
      </x:c>
      <x:c t="n" s="0">
        <x:v>31.71027</x:v>
      </x:c>
      <x:c t="n" s="0">
        <x:v>31.37325</x:v>
      </x:c>
      <x:c t="n" s="0">
        <x:v>31.68724</x:v>
      </x:c>
      <x:c t="n" s="0">
        <x:v>32.09544</x:v>
      </x:c>
      <x:c t="n" s="0">
        <x:v>30.67331</x:v>
      </x:c>
      <x:c t="n" s="0">
        <x:v>27.54796</x:v>
      </x:c>
      <x:c t="n" s="0">
        <x:v>23.35545</x:v>
      </x:c>
      <x:c t="n" s="0">
        <x:v>18.99022</x:v>
      </x:c>
      <x:c t="n" s="0">
        <x:v>16.7011</x:v>
      </x:c>
      <x:c t="n" s="0">
        <x:v>52.97654</x:v>
      </x:c>
      <x:c t="n" s="0">
        <x:v>53.57417</x:v>
      </x:c>
      <x:c t="n" s="0">
        <x:v>14.88033</x:v>
      </x:c>
      <x:c t="n" s="0">
        <x:v>19.08719</x:v>
      </x:c>
      <x:c t="n" s="0">
        <x:v>9.137798</x:v>
      </x:c>
      <x:c t="n" s="0">
        <x:v>6.77833</x:v>
      </x:c>
      <x:c t="n" s="0">
        <x:v>4.143053</x:v>
      </x:c>
      <x:c t="n" s="0">
        <x:v>7.718057</x:v>
      </x:c>
      <x:c t="n" s="0">
        <x:v>5.44735</x:v>
      </x:c>
      <x:c t="n" s="0">
        <x:v>-21.4472</x:v>
      </x:c>
      <x:c t="n" s="0">
        <x:v>-13.98323</x:v>
      </x:c>
      <x:c t="n" s="0">
        <x:v>-14.1232</x:v>
      </x:c>
      <x:c t="n" s="0">
        <x:v>-6.758802</x:v>
      </x:c>
      <x:c t="n" s="0">
        <x:v>-3.161872</x:v>
      </x:c>
      <x:c t="n" s="0">
        <x:v>11.41327</x:v>
      </x:c>
      <x:c t="n" s="0">
        <x:v>22.04162</x:v>
      </x:c>
      <x:c t="n" s="0">
        <x:v>16.32796</x:v>
      </x:c>
      <x:c t="n" s="0">
        <x:v>14.46586</x:v>
      </x:c>
      <x:c t="n" s="0">
        <x:v>16.48513</x:v>
      </x:c>
      <x:c t="n" s="0">
        <x:v>22.31956</x:v>
      </x:c>
      <x:c t="n" s="0">
        <x:v>28.58985</x:v>
      </x:c>
      <x:c t="n" s="0">
        <x:v>31.19068</x:v>
      </x:c>
      <x:c t="n" s="0">
        <x:v>23.56654</x:v>
      </x:c>
      <x:c t="n" s="0">
        <x:v>32.25425</x:v>
      </x:c>
      <x:c t="n" s="0">
        <x:v>28.96059</x:v>
      </x:c>
      <x:c t="n" s="0">
        <x:v>29.35728</x:v>
      </x:c>
      <x:c t="n" s="0">
        <x:v>32.72918</x:v>
      </x:c>
      <x:c t="n" s="0">
        <x:v>34.7879</x:v>
      </x:c>
      <x:c t="n" s="0">
        <x:v>35.41816</x:v>
      </x:c>
      <x:c t="n" s="0">
        <x:v>31.06331</x:v>
      </x:c>
      <x:c t="n" s="0">
        <x:v>31.92618</x:v>
      </x:c>
      <x:c t="n" s="0">
        <x:v>31.05125</x:v>
      </x:c>
      <x:c t="n" s="0">
        <x:v>27.84835</x:v>
      </x:c>
      <x:c t="n" s="0">
        <x:v>24.41795</x:v>
      </x:c>
      <x:c t="n" s="0">
        <x:v>22.34215</x:v>
      </x:c>
      <x:c t="n" s="0">
        <x:v>18.58144</x:v>
      </x:c>
      <x:c t="n" s="0">
        <x:v>56.74473</x:v>
      </x:c>
      <x:c t="n" s="0">
        <x:v>57.88322</x:v>
      </x:c>
      <x:c t="n" s="0">
        <x:v>10.9284</x:v>
      </x:c>
      <x:c t="n" s="0">
        <x:v>10.02961</x:v>
      </x:c>
      <x:c t="n" s="0">
        <x:v>6.462875</x:v>
      </x:c>
      <x:c t="n" s="0">
        <x:v>7.510427</x:v>
      </x:c>
      <x:c t="n" s="0">
        <x:v>2.362</x:v>
      </x:c>
      <x:c t="n" s="0">
        <x:v>7.628132</x:v>
      </x:c>
      <x:c t="n" s="0">
        <x:v>6.524215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43946.4165393518</x:v>
      </x:c>
      <x:c t="n" s="7">
        <x:v>43946.4165393518</x:v>
      </x:c>
      <x:c t="n" s="0">
        <x:v>61.86964</x:v>
      </x:c>
      <x:c t="n" s="0">
        <x:v>66.75342</x:v>
      </x:c>
      <x:c t="n" s="0">
        <x:v>77.01035</x:v>
      </x:c>
      <x:c t="n" s="0">
        <x:v>80.77342</x:v>
      </x:c>
      <x:c t="n" s="0">
        <x:v>-22.4588</x:v>
      </x:c>
      <x:c t="n" s="0">
        <x:v>-13.63312</x:v>
      </x:c>
      <x:c t="n" s="0">
        <x:v>-14.11272</x:v>
      </x:c>
      <x:c t="n" s="0">
        <x:v>-10.55497</x:v>
      </x:c>
      <x:c t="n" s="0">
        <x:v>-3.709752</x:v>
      </x:c>
      <x:c t="n" s="0">
        <x:v>11.24645</x:v>
      </x:c>
      <x:c t="n" s="0">
        <x:v>20.80259</x:v>
      </x:c>
      <x:c t="n" s="0">
        <x:v>16.50556</x:v>
      </x:c>
      <x:c t="n" s="0">
        <x:v>20.5058</x:v>
      </x:c>
      <x:c t="n" s="0">
        <x:v>22.8639</x:v>
      </x:c>
      <x:c t="n" s="0">
        <x:v>24.83656</x:v>
      </x:c>
      <x:c t="n" s="0">
        <x:v>27.51612</x:v>
      </x:c>
      <x:c t="n" s="0">
        <x:v>30.07528</x:v>
      </x:c>
      <x:c t="n" s="0">
        <x:v>29.30446</x:v>
      </x:c>
      <x:c t="n" s="0">
        <x:v>31.76161</x:v>
      </x:c>
      <x:c t="n" s="0">
        <x:v>31.71393</x:v>
      </x:c>
      <x:c t="n" s="0">
        <x:v>29.5965</x:v>
      </x:c>
      <x:c t="n" s="0">
        <x:v>32.30224</x:v>
      </x:c>
      <x:c t="n" s="0">
        <x:v>32.12744</x:v>
      </x:c>
      <x:c t="n" s="0">
        <x:v>31.63084</x:v>
      </x:c>
      <x:c t="n" s="0">
        <x:v>31.27654</x:v>
      </x:c>
      <x:c t="n" s="0">
        <x:v>31.97769</x:v>
      </x:c>
      <x:c t="n" s="0">
        <x:v>30.19092</x:v>
      </x:c>
      <x:c t="n" s="0">
        <x:v>27.3994</x:v>
      </x:c>
      <x:c t="n" s="0">
        <x:v>23.26675</x:v>
      </x:c>
      <x:c t="n" s="0">
        <x:v>18.63793</x:v>
      </x:c>
      <x:c t="n" s="0">
        <x:v>16.46614</x:v>
      </x:c>
      <x:c t="n" s="0">
        <x:v>53.48427</x:v>
      </x:c>
      <x:c t="n" s="0">
        <x:v>54.41825</x:v>
      </x:c>
      <x:c t="n" s="0">
        <x:v>14.59069</x:v>
      </x:c>
      <x:c t="n" s="0">
        <x:v>18.49298</x:v>
      </x:c>
      <x:c t="n" s="0">
        <x:v>9.038556</x:v>
      </x:c>
      <x:c t="n" s="0">
        <x:v>6.881707</x:v>
      </x:c>
      <x:c t="n" s="0">
        <x:v>4.08298</x:v>
      </x:c>
      <x:c t="n" s="0">
        <x:v>7.78268</x:v>
      </x:c>
      <x:c t="n" s="0">
        <x:v>5.378881</x:v>
      </x:c>
      <x:c t="n" s="0">
        <x:v>-21.4472</x:v>
      </x:c>
      <x:c t="n" s="0">
        <x:v>-13.98323</x:v>
      </x:c>
      <x:c t="n" s="0">
        <x:v>-14.1232</x:v>
      </x:c>
      <x:c t="n" s="0">
        <x:v>-6.758802</x:v>
      </x:c>
      <x:c t="n" s="0">
        <x:v>-0.2901287</x:v>
      </x:c>
      <x:c t="n" s="0">
        <x:v>11.41327</x:v>
      </x:c>
      <x:c t="n" s="0">
        <x:v>22.14428</x:v>
      </x:c>
      <x:c t="n" s="0">
        <x:v>16.18464</x:v>
      </x:c>
      <x:c t="n" s="0">
        <x:v>10.46673</x:v>
      </x:c>
      <x:c t="n" s="0">
        <x:v>17.1962</x:v>
      </x:c>
      <x:c t="n" s="0">
        <x:v>31.30527</x:v>
      </x:c>
      <x:c t="n" s="0">
        <x:v>28.55666</x:v>
      </x:c>
      <x:c t="n" s="0">
        <x:v>31.19068</x:v>
      </x:c>
      <x:c t="n" s="0">
        <x:v>30.10535</x:v>
      </x:c>
      <x:c t="n" s="0">
        <x:v>17.11744</x:v>
      </x:c>
      <x:c t="n" s="0">
        <x:v>26.56655</x:v>
      </x:c>
      <x:c t="n" s="0">
        <x:v>29.37038</x:v>
      </x:c>
      <x:c t="n" s="0">
        <x:v>30.5491</x:v>
      </x:c>
      <x:c t="n" s="0">
        <x:v>33.01072</x:v>
      </x:c>
      <x:c t="n" s="0">
        <x:v>32.0946</x:v>
      </x:c>
      <x:c t="n" s="0">
        <x:v>26.89764</x:v>
      </x:c>
      <x:c t="n" s="0">
        <x:v>31.09943</x:v>
      </x:c>
      <x:c t="n" s="0">
        <x:v>20.9771</x:v>
      </x:c>
      <x:c t="n" s="0">
        <x:v>26.78539</x:v>
      </x:c>
      <x:c t="n" s="0">
        <x:v>22.18444</x:v>
      </x:c>
      <x:c t="n" s="0">
        <x:v>14.34794</x:v>
      </x:c>
      <x:c t="n" s="0">
        <x:v>13.87357</x:v>
      </x:c>
      <x:c t="n" s="0">
        <x:v>55.86861</x:v>
      </x:c>
      <x:c t="n" s="0">
        <x:v>58.62523</x:v>
      </x:c>
      <x:c t="n" s="0">
        <x:v>13.61988</x:v>
      </x:c>
      <x:c t="n" s="0">
        <x:v>9.151727</x:v>
      </x:c>
      <x:c t="n" s="0">
        <x:v>8.356737</x:v>
      </x:c>
      <x:c t="n" s="0">
        <x:v>7.79844</x:v>
      </x:c>
      <x:c t="n" s="0">
        <x:v>4.273971</x:v>
      </x:c>
      <x:c t="n" s="0">
        <x:v>7.971146</x:v>
      </x:c>
      <x:c t="n" s="0">
        <x:v>4.791018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43946.4165393518</x:v>
      </x:c>
      <x:c t="n" s="7">
        <x:v>43946.4165393518</x:v>
      </x:c>
      <x:c t="n" s="0">
        <x:v>62.0474</x:v>
      </x:c>
      <x:c t="n" s="0">
        <x:v>66.50519</x:v>
      </x:c>
      <x:c t="n" s="0">
        <x:v>75.33372</x:v>
      </x:c>
      <x:c t="n" s="0">
        <x:v>79.88248</x:v>
      </x:c>
      <x:c t="n" s="0">
        <x:v>-22.29597</x:v>
      </x:c>
      <x:c t="n" s="0">
        <x:v>-13.68254</x:v>
      </x:c>
      <x:c t="n" s="0">
        <x:v>-14.1143</x:v>
      </x:c>
      <x:c t="n" s="0">
        <x:v>-9.749127</x:v>
      </x:c>
      <x:c t="n" s="0">
        <x:v>-3.010002</x:v>
      </x:c>
      <x:c t="n" s="0">
        <x:v>11.2712</x:v>
      </x:c>
      <x:c t="n" s="0">
        <x:v>21.02621</x:v>
      </x:c>
      <x:c t="n" s="0">
        <x:v>16.33732</x:v>
      </x:c>
      <x:c t="n" s="0">
        <x:v>19.93177</x:v>
      </x:c>
      <x:c t="n" s="0">
        <x:v>22.39277</x:v>
      </x:c>
      <x:c t="n" s="0">
        <x:v>26.60151</x:v>
      </x:c>
      <x:c t="n" s="0">
        <x:v>27.68088</x:v>
      </x:c>
      <x:c t="n" s="0">
        <x:v>30.46558</x:v>
      </x:c>
      <x:c t="n" s="0">
        <x:v>29.61892</x:v>
      </x:c>
      <x:c t="n" s="0">
        <x:v>32.37907</x:v>
      </x:c>
      <x:c t="n" s="0">
        <x:v>31.6643</x:v>
      </x:c>
      <x:c t="n" s="0">
        <x:v>29.14138</x:v>
      </x:c>
      <x:c t="n" s="0">
        <x:v>32.10334</x:v>
      </x:c>
      <x:c t="n" s="0">
        <x:v>31.75747</x:v>
      </x:c>
      <x:c t="n" s="0">
        <x:v>31.5412</x:v>
      </x:c>
      <x:c t="n" s="0">
        <x:v>30.93177</x:v>
      </x:c>
      <x:c t="n" s="0">
        <x:v>31.79926</x:v>
      </x:c>
      <x:c t="n" s="0">
        <x:v>29.65697</x:v>
      </x:c>
      <x:c t="n" s="0">
        <x:v>27.77479</x:v>
      </x:c>
      <x:c t="n" s="0">
        <x:v>23.18809</x:v>
      </x:c>
      <x:c t="n" s="0">
        <x:v>18.26313</x:v>
      </x:c>
      <x:c t="n" s="0">
        <x:v>16.39496</x:v>
      </x:c>
      <x:c t="n" s="0">
        <x:v>53.89309</x:v>
      </x:c>
      <x:c t="n" s="0">
        <x:v>55.99694</x:v>
      </x:c>
      <x:c t="n" s="0">
        <x:v>14.41404</x:v>
      </x:c>
      <x:c t="n" s="0">
        <x:v>17.87606</x:v>
      </x:c>
      <x:c t="n" s="0">
        <x:v>8.715731</x:v>
      </x:c>
      <x:c t="n" s="0">
        <x:v>7.269757</x:v>
      </x:c>
      <x:c t="n" s="0">
        <x:v>4.412621</x:v>
      </x:c>
      <x:c t="n" s="0">
        <x:v>8.109716</x:v>
      </x:c>
      <x:c t="n" s="0">
        <x:v>5.318895</x:v>
      </x:c>
      <x:c t="n" s="0">
        <x:v>-21.4472</x:v>
      </x:c>
      <x:c t="n" s="0">
        <x:v>-13.98323</x:v>
      </x:c>
      <x:c t="n" s="0">
        <x:v>-14.1232</x:v>
      </x:c>
      <x:c t="n" s="0">
        <x:v>-6.758802</x:v>
      </x:c>
      <x:c t="n" s="0">
        <x:v>-0.2901287</x:v>
      </x:c>
      <x:c t="n" s="0">
        <x:v>11.41327</x:v>
      </x:c>
      <x:c t="n" s="0">
        <x:v>22.14428</x:v>
      </x:c>
      <x:c t="n" s="0">
        <x:v>15.02205</x:v>
      </x:c>
      <x:c t="n" s="0">
        <x:v>14.43054</x:v>
      </x:c>
      <x:c t="n" s="0">
        <x:v>17.57293</x:v>
      </x:c>
      <x:c t="n" s="0">
        <x:v>31.30527</x:v>
      </x:c>
      <x:c t="n" s="0">
        <x:v>28.53662</x:v>
      </x:c>
      <x:c t="n" s="0">
        <x:v>32.51148</x:v>
      </x:c>
      <x:c t="n" s="0">
        <x:v>31.1069</x:v>
      </x:c>
      <x:c t="n" s="0">
        <x:v>36.02047</x:v>
      </x:c>
      <x:c t="n" s="0">
        <x:v>31.07941</x:v>
      </x:c>
      <x:c t="n" s="0">
        <x:v>26.37812</x:v>
      </x:c>
      <x:c t="n" s="0">
        <x:v>32.12743</x:v>
      </x:c>
      <x:c t="n" s="0">
        <x:v>28.4048</x:v>
      </x:c>
      <x:c t="n" s="0">
        <x:v>30.50614</x:v>
      </x:c>
      <x:c t="n" s="0">
        <x:v>27.62833</x:v>
      </x:c>
      <x:c t="n" s="0">
        <x:v>29.42759</x:v>
      </x:c>
      <x:c t="n" s="0">
        <x:v>25.03071</x:v>
      </x:c>
      <x:c t="n" s="0">
        <x:v>28.88674</x:v>
      </x:c>
      <x:c t="n" s="0">
        <x:v>24.00715</x:v>
      </x:c>
      <x:c t="n" s="0">
        <x:v>16.88649</x:v>
      </x:c>
      <x:c t="n" s="0">
        <x:v>16.16715</x:v>
      </x:c>
      <x:c t="n" s="0">
        <x:v>55.55841</x:v>
      </x:c>
      <x:c t="n" s="0">
        <x:v>60.29203</x:v>
      </x:c>
      <x:c t="n" s="0">
        <x:v>16.0468</x:v>
      </x:c>
      <x:c t="n" s="0">
        <x:v>11.6462</x:v>
      </x:c>
      <x:c t="n" s="0">
        <x:v>7.671664</x:v>
      </x:c>
      <x:c t="n" s="0">
        <x:v>9.183437</x:v>
      </x:c>
      <x:c t="n" s="0">
        <x:v>5.505984</x:v>
      </x:c>
      <x:c t="n" s="0">
        <x:v>9.369563</x:v>
      </x:c>
      <x:c t="n" s="0">
        <x:v>5.734128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43946.4165393518</x:v>
      </x:c>
      <x:c t="n" s="7">
        <x:v>43946.4165393518</x:v>
      </x:c>
      <x:c t="n" s="0">
        <x:v>62.61946</x:v>
      </x:c>
      <x:c t="n" s="0">
        <x:v>66.98823</x:v>
      </x:c>
      <x:c t="n" s="0">
        <x:v>77.62315</x:v>
      </x:c>
      <x:c t="n" s="0">
        <x:v>81.37427</x:v>
      </x:c>
      <x:c t="n" s="0">
        <x:v>-22.0878</x:v>
      </x:c>
      <x:c t="n" s="0">
        <x:v>-13.72519</x:v>
      </x:c>
      <x:c t="n" s="0">
        <x:v>-14.11565</x:v>
      </x:c>
      <x:c t="n" s="0">
        <x:v>-9.162463</x:v>
      </x:c>
      <x:c t="n" s="0">
        <x:v>-2.490416</x:v>
      </x:c>
      <x:c t="n" s="0">
        <x:v>11.25287</x:v>
      </x:c>
      <x:c t="n" s="0">
        <x:v>21.20848</x:v>
      </x:c>
      <x:c t="n" s="0">
        <x:v>16.16842</x:v>
      </x:c>
      <x:c t="n" s="0">
        <x:v>19.64539</x:v>
      </x:c>
      <x:c t="n" s="0">
        <x:v>21.94551</x:v>
      </x:c>
      <x:c t="n" s="0">
        <x:v>27.69122</x:v>
      </x:c>
      <x:c t="n" s="0">
        <x:v>27.81681</x:v>
      </x:c>
      <x:c t="n" s="0">
        <x:v>30.83123</x:v>
      </x:c>
      <x:c t="n" s="0">
        <x:v>29.39865</x:v>
      </x:c>
      <x:c t="n" s="0">
        <x:v>32.77039</x:v>
      </x:c>
      <x:c t="n" s="0">
        <x:v>31.34702</x:v>
      </x:c>
      <x:c t="n" s="0">
        <x:v>28.98945</x:v>
      </x:c>
      <x:c t="n" s="0">
        <x:v>32.78101</x:v>
      </x:c>
      <x:c t="n" s="0">
        <x:v>31.594</x:v>
      </x:c>
      <x:c t="n" s="0">
        <x:v>31.31047</x:v>
      </x:c>
      <x:c t="n" s="0">
        <x:v>30.42875</x:v>
      </x:c>
      <x:c t="n" s="0">
        <x:v>31.96362</x:v>
      </x:c>
      <x:c t="n" s="0">
        <x:v>29.40874</x:v>
      </x:c>
      <x:c t="n" s="0">
        <x:v>27.69839</x:v>
      </x:c>
      <x:c t="n" s="0">
        <x:v>23.10241</x:v>
      </x:c>
      <x:c t="n" s="0">
        <x:v>18.72395</x:v>
      </x:c>
      <x:c t="n" s="0">
        <x:v>16.12845</x:v>
      </x:c>
      <x:c t="n" s="0">
        <x:v>54.37954</x:v>
      </x:c>
      <x:c t="n" s="0">
        <x:v>57.04824</x:v>
      </x:c>
      <x:c t="n" s="0">
        <x:v>15.26137</x:v>
      </x:c>
      <x:c t="n" s="0">
        <x:v>17.38646</x:v>
      </x:c>
      <x:c t="n" s="0">
        <x:v>8.715304</x:v>
      </x:c>
      <x:c t="n" s="0">
        <x:v>7.76382</x:v>
      </x:c>
      <x:c t="n" s="0">
        <x:v>4.501843</x:v>
      </x:c>
      <x:c t="n" s="0">
        <x:v>8.272322</x:v>
      </x:c>
      <x:c t="n" s="0">
        <x:v>5.436903</x:v>
      </x:c>
      <x:c t="n" s="0">
        <x:v>-20.80987</x:v>
      </x:c>
      <x:c t="n" s="0">
        <x:v>-13.98323</x:v>
      </x:c>
      <x:c t="n" s="0">
        <x:v>-14.1232</x:v>
      </x:c>
      <x:c t="n" s="0">
        <x:v>-6.758802</x:v>
      </x:c>
      <x:c t="n" s="0">
        <x:v>-0.2901287</x:v>
      </x:c>
      <x:c t="n" s="0">
        <x:v>10.97755</x:v>
      </x:c>
      <x:c t="n" s="0">
        <x:v>22.14428</x:v>
      </x:c>
      <x:c t="n" s="0">
        <x:v>15.02205</x:v>
      </x:c>
      <x:c t="n" s="0">
        <x:v>17.43563</x:v>
      </x:c>
      <x:c t="n" s="0">
        <x:v>17.57293</x:v>
      </x:c>
      <x:c t="n" s="0">
        <x:v>31.30527</x:v>
      </x:c>
      <x:c t="n" s="0">
        <x:v>28.53662</x:v>
      </x:c>
      <x:c t="n" s="0">
        <x:v>32.51148</x:v>
      </x:c>
      <x:c t="n" s="0">
        <x:v>25.96479</x:v>
      </x:c>
      <x:c t="n" s="0">
        <x:v>33.36155</x:v>
      </x:c>
      <x:c t="n" s="0">
        <x:v>28.31608</x:v>
      </x:c>
      <x:c t="n" s="0">
        <x:v>27.84887</x:v>
      </x:c>
      <x:c t="n" s="0">
        <x:v>35.25308</x:v>
      </x:c>
      <x:c t="n" s="0">
        <x:v>31.00987</x:v>
      </x:c>
      <x:c t="n" s="0">
        <x:v>28.90079</x:v>
      </x:c>
      <x:c t="n" s="0">
        <x:v>27.27066</x:v>
      </x:c>
      <x:c t="n" s="0">
        <x:v>32.87262</x:v>
      </x:c>
      <x:c t="n" s="0">
        <x:v>29.1538</x:v>
      </x:c>
      <x:c t="n" s="0">
        <x:v>26.54502</x:v>
      </x:c>
      <x:c t="n" s="0">
        <x:v>19.81796</x:v>
      </x:c>
      <x:c t="n" s="0">
        <x:v>20.10205</x:v>
      </x:c>
      <x:c t="n" s="0">
        <x:v>14.85098</x:v>
      </x:c>
      <x:c t="n" s="0">
        <x:v>56.64943</x:v>
      </x:c>
      <x:c t="n" s="0">
        <x:v>60.83439</x:v>
      </x:c>
      <x:c t="n" s="0">
        <x:v>16.97586</x:v>
      </x:c>
      <x:c t="n" s="0">
        <x:v>10.24209</x:v>
      </x:c>
      <x:c t="n" s="0">
        <x:v>7.967832</x:v>
      </x:c>
      <x:c t="n" s="0">
        <x:v>9.698318</x:v>
      </x:c>
      <x:c t="n" s="0">
        <x:v>5.020163</x:v>
      </x:c>
      <x:c t="n" s="0">
        <x:v>9.170809</x:v>
      </x:c>
      <x:c t="n" s="0">
        <x:v>5.598177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43946.4165393518</x:v>
      </x:c>
      <x:c t="n" s="7">
        <x:v>43946.4165393518</x:v>
      </x:c>
      <x:c t="n" s="0">
        <x:v>61.77288</x:v>
      </x:c>
      <x:c t="n" s="0">
        <x:v>66.2419</x:v>
      </x:c>
      <x:c t="n" s="0">
        <x:v>78.89825</x:v>
      </x:c>
      <x:c t="n" s="0">
        <x:v>81.37427</x:v>
      </x:c>
      <x:c t="n" s="0">
        <x:v>-21.81054</x:v>
      </x:c>
      <x:c t="n" s="0">
        <x:v>-13.76195</x:v>
      </x:c>
      <x:c t="n" s="0">
        <x:v>-14.11681</x:v>
      </x:c>
      <x:c t="n" s="0">
        <x:v>-8.71741</x:v>
      </x:c>
      <x:c t="n" s="0">
        <x:v>-2.091125</x:v>
      </x:c>
      <x:c t="n" s="0">
        <x:v>11.17556</x:v>
      </x:c>
      <x:c t="n" s="0">
        <x:v>20.93135</x:v>
      </x:c>
      <x:c t="n" s="0">
        <x:v>15.94742</x:v>
      </x:c>
      <x:c t="n" s="0">
        <x:v>19.38491</x:v>
      </x:c>
      <x:c t="n" s="0">
        <x:v>21.91</x:v>
      </x:c>
      <x:c t="n" s="0">
        <x:v>28.15194</x:v>
      </x:c>
      <x:c t="n" s="0">
        <x:v>27.7816</x:v>
      </x:c>
      <x:c t="n" s="0">
        <x:v>30.84286</x:v>
      </x:c>
      <x:c t="n" s="0">
        <x:v>29.03762</x:v>
      </x:c>
      <x:c t="n" s="0">
        <x:v>32.4856</x:v>
      </x:c>
      <x:c t="n" s="0">
        <x:v>30.90673</x:v>
      </x:c>
      <x:c t="n" s="0">
        <x:v>29.53325</x:v>
      </x:c>
      <x:c t="n" s="0">
        <x:v>32.52719</x:v>
      </x:c>
      <x:c t="n" s="0">
        <x:v>31.38796</x:v>
      </x:c>
      <x:c t="n" s="0">
        <x:v>31.81106</x:v>
      </x:c>
      <x:c t="n" s="0">
        <x:v>30.07255</x:v>
      </x:c>
      <x:c t="n" s="0">
        <x:v>32.40236</x:v>
      </x:c>
      <x:c t="n" s="0">
        <x:v>29.74862</x:v>
      </x:c>
      <x:c t="n" s="0">
        <x:v>27.20142</x:v>
      </x:c>
      <x:c t="n" s="0">
        <x:v>22.8542</x:v>
      </x:c>
      <x:c t="n" s="0">
        <x:v>18.96365</x:v>
      </x:c>
      <x:c t="n" s="0">
        <x:v>16.76493</x:v>
      </x:c>
      <x:c t="n" s="0">
        <x:v>54.72794</x:v>
      </x:c>
      <x:c t="n" s="0">
        <x:v>57.90779</x:v>
      </x:c>
      <x:c t="n" s="0">
        <x:v>15.79414</x:v>
      </x:c>
      <x:c t="n" s="0">
        <x:v>16.79819</x:v>
      </x:c>
      <x:c t="n" s="0">
        <x:v>8.433327</x:v>
      </x:c>
      <x:c t="n" s="0">
        <x:v>8.087806</x:v>
      </x:c>
      <x:c t="n" s="0">
        <x:v>4.604164</x:v>
      </x:c>
      <x:c t="n" s="0">
        <x:v>8.337534</x:v>
      </x:c>
      <x:c t="n" s="0">
        <x:v>5.581354</x:v>
      </x:c>
      <x:c t="n" s="0">
        <x:v>-20.46802</x:v>
      </x:c>
      <x:c t="n" s="0">
        <x:v>-13.98323</x:v>
      </x:c>
      <x:c t="n" s="0">
        <x:v>-14.1232</x:v>
      </x:c>
      <x:c t="n" s="0">
        <x:v>-6.758802</x:v>
      </x:c>
      <x:c t="n" s="0">
        <x:v>-0.2901287</x:v>
      </x:c>
      <x:c t="n" s="0">
        <x:v>10.69346</x:v>
      </x:c>
      <x:c t="n" s="0">
        <x:v>16.49078</x:v>
      </x:c>
      <x:c t="n" s="0">
        <x:v>14.10127</x:v>
      </x:c>
      <x:c t="n" s="0">
        <x:v>17.43563</x:v>
      </x:c>
      <x:c t="n" s="0">
        <x:v>23.58194</x:v>
      </x:c>
      <x:c t="n" s="0">
        <x:v>28.81451</x:v>
      </x:c>
      <x:c t="n" s="0">
        <x:v>27.16117</x:v>
      </x:c>
      <x:c t="n" s="0">
        <x:v>29.59025</x:v>
      </x:c>
      <x:c t="n" s="0">
        <x:v>29.52365</x:v>
      </x:c>
      <x:c t="n" s="0">
        <x:v>30.29234</x:v>
      </x:c>
      <x:c t="n" s="0">
        <x:v>25.98404</x:v>
      </x:c>
      <x:c t="n" s="0">
        <x:v>32.67197</x:v>
      </x:c>
      <x:c t="n" s="0">
        <x:v>30.66891</x:v>
      </x:c>
      <x:c t="n" s="0">
        <x:v>29.51474</x:v>
      </x:c>
      <x:c t="n" s="0">
        <x:v>35.12571</x:v>
      </x:c>
      <x:c t="n" s="0">
        <x:v>23.138</x:v>
      </x:c>
      <x:c t="n" s="0">
        <x:v>33.98731</x:v>
      </x:c>
      <x:c t="n" s="0">
        <x:v>30.38659</x:v>
      </x:c>
      <x:c t="n" s="0">
        <x:v>25.19962</x:v>
      </x:c>
      <x:c t="n" s="0">
        <x:v>22.14305</x:v>
      </x:c>
      <x:c t="n" s="0">
        <x:v>20.52377</x:v>
      </x:c>
      <x:c t="n" s="0">
        <x:v>19.60387</x:v>
      </x:c>
      <x:c t="n" s="0">
        <x:v>55.9287</x:v>
      </x:c>
      <x:c t="n" s="0">
        <x:v>60.82861</x:v>
      </x:c>
      <x:c t="n" s="0">
        <x:v>17.78389</x:v>
      </x:c>
      <x:c t="n" s="0">
        <x:v>7.55183</x:v>
      </x:c>
      <x:c t="n" s="0">
        <x:v>5.630866</x:v>
      </x:c>
      <x:c t="n" s="0">
        <x:v>10.08596</x:v>
      </x:c>
      <x:c t="n" s="0">
        <x:v>5.207335</x:v>
      </x:c>
      <x:c t="n" s="0">
        <x:v>8.397457</x:v>
      </x:c>
      <x:c t="n" s="0">
        <x:v>6.630638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43946.4165393518</x:v>
      </x:c>
      <x:c t="n" s="7">
        <x:v>43946.4165393518</x:v>
      </x:c>
      <x:c t="n" s="0">
        <x:v>63.35625</x:v>
      </x:c>
      <x:c t="n" s="0">
        <x:v>68.18009</x:v>
      </x:c>
      <x:c t="n" s="0">
        <x:v>76.15834</x:v>
      </x:c>
      <x:c t="n" s="0">
        <x:v>81.38594</x:v>
      </x:c>
      <x:c t="n" s="0">
        <x:v>-21.58701</x:v>
      </x:c>
      <x:c t="n" s="0">
        <x:v>-13.79359</x:v>
      </x:c>
      <x:c t="n" s="0">
        <x:v>-13.74472</x:v>
      </x:c>
      <x:c t="n" s="0">
        <x:v>-6.99409</x:v>
      </x:c>
      <x:c t="n" s="0">
        <x:v>-1.776969</x:v>
      </x:c>
      <x:c t="n" s="0">
        <x:v>11.10844</x:v>
      </x:c>
      <x:c t="n" s="0">
        <x:v>20.40794</x:v>
      </x:c>
      <x:c t="n" s="0">
        <x:v>15.70739</x:v>
      </x:c>
      <x:c t="n" s="0">
        <x:v>19.14937</x:v>
      </x:c>
      <x:c t="n" s="0">
        <x:v>22.80657</x:v>
      </x:c>
      <x:c t="n" s="0">
        <x:v>27.65738</x:v>
      </x:c>
      <x:c t="n" s="0">
        <x:v>27.66644</x:v>
      </x:c>
      <x:c t="n" s="0">
        <x:v>30.38745</x:v>
      </x:c>
      <x:c t="n" s="0">
        <x:v>30.14768</x:v>
      </x:c>
      <x:c t="n" s="0">
        <x:v>33.13511</x:v>
      </x:c>
      <x:c t="n" s="0">
        <x:v>30.60905</x:v>
      </x:c>
      <x:c t="n" s="0">
        <x:v>29.83598</x:v>
      </x:c>
      <x:c t="n" s="0">
        <x:v>32.45097</x:v>
      </x:c>
      <x:c t="n" s="0">
        <x:v>31.66849</x:v>
      </x:c>
      <x:c t="n" s="0">
        <x:v>31.84848</x:v>
      </x:c>
      <x:c t="n" s="0">
        <x:v>29.94057</x:v>
      </x:c>
      <x:c t="n" s="0">
        <x:v>32.23877</x:v>
      </x:c>
      <x:c t="n" s="0">
        <x:v>29.5449</x:v>
      </x:c>
      <x:c t="n" s="0">
        <x:v>27.66671</x:v>
      </x:c>
      <x:c t="n" s="0">
        <x:v>22.46108</x:v>
      </x:c>
      <x:c t="n" s="0">
        <x:v>19.06113</x:v>
      </x:c>
      <x:c t="n" s="0">
        <x:v>16.6483</x:v>
      </x:c>
      <x:c t="n" s="0">
        <x:v>54.85661</x:v>
      </x:c>
      <x:c t="n" s="0">
        <x:v>58.35324</x:v>
      </x:c>
      <x:c t="n" s="0">
        <x:v>15.4504</x:v>
      </x:c>
      <x:c t="n" s="0">
        <x:v>16.24694</x:v>
      </x:c>
      <x:c t="n" s="0">
        <x:v>8.403172</x:v>
      </x:c>
      <x:c t="n" s="0">
        <x:v>8.432901</x:v>
      </x:c>
      <x:c t="n" s="0">
        <x:v>4.482602</x:v>
      </x:c>
      <x:c t="n" s="0">
        <x:v>8.196061</x:v>
      </x:c>
      <x:c t="n" s="0">
        <x:v>5.612009</x:v>
      </x:c>
      <x:c t="n" s="0">
        <x:v>-20.46802</x:v>
      </x:c>
      <x:c t="n" s="0">
        <x:v>-13.98323</x:v>
      </x:c>
      <x:c t="n" s="0">
        <x:v>-11.55927</x:v>
      </x:c>
      <x:c t="n" s="0">
        <x:v>-1.566957</x:v>
      </x:c>
      <x:c t="n" s="0">
        <x:v>-0.2901287</x:v>
      </x:c>
      <x:c t="n" s="0">
        <x:v>10.69346</x:v>
      </x:c>
      <x:c t="n" s="0">
        <x:v>14.39887</x:v>
      </x:c>
      <x:c t="n" s="0">
        <x:v>13.95222</x:v>
      </x:c>
      <x:c t="n" s="0">
        <x:v>17.21444</x:v>
      </x:c>
      <x:c t="n" s="0">
        <x:v>26.01066</x:v>
      </x:c>
      <x:c t="n" s="0">
        <x:v>22.34599</x:v>
      </x:c>
      <x:c t="n" s="0">
        <x:v>26.92362</x:v>
      </x:c>
      <x:c t="n" s="0">
        <x:v>25.86761</x:v>
      </x:c>
      <x:c t="n" s="0">
        <x:v>33.80174</x:v>
      </x:c>
      <x:c t="n" s="0">
        <x:v>36.58054</x:v>
      </x:c>
      <x:c t="n" s="0">
        <x:v>28.8788</x:v>
      </x:c>
      <x:c t="n" s="0">
        <x:v>30.39251</x:v>
      </x:c>
      <x:c t="n" s="0">
        <x:v>31.25366</x:v>
      </x:c>
      <x:c t="n" s="0">
        <x:v>33.89706</x:v>
      </x:c>
      <x:c t="n" s="0">
        <x:v>29.1754</x:v>
      </x:c>
      <x:c t="n" s="0">
        <x:v>31.24154</x:v>
      </x:c>
      <x:c t="n" s="0">
        <x:v>31.45685</x:v>
      </x:c>
      <x:c t="n" s="0">
        <x:v>27.63145</x:v>
      </x:c>
      <x:c t="n" s="0">
        <x:v>29.08315</x:v>
      </x:c>
      <x:c t="n" s="0">
        <x:v>18.08588</x:v>
      </x:c>
      <x:c t="n" s="0">
        <x:v>19.81894</x:v>
      </x:c>
      <x:c t="n" s="0">
        <x:v>16.09732</x:v>
      </x:c>
      <x:c t="n" s="0">
        <x:v>56.13317</x:v>
      </x:c>
      <x:c t="n" s="0">
        <x:v>60.71141</x:v>
      </x:c>
      <x:c t="n" s="0">
        <x:v>12.6144</x:v>
      </x:c>
      <x:c t="n" s="0">
        <x:v>10.87585</x:v>
      </x:c>
      <x:c t="n" s="0">
        <x:v>8.197305</x:v>
      </x:c>
      <x:c t="n" s="0">
        <x:v>10.3006</x:v>
      </x:c>
      <x:c t="n" s="0">
        <x:v>3.585938</x:v>
      </x:c>
      <x:c t="n" s="0">
        <x:v>7.393485</x:v>
      </x:c>
      <x:c t="n" s="0">
        <x:v>5.300118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43946.4165393518</x:v>
      </x:c>
      <x:c t="n" s="7">
        <x:v>43946.4165393518</x:v>
      </x:c>
      <x:c t="n" s="0">
        <x:v>64.85533</x:v>
      </x:c>
      <x:c t="n" s="0">
        <x:v>69.38583</x:v>
      </x:c>
      <x:c t="n" s="0">
        <x:v>73.12018</x:v>
      </x:c>
      <x:c t="n" s="0">
        <x:v>80.33594</x:v>
      </x:c>
      <x:c t="n" s="0">
        <x:v>-21.40488</x:v>
      </x:c>
      <x:c t="n" s="0">
        <x:v>-13.82081</x:v>
      </x:c>
      <x:c t="n" s="0">
        <x:v>-13.34874</x:v>
      </x:c>
      <x:c t="n" s="0">
        <x:v>-5.648026</x:v>
      </x:c>
      <x:c t="n" s="0">
        <x:v>-1.525566</x:v>
      </x:c>
      <x:c t="n" s="0">
        <x:v>11.05028</x:v>
      </x:c>
      <x:c t="n" s="0">
        <x:v>19.90484</x:v>
      </x:c>
      <x:c t="n" s="0">
        <x:v>15.49134</x:v>
      </x:c>
      <x:c t="n" s="0">
        <x:v>18.84755</x:v>
      </x:c>
      <x:c t="n" s="0">
        <x:v>23.44852</x:v>
      </x:c>
      <x:c t="n" s="0">
        <x:v>27.18526</x:v>
      </x:c>
      <x:c t="n" s="0">
        <x:v>27.56561</x:v>
      </x:c>
      <x:c t="n" s="0">
        <x:v>29.91853</x:v>
      </x:c>
      <x:c t="n" s="0">
        <x:v>30.72948</x:v>
      </x:c>
      <x:c t="n" s="0">
        <x:v>33.57327</x:v>
      </x:c>
      <x:c t="n" s="0">
        <x:v>31.78673</x:v>
      </x:c>
      <x:c t="n" s="0">
        <x:v>29.41123</x:v>
      </x:c>
      <x:c t="n" s="0">
        <x:v>32.45552</x:v>
      </x:c>
      <x:c t="n" s="0">
        <x:v>32.6204</x:v>
      </x:c>
      <x:c t="n" s="0">
        <x:v>31.72351</x:v>
      </x:c>
      <x:c t="n" s="0">
        <x:v>30.94143</x:v>
      </x:c>
      <x:c t="n" s="0">
        <x:v>32.16051</x:v>
      </x:c>
      <x:c t="n" s="0">
        <x:v>30.51647</x:v>
      </x:c>
      <x:c t="n" s="0">
        <x:v>27.47286</x:v>
      </x:c>
      <x:c t="n" s="0">
        <x:v>22.32331</x:v>
      </x:c>
      <x:c t="n" s="0">
        <x:v>19.00563</x:v>
      </x:c>
      <x:c t="n" s="0">
        <x:v>16.62228</x:v>
      </x:c>
      <x:c t="n" s="0">
        <x:v>55.45201</x:v>
      </x:c>
      <x:c t="n" s="0">
        <x:v>59.15532</x:v>
      </x:c>
      <x:c t="n" s="0">
        <x:v>15.48605</x:v>
      </x:c>
      <x:c t="n" s="0">
        <x:v>15.86511</x:v>
      </x:c>
      <x:c t="n" s="0">
        <x:v>8.567579</x:v>
      </x:c>
      <x:c t="n" s="0">
        <x:v>8.776317</x:v>
      </x:c>
      <x:c t="n" s="0">
        <x:v>4.52637</x:v>
      </x:c>
      <x:c t="n" s="0">
        <x:v>8.009096</x:v>
      </x:c>
      <x:c t="n" s="0">
        <x:v>5.675584</x:v>
      </x:c>
      <x:c t="n" s="0">
        <x:v>-20.46802</x:v>
      </x:c>
      <x:c t="n" s="0">
        <x:v>-13.98323</x:v>
      </x:c>
      <x:c t="n" s="0">
        <x:v>-11.55927</x:v>
      </x:c>
      <x:c t="n" s="0">
        <x:v>-1.566957</x:v>
      </x:c>
      <x:c t="n" s="0">
        <x:v>-0.2901287</x:v>
      </x:c>
      <x:c t="n" s="0">
        <x:v>10.69346</x:v>
      </x:c>
      <x:c t="n" s="0">
        <x:v>14.39887</x:v>
      </x:c>
      <x:c t="n" s="0">
        <x:v>13.95222</x:v>
      </x:c>
      <x:c t="n" s="0">
        <x:v>16.47399</x:v>
      </x:c>
      <x:c t="n" s="0">
        <x:v>26.01066</x:v>
      </x:c>
      <x:c t="n" s="0">
        <x:v>22.34599</x:v>
      </x:c>
      <x:c t="n" s="0">
        <x:v>26.92362</x:v>
      </x:c>
      <x:c t="n" s="0">
        <x:v>24.37854</x:v>
      </x:c>
      <x:c t="n" s="0">
        <x:v>32.40763</x:v>
      </x:c>
      <x:c t="n" s="0">
        <x:v>34.72756</x:v>
      </x:c>
      <x:c t="n" s="0">
        <x:v>36.84608</x:v>
      </x:c>
      <x:c t="n" s="0">
        <x:v>21.85275</x:v>
      </x:c>
      <x:c t="n" s="0">
        <x:v>32.06188</x:v>
      </x:c>
      <x:c t="n" s="0">
        <x:v>35.97423</x:v>
      </x:c>
      <x:c t="n" s="0">
        <x:v>30.33226</x:v>
      </x:c>
      <x:c t="n" s="0">
        <x:v>33.45269</x:v>
      </x:c>
      <x:c t="n" s="0">
        <x:v>31.6698</x:v>
      </x:c>
      <x:c t="n" s="0">
        <x:v>33.94839</x:v>
      </x:c>
      <x:c t="n" s="0">
        <x:v>25.03291</x:v>
      </x:c>
      <x:c t="n" s="0">
        <x:v>22.53404</x:v>
      </x:c>
      <x:c t="n" s="0">
        <x:v>19.43527</x:v>
      </x:c>
      <x:c t="n" s="0">
        <x:v>17.70435</x:v>
      </x:c>
      <x:c t="n" s="0">
        <x:v>58.33361</x:v>
      </x:c>
      <x:c t="n" s="0">
        <x:v>62.47058</x:v>
      </x:c>
      <x:c t="n" s="0">
        <x:v>15.73987</x:v>
      </x:c>
      <x:c t="n" s="0">
        <x:v>11.77315</x:v>
      </x:c>
      <x:c t="n" s="0">
        <x:v>9.383949</x:v>
      </x:c>
      <x:c t="n" s="0">
        <x:v>9.634832</x:v>
      </x:c>
      <x:c t="n" s="0">
        <x:v>4.810604</x:v>
      </x:c>
      <x:c t="n" s="0">
        <x:v>6.827198</x:v>
      </x:c>
      <x:c t="n" s="0">
        <x:v>6.243649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43946.4165393518</x:v>
      </x:c>
      <x:c t="n" s="7">
        <x:v>43946.4165393518</x:v>
      </x:c>
      <x:c t="n" s="0">
        <x:v>64.01387</x:v>
      </x:c>
      <x:c t="n" s="0">
        <x:v>69.25219</x:v>
      </x:c>
      <x:c t="n" s="0">
        <x:v>75.47755</x:v>
      </x:c>
      <x:c t="n" s="0">
        <x:v>78.93803</x:v>
      </x:c>
      <x:c t="n" s="0">
        <x:v>-21.35078</x:v>
      </x:c>
      <x:c t="n" s="0">
        <x:v>-13.93459</x:v>
      </x:c>
      <x:c t="n" s="0">
        <x:v>-13.03699</x:v>
      </x:c>
      <x:c t="n" s="0">
        <x:v>-4.757435</x:v>
      </x:c>
      <x:c t="n" s="0">
        <x:v>-1.759081</x:v>
      </x:c>
      <x:c t="n" s="0">
        <x:v>10.99998</x:v>
      </x:c>
      <x:c t="n" s="0">
        <x:v>19.4236</x:v>
      </x:c>
      <x:c t="n" s="0">
        <x:v>15.33304</x:v>
      </x:c>
      <x:c t="n" s="0">
        <x:v>18.57207</x:v>
      </x:c>
      <x:c t="n" s="0">
        <x:v>23.42904</x:v>
      </x:c>
      <x:c t="n" s="0">
        <x:v>26.73697</x:v>
      </x:c>
      <x:c t="n" s="0">
        <x:v>27.32115</x:v>
      </x:c>
      <x:c t="n" s="0">
        <x:v>29.35405</x:v>
      </x:c>
      <x:c t="n" s="0">
        <x:v>30.67502</x:v>
      </x:c>
      <x:c t="n" s="0">
        <x:v>33.50165</x:v>
      </x:c>
      <x:c t="n" s="0">
        <x:v>32.70544</x:v>
      </x:c>
      <x:c t="n" s="0">
        <x:v>28.82151</x:v>
      </x:c>
      <x:c t="n" s="0">
        <x:v>32.16186</x:v>
      </x:c>
      <x:c t="n" s="0">
        <x:v>32.36859</x:v>
      </x:c>
      <x:c t="n" s="0">
        <x:v>31.45225</x:v>
      </x:c>
      <x:c t="n" s="0">
        <x:v>30.39462</x:v>
      </x:c>
      <x:c t="n" s="0">
        <x:v>33.13924</x:v>
      </x:c>
      <x:c t="n" s="0">
        <x:v>30.63722</x:v>
      </x:c>
      <x:c t="n" s="0">
        <x:v>27.50459</x:v>
      </x:c>
      <x:c t="n" s="0">
        <x:v>22.5051</x:v>
      </x:c>
      <x:c t="n" s="0">
        <x:v>19.05186</x:v>
      </x:c>
      <x:c t="n" s="0">
        <x:v>16.72825</x:v>
      </x:c>
      <x:c t="n" s="0">
        <x:v>56.50017</x:v>
      </x:c>
      <x:c t="n" s="0">
        <x:v>60.0113</x:v>
      </x:c>
      <x:c t="n" s="0">
        <x:v>15.17675</x:v>
      </x:c>
      <x:c t="n" s="0">
        <x:v>15.32698</x:v>
      </x:c>
      <x:c t="n" s="0">
        <x:v>8.445402</x:v>
      </x:c>
      <x:c t="n" s="0">
        <x:v>9.035782</x:v>
      </x:c>
      <x:c t="n" s="0">
        <x:v>4.510943</x:v>
      </x:c>
      <x:c t="n" s="0">
        <x:v>8.167697</x:v>
      </x:c>
      <x:c t="n" s="0">
        <x:v>5.696506</x:v>
      </x:c>
      <x:c t="n" s="0">
        <x:v>-21.32821</x:v>
      </x:c>
      <x:c t="n" s="0">
        <x:v>-15.00882</x:v>
      </x:c>
      <x:c t="n" s="0">
        <x:v>-11.55927</x:v>
      </x:c>
      <x:c t="n" s="0">
        <x:v>-1.566957</x:v>
      </x:c>
      <x:c t="n" s="0">
        <x:v>-6.253318</x:v>
      </x:c>
      <x:c t="n" s="0">
        <x:v>10.69346</x:v>
      </x:c>
      <x:c t="n" s="0">
        <x:v>14.39887</x:v>
      </x:c>
      <x:c t="n" s="0">
        <x:v>14.40314</x:v>
      </x:c>
      <x:c t="n" s="0">
        <x:v>16.47399</x:v>
      </x:c>
      <x:c t="n" s="0">
        <x:v>21.22674</x:v>
      </x:c>
      <x:c t="n" s="0">
        <x:v>22.34599</x:v>
      </x:c>
      <x:c t="n" s="0">
        <x:v>24.7238</x:v>
      </x:c>
      <x:c t="n" s="0">
        <x:v>22.09451</x:v>
      </x:c>
      <x:c t="n" s="0">
        <x:v>30.34193</x:v>
      </x:c>
      <x:c t="n" s="0">
        <x:v>32.84724</x:v>
      </x:c>
      <x:c t="n" s="0">
        <x:v>34.20442</x:v>
      </x:c>
      <x:c t="n" s="0">
        <x:v>19.82633</x:v>
      </x:c>
      <x:c t="n" s="0">
        <x:v>31.11618</x:v>
      </x:c>
      <x:c t="n" s="0">
        <x:v>30.39571</x:v>
      </x:c>
      <x:c t="n" s="0">
        <x:v>33.11996</x:v>
      </x:c>
      <x:c t="n" s="0">
        <x:v>24.59772</x:v>
      </x:c>
      <x:c t="n" s="0">
        <x:v>36.5569</x:v>
      </x:c>
      <x:c t="n" s="0">
        <x:v>31.0762</x:v>
      </x:c>
      <x:c t="n" s="0">
        <x:v>28.08786</x:v>
      </x:c>
      <x:c t="n" s="0">
        <x:v>23.25516</x:v>
      </x:c>
      <x:c t="n" s="0">
        <x:v>16.90865</x:v>
      </x:c>
      <x:c t="n" s="0">
        <x:v>15.08981</x:v>
      </x:c>
      <x:c t="n" s="0">
        <x:v>60.34743</x:v>
      </x:c>
      <x:c t="n" s="0">
        <x:v>63.0462</x:v>
      </x:c>
      <x:c t="n" s="0">
        <x:v>12.28331</x:v>
      </x:c>
      <x:c t="n" s="0">
        <x:v>9.237497</x:v>
      </x:c>
      <x:c t="n" s="0">
        <x:v>7.44308</x:v>
      </x:c>
      <x:c t="n" s="0">
        <x:v>10.37158</x:v>
      </x:c>
      <x:c t="n" s="0">
        <x:v>4.721295</x:v>
      </x:c>
      <x:c t="n" s="0">
        <x:v>8.63381</x:v>
      </x:c>
      <x:c t="n" s="0">
        <x:v>5.327837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43946.4165393518</x:v>
      </x:c>
      <x:c t="n" s="7">
        <x:v>43946.4165393518</x:v>
      </x:c>
      <x:c t="n" s="0">
        <x:v>52.10039</x:v>
      </x:c>
      <x:c t="n" s="0">
        <x:v>63.74312</x:v>
      </x:c>
      <x:c t="n" s="0">
        <x:v>74.14194</x:v>
      </x:c>
      <x:c t="n" s="0">
        <x:v>77.578</x:v>
      </x:c>
      <x:c t="n" s="0">
        <x:v>-21.3945</x:v>
      </x:c>
      <x:c t="n" s="0">
        <x:v>-14.12148</x:v>
      </x:c>
      <x:c t="n" s="0">
        <x:v>-12.78739</x:v>
      </x:c>
      <x:c t="n" s="0">
        <x:v>-4.119068</x:v>
      </x:c>
      <x:c t="n" s="0">
        <x:v>-2.439768</x:v>
      </x:c>
      <x:c t="n" s="0">
        <x:v>10.95656</x:v>
      </x:c>
      <x:c t="n" s="0">
        <x:v>18.96566</x:v>
      </x:c>
      <x:c t="n" s="0">
        <x:v>15.22637</x:v>
      </x:c>
      <x:c t="n" s="0">
        <x:v>18.23649</x:v>
      </x:c>
      <x:c t="n" s="0">
        <x:v>22.889</x:v>
      </x:c>
      <x:c t="n" s="0">
        <x:v>26.36134</x:v>
      </x:c>
      <x:c t="n" s="0">
        <x:v>26.94316</x:v>
      </x:c>
      <x:c t="n" s="0">
        <x:v>28.80607</x:v>
      </x:c>
      <x:c t="n" s="0">
        <x:v>30.36198</x:v>
      </x:c>
      <x:c t="n" s="0">
        <x:v>33.24142</x:v>
      </x:c>
      <x:c t="n" s="0">
        <x:v>32.25198</x:v>
      </x:c>
      <x:c t="n" s="0">
        <x:v>28.26781</x:v>
      </x:c>
      <x:c t="n" s="0">
        <x:v>32.61797</x:v>
      </x:c>
      <x:c t="n" s="0">
        <x:v>32.41559</x:v>
      </x:c>
      <x:c t="n" s="0">
        <x:v>31.91565</x:v>
      </x:c>
      <x:c t="n" s="0">
        <x:v>30.72</x:v>
      </x:c>
      <x:c t="n" s="0">
        <x:v>32.66098</x:v>
      </x:c>
      <x:c t="n" s="0">
        <x:v>30.61047</x:v>
      </x:c>
      <x:c t="n" s="0">
        <x:v>27.49576</x:v>
      </x:c>
      <x:c t="n" s="0">
        <x:v>22.43306</x:v>
      </x:c>
      <x:c t="n" s="0">
        <x:v>18.84114</x:v>
      </x:c>
      <x:c t="n" s="0">
        <x:v>16.31113</x:v>
      </x:c>
      <x:c t="n" s="0">
        <x:v>56.80587</x:v>
      </x:c>
      <x:c t="n" s="0">
        <x:v>60.04158</x:v>
      </x:c>
      <x:c t="n" s="0">
        <x:v>14.91693</x:v>
      </x:c>
      <x:c t="n" s="0">
        <x:v>14.77885</x:v>
      </x:c>
      <x:c t="n" s="0">
        <x:v>8.113285</x:v>
      </x:c>
      <x:c t="n" s="0">
        <x:v>8.76263</x:v>
      </x:c>
      <x:c t="n" s="0">
        <x:v>4.490894</x:v>
      </x:c>
      <x:c t="n" s="0">
        <x:v>8.141078</x:v>
      </x:c>
      <x:c t="n" s="0">
        <x:v>5.632987</x:v>
      </x:c>
      <x:c t="n" s="0">
        <x:v>-21.65748</x:v>
      </x:c>
      <x:c t="n" s="0">
        <x:v>-15.41263</x:v>
      </x:c>
      <x:c t="n" s="0">
        <x:v>-11.55927</x:v>
      </x:c>
      <x:c t="n" s="0">
        <x:v>-1.566957</x:v>
      </x:c>
      <x:c t="n" s="0">
        <x:v>-23.82048</x:v>
      </x:c>
      <x:c t="n" s="0">
        <x:v>11.11766</x:v>
      </x:c>
      <x:c t="n" s="0">
        <x:v>14.12239</x:v>
      </x:c>
      <x:c t="n" s="0">
        <x:v>14.54361</x:v>
      </x:c>
      <x:c t="n" s="0">
        <x:v>15.05701</x:v>
      </x:c>
      <x:c t="n" s="0">
        <x:v>16.41718</x:v>
      </x:c>
      <x:c t="n" s="0">
        <x:v>23.33683</x:v>
      </x:c>
      <x:c t="n" s="0">
        <x:v>23.64564</x:v>
      </x:c>
      <x:c t="n" s="0">
        <x:v>25.04555</x:v>
      </x:c>
      <x:c t="n" s="0">
        <x:v>26.05584</x:v>
      </x:c>
      <x:c t="n" s="0">
        <x:v>30.99781</x:v>
      </x:c>
      <x:c t="n" s="0">
        <x:v>28.3122</x:v>
      </x:c>
      <x:c t="n" s="0">
        <x:v>24.37295</x:v>
      </x:c>
      <x:c t="n" s="0">
        <x:v>35.01107</x:v>
      </x:c>
      <x:c t="n" s="0">
        <x:v>31.84064</x:v>
      </x:c>
      <x:c t="n" s="0">
        <x:v>32.49149</x:v>
      </x:c>
      <x:c t="n" s="0">
        <x:v>33.49223</x:v>
      </x:c>
      <x:c t="n" s="0">
        <x:v>32.01755</x:v>
      </x:c>
      <x:c t="n" s="0">
        <x:v>30.39499</x:v>
      </x:c>
      <x:c t="n" s="0">
        <x:v>27.5409</x:v>
      </x:c>
      <x:c t="n" s="0">
        <x:v>21.20847</x:v>
      </x:c>
      <x:c t="n" s="0">
        <x:v>17.79373</x:v>
      </x:c>
      <x:c t="n" s="0">
        <x:v>12.46078</x:v>
      </x:c>
      <x:c t="n" s="0">
        <x:v>56.15612</x:v>
      </x:c>
      <x:c t="n" s="0">
        <x:v>57.99115</x:v>
      </x:c>
      <x:c t="n" s="0">
        <x:v>13.05888</x:v>
      </x:c>
      <x:c t="n" s="0">
        <x:v>6.987962</x:v>
      </x:c>
      <x:c t="n" s="0">
        <x:v>5.084981</x:v>
      </x:c>
      <x:c t="n" s="0">
        <x:v>4.886373</x:v>
      </x:c>
      <x:c t="n" s="0">
        <x:v>4.490782</x:v>
      </x:c>
      <x:c t="n" s="0">
        <x:v>9.686833</x:v>
      </x:c>
      <x:c t="n" s="0">
        <x:v>5.66548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43946.4165393518</x:v>
      </x:c>
      <x:c t="n" s="7">
        <x:v>43946.4165393518</x:v>
      </x:c>
      <x:c t="n" s="0">
        <x:v>45.30875</x:v>
      </x:c>
      <x:c t="n" s="0">
        <x:v>54.20069</x:v>
      </x:c>
      <x:c t="n" s="0">
        <x:v>75.36403</x:v>
      </x:c>
      <x:c t="n" s="0">
        <x:v>78.02996</x:v>
      </x:c>
      <x:c t="n" s="0">
        <x:v>-21.43222</x:v>
      </x:c>
      <x:c t="n" s="0">
        <x:v>-14.2877</x:v>
      </x:c>
      <x:c t="n" s="0">
        <x:v>-12.58502</x:v>
      </x:c>
      <x:c t="n" s="0">
        <x:v>-3.639538</x:v>
      </x:c>
      <x:c t="n" s="0">
        <x:v>-3.119673</x:v>
      </x:c>
      <x:c t="n" s="0">
        <x:v>11.33503</x:v>
      </x:c>
      <x:c t="n" s="0">
        <x:v>18.42425</x:v>
      </x:c>
      <x:c t="n" s="0">
        <x:v>15.10917</x:v>
      </x:c>
      <x:c t="n" s="0">
        <x:v>17.87604</x:v>
      </x:c>
      <x:c t="n" s="0">
        <x:v>22.36782</x:v>
      </x:c>
      <x:c t="n" s="0">
        <x:v>26.041</x:v>
      </x:c>
      <x:c t="n" s="0">
        <x:v>26.59208</x:v>
      </x:c>
      <x:c t="n" s="0">
        <x:v>29.21675</x:v>
      </x:c>
      <x:c t="n" s="0">
        <x:v>29.79593</x:v>
      </x:c>
      <x:c t="n" s="0">
        <x:v>32.77778</x:v>
      </x:c>
      <x:c t="n" s="0">
        <x:v>31.9993</x:v>
      </x:c>
      <x:c t="n" s="0">
        <x:v>28.23924</x:v>
      </x:c>
      <x:c t="n" s="0">
        <x:v>32.83084</x:v>
      </x:c>
      <x:c t="n" s="0">
        <x:v>32.44152</x:v>
      </x:c>
      <x:c t="n" s="0">
        <x:v>31.93852</x:v>
      </x:c>
      <x:c t="n" s="0">
        <x:v>31.14823</x:v>
      </x:c>
      <x:c t="n" s="0">
        <x:v>33.29265</x:v>
      </x:c>
      <x:c t="n" s="0">
        <x:v>30.40757</x:v>
      </x:c>
      <x:c t="n" s="0">
        <x:v>27.31223</x:v>
      </x:c>
      <x:c t="n" s="0">
        <x:v>22.3105</x:v>
      </x:c>
      <x:c t="n" s="0">
        <x:v>18.69375</x:v>
      </x:c>
      <x:c t="n" s="0">
        <x:v>16.10778</x:v>
      </x:c>
      <x:c t="n" s="0">
        <x:v>56.14706</x:v>
      </x:c>
      <x:c t="n" s="0">
        <x:v>59.37617</x:v>
      </x:c>
      <x:c t="n" s="0">
        <x:v>14.61131</x:v>
      </x:c>
      <x:c t="n" s="0">
        <x:v>14.25895</x:v>
      </x:c>
      <x:c t="n" s="0">
        <x:v>7.752338</x:v>
      </x:c>
      <x:c t="n" s="0">
        <x:v>8.364408</x:v>
      </x:c>
      <x:c t="n" s="0">
        <x:v>4.502219</x:v>
      </x:c>
      <x:c t="n" s="0">
        <x:v>8.227792</x:v>
      </x:c>
      <x:c t="n" s="0">
        <x:v>5.596478</x:v>
      </x:c>
      <x:c t="n" s="0">
        <x:v>-21.65748</x:v>
      </x:c>
      <x:c t="n" s="0">
        <x:v>-15.41263</x:v>
      </x:c>
      <x:c t="n" s="0">
        <x:v>-11.55927</x:v>
      </x:c>
      <x:c t="n" s="0">
        <x:v>-1.566957</x:v>
      </x:c>
      <x:c t="n" s="0">
        <x:v>-23.82048</x:v>
      </x:c>
      <x:c t="n" s="0">
        <x:v>13.29617</x:v>
      </x:c>
      <x:c t="n" s="0">
        <x:v>11.44532</x:v>
      </x:c>
      <x:c t="n" s="0">
        <x:v>13.98313</x:v>
      </x:c>
      <x:c t="n" s="0">
        <x:v>14.81081</x:v>
      </x:c>
      <x:c t="n" s="0">
        <x:v>16.41718</x:v>
      </x:c>
      <x:c t="n" s="0">
        <x:v>23.46158</x:v>
      </x:c>
      <x:c t="n" s="0">
        <x:v>23.64564</x:v>
      </x:c>
      <x:c t="n" s="0">
        <x:v>31.53101</x:v>
      </x:c>
      <x:c t="n" s="0">
        <x:v>22.4807</x:v>
      </x:c>
      <x:c t="n" s="0">
        <x:v>25.73995</x:v>
      </x:c>
      <x:c t="n" s="0">
        <x:v>31.32307</x:v>
      </x:c>
      <x:c t="n" s="0">
        <x:v>28.14881</x:v>
      </x:c>
      <x:c t="n" s="0">
        <x:v>32.86158</x:v>
      </x:c>
      <x:c t="n" s="0">
        <x:v>32.76089</x:v>
      </x:c>
      <x:c t="n" s="0">
        <x:v>32.48553</x:v>
      </x:c>
      <x:c t="n" s="0">
        <x:v>32.38779</x:v>
      </x:c>
      <x:c t="n" s="0">
        <x:v>35.70023</x:v>
      </x:c>
      <x:c t="n" s="0">
        <x:v>30.89356</x:v>
      </x:c>
      <x:c t="n" s="0">
        <x:v>25.76615</x:v>
      </x:c>
      <x:c t="n" s="0">
        <x:v>21.07573</x:v>
      </x:c>
      <x:c t="n" s="0">
        <x:v>18.64532</x:v>
      </x:c>
      <x:c t="n" s="0">
        <x:v>13.89518</x:v>
      </x:c>
      <x:c t="n" s="0">
        <x:v>38.49685</x:v>
      </x:c>
      <x:c t="n" s="0">
        <x:v>42.16394</x:v>
      </x:c>
      <x:c t="n" s="0">
        <x:v>12.40668</x:v>
      </x:c>
      <x:c t="n" s="0">
        <x:v>8.56542</x:v>
      </x:c>
      <x:c t="n" s="0">
        <x:v>5.072862</x:v>
      </x:c>
      <x:c t="n" s="0">
        <x:v>4.764108</x:v>
      </x:c>
      <x:c t="n" s="0">
        <x:v>5.004024</x:v>
      </x:c>
      <x:c t="n" s="0">
        <x:v>6.741081</x:v>
      </x:c>
      <x:c t="n" s="0">
        <x:v>5.570657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43946.4165393518</x:v>
      </x:c>
      <x:c t="n" s="7">
        <x:v>43946.4165393518</x:v>
      </x:c>
      <x:c t="n" s="0">
        <x:v>43.60523</x:v>
      </x:c>
      <x:c t="n" s="0">
        <x:v>54.20069</x:v>
      </x:c>
      <x:c t="n" s="0">
        <x:v>78.33377</x:v>
      </x:c>
      <x:c t="n" s="0">
        <x:v>80.56723</x:v>
      </x:c>
      <x:c t="n" s="0">
        <x:v>-21.46464</x:v>
      </x:c>
      <x:c t="n" s="0">
        <x:v>-14.43488</x:v>
      </x:c>
      <x:c t="n" s="0">
        <x:v>-12.41935</x:v>
      </x:c>
      <x:c t="n" s="0">
        <x:v>-3.268147</x:v>
      </x:c>
      <x:c t="n" s="0">
        <x:v>-3.798664</x:v>
      </x:c>
      <x:c t="n" s="0">
        <x:v>11.68259</x:v>
      </x:c>
      <x:c t="n" s="0">
        <x:v>17.88529</x:v>
      </x:c>
      <x:c t="n" s="0">
        <x:v>14.84414</x:v>
      </x:c>
      <x:c t="n" s="0">
        <x:v>17.54259</x:v>
      </x:c>
      <x:c t="n" s="0">
        <x:v>22.06308</x:v>
      </x:c>
      <x:c t="n" s="0">
        <x:v>25.74737</x:v>
      </x:c>
      <x:c t="n" s="0">
        <x:v>26.26806</x:v>
      </x:c>
      <x:c t="n" s="0">
        <x:v>29.64149</x:v>
      </x:c>
      <x:c t="n" s="0">
        <x:v>29.42499</x:v>
      </x:c>
      <x:c t="n" s="0">
        <x:v>32.1239</x:v>
      </x:c>
      <x:c t="n" s="0">
        <x:v>32.23999</x:v>
      </x:c>
      <x:c t="n" s="0">
        <x:v>29.0713</x:v>
      </x:c>
      <x:c t="n" s="0">
        <x:v>32.26785</x:v>
      </x:c>
      <x:c t="n" s="0">
        <x:v>32.33498</x:v>
      </x:c>
      <x:c t="n" s="0">
        <x:v>33.00274</x:v>
      </x:c>
      <x:c t="n" s="0">
        <x:v>31.34161</x:v>
      </x:c>
      <x:c t="n" s="0">
        <x:v>33.67885</x:v>
      </x:c>
      <x:c t="n" s="0">
        <x:v>30.4696</x:v>
      </x:c>
      <x:c t="n" s="0">
        <x:v>26.94019</x:v>
      </x:c>
      <x:c t="n" s="0">
        <x:v>22.25363</x:v>
      </x:c>
      <x:c t="n" s="0">
        <x:v>18.7885</x:v>
      </x:c>
      <x:c t="n" s="0">
        <x:v>16.30446</x:v>
      </x:c>
      <x:c t="n" s="0">
        <x:v>55.46507</x:v>
      </x:c>
      <x:c t="n" s="0">
        <x:v>58.69339</x:v>
      </x:c>
      <x:c t="n" s="0">
        <x:v>14.3194</x:v>
      </x:c>
      <x:c t="n" s="0">
        <x:v>13.76857</x:v>
      </x:c>
      <x:c t="n" s="0">
        <x:v>7.53211</x:v>
      </x:c>
      <x:c t="n" s="0">
        <x:v>7.99466</x:v>
      </x:c>
      <x:c t="n" s="0">
        <x:v>4.580401</x:v>
      </x:c>
      <x:c t="n" s="0">
        <x:v>7.947889</x:v>
      </x:c>
      <x:c t="n" s="0">
        <x:v>5.521851</x:v>
      </x:c>
      <x:c t="n" s="0">
        <x:v>-21.65748</x:v>
      </x:c>
      <x:c t="n" s="0">
        <x:v>-15.41263</x:v>
      </x:c>
      <x:c t="n" s="0">
        <x:v>-11.55927</x:v>
      </x:c>
      <x:c t="n" s="0">
        <x:v>-1.566957</x:v>
      </x:c>
      <x:c t="n" s="0">
        <x:v>-23.82048</x:v>
      </x:c>
      <x:c t="n" s="0">
        <x:v>13.29617</x:v>
      </x:c>
      <x:c t="n" s="0">
        <x:v>11.44532</x:v>
      </x:c>
      <x:c t="n" s="0">
        <x:v>12.85034</x:v>
      </x:c>
      <x:c t="n" s="0">
        <x:v>14.81081</x:v>
      </x:c>
      <x:c t="n" s="0">
        <x:v>20.8275</x:v>
      </x:c>
      <x:c t="n" s="0">
        <x:v>23.46158</x:v>
      </x:c>
      <x:c t="n" s="0">
        <x:v>23.64672</x:v>
      </x:c>
      <x:c t="n" s="0">
        <x:v>31.53101</x:v>
      </x:c>
      <x:c t="n" s="0">
        <x:v>26.93306</x:v>
      </x:c>
      <x:c t="n" s="0">
        <x:v>25.80816</x:v>
      </x:c>
      <x:c t="n" s="0">
        <x:v>33.14451</x:v>
      </x:c>
      <x:c t="n" s="0">
        <x:v>33.93763</x:v>
      </x:c>
      <x:c t="n" s="0">
        <x:v>26.70019</x:v>
      </x:c>
      <x:c t="n" s="0">
        <x:v>30.85457</x:v>
      </x:c>
      <x:c t="n" s="0">
        <x:v>36.79785</x:v>
      </x:c>
      <x:c t="n" s="0">
        <x:v>32.03976</x:v>
      </x:c>
      <x:c t="n" s="0">
        <x:v>34.91729</x:v>
      </x:c>
      <x:c t="n" s="0">
        <x:v>28.71466</x:v>
      </x:c>
      <x:c t="n" s="0">
        <x:v>25.35399</x:v>
      </x:c>
      <x:c t="n" s="0">
        <x:v>24.93559</x:v>
      </x:c>
      <x:c t="n" s="0">
        <x:v>18.82967</x:v>
      </x:c>
      <x:c t="n" s="0">
        <x:v>16.99183</x:v>
      </x:c>
      <x:c t="n" s="0">
        <x:v>30.31111</x:v>
      </x:c>
      <x:c t="n" s="0">
        <x:v>30.96321</x:v>
      </x:c>
      <x:c t="n" s="0">
        <x:v>14.66233</x:v>
      </x:c>
      <x:c t="n" s="0">
        <x:v>8.003448</x:v>
      </x:c>
      <x:c t="n" s="0">
        <x:v>5.467561</x:v>
      </x:c>
      <x:c t="n" s="0">
        <x:v>5.216858</x:v>
      </x:c>
      <x:c t="n" s="0">
        <x:v>4.361098</x:v>
      </x:c>
      <x:c t="n" s="0">
        <x:v>6.477375</x:v>
      </x:c>
      <x:c t="n" s="0">
        <x:v>4.653145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43946.4165393518</x:v>
      </x:c>
      <x:c t="n" s="7">
        <x:v>43946.4165393518</x:v>
      </x:c>
      <x:c t="n" s="0">
        <x:v>57.57555</x:v>
      </x:c>
      <x:c t="n" s="0">
        <x:v>66.75342</x:v>
      </x:c>
      <x:c t="n" s="0">
        <x:v>79.65436</x:v>
      </x:c>
      <x:c t="n" s="0">
        <x:v>81.37427</x:v>
      </x:c>
      <x:c t="n" s="0">
        <x:v>-21.4925</x:v>
      </x:c>
      <x:c t="n" s="0">
        <x:v>-14.72267</x:v>
      </x:c>
      <x:c t="n" s="0">
        <x:v>-12.1267</x:v>
      </x:c>
      <x:c t="n" s="0">
        <x:v>-2.973871</x:v>
      </x:c>
      <x:c t="n" s="0">
        <x:v>-4.47659</x:v>
      </x:c>
      <x:c t="n" s="0">
        <x:v>11.95888</x:v>
      </x:c>
      <x:c t="n" s="0">
        <x:v>17.3653</x:v>
      </x:c>
      <x:c t="n" s="0">
        <x:v>14.60425</x:v>
      </x:c>
      <x:c t="n" s="0">
        <x:v>17.10638</x:v>
      </x:c>
      <x:c t="n" s="0">
        <x:v>22.08856</x:v>
      </x:c>
      <x:c t="n" s="0">
        <x:v>25.84639</x:v>
      </x:c>
      <x:c t="n" s="0">
        <x:v>25.97083</x:v>
      </x:c>
      <x:c t="n" s="0">
        <x:v>29.29119</x:v>
      </x:c>
      <x:c t="n" s="0">
        <x:v>29.13898</x:v>
      </x:c>
      <x:c t="n" s="0">
        <x:v>31.98617</x:v>
      </x:c>
      <x:c t="n" s="0">
        <x:v>32.22728</x:v>
      </x:c>
      <x:c t="n" s="0">
        <x:v>30.53786</x:v>
      </x:c>
      <x:c t="n" s="0">
        <x:v>32.60434</x:v>
      </x:c>
      <x:c t="n" s="0">
        <x:v>31.90513</x:v>
      </x:c>
      <x:c t="n" s="0">
        <x:v>33.17295</x:v>
      </x:c>
      <x:c t="n" s="0">
        <x:v>31.42455</x:v>
      </x:c>
      <x:c t="n" s="0">
        <x:v>33.56895</x:v>
      </x:c>
      <x:c t="n" s="0">
        <x:v>30.92101</x:v>
      </x:c>
      <x:c t="n" s="0">
        <x:v>26.9145</x:v>
      </x:c>
      <x:c t="n" s="0">
        <x:v>22.72587</x:v>
      </x:c>
      <x:c t="n" s="0">
        <x:v>18.61744</x:v>
      </x:c>
      <x:c t="n" s="0">
        <x:v>16.19075</x:v>
      </x:c>
      <x:c t="n" s="0">
        <x:v>54.78011</x:v>
      </x:c>
      <x:c t="n" s="0">
        <x:v>58.00835</x:v>
      </x:c>
      <x:c t="n" s="0">
        <x:v>24.7262</x:v>
      </x:c>
      <x:c t="n" s="0">
        <x:v>14.67313</x:v>
      </x:c>
      <x:c t="n" s="0">
        <x:v>7.121109</x:v>
      </x:c>
      <x:c t="n" s="0">
        <x:v>7.81983</x:v>
      </x:c>
      <x:c t="n" s="0">
        <x:v>4.637712</x:v>
      </x:c>
      <x:c t="n" s="0">
        <x:v>8.114689</x:v>
      </x:c>
      <x:c t="n" s="0">
        <x:v>5.390718</x:v>
      </x:c>
      <x:c t="n" s="0">
        <x:v>-21.65748</x:v>
      </x:c>
      <x:c t="n" s="0">
        <x:v>-17.84947</x:v>
      </x:c>
      <x:c t="n" s="0">
        <x:v>-10.39951</x:v>
      </x:c>
      <x:c t="n" s="0">
        <x:v>-1.56372</x:v>
      </x:c>
      <x:c t="n" s="0">
        <x:v>-23.82048</x:v>
      </x:c>
      <x:c t="n" s="0">
        <x:v>13.29617</x:v>
      </x:c>
      <x:c t="n" s="0">
        <x:v>11.44532</x:v>
      </x:c>
      <x:c t="n" s="0">
        <x:v>12.85034</x:v>
      </x:c>
      <x:c t="n" s="0">
        <x:v>11.72835</x:v>
      </x:c>
      <x:c t="n" s="0">
        <x:v>22.23468</x:v>
      </x:c>
      <x:c t="n" s="0">
        <x:v>29.13296</x:v>
      </x:c>
      <x:c t="n" s="0">
        <x:v>23.64672</x:v>
      </x:c>
      <x:c t="n" s="0">
        <x:v>21.03671</x:v>
      </x:c>
      <x:c t="n" s="0">
        <x:v>29.2843</x:v>
      </x:c>
      <x:c t="n" s="0">
        <x:v>31.07899</x:v>
      </x:c>
      <x:c t="n" s="0">
        <x:v>32.15218</x:v>
      </x:c>
      <x:c t="n" s="0">
        <x:v>33.61374</x:v>
      </x:c>
      <x:c t="n" s="0">
        <x:v>35.30999</x:v>
      </x:c>
      <x:c t="n" s="0">
        <x:v>28.51933</x:v>
      </x:c>
      <x:c t="n" s="0">
        <x:v>32.28754</x:v>
      </x:c>
      <x:c t="n" s="0">
        <x:v>32.45001</x:v>
      </x:c>
      <x:c t="n" s="0">
        <x:v>31.48939</x:v>
      </x:c>
      <x:c t="n" s="0">
        <x:v>33.77853</x:v>
      </x:c>
      <x:c t="n" s="0">
        <x:v>27.14341</x:v>
      </x:c>
      <x:c t="n" s="0">
        <x:v>21.71988</x:v>
      </x:c>
      <x:c t="n" s="0">
        <x:v>19.07707</x:v>
      </x:c>
      <x:c t="n" s="0">
        <x:v>17.84642</x:v>
      </x:c>
      <x:c t="n" s="0">
        <x:v>22.36165</x:v>
      </x:c>
      <x:c t="n" s="0">
        <x:v>25.26808</x:v>
      </x:c>
      <x:c t="n" s="0">
        <x:v>47.30996</x:v>
      </x:c>
      <x:c t="n" s="0">
        <x:v>18.11403</x:v>
      </x:c>
      <x:c t="n" s="0">
        <x:v>4.14143</x:v>
      </x:c>
      <x:c t="n" s="0">
        <x:v>7.914671</x:v>
      </x:c>
      <x:c t="n" s="0">
        <x:v>5.014688</x:v>
      </x:c>
      <x:c t="n" s="0">
        <x:v>8.731917</x:v>
      </x:c>
      <x:c t="n" s="0">
        <x:v>5.094126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43946.4165393518</x:v>
      </x:c>
      <x:c t="n" s="7">
        <x:v>43946.4165393518</x:v>
      </x:c>
      <x:c t="n" s="0">
        <x:v>67.33415</x:v>
      </x:c>
      <x:c t="n" s="0">
        <x:v>74.65392</x:v>
      </x:c>
      <x:c t="n" s="0">
        <x:v>75.47684</x:v>
      </x:c>
      <x:c t="n" s="0">
        <x:v>81.33905</x:v>
      </x:c>
      <x:c t="n" s="0">
        <x:v>-21.51644</x:v>
      </x:c>
      <x:c t="n" s="0">
        <x:v>-15.14544</x:v>
      </x:c>
      <x:c t="n" s="0">
        <x:v>-11.75937</x:v>
      </x:c>
      <x:c t="n" s="0">
        <x:v>-2.737034</x:v>
      </x:c>
      <x:c t="n" s="0">
        <x:v>-5.15327</x:v>
      </x:c>
      <x:c t="n" s="0">
        <x:v>12.18167</x:v>
      </x:c>
      <x:c t="n" s="0">
        <x:v>16.8659</x:v>
      </x:c>
      <x:c t="n" s="0">
        <x:v>14.38833</x:v>
      </x:c>
      <x:c t="n" s="0">
        <x:v>16.55989</x:v>
      </x:c>
      <x:c t="n" s="0">
        <x:v>22.1102</x:v>
      </x:c>
      <x:c t="n" s="0">
        <x:v>27.73063</x:v>
      </x:c>
      <x:c t="n" s="0">
        <x:v>25.69983</x:v>
      </x:c>
      <x:c t="n" s="0">
        <x:v>28.71546</x:v>
      </x:c>
      <x:c t="n" s="0">
        <x:v>29.91004</x:v>
      </x:c>
      <x:c t="n" s="0">
        <x:v>32.15826</x:v>
      </x:c>
      <x:c t="n" s="0">
        <x:v>32.31293</x:v>
      </x:c>
      <x:c t="n" s="0">
        <x:v>31.06953</x:v>
      </x:c>
      <x:c t="n" s="0">
        <x:v>33.4068</x:v>
      </x:c>
      <x:c t="n" s="0">
        <x:v>31.69436</x:v>
      </x:c>
      <x:c t="n" s="0">
        <x:v>32.9595</x:v>
      </x:c>
      <x:c t="n" s="0">
        <x:v>31.738</x:v>
      </x:c>
      <x:c t="n" s="0">
        <x:v>33.35156</x:v>
      </x:c>
      <x:c t="n" s="0">
        <x:v>30.85357</x:v>
      </x:c>
      <x:c t="n" s="0">
        <x:v>27.26221</x:v>
      </x:c>
      <x:c t="n" s="0">
        <x:v>22.54659</x:v>
      </x:c>
      <x:c t="n" s="0">
        <x:v>18.95889</x:v>
      </x:c>
      <x:c t="n" s="0">
        <x:v>16.15805</x:v>
      </x:c>
      <x:c t="n" s="0">
        <x:v>54.0956</x:v>
      </x:c>
      <x:c t="n" s="0">
        <x:v>57.71251</x:v>
      </x:c>
      <x:c t="n" s="0">
        <x:v>55.78822</x:v>
      </x:c>
      <x:c t="n" s="0">
        <x:v>14.20379</x:v>
      </x:c>
      <x:c t="n" s="0">
        <x:v>7.719459</x:v>
      </x:c>
      <x:c t="n" s="0">
        <x:v>9.016374</x:v>
      </x:c>
      <x:c t="n" s="0">
        <x:v>5.475502</x:v>
      </x:c>
      <x:c t="n" s="0">
        <x:v>8.101811</x:v>
      </x:c>
      <x:c t="n" s="0">
        <x:v>5.483956</x:v>
      </x:c>
      <x:c t="n" s="0">
        <x:v>-21.65748</x:v>
      </x:c>
      <x:c t="n" s="0">
        <x:v>-19.10388</x:v>
      </x:c>
      <x:c t="n" s="0">
        <x:v>-10.07283</x:v>
      </x:c>
      <x:c t="n" s="0">
        <x:v>-1.562641</x:v>
      </x:c>
      <x:c t="n" s="0">
        <x:v>-8.562353</x:v>
      </x:c>
      <x:c t="n" s="0">
        <x:v>13.29617</x:v>
      </x:c>
      <x:c t="n" s="0">
        <x:v>11.76533</x:v>
      </x:c>
      <x:c t="n" s="0">
        <x:v>14.13815</x:v>
      </x:c>
      <x:c t="n" s="0">
        <x:v>9.894072</x:v>
      </x:c>
      <x:c t="n" s="0">
        <x:v>22.23468</x:v>
      </x:c>
      <x:c t="n" s="0">
        <x:v>32.58691</x:v>
      </x:c>
      <x:c t="n" s="0">
        <x:v>23.64672</x:v>
      </x:c>
      <x:c t="n" s="0">
        <x:v>21.03671</x:v>
      </x:c>
      <x:c t="n" s="0">
        <x:v>32.81421</x:v>
      </x:c>
      <x:c t="n" s="0">
        <x:v>33.5833</x:v>
      </x:c>
      <x:c t="n" s="0">
        <x:v>32.95987</x:v>
      </x:c>
      <x:c t="n" s="0">
        <x:v>34.14545</x:v>
      </x:c>
      <x:c t="n" s="0">
        <x:v>36.2654</x:v>
      </x:c>
      <x:c t="n" s="0">
        <x:v>29.39718</x:v>
      </x:c>
      <x:c t="n" s="0">
        <x:v>31.93162</x:v>
      </x:c>
      <x:c t="n" s="0">
        <x:v>33.4239</x:v>
      </x:c>
      <x:c t="n" s="0">
        <x:v>32.44995</x:v>
      </x:c>
      <x:c t="n" s="0">
        <x:v>28.41253</x:v>
      </x:c>
      <x:c t="n" s="0">
        <x:v>28.00107</x:v>
      </x:c>
      <x:c t="n" s="0">
        <x:v>21.11052</x:v>
      </x:c>
      <x:c t="n" s="0">
        <x:v>19.65187</x:v>
      </x:c>
      <x:c t="n" s="0">
        <x:v>13.22532</x:v>
      </x:c>
      <x:c t="n" s="0">
        <x:v>24.98383</x:v>
      </x:c>
      <x:c t="n" s="0">
        <x:v>63.07951</x:v>
      </x:c>
      <x:c t="n" s="0">
        <x:v>64.41183</x:v>
      </x:c>
      <x:c t="n" s="0">
        <x:v>7.448032</x:v>
      </x:c>
      <x:c t="n" s="0">
        <x:v>13.12893</x:v>
      </x:c>
      <x:c t="n" s="0">
        <x:v>12.99511</x:v>
      </x:c>
      <x:c t="n" s="0">
        <x:v>8.766503</x:v>
      </x:c>
      <x:c t="n" s="0">
        <x:v>7.746134</x:v>
      </x:c>
      <x:c t="n" s="0">
        <x:v>5.925734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43946.4165393518</x:v>
      </x:c>
      <x:c t="n" s="7">
        <x:v>43946.4165393518</x:v>
      </x:c>
      <x:c t="n" s="0">
        <x:v>67.55673</x:v>
      </x:c>
      <x:c t="n" s="0">
        <x:v>75.5679</x:v>
      </x:c>
      <x:c t="n" s="0">
        <x:v>69.35236</x:v>
      </x:c>
      <x:c t="n" s="0">
        <x:v>78.08017</x:v>
      </x:c>
      <x:c t="n" s="0">
        <x:v>-21.537</x:v>
      </x:c>
      <x:c t="n" s="0">
        <x:v>-15.54225</x:v>
      </x:c>
      <x:c t="n" s="0">
        <x:v>-11.46852</x:v>
      </x:c>
      <x:c t="n" s="0">
        <x:v>-2.544517</x:v>
      </x:c>
      <x:c t="n" s="0">
        <x:v>-4.682827</x:v>
      </x:c>
      <x:c t="n" s="0">
        <x:v>12.36329</x:v>
      </x:c>
      <x:c t="n" s="0">
        <x:v>16.4503</x:v>
      </x:c>
      <x:c t="n" s="0">
        <x:v>14.79401</x:v>
      </x:c>
      <x:c t="n" s="0">
        <x:v>16.1882</x:v>
      </x:c>
      <x:c t="n" s="0">
        <x:v>22.31925</x:v>
      </x:c>
      <x:c t="n" s="0">
        <x:v>28.87211</x:v>
      </x:c>
      <x:c t="n" s="0">
        <x:v>25.81826</x:v>
      </x:c>
      <x:c t="n" s="0">
        <x:v>28.49941</x:v>
      </x:c>
      <x:c t="n" s="0">
        <x:v>30.19968</x:v>
      </x:c>
      <x:c t="n" s="0">
        <x:v>32.44958</x:v>
      </x:c>
      <x:c t="n" s="0">
        <x:v>31.96914</x:v>
      </x:c>
      <x:c t="n" s="0">
        <x:v>31.03422</x:v>
      </x:c>
      <x:c t="n" s="0">
        <x:v>33.52468</x:v>
      </x:c>
      <x:c t="n" s="0">
        <x:v>31.14096</x:v>
      </x:c>
      <x:c t="n" s="0">
        <x:v>32.91249</x:v>
      </x:c>
      <x:c t="n" s="0">
        <x:v>31.85834</x:v>
      </x:c>
      <x:c t="n" s="0">
        <x:v>33.06209</x:v>
      </x:c>
      <x:c t="n" s="0">
        <x:v>30.95201</x:v>
      </x:c>
      <x:c t="n" s="0">
        <x:v>27.27806</x:v>
      </x:c>
      <x:c t="n" s="0">
        <x:v>22.64844</x:v>
      </x:c>
      <x:c t="n" s="0">
        <x:v>19.03272</x:v>
      </x:c>
      <x:c t="n" s="0">
        <x:v>16.16871</x:v>
      </x:c>
      <x:c t="n" s="0">
        <x:v>53.49427</x:v>
      </x:c>
      <x:c t="n" s="0">
        <x:v>59.58752</x:v>
      </x:c>
      <x:c t="n" s="0">
        <x:v>55.94206</x:v>
      </x:c>
      <x:c t="n" s="0">
        <x:v>13.79146</x:v>
      </x:c>
      <x:c t="n" s="0">
        <x:v>8.796338</x:v>
      </x:c>
      <x:c t="n" s="0">
        <x:v>9.310062</x:v>
      </x:c>
      <x:c t="n" s="0">
        <x:v>5.598878</x:v>
      </x:c>
      <x:c t="n" s="0">
        <x:v>7.985833</x:v>
      </x:c>
      <x:c t="n" s="0">
        <x:v>5.472748</x:v>
      </x:c>
      <x:c t="n" s="0">
        <x:v>-21.65748</x:v>
      </x:c>
      <x:c t="n" s="0">
        <x:v>-19.10388</x:v>
      </x:c>
      <x:c t="n" s="0">
        <x:v>-10.07283</x:v>
      </x:c>
      <x:c t="n" s="0">
        <x:v>-1.562641</x:v>
      </x:c>
      <x:c t="n" s="0">
        <x:v>-2.639913</x:v>
      </x:c>
      <x:c t="n" s="0">
        <x:v>13.29617</x:v>
      </x:c>
      <x:c t="n" s="0">
        <x:v>12.60433</x:v>
      </x:c>
      <x:c t="n" s="0">
        <x:v>16.61745</x:v>
      </x:c>
      <x:c t="n" s="0">
        <x:v>14.59125</x:v>
      </x:c>
      <x:c t="n" s="0">
        <x:v>23.72081</x:v>
      </x:c>
      <x:c t="n" s="0">
        <x:v>32.58691</x:v>
      </x:c>
      <x:c t="n" s="0">
        <x:v>27.14</x:v>
      </x:c>
      <x:c t="n" s="0">
        <x:v>28.53671</x:v>
      </x:c>
      <x:c t="n" s="0">
        <x:v>30.11111</x:v>
      </x:c>
      <x:c t="n" s="0">
        <x:v>33.18721</x:v>
      </x:c>
      <x:c t="n" s="0">
        <x:v>25.98737</x:v>
      </x:c>
      <x:c t="n" s="0">
        <x:v>27.2423</x:v>
      </x:c>
      <x:c t="n" s="0">
        <x:v>33.24971</x:v>
      </x:c>
      <x:c t="n" s="0">
        <x:v>24.45471</x:v>
      </x:c>
      <x:c t="n" s="0">
        <x:v>33.73115</x:v>
      </x:c>
      <x:c t="n" s="0">
        <x:v>31.68901</x:v>
      </x:c>
      <x:c t="n" s="0">
        <x:v>29.43589</x:v>
      </x:c>
      <x:c t="n" s="0">
        <x:v>31.88439</x:v>
      </x:c>
      <x:c t="n" s="0">
        <x:v>28.94872</x:v>
      </x:c>
      <x:c t="n" s="0">
        <x:v>23.77294</x:v>
      </x:c>
      <x:c t="n" s="0">
        <x:v>18.84752</x:v>
      </x:c>
      <x:c t="n" s="0">
        <x:v>17.04607</x:v>
      </x:c>
      <x:c t="n" s="0">
        <x:v>44.80388</x:v>
      </x:c>
      <x:c t="n" s="0">
        <x:v>60.85784</x:v>
      </x:c>
      <x:c t="n" s="0">
        <x:v>61.03542</x:v>
      </x:c>
      <x:c t="n" s="0">
        <x:v>9.886807</x:v>
      </x:c>
      <x:c t="n" s="0">
        <x:v>10.02882</x:v>
      </x:c>
      <x:c t="n" s="0">
        <x:v>13.43914</x:v>
      </x:c>
      <x:c t="n" s="0">
        <x:v>6.44594</x:v>
      </x:c>
      <x:c t="n" s="0">
        <x:v>7.830494</x:v>
      </x:c>
      <x:c t="n" s="0">
        <x:v>5.357762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43946.4165393518</x:v>
      </x:c>
      <x:c t="n" s="7">
        <x:v>43946.4165393518</x:v>
      </x:c>
      <x:c t="n" s="0">
        <x:v>65.99928</x:v>
      </x:c>
      <x:c t="n" s="0">
        <x:v>76.60619</x:v>
      </x:c>
      <x:c t="n" s="0">
        <x:v>75.25943</x:v>
      </x:c>
      <x:c t="n" s="0">
        <x:v>80.69894</x:v>
      </x:c>
      <x:c t="n" s="0">
        <x:v>-21.5547</x:v>
      </x:c>
      <x:c t="n" s="0">
        <x:v>-15.91241</x:v>
      </x:c>
      <x:c t="n" s="0">
        <x:v>-11.23467</x:v>
      </x:c>
      <x:c t="n" s="0">
        <x:v>-2.3866</x:v>
      </x:c>
      <x:c t="n" s="0">
        <x:v>-4.317827</x:v>
      </x:c>
      <x:c t="n" s="0">
        <x:v>12.51261</x:v>
      </x:c>
      <x:c t="n" s="0">
        <x:v>16.06089</x:v>
      </x:c>
      <x:c t="n" s="0">
        <x:v>15.11279</x:v>
      </x:c>
      <x:c t="n" s="0">
        <x:v>16.2822</x:v>
      </x:c>
      <x:c t="n" s="0">
        <x:v>22.58844</x:v>
      </x:c>
      <x:c t="n" s="0">
        <x:v>29.65448</x:v>
      </x:c>
      <x:c t="n" s="0">
        <x:v>26.10215</x:v>
      </x:c>
      <x:c t="n" s="0">
        <x:v>28.80901</x:v>
      </x:c>
      <x:c t="n" s="0">
        <x:v>29.61261</x:v>
      </x:c>
      <x:c t="n" s="0">
        <x:v>32.1895</x:v>
      </x:c>
      <x:c t="n" s="0">
        <x:v>31.8922</x:v>
      </x:c>
      <x:c t="n" s="0">
        <x:v>31.30889</x:v>
      </x:c>
      <x:c t="n" s="0">
        <x:v>33.28943</x:v>
      </x:c>
      <x:c t="n" s="0">
        <x:v>30.59797</x:v>
      </x:c>
      <x:c t="n" s="0">
        <x:v>33.04778</x:v>
      </x:c>
      <x:c t="n" s="0">
        <x:v>32.03688</x:v>
      </x:c>
      <x:c t="n" s="0">
        <x:v>32.67594</x:v>
      </x:c>
      <x:c t="n" s="0">
        <x:v>31.06281</x:v>
      </x:c>
      <x:c t="n" s="0">
        <x:v>27.3958</x:v>
      </x:c>
      <x:c t="n" s="0">
        <x:v>22.36426</x:v>
      </x:c>
      <x:c t="n" s="0">
        <x:v>18.84076</x:v>
      </x:c>
      <x:c t="n" s="0">
        <x:v>16.09938</x:v>
      </x:c>
      <x:c t="n" s="0">
        <x:v>52.8188</x:v>
      </x:c>
      <x:c t="n" s="0">
        <x:v>61.73633</x:v>
      </x:c>
      <x:c t="n" s="0">
        <x:v>59.2293</x:v>
      </x:c>
      <x:c t="n" s="0">
        <x:v>13.35173</x:v>
      </x:c>
      <x:c t="n" s="0">
        <x:v>12.65294</x:v>
      </x:c>
      <x:c t="n" s="0">
        <x:v>10.12449</x:v>
      </x:c>
      <x:c t="n" s="0">
        <x:v>6.365017</x:v>
      </x:c>
      <x:c t="n" s="0">
        <x:v>8.031485</x:v>
      </x:c>
      <x:c t="n" s="0">
        <x:v>5.381958</x:v>
      </x:c>
      <x:c t="n" s="0">
        <x:v>-21.65748</x:v>
      </x:c>
      <x:c t="n" s="0">
        <x:v>-19.10388</x:v>
      </x:c>
      <x:c t="n" s="0">
        <x:v>-10.07283</x:v>
      </x:c>
      <x:c t="n" s="0">
        <x:v>-1.562641</x:v>
      </x:c>
      <x:c t="n" s="0">
        <x:v>-2.639913</x:v>
      </x:c>
      <x:c t="n" s="0">
        <x:v>13.29617</x:v>
      </x:c>
      <x:c t="n" s="0">
        <x:v>12.60433</x:v>
      </x:c>
      <x:c t="n" s="0">
        <x:v>16.61745</x:v>
      </x:c>
      <x:c t="n" s="0">
        <x:v>16.79478</x:v>
      </x:c>
      <x:c t="n" s="0">
        <x:v>23.89698</x:v>
      </x:c>
      <x:c t="n" s="0">
        <x:v>32.58691</x:v>
      </x:c>
      <x:c t="n" s="0">
        <x:v>27.47</x:v>
      </x:c>
      <x:c t="n" s="0">
        <x:v>30.27819</x:v>
      </x:c>
      <x:c t="n" s="0">
        <x:v>21.46519</x:v>
      </x:c>
      <x:c t="n" s="0">
        <x:v>30.24403</x:v>
      </x:c>
      <x:c t="n" s="0">
        <x:v>32.83734</x:v>
      </x:c>
      <x:c t="n" s="0">
        <x:v>33.71315</x:v>
      </x:c>
      <x:c t="n" s="0">
        <x:v>30.39454</x:v>
      </x:c>
      <x:c t="n" s="0">
        <x:v>23.21078</x:v>
      </x:c>
      <x:c t="n" s="0">
        <x:v>33.62317</x:v>
      </x:c>
      <x:c t="n" s="0">
        <x:v>32.5055</x:v>
      </x:c>
      <x:c t="n" s="0">
        <x:v>30.6343</x:v>
      </x:c>
      <x:c t="n" s="0">
        <x:v>31.22901</x:v>
      </x:c>
      <x:c t="n" s="0">
        <x:v>25.683</x:v>
      </x:c>
      <x:c t="n" s="0">
        <x:v>20.40654</x:v>
      </x:c>
      <x:c t="n" s="0">
        <x:v>18.45605</x:v>
      </x:c>
      <x:c t="n" s="0">
        <x:v>16.87874</x:v>
      </x:c>
      <x:c t="n" s="0">
        <x:v>40.19131</x:v>
      </x:c>
      <x:c t="n" s="0">
        <x:v>67.0263</x:v>
      </x:c>
      <x:c t="n" s="0">
        <x:v>64.04157</x:v>
      </x:c>
      <x:c t="n" s="0">
        <x:v>12.79831</x:v>
      </x:c>
      <x:c t="n" s="0">
        <x:v>19.19607</x:v>
      </x:c>
      <x:c t="n" s="0">
        <x:v>10.0503</x:v>
      </x:c>
      <x:c t="n" s="0">
        <x:v>8.90417</x:v>
      </x:c>
      <x:c t="n" s="0">
        <x:v>8.109171</x:v>
      </x:c>
      <x:c t="n" s="0">
        <x:v>4.679336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43946.4165393518</x:v>
      </x:c>
      <x:c t="n" s="7">
        <x:v>43946.4165393518</x:v>
      </x:c>
      <x:c t="n" s="0">
        <x:v>68.81537</x:v>
      </x:c>
      <x:c t="n" s="0">
        <x:v>76.58115</x:v>
      </x:c>
      <x:c t="n" s="0">
        <x:v>78.44369</x:v>
      </x:c>
      <x:c t="n" s="0">
        <x:v>84.06631</x:v>
      </x:c>
      <x:c t="n" s="0">
        <x:v>-21.82151</x:v>
      </x:c>
      <x:c t="n" s="0">
        <x:v>-16.25562</x:v>
      </x:c>
      <x:c t="n" s="0">
        <x:v>-11.04446</x:v>
      </x:c>
      <x:c t="n" s="0">
        <x:v>-2.256137</x:v>
      </x:c>
      <x:c t="n" s="0">
        <x:v>-4.028693</x:v>
      </x:c>
      <x:c t="n" s="0">
        <x:v>13.28154</x:v>
      </x:c>
      <x:c t="n" s="0">
        <x:v>15.69822</x:v>
      </x:c>
      <x:c t="n" s="0">
        <x:v>15.30025</x:v>
      </x:c>
      <x:c t="n" s="0">
        <x:v>16.3609</x:v>
      </x:c>
      <x:c t="n" s="0">
        <x:v>22.80582</x:v>
      </x:c>
      <x:c t="n" s="0">
        <x:v>29.54206</x:v>
      </x:c>
      <x:c t="n" s="0">
        <x:v>26.33073</x:v>
      </x:c>
      <x:c t="n" s="0">
        <x:v>28.86263</x:v>
      </x:c>
      <x:c t="n" s="0">
        <x:v>29.12498</x:v>
      </x:c>
      <x:c t="n" s="0">
        <x:v>32.33452</x:v>
      </x:c>
      <x:c t="n" s="0">
        <x:v>32.20437</x:v>
      </x:c>
      <x:c t="n" s="0">
        <x:v>31.65688</x:v>
      </x:c>
      <x:c t="n" s="0">
        <x:v>32.81778</x:v>
      </x:c>
      <x:c t="n" s="0">
        <x:v>30.02019</x:v>
      </x:c>
      <x:c t="n" s="0">
        <x:v>32.88749</x:v>
      </x:c>
      <x:c t="n" s="0">
        <x:v>31.55392</x:v>
      </x:c>
      <x:c t="n" s="0">
        <x:v>32.35761</x:v>
      </x:c>
      <x:c t="n" s="0">
        <x:v>31.27755</x:v>
      </x:c>
      <x:c t="n" s="0">
        <x:v>27.52437</x:v>
      </x:c>
      <x:c t="n" s="0">
        <x:v>22.2379</x:v>
      </x:c>
      <x:c t="n" s="0">
        <x:v>19.11576</x:v>
      </x:c>
      <x:c t="n" s="0">
        <x:v>16.25465</x:v>
      </x:c>
      <x:c t="n" s="0">
        <x:v>52.24617</x:v>
      </x:c>
      <x:c t="n" s="0">
        <x:v>61.48439</x:v>
      </x:c>
      <x:c t="n" s="0">
        <x:v>60.28576</x:v>
      </x:c>
      <x:c t="n" s="0">
        <x:v>13.54225</x:v>
      </x:c>
      <x:c t="n" s="0">
        <x:v>12.91604</x:v>
      </x:c>
      <x:c t="n" s="0">
        <x:v>11.49103</x:v>
      </x:c>
      <x:c t="n" s="0">
        <x:v>6.712563</x:v>
      </x:c>
      <x:c t="n" s="0">
        <x:v>7.941554</x:v>
      </x:c>
      <x:c t="n" s="0">
        <x:v>5.570275</x:v>
      </x:c>
      <x:c t="n" s="0">
        <x:v>-24.98695</x:v>
      </x:c>
      <x:c t="n" s="0">
        <x:v>-19.10388</x:v>
      </x:c>
      <x:c t="n" s="0">
        <x:v>-10.07283</x:v>
      </x:c>
      <x:c t="n" s="0">
        <x:v>-1.562641</x:v>
      </x:c>
      <x:c t="n" s="0">
        <x:v>-2.639913</x:v>
      </x:c>
      <x:c t="n" s="0">
        <x:v>16.87972</x:v>
      </x:c>
      <x:c t="n" s="0">
        <x:v>12.60433</x:v>
      </x:c>
      <x:c t="n" s="0">
        <x:v>16.12301</x:v>
      </x:c>
      <x:c t="n" s="0">
        <x:v>16.79478</x:v>
      </x:c>
      <x:c t="n" s="0">
        <x:v>23.89698</x:v>
      </x:c>
      <x:c t="n" s="0">
        <x:v>25.83153</x:v>
      </x:c>
      <x:c t="n" s="0">
        <x:v>27.25934</x:v>
      </x:c>
      <x:c t="n" s="0">
        <x:v>27.85914</x:v>
      </x:c>
      <x:c t="n" s="0">
        <x:v>24.73524</x:v>
      </x:c>
      <x:c t="n" s="0">
        <x:v>33.7923</x:v>
      </x:c>
      <x:c t="n" s="0">
        <x:v>33.49341</x:v>
      </x:c>
      <x:c t="n" s="0">
        <x:v>32.62754</x:v>
      </x:c>
      <x:c t="n" s="0">
        <x:v>32.12254</x:v>
      </x:c>
      <x:c t="n" s="0">
        <x:v>22.62263</x:v>
      </x:c>
      <x:c t="n" s="0">
        <x:v>31.06227</x:v>
      </x:c>
      <x:c t="n" s="0">
        <x:v>26.28087</x:v>
      </x:c>
      <x:c t="n" s="0">
        <x:v>29.62716</x:v>
      </x:c>
      <x:c t="n" s="0">
        <x:v>32.42352</x:v>
      </x:c>
      <x:c t="n" s="0">
        <x:v>28.60956</x:v>
      </x:c>
      <x:c t="n" s="0">
        <x:v>20.74886</x:v>
      </x:c>
      <x:c t="n" s="0">
        <x:v>20.53189</x:v>
      </x:c>
      <x:c t="n" s="0">
        <x:v>15.03889</x:v>
      </x:c>
      <x:c t="n" s="0">
        <x:v>43.51508</x:v>
      </x:c>
      <x:c t="n" s="0">
        <x:v>60.93561</x:v>
      </x:c>
      <x:c t="n" s="0">
        <x:v>64.897</x:v>
      </x:c>
      <x:c t="n" s="0">
        <x:v>12.61626</x:v>
      </x:c>
      <x:c t="n" s="0">
        <x:v>15.73827</x:v>
      </x:c>
      <x:c t="n" s="0">
        <x:v>15.48339</x:v>
      </x:c>
      <x:c t="n" s="0">
        <x:v>10.11136</x:v>
      </x:c>
      <x:c t="n" s="0">
        <x:v>8.050781</x:v>
      </x:c>
      <x:c t="n" s="0">
        <x:v>6.282025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43946.4165393518</x:v>
      </x:c>
      <x:c t="n" s="7">
        <x:v>43946.4165393518</x:v>
      </x:c>
      <x:c t="n" s="0">
        <x:v>64.13492</x:v>
      </x:c>
      <x:c t="n" s="0">
        <x:v>73.44348</x:v>
      </x:c>
      <x:c t="n" s="0">
        <x:v>74.80323</x:v>
      </x:c>
      <x:c t="n" s="0">
        <x:v>79.65408</x:v>
      </x:c>
      <x:c t="n" s="0">
        <x:v>-22.2179</x:v>
      </x:c>
      <x:c t="n" s="0">
        <x:v>-16.57186</x:v>
      </x:c>
      <x:c t="n" s="0">
        <x:v>-10.86267</x:v>
      </x:c>
      <x:c t="n" s="0">
        <x:v>-2.240452</x:v>
      </x:c>
      <x:c t="n" s="0">
        <x:v>-3.796144</x:v>
      </x:c>
      <x:c t="n" s="0">
        <x:v>14.12775</x:v>
      </x:c>
      <x:c t="n" s="0">
        <x:v>15.36255</x:v>
      </x:c>
      <x:c t="n" s="0">
        <x:v>15.41769</x:v>
      </x:c>
      <x:c t="n" s="0">
        <x:v>16.51372</x:v>
      </x:c>
      <x:c t="n" s="0">
        <x:v>22.87849</x:v>
      </x:c>
      <x:c t="n" s="0">
        <x:v>29.00156</x:v>
      </x:c>
      <x:c t="n" s="0">
        <x:v>26.24424</x:v>
      </x:c>
      <x:c t="n" s="0">
        <x:v>28.32478</x:v>
      </x:c>
      <x:c t="n" s="0">
        <x:v>28.7464</x:v>
      </x:c>
      <x:c t="n" s="0">
        <x:v>32.60119</x:v>
      </x:c>
      <x:c t="n" s="0">
        <x:v>32.18343</x:v>
      </x:c>
      <x:c t="n" s="0">
        <x:v>31.20735</x:v>
      </x:c>
      <x:c t="n" s="0">
        <x:v>33.44681</x:v>
      </x:c>
      <x:c t="n" s="0">
        <x:v>29.69049</x:v>
      </x:c>
      <x:c t="n" s="0">
        <x:v>32.60463</x:v>
      </x:c>
      <x:c t="n" s="0">
        <x:v>31.13228</x:v>
      </x:c>
      <x:c t="n" s="0">
        <x:v>32.41257</x:v>
      </x:c>
      <x:c t="n" s="0">
        <x:v>30.90298</x:v>
      </x:c>
      <x:c t="n" s="0">
        <x:v>27.34737</x:v>
      </x:c>
      <x:c t="n" s="0">
        <x:v>22.43686</x:v>
      </x:c>
      <x:c t="n" s="0">
        <x:v>19.20345</x:v>
      </x:c>
      <x:c t="n" s="0">
        <x:v>16.03734</x:v>
      </x:c>
      <x:c t="n" s="0">
        <x:v>51.62948</x:v>
      </x:c>
      <x:c t="n" s="0">
        <x:v>62.53557</x:v>
      </x:c>
      <x:c t="n" s="0">
        <x:v>60.39917</x:v>
      </x:c>
      <x:c t="n" s="0">
        <x:v>13.10802</x:v>
      </x:c>
      <x:c t="n" s="0">
        <x:v>14.1817</x:v>
      </x:c>
      <x:c t="n" s="0">
        <x:v>11.37942</x:v>
      </x:c>
      <x:c t="n" s="0">
        <x:v>7.068829</x:v>
      </x:c>
      <x:c t="n" s="0">
        <x:v>7.852736</x:v>
      </x:c>
      <x:c t="n" s="0">
        <x:v>5.459537</x:v>
      </x:c>
      <x:c t="n" s="0">
        <x:v>-25.76824</x:v>
      </x:c>
      <x:c t="n" s="0">
        <x:v>-19.10388</x:v>
      </x:c>
      <x:c t="n" s="0">
        <x:v>-9.680744</x:v>
      </x:c>
      <x:c t="n" s="0">
        <x:v>-3.463143</x:v>
      </x:c>
      <x:c t="n" s="0">
        <x:v>-2.639913</x:v>
      </x:c>
      <x:c t="n" s="0">
        <x:v>17.21501</x:v>
      </x:c>
      <x:c t="n" s="0">
        <x:v>12.60433</x:v>
      </x:c>
      <x:c t="n" s="0">
        <x:v>16.04755</x:v>
      </x:c>
      <x:c t="n" s="0">
        <x:v>18.11669</x:v>
      </x:c>
      <x:c t="n" s="0">
        <x:v>22.97726</x:v>
      </x:c>
      <x:c t="n" s="0">
        <x:v>22.51622</x:v>
      </x:c>
      <x:c t="n" s="0">
        <x:v>25.40242</x:v>
      </x:c>
      <x:c t="n" s="0">
        <x:v>21.91705</x:v>
      </x:c>
      <x:c t="n" s="0">
        <x:v>25.44057</x:v>
      </x:c>
      <x:c t="n" s="0">
        <x:v>33.45962</x:v>
      </x:c>
      <x:c t="n" s="0">
        <x:v>30.76482</x:v>
      </x:c>
      <x:c t="n" s="0">
        <x:v>23.50935</x:v>
      </x:c>
      <x:c t="n" s="0">
        <x:v>35.3479</x:v>
      </x:c>
      <x:c t="n" s="0">
        <x:v>27.52132</x:v>
      </x:c>
      <x:c t="n" s="0">
        <x:v>28.56193</x:v>
      </x:c>
      <x:c t="n" s="0">
        <x:v>29.32792</x:v>
      </x:c>
      <x:c t="n" s="0">
        <x:v>32.21875</x:v>
      </x:c>
      <x:c t="n" s="0">
        <x:v>27.00429</x:v>
      </x:c>
      <x:c t="n" s="0">
        <x:v>25.84989</x:v>
      </x:c>
      <x:c t="n" s="0">
        <x:v>23.53243</x:v>
      </x:c>
      <x:c t="n" s="0">
        <x:v>18.93365</x:v>
      </x:c>
      <x:c t="n" s="0">
        <x:v>15.21001</x:v>
      </x:c>
      <x:c t="n" s="0">
        <x:v>42.08805</x:v>
      </x:c>
      <x:c t="n" s="0">
        <x:v>65.53155</x:v>
      </x:c>
      <x:c t="n" s="0">
        <x:v>57.81658</x:v>
      </x:c>
      <x:c t="n" s="0">
        <x:v>9.326121</x:v>
      </x:c>
      <x:c t="n" s="0">
        <x:v>16.90898</x:v>
      </x:c>
      <x:c t="n" s="0">
        <x:v>12.41095</x:v>
      </x:c>
      <x:c t="n" s="0">
        <x:v>7.579777</x:v>
      </x:c>
      <x:c t="n" s="0">
        <x:v>6.161757</x:v>
      </x:c>
      <x:c t="n" s="0">
        <x:v>5.491575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43946.4165393518</x:v>
      </x:c>
      <x:c t="n" s="7">
        <x:v>43946.4165393518</x:v>
      </x:c>
      <x:c t="n" s="0">
        <x:v>68.10968</x:v>
      </x:c>
      <x:c t="n" s="0">
        <x:v>76.7049</x:v>
      </x:c>
      <x:c t="n" s="0">
        <x:v>69.18155</x:v>
      </x:c>
      <x:c t="n" s="0">
        <x:v>77.28836</x:v>
      </x:c>
      <x:c t="n" s="0">
        <x:v>-22.58753</x:v>
      </x:c>
      <x:c t="n" s="0">
        <x:v>-16.86148</x:v>
      </x:c>
      <x:c t="n" s="0">
        <x:v>-10.55575</x:v>
      </x:c>
      <x:c t="n" s="0">
        <x:v>-2.878395</x:v>
      </x:c>
      <x:c t="n" s="0">
        <x:v>-3.606947</x:v>
      </x:c>
      <x:c t="n" s="0">
        <x:v>14.73924</x:v>
      </x:c>
      <x:c t="n" s="0">
        <x:v>14.99879</x:v>
      </x:c>
      <x:c t="n" s="0">
        <x:v>15.51552</x:v>
      </x:c>
      <x:c t="n" s="0">
        <x:v>17.14899</x:v>
      </x:c>
      <x:c t="n" s="0">
        <x:v>22.84193</x:v>
      </x:c>
      <x:c t="n" s="0">
        <x:v>28.47988</x:v>
      </x:c>
      <x:c t="n" s="0">
        <x:v>26.13107</x:v>
      </x:c>
      <x:c t="n" s="0">
        <x:v>27.806</x:v>
      </x:c>
      <x:c t="n" s="0">
        <x:v>29.75181</x:v>
      </x:c>
      <x:c t="n" s="0">
        <x:v>32.52573</x:v>
      </x:c>
      <x:c t="n" s="0">
        <x:v>31.64994</x:v>
      </x:c>
      <x:c t="n" s="0">
        <x:v>30.56651</x:v>
      </x:c>
      <x:c t="n" s="0">
        <x:v>33.41356</x:v>
      </x:c>
      <x:c t="n" s="0">
        <x:v>29.74887</x:v>
      </x:c>
      <x:c t="n" s="0">
        <x:v>32.51234</x:v>
      </x:c>
      <x:c t="n" s="0">
        <x:v>31.27971</x:v>
      </x:c>
      <x:c t="n" s="0">
        <x:v>32.00645</x:v>
      </x:c>
      <x:c t="n" s="0">
        <x:v>30.90294</x:v>
      </x:c>
      <x:c t="n" s="0">
        <x:v>27.33284</x:v>
      </x:c>
      <x:c t="n" s="0">
        <x:v>23.60307</x:v>
      </x:c>
      <x:c t="n" s="0">
        <x:v>19.35419</x:v>
      </x:c>
      <x:c t="n" s="0">
        <x:v>16.0076</x:v>
      </x:c>
      <x:c t="n" s="0">
        <x:v>50.97054</x:v>
      </x:c>
      <x:c t="n" s="0">
        <x:v>62.74718</x:v>
      </x:c>
      <x:c t="n" s="0">
        <x:v>61.74254</x:v>
      </x:c>
      <x:c t="n" s="0">
        <x:v>12.87369</x:v>
      </x:c>
      <x:c t="n" s="0">
        <x:v>14.54613</x:v>
      </x:c>
      <x:c t="n" s="0">
        <x:v>12.52581</x:v>
      </x:c>
      <x:c t="n" s="0">
        <x:v>8.074205</x:v>
      </x:c>
      <x:c t="n" s="0">
        <x:v>7.897234</x:v>
      </x:c>
      <x:c t="n" s="0">
        <x:v>5.522043</x:v>
      </x:c>
      <x:c t="n" s="0">
        <x:v>-25.76824</x:v>
      </x:c>
      <x:c t="n" s="0">
        <x:v>-19.10388</x:v>
      </x:c>
      <x:c t="n" s="0">
        <x:v>-9.096949</x:v>
      </x:c>
      <x:c t="n" s="0">
        <x:v>-14.16858</x:v>
      </x:c>
      <x:c t="n" s="0">
        <x:v>-2.639913</x:v>
      </x:c>
      <x:c t="n" s="0">
        <x:v>17.21501</x:v>
      </x:c>
      <x:c t="n" s="0">
        <x:v>11.14168</x:v>
      </x:c>
      <x:c t="n" s="0">
        <x:v>16.04755</x:v>
      </x:c>
      <x:c t="n" s="0">
        <x:v>19.69236</x:v>
      </x:c>
      <x:c t="n" s="0">
        <x:v>22.62164</x:v>
      </x:c>
      <x:c t="n" s="0">
        <x:v>22.51622</x:v>
      </x:c>
      <x:c t="n" s="0">
        <x:v>25.40242</x:v>
      </x:c>
      <x:c t="n" s="0">
        <x:v>27.07582</x:v>
      </x:c>
      <x:c t="n" s="0">
        <x:v>34.1846</x:v>
      </x:c>
      <x:c t="n" s="0">
        <x:v>32.05585</x:v>
      </x:c>
      <x:c t="n" s="0">
        <x:v>26.04398</x:v>
      </x:c>
      <x:c t="n" s="0">
        <x:v>18.16337</x:v>
      </x:c>
      <x:c t="n" s="0">
        <x:v>33.57071</x:v>
      </x:c>
      <x:c t="n" s="0">
        <x:v>29.49345</x:v>
      </x:c>
      <x:c t="n" s="0">
        <x:v>33.5403</x:v>
      </x:c>
      <x:c t="n" s="0">
        <x:v>31.0271</x:v>
      </x:c>
      <x:c t="n" s="0">
        <x:v>29.91646</x:v>
      </x:c>
      <x:c t="n" s="0">
        <x:v>31.76164</x:v>
      </x:c>
      <x:c t="n" s="0">
        <x:v>28.05291</x:v>
      </x:c>
      <x:c t="n" s="0">
        <x:v>27.32594</x:v>
      </x:c>
      <x:c t="n" s="0">
        <x:v>20.5661</x:v>
      </x:c>
      <x:c t="n" s="0">
        <x:v>15.15252</x:v>
      </x:c>
      <x:c t="n" s="0">
        <x:v>34.92603</x:v>
      </x:c>
      <x:c t="n" s="0">
        <x:v>65.72007</x:v>
      </x:c>
      <x:c t="n" s="0">
        <x:v>65.64305</x:v>
      </x:c>
      <x:c t="n" s="0">
        <x:v>12.49335</x:v>
      </x:c>
      <x:c t="n" s="0">
        <x:v>16.88482</x:v>
      </x:c>
      <x:c t="n" s="0">
        <x:v>15.70111</x:v>
      </x:c>
      <x:c t="n" s="0">
        <x:v>11.35544</x:v>
      </x:c>
      <x:c t="n" s="0">
        <x:v>8.208654</x:v>
      </x:c>
      <x:c t="n" s="0">
        <x:v>5.092638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43946.4165393518</x:v>
      </x:c>
      <x:c t="n" s="7">
        <x:v>43946.4165393518</x:v>
      </x:c>
      <x:c t="n" s="0">
        <x:v>66.91769</x:v>
      </x:c>
      <x:c t="n" s="0">
        <x:v>75.66197</x:v>
      </x:c>
      <x:c t="n" s="0">
        <x:v>68.04225</x:v>
      </x:c>
      <x:c t="n" s="0">
        <x:v>75.78192</x:v>
      </x:c>
      <x:c t="n" s="0">
        <x:v>-22.93017</x:v>
      </x:c>
      <x:c t="n" s="0">
        <x:v>-17.12506</x:v>
      </x:c>
      <x:c t="n" s="0">
        <x:v>-10.30979</x:v>
      </x:c>
      <x:c t="n" s="0">
        <x:v>-3.508892</x:v>
      </x:c>
      <x:c t="n" s="0">
        <x:v>-3.451646</x:v>
      </x:c>
      <x:c t="n" s="0">
        <x:v>15.20094</x:v>
      </x:c>
      <x:c t="n" s="0">
        <x:v>14.49284</x:v>
      </x:c>
      <x:c t="n" s="0">
        <x:v>15.64203</x:v>
      </x:c>
      <x:c t="n" s="0">
        <x:v>17.62647</x:v>
      </x:c>
      <x:c t="n" s="0">
        <x:v>22.81046</x:v>
      </x:c>
      <x:c t="n" s="0">
        <x:v>27.97117</x:v>
      </x:c>
      <x:c t="n" s="0">
        <x:v>26.03203</x:v>
      </x:c>
      <x:c t="n" s="0">
        <x:v>29.5606</x:v>
      </x:c>
      <x:c t="n" s="0">
        <x:v>30.75249</x:v>
      </x:c>
      <x:c t="n" s="0">
        <x:v>32.16326</x:v>
      </x:c>
      <x:c t="n" s="0">
        <x:v>31.23651</x:v>
      </x:c>
      <x:c t="n" s="0">
        <x:v>29.94568</x:v>
      </x:c>
      <x:c t="n" s="0">
        <x:v>33.74664</x:v>
      </x:c>
      <x:c t="n" s="0">
        <x:v>29.2557</x:v>
      </x:c>
      <x:c t="n" s="0">
        <x:v>32.44774</x:v>
      </x:c>
      <x:c t="n" s="0">
        <x:v>30.82185</x:v>
      </x:c>
      <x:c t="n" s="0">
        <x:v>31.82006</x:v>
      </x:c>
      <x:c t="n" s="0">
        <x:v>31.30474</x:v>
      </x:c>
      <x:c t="n" s="0">
        <x:v>27.21428</x:v>
      </x:c>
      <x:c t="n" s="0">
        <x:v>23.34196</x:v>
      </x:c>
      <x:c t="n" s="0">
        <x:v>19.29498</x:v>
      </x:c>
      <x:c t="n" s="0">
        <x:v>15.98596</x:v>
      </x:c>
      <x:c t="n" s="0">
        <x:v>50.54217</x:v>
      </x:c>
      <x:c t="n" s="0">
        <x:v>62.91347</x:v>
      </x:c>
      <x:c t="n" s="0">
        <x:v>61.51525</x:v>
      </x:c>
      <x:c t="n" s="0">
        <x:v>13.20532</x:v>
      </x:c>
      <x:c t="n" s="0">
        <x:v>14.57692</x:v>
      </x:c>
      <x:c t="n" s="0">
        <x:v>12.89109</x:v>
      </x:c>
      <x:c t="n" s="0">
        <x:v>7.954661</x:v>
      </x:c>
      <x:c t="n" s="0">
        <x:v>7.855212</x:v>
      </x:c>
      <x:c t="n" s="0">
        <x:v>5.530977</x:v>
      </x:c>
      <x:c t="n" s="0">
        <x:v>-25.76824</x:v>
      </x:c>
      <x:c t="n" s="0">
        <x:v>-19.10388</x:v>
      </x:c>
      <x:c t="n" s="0">
        <x:v>-9.096949</x:v>
      </x:c>
      <x:c t="n" s="0">
        <x:v>-14.16858</x:v>
      </x:c>
      <x:c t="n" s="0">
        <x:v>-2.639913</x:v>
      </x:c>
      <x:c t="n" s="0">
        <x:v>17.21501</x:v>
      </x:c>
      <x:c t="n" s="0">
        <x:v>8.919999</x:v>
      </x:c>
      <x:c t="n" s="0">
        <x:v>16.43031</x:v>
      </x:c>
      <x:c t="n" s="0">
        <x:v>19.69236</x:v>
      </x:c>
      <x:c t="n" s="0">
        <x:v>22.62164</x:v>
      </x:c>
      <x:c t="n" s="0">
        <x:v>21.97907</x:v>
      </x:c>
      <x:c t="n" s="0">
        <x:v>25.40242</x:v>
      </x:c>
      <x:c t="n" s="0">
        <x:v>34.75915</x:v>
      </x:c>
      <x:c t="n" s="0">
        <x:v>33.66484</x:v>
      </x:c>
      <x:c t="n" s="0">
        <x:v>27.49699</x:v>
      </x:c>
      <x:c t="n" s="0">
        <x:v>30.40618</x:v>
      </x:c>
      <x:c t="n" s="0">
        <x:v>22.09865</x:v>
      </x:c>
      <x:c t="n" s="0">
        <x:v>34.6073</x:v>
      </x:c>
      <x:c t="n" s="0">
        <x:v>27.47199</x:v>
      </x:c>
      <x:c t="n" s="0">
        <x:v>29.59614</x:v>
      </x:c>
      <x:c t="n" s="0">
        <x:v>26.11849</x:v>
      </x:c>
      <x:c t="n" s="0">
        <x:v>31.35662</x:v>
      </x:c>
      <x:c t="n" s="0">
        <x:v>32.62792</x:v>
      </x:c>
      <x:c t="n" s="0">
        <x:v>26.96268</x:v>
      </x:c>
      <x:c t="n" s="0">
        <x:v>21.37974</x:v>
      </x:c>
      <x:c t="n" s="0">
        <x:v>18.22331</x:v>
      </x:c>
      <x:c t="n" s="0">
        <x:v>16.1016</x:v>
      </x:c>
      <x:c t="n" s="0">
        <x:v>46.53135</x:v>
      </x:c>
      <x:c t="n" s="0">
        <x:v>60.47854</x:v>
      </x:c>
      <x:c t="n" s="0">
        <x:v>61.19198</x:v>
      </x:c>
      <x:c t="n" s="0">
        <x:v>14.95719</x:v>
      </x:c>
      <x:c t="n" s="0">
        <x:v>18.37545</x:v>
      </x:c>
      <x:c t="n" s="0">
        <x:v>14.69845</x:v>
      </x:c>
      <x:c t="n" s="0">
        <x:v>9.534132</x:v>
      </x:c>
      <x:c t="n" s="0">
        <x:v>8.499933</x:v>
      </x:c>
      <x:c t="n" s="0">
        <x:v>5.612661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43946.4165393518</x:v>
      </x:c>
      <x:c t="n" s="7">
        <x:v>43946.4165393518</x:v>
      </x:c>
      <x:c t="n" s="0">
        <x:v>61.97069</x:v>
      </x:c>
      <x:c t="n" s="0">
        <x:v>71.44345</x:v>
      </x:c>
      <x:c t="n" s="0">
        <x:v>67.21106</x:v>
      </x:c>
      <x:c t="n" s="0">
        <x:v>76.35654</x:v>
      </x:c>
      <x:c t="n" s="0">
        <x:v>-23.37583</x:v>
      </x:c>
      <x:c t="n" s="0">
        <x:v>-17.33915</x:v>
      </x:c>
      <x:c t="n" s="0">
        <x:v>-10.11023</x:v>
      </x:c>
      <x:c t="n" s="0">
        <x:v>-4.130889</x:v>
      </x:c>
      <x:c t="n" s="0">
        <x:v>-1.187869</x:v>
      </x:c>
      <x:c t="n" s="0">
        <x:v>15.55976</x:v>
      </x:c>
      <x:c t="n" s="0">
        <x:v>14.00856</x:v>
      </x:c>
      <x:c t="n" s="0">
        <x:v>15.78713</x:v>
      </x:c>
      <x:c t="n" s="0">
        <x:v>18.73446</x:v>
      </x:c>
      <x:c t="n" s="0">
        <x:v>24.36263</x:v>
      </x:c>
      <x:c t="n" s="0">
        <x:v>27.42929</x:v>
      </x:c>
      <x:c t="n" s="0">
        <x:v>25.89328</x:v>
      </x:c>
      <x:c t="n" s="0">
        <x:v>30.82268</x:v>
      </x:c>
      <x:c t="n" s="0">
        <x:v>30.38692</x:v>
      </x:c>
      <x:c t="n" s="0">
        <x:v>31.75846</x:v>
      </x:c>
      <x:c t="n" s="0">
        <x:v>31.8596</x:v>
      </x:c>
      <x:c t="n" s="0">
        <x:v>29.54302</x:v>
      </x:c>
      <x:c t="n" s="0">
        <x:v>33.39275</x:v>
      </x:c>
      <x:c t="n" s="0">
        <x:v>29.71406</x:v>
      </x:c>
      <x:c t="n" s="0">
        <x:v>31.97189</x:v>
      </x:c>
      <x:c t="n" s="0">
        <x:v>30.54798</x:v>
      </x:c>
      <x:c t="n" s="0">
        <x:v>31.75198</x:v>
      </x:c>
      <x:c t="n" s="0">
        <x:v>31.52683</x:v>
      </x:c>
      <x:c t="n" s="0">
        <x:v>27.22393</x:v>
      </x:c>
      <x:c t="n" s="0">
        <x:v>23.96864</x:v>
      </x:c>
      <x:c t="n" s="0">
        <x:v>19.21776</x:v>
      </x:c>
      <x:c t="n" s="0">
        <x:v>15.96069</x:v>
      </x:c>
      <x:c t="n" s="0">
        <x:v>49.8992</x:v>
      </x:c>
      <x:c t="n" s="0">
        <x:v>63.42394</x:v>
      </x:c>
      <x:c t="n" s="0">
        <x:v>61.35361</x:v>
      </x:c>
      <x:c t="n" s="0">
        <x:v>13.42076</x:v>
      </x:c>
      <x:c t="n" s="0">
        <x:v>16.03242</x:v>
      </x:c>
      <x:c t="n" s="0">
        <x:v>12.59738</x:v>
      </x:c>
      <x:c t="n" s="0">
        <x:v>8.118742</x:v>
      </x:c>
      <x:c t="n" s="0">
        <x:v>8.071249</x:v>
      </x:c>
      <x:c t="n" s="0">
        <x:v>5.419402</x:v>
      </x:c>
      <x:c t="n" s="0">
        <x:v>-28.54369</x:v>
      </x:c>
      <x:c t="n" s="0">
        <x:v>-18.7877</x:v>
      </x:c>
      <x:c t="n" s="0">
        <x:v>-9.096949</x:v>
      </x:c>
      <x:c t="n" s="0">
        <x:v>-14.16858</x:v>
      </x:c>
      <x:c t="n" s="0">
        <x:v>5.040292</x:v>
      </x:c>
      <x:c t="n" s="0">
        <x:v>17.21501</x:v>
      </x:c>
      <x:c t="n" s="0">
        <x:v>8.919999</x:v>
      </x:c>
      <x:c t="n" s="0">
        <x:v>16.55075</x:v>
      </x:c>
      <x:c t="n" s="0">
        <x:v>22.96206</x:v>
      </x:c>
      <x:c t="n" s="0">
        <x:v>29.67879</x:v>
      </x:c>
      <x:c t="n" s="0">
        <x:v>20.90321</x:v>
      </x:c>
      <x:c t="n" s="0">
        <x:v>24.83918</x:v>
      </x:c>
      <x:c t="n" s="0">
        <x:v>34.75915</x:v>
      </x:c>
      <x:c t="n" s="0">
        <x:v>24.08047</x:v>
      </x:c>
      <x:c t="n" s="0">
        <x:v>28.96144</x:v>
      </x:c>
      <x:c t="n" s="0">
        <x:v>34.05482</x:v>
      </x:c>
      <x:c t="n" s="0">
        <x:v>26.7346</x:v>
      </x:c>
      <x:c t="n" s="0">
        <x:v>30.7828</x:v>
      </x:c>
      <x:c t="n" s="0">
        <x:v>31.0547</x:v>
      </x:c>
      <x:c t="n" s="0">
        <x:v>32.04742</x:v>
      </x:c>
      <x:c t="n" s="0">
        <x:v>28.01693</x:v>
      </x:c>
      <x:c t="n" s="0">
        <x:v>30.17059</x:v>
      </x:c>
      <x:c t="n" s="0">
        <x:v>32.78143</x:v>
      </x:c>
      <x:c t="n" s="0">
        <x:v>28.5484</x:v>
      </x:c>
      <x:c t="n" s="0">
        <x:v>26.38422</x:v>
      </x:c>
      <x:c t="n" s="0">
        <x:v>19.24963</x:v>
      </x:c>
      <x:c t="n" s="0">
        <x:v>15.94189</x:v>
      </x:c>
      <x:c t="n" s="0">
        <x:v>44.6656</x:v>
      </x:c>
      <x:c t="n" s="0">
        <x:v>65.42037</x:v>
      </x:c>
      <x:c t="n" s="0">
        <x:v>58.63361</x:v>
      </x:c>
      <x:c t="n" s="0">
        <x:v>14.16619</x:v>
      </x:c>
      <x:c t="n" s="0">
        <x:v>19.49399</x:v>
      </x:c>
      <x:c t="n" s="0">
        <x:v>9.240332</x:v>
      </x:c>
      <x:c t="n" s="0">
        <x:v>5.178327</x:v>
      </x:c>
      <x:c t="n" s="0">
        <x:v>8.74415</x:v>
      </x:c>
      <x:c t="n" s="0">
        <x:v>5.635028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43946.4165393518</x:v>
      </x:c>
      <x:c t="n" s="7">
        <x:v>43946.4165393518</x:v>
      </x:c>
      <x:c t="n" s="0">
        <x:v>68.41307</x:v>
      </x:c>
      <x:c t="n" s="0">
        <x:v>77.42288</x:v>
      </x:c>
      <x:c t="n" s="0">
        <x:v>70.62067</x:v>
      </x:c>
      <x:c t="n" s="0">
        <x:v>80.12292</x:v>
      </x:c>
      <x:c t="n" s="0">
        <x:v>-23.84139</x:v>
      </x:c>
      <x:c t="n" s="0">
        <x:v>-17.52288</x:v>
      </x:c>
      <x:c t="n" s="0">
        <x:v>-9.946764</x:v>
      </x:c>
      <x:c t="n" s="0">
        <x:v>-4.74322</x:v>
      </x:c>
      <x:c t="n" s="0">
        <x:v>0.4749866</x:v>
      </x:c>
      <x:c t="n" s="0">
        <x:v>15.76084</x:v>
      </x:c>
      <x:c t="n" s="0">
        <x:v>13.54738</x:v>
      </x:c>
      <x:c t="n" s="0">
        <x:v>15.83898</x:v>
      </x:c>
      <x:c t="n" s="0">
        <x:v>19.67018</x:v>
      </x:c>
      <x:c t="n" s="0">
        <x:v>25.66757</x:v>
      </x:c>
      <x:c t="n" s="0">
        <x:v>26.90612</x:v>
      </x:c>
      <x:c t="n" s="0">
        <x:v>25.75446</x:v>
      </x:c>
      <x:c t="n" s="0">
        <x:v>30.81522</x:v>
      </x:c>
      <x:c t="n" s="0">
        <x:v>30.02035</x:v>
      </x:c>
      <x:c t="n" s="0">
        <x:v>31.61389</x:v>
      </x:c>
      <x:c t="n" s="0">
        <x:v>31.79851</x:v>
      </x:c>
      <x:c t="n" s="0">
        <x:v>29.27632</x:v>
      </x:c>
      <x:c t="n" s="0">
        <x:v>32.85768</x:v>
      </x:c>
      <x:c t="n" s="0">
        <x:v>29.60591</x:v>
      </x:c>
      <x:c t="n" s="0">
        <x:v>32.2762</x:v>
      </x:c>
      <x:c t="n" s="0">
        <x:v>30.14754</x:v>
      </x:c>
      <x:c t="n" s="0">
        <x:v>31.45444</x:v>
      </x:c>
      <x:c t="n" s="0">
        <x:v>31.37304</x:v>
      </x:c>
      <x:c t="n" s="0">
        <x:v>27.44969</x:v>
      </x:c>
      <x:c t="n" s="0">
        <x:v>23.60245</x:v>
      </x:c>
      <x:c t="n" s="0">
        <x:v>19.44151</x:v>
      </x:c>
      <x:c t="n" s="0">
        <x:v>16.25744</x:v>
      </x:c>
      <x:c t="n" s="0">
        <x:v>49.46848</x:v>
      </x:c>
      <x:c t="n" s="0">
        <x:v>63.07164</x:v>
      </x:c>
      <x:c t="n" s="0">
        <x:v>61.68527</x:v>
      </x:c>
      <x:c t="n" s="0">
        <x:v>13.10629</x:v>
      </x:c>
      <x:c t="n" s="0">
        <x:v>16.80028</x:v>
      </x:c>
      <x:c t="n" s="0">
        <x:v>13.3502</x:v>
      </x:c>
      <x:c t="n" s="0">
        <x:v>8.711978</x:v>
      </x:c>
      <x:c t="n" s="0">
        <x:v>8.003183</x:v>
      </x:c>
      <x:c t="n" s="0">
        <x:v>5.668165</x:v>
      </x:c>
      <x:c t="n" s="0">
        <x:v>-28.54369</x:v>
      </x:c>
      <x:c t="n" s="0">
        <x:v>-18.7877</x:v>
      </x:c>
      <x:c t="n" s="0">
        <x:v>-9.096949</x:v>
      </x:c>
      <x:c t="n" s="0">
        <x:v>-14.16858</x:v>
      </x:c>
      <x:c t="n" s="0">
        <x:v>5.040292</x:v>
      </x:c>
      <x:c t="n" s="0">
        <x:v>15.86776</x:v>
      </x:c>
      <x:c t="n" s="0">
        <x:v>8.919999</x:v>
      </x:c>
      <x:c t="n" s="0">
        <x:v>15.25192</x:v>
      </x:c>
      <x:c t="n" s="0">
        <x:v>22.96206</x:v>
      </x:c>
      <x:c t="n" s="0">
        <x:v>29.67879</x:v>
      </x:c>
      <x:c t="n" s="0">
        <x:v>20.90321</x:v>
      </x:c>
      <x:c t="n" s="0">
        <x:v>24.83918</x:v>
      </x:c>
      <x:c t="n" s="0">
        <x:v>28.06849</x:v>
      </x:c>
      <x:c t="n" s="0">
        <x:v>29.56021</x:v>
      </x:c>
      <x:c t="n" s="0">
        <x:v>30.65541</x:v>
      </x:c>
      <x:c t="n" s="0">
        <x:v>30.82789</x:v>
      </x:c>
      <x:c t="n" s="0">
        <x:v>26.67616</x:v>
      </x:c>
      <x:c t="n" s="0">
        <x:v>30.63025</x:v>
      </x:c>
      <x:c t="n" s="0">
        <x:v>31.45543</x:v>
      </x:c>
      <x:c t="n" s="0">
        <x:v>31.58235</x:v>
      </x:c>
      <x:c t="n" s="0">
        <x:v>27.52213</x:v>
      </x:c>
      <x:c t="n" s="0">
        <x:v>30.72796</x:v>
      </x:c>
      <x:c t="n" s="0">
        <x:v>29.87473</x:v>
      </x:c>
      <x:c t="n" s="0">
        <x:v>25.61392</x:v>
      </x:c>
      <x:c t="n" s="0">
        <x:v>20.39692</x:v>
      </x:c>
      <x:c t="n" s="0">
        <x:v>21.55333</x:v>
      </x:c>
      <x:c t="n" s="0">
        <x:v>17.43662</x:v>
      </x:c>
      <x:c t="n" s="0">
        <x:v>41.19524</x:v>
      </x:c>
      <x:c t="n" s="0">
        <x:v>65.18345</x:v>
      </x:c>
      <x:c t="n" s="0">
        <x:v>63.82866</x:v>
      </x:c>
      <x:c t="n" s="0">
        <x:v>8.005103</x:v>
      </x:c>
      <x:c t="n" s="0">
        <x:v>20.53354</x:v>
      </x:c>
      <x:c t="n" s="0">
        <x:v>16.16202</x:v>
      </x:c>
      <x:c t="n" s="0">
        <x:v>11.17548</x:v>
      </x:c>
      <x:c t="n" s="0">
        <x:v>7.273712</x:v>
      </x:c>
      <x:c t="n" s="0">
        <x:v>6.70984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43946.4165393518</x:v>
      </x:c>
      <x:c t="n" s="7">
        <x:v>43946.4165393518</x:v>
      </x:c>
      <x:c t="n" s="0">
        <x:v>55.93341</x:v>
      </x:c>
      <x:c t="n" s="0">
        <x:v>65.34013</x:v>
      </x:c>
      <x:c t="n" s="0">
        <x:v>62.94257</x:v>
      </x:c>
      <x:c t="n" s="0">
        <x:v>70.92513</x:v>
      </x:c>
      <x:c t="n" s="0">
        <x:v>-24.28289</x:v>
      </x:c>
      <x:c t="n" s="0">
        <x:v>-17.68623</x:v>
      </x:c>
      <x:c t="n" s="0">
        <x:v>-9.811874</x:v>
      </x:c>
      <x:c t="n" s="0">
        <x:v>-5.344606</x:v>
      </x:c>
      <x:c t="n" s="0">
        <x:v>1.518742</x:v>
      </x:c>
      <x:c t="n" s="0">
        <x:v>15.36527</x:v>
      </x:c>
      <x:c t="n" s="0">
        <x:v>13.16364</x:v>
      </x:c>
      <x:c t="n" s="0">
        <x:v>15.41723</x:v>
      </x:c>
      <x:c t="n" s="0">
        <x:v>20.33542</x:v>
      </x:c>
      <x:c t="n" s="0">
        <x:v>26.53703</x:v>
      </x:c>
      <x:c t="n" s="0">
        <x:v>26.40327</x:v>
      </x:c>
      <x:c t="n" s="0">
        <x:v>25.63229</x:v>
      </x:c>
      <x:c t="n" s="0">
        <x:v>30.50742</x:v>
      </x:c>
      <x:c t="n" s="0">
        <x:v>30.59775</x:v>
      </x:c>
      <x:c t="n" s="0">
        <x:v>32.49581</x:v>
      </x:c>
      <x:c t="n" s="0">
        <x:v>31.35434</x:v>
      </x:c>
      <x:c t="n" s="0">
        <x:v>29.45099</x:v>
      </x:c>
      <x:c t="n" s="0">
        <x:v>33.21426</x:v>
      </x:c>
      <x:c t="n" s="0">
        <x:v>30.2526</x:v>
      </x:c>
      <x:c t="n" s="0">
        <x:v>33.27526</x:v>
      </x:c>
      <x:c t="n" s="0">
        <x:v>30.26143</x:v>
      </x:c>
      <x:c t="n" s="0">
        <x:v>32.20739</x:v>
      </x:c>
      <x:c t="n" s="0">
        <x:v>30.98828</x:v>
      </x:c>
      <x:c t="n" s="0">
        <x:v>27.35071</x:v>
      </x:c>
      <x:c t="n" s="0">
        <x:v>23.64097</x:v>
      </x:c>
      <x:c t="n" s="0">
        <x:v>19.51896</x:v>
      </x:c>
      <x:c t="n" s="0">
        <x:v>16.06452</x:v>
      </x:c>
      <x:c t="n" s="0">
        <x:v>49.11686</x:v>
      </x:c>
      <x:c t="n" s="0">
        <x:v>63.77678</x:v>
      </x:c>
      <x:c t="n" s="0">
        <x:v>61.21901</x:v>
      </x:c>
      <x:c t="n" s="0">
        <x:v>12.98996</x:v>
      </x:c>
      <x:c t="n" s="0">
        <x:v>17.12192</x:v>
      </x:c>
      <x:c t="n" s="0">
        <x:v>12.99192</x:v>
      </x:c>
      <x:c t="n" s="0">
        <x:v>8.417493</x:v>
      </x:c>
      <x:c t="n" s="0">
        <x:v>7.975258</x:v>
      </x:c>
      <x:c t="n" s="0">
        <x:v>5.71007</x:v>
      </x:c>
      <x:c t="n" s="0">
        <x:v>-28.54369</x:v>
      </x:c>
      <x:c t="n" s="0">
        <x:v>-18.7877</x:v>
      </x:c>
      <x:c t="n" s="0">
        <x:v>-9.096949</x:v>
      </x:c>
      <x:c t="n" s="0">
        <x:v>-14.16858</x:v>
      </x:c>
      <x:c t="n" s="0">
        <x:v>5.040292</x:v>
      </x:c>
      <x:c t="n" s="0">
        <x:v>11.82051</x:v>
      </x:c>
      <x:c t="n" s="0">
        <x:v>10.22584</x:v>
      </x:c>
      <x:c t="n" s="0">
        <x:v>11.47407</x:v>
      </x:c>
      <x:c t="n" s="0">
        <x:v>22.96206</x:v>
      </x:c>
      <x:c t="n" s="0">
        <x:v>29.67879</x:v>
      </x:c>
      <x:c t="n" s="0">
        <x:v>20.90321</x:v>
      </x:c>
      <x:c t="n" s="0">
        <x:v>25.66158</x:v>
      </x:c>
      <x:c t="n" s="0">
        <x:v>28.06849</x:v>
      </x:c>
      <x:c t="n" s="0">
        <x:v>32.97404</x:v>
      </x:c>
      <x:c t="n" s="0">
        <x:v>36.49699</x:v>
      </x:c>
      <x:c t="n" s="0">
        <x:v>24.60042</x:v>
      </x:c>
      <x:c t="n" s="0">
        <x:v>31.48454</x:v>
      </x:c>
      <x:c t="n" s="0">
        <x:v>33.88349</x:v>
      </x:c>
      <x:c t="n" s="0">
        <x:v>31.92673</x:v>
      </x:c>
      <x:c t="n" s="0">
        <x:v>36.88839</x:v>
      </x:c>
      <x:c t="n" s="0">
        <x:v>30.36144</x:v>
      </x:c>
      <x:c t="n" s="0">
        <x:v>34.10329</x:v>
      </x:c>
      <x:c t="n" s="0">
        <x:v>30.10065</x:v>
      </x:c>
      <x:c t="n" s="0">
        <x:v>26.86978</x:v>
      </x:c>
      <x:c t="n" s="0">
        <x:v>24.4476</x:v>
      </x:c>
      <x:c t="n" s="0">
        <x:v>18.86823</x:v>
      </x:c>
      <x:c t="n" s="0">
        <x:v>17.01788</x:v>
      </x:c>
      <x:c t="n" s="0">
        <x:v>46.5616</x:v>
      </x:c>
      <x:c t="n" s="0">
        <x:v>63.65209</x:v>
      </x:c>
      <x:c t="n" s="0">
        <x:v>48.85939</x:v>
      </x:c>
      <x:c t="n" s="0">
        <x:v>12.42834</x:v>
      </x:c>
      <x:c t="n" s="0">
        <x:v>14.64397</x:v>
      </x:c>
      <x:c t="n" s="0">
        <x:v>9.946844</x:v>
      </x:c>
      <x:c t="n" s="0">
        <x:v>5.929733</x:v>
      </x:c>
      <x:c t="n" s="0">
        <x:v>8.454237</x:v>
      </x:c>
      <x:c t="n" s="0">
        <x:v>5.755949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43946.4165393518</x:v>
      </x:c>
      <x:c t="n" s="7">
        <x:v>43946.4165393518</x:v>
      </x:c>
      <x:c t="n" s="0">
        <x:v>45.66433</x:v>
      </x:c>
      <x:c t="n" s="0">
        <x:v>54.20069</x:v>
      </x:c>
      <x:c t="n" s="0">
        <x:v>60.76899</x:v>
      </x:c>
      <x:c t="n" s="0">
        <x:v>66.64378</x:v>
      </x:c>
      <x:c t="n" s="0">
        <x:v>-24.69889</x:v>
      </x:c>
      <x:c t="n" s="0">
        <x:v>-17.83073</x:v>
      </x:c>
      <x:c t="n" s="0">
        <x:v>-9.699905</x:v>
      </x:c>
      <x:c t="n" s="0">
        <x:v>-5.933666</x:v>
      </x:c>
      <x:c t="n" s="0">
        <x:v>2.246566</x:v>
      </x:c>
      <x:c t="n" s="0">
        <x:v>14.99635</x:v>
      </x:c>
      <x:c t="n" s="0">
        <x:v>12.89402</x:v>
      </x:c>
      <x:c t="n" s="0">
        <x:v>15.02148</x:v>
      </x:c>
      <x:c t="n" s="0">
        <x:v>20.35949</x:v>
      </x:c>
      <x:c t="n" s="0">
        <x:v>26.42731</x:v>
      </x:c>
      <x:c t="n" s="0">
        <x:v>26.29965</x:v>
      </x:c>
      <x:c t="n" s="0">
        <x:v>25.95464</x:v>
      </x:c>
      <x:c t="n" s="0">
        <x:v>30.58464</x:v>
      </x:c>
      <x:c t="n" s="0">
        <x:v>30.6294</x:v>
      </x:c>
      <x:c t="n" s="0">
        <x:v>33.03015</x:v>
      </x:c>
      <x:c t="n" s="0">
        <x:v>30.75534</x:v>
      </x:c>
      <x:c t="n" s="0">
        <x:v>30.55765</x:v>
      </x:c>
      <x:c t="n" s="0">
        <x:v>32.75159</x:v>
      </x:c>
      <x:c t="n" s="0">
        <x:v>30.34012</x:v>
      </x:c>
      <x:c t="n" s="0">
        <x:v>33.11441</x:v>
      </x:c>
      <x:c t="n" s="0">
        <x:v>30.08652</x:v>
      </x:c>
      <x:c t="n" s="0">
        <x:v>32.4362</x:v>
      </x:c>
      <x:c t="n" s="0">
        <x:v>31.23285</x:v>
      </x:c>
      <x:c t="n" s="0">
        <x:v>27.28409</x:v>
      </x:c>
      <x:c t="n" s="0">
        <x:v>23.58093</x:v>
      </x:c>
      <x:c t="n" s="0">
        <x:v>19.65456</x:v>
      </x:c>
      <x:c t="n" s="0">
        <x:v>16.02194</x:v>
      </x:c>
      <x:c t="n" s="0">
        <x:v>48.51187</x:v>
      </x:c>
      <x:c t="n" s="0">
        <x:v>63.13103</x:v>
      </x:c>
      <x:c t="n" s="0">
        <x:v>60.54147</x:v>
      </x:c>
      <x:c t="n" s="0">
        <x:v>12.51935</x:v>
      </x:c>
      <x:c t="n" s="0">
        <x:v>16.52501</x:v>
      </x:c>
      <x:c t="n" s="0">
        <x:v>12.4113</x:v>
      </x:c>
      <x:c t="n" s="0">
        <x:v>8.032709</x:v>
      </x:c>
      <x:c t="n" s="0">
        <x:v>7.900439</x:v>
      </x:c>
      <x:c t="n" s="0">
        <x:v>5.662737</x:v>
      </x:c>
      <x:c t="n" s="0">
        <x:v>-28.54369</x:v>
      </x:c>
      <x:c t="n" s="0">
        <x:v>-17.45641</x:v>
      </x:c>
      <x:c t="n" s="0">
        <x:v>-8.968955</x:v>
      </x:c>
      <x:c t="n" s="0">
        <x:v>-9.065572</x:v>
      </x:c>
      <x:c t="n" s="0">
        <x:v>5.040292</x:v>
      </x:c>
      <x:c t="n" s="0">
        <x:v>11.82051</x:v>
      </x:c>
      <x:c t="n" s="0">
        <x:v>10.85471</x:v>
      </x:c>
      <x:c t="n" s="0">
        <x:v>11.47407</x:v>
      </x:c>
      <x:c t="n" s="0">
        <x:v>19.10109</x:v>
      </x:c>
      <x:c t="n" s="0">
        <x:v>22.3959</x:v>
      </x:c>
      <x:c t="n" s="0">
        <x:v>26.56902</x:v>
      </x:c>
      <x:c t="n" s="0">
        <x:v>27.47299</x:v>
      </x:c>
      <x:c t="n" s="0">
        <x:v>32.11438</x:v>
      </x:c>
      <x:c t="n" s="0">
        <x:v>28.73605</x:v>
      </x:c>
      <x:c t="n" s="0">
        <x:v>33.80187</x:v>
      </x:c>
      <x:c t="n" s="0">
        <x:v>20.57983</x:v>
      </x:c>
      <x:c t="n" s="0">
        <x:v>34.6959</x:v>
      </x:c>
      <x:c t="n" s="0">
        <x:v>25.74217</x:v>
      </x:c>
      <x:c t="n" s="0">
        <x:v>30.03391</x:v>
      </x:c>
      <x:c t="n" s="0">
        <x:v>32.2561</x:v>
      </x:c>
      <x:c t="n" s="0">
        <x:v>30.35733</x:v>
      </x:c>
      <x:c t="n" s="0">
        <x:v>34.57356</x:v>
      </x:c>
      <x:c t="n" s="0">
        <x:v>31.70193</x:v>
      </x:c>
      <x:c t="n" s="0">
        <x:v>27.05592</x:v>
      </x:c>
      <x:c t="n" s="0">
        <x:v>22.11601</x:v>
      </x:c>
      <x:c t="n" s="0">
        <x:v>19.73363</x:v>
      </x:c>
      <x:c t="n" s="0">
        <x:v>13.93234</x:v>
      </x:c>
      <x:c t="n" s="0">
        <x:v>34.04434</x:v>
      </x:c>
      <x:c t="n" s="0">
        <x:v>46.59175</x:v>
      </x:c>
      <x:c t="n" s="0">
        <x:v>38.4254</x:v>
      </x:c>
      <x:c t="n" s="0">
        <x:v>7.974838</x:v>
      </x:c>
      <x:c t="n" s="0">
        <x:v>7.160682</x:v>
      </x:c>
      <x:c t="n" s="0">
        <x:v>3.553121</x:v>
      </x:c>
      <x:c t="n" s="0">
        <x:v>4.179786</x:v>
      </x:c>
      <x:c t="n" s="0">
        <x:v>6.642501</x:v>
      </x:c>
      <x:c t="n" s="0">
        <x:v>5.31674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43946.4165393518</x:v>
      </x:c>
      <x:c t="n" s="7">
        <x:v>43946.4165393518</x:v>
      </x:c>
      <x:c t="n" s="0">
        <x:v>62.50043</x:v>
      </x:c>
      <x:c t="n" s="0">
        <x:v>70.82827</x:v>
      </x:c>
      <x:c t="n" s="0">
        <x:v>64.8516</x:v>
      </x:c>
      <x:c t="n" s="0">
        <x:v>73.83709</x:v>
      </x:c>
      <x:c t="n" s="0">
        <x:v>-25.08869</x:v>
      </x:c>
      <x:c t="n" s="0">
        <x:v>-16.7995</x:v>
      </x:c>
      <x:c t="n" s="0">
        <x:v>-9.458371</x:v>
      </x:c>
      <x:c t="n" s="0">
        <x:v>-5.060663</x:v>
      </x:c>
      <x:c t="n" s="0">
        <x:v>2.784163</x:v>
      </x:c>
      <x:c t="n" s="0">
        <x:v>14.65439</x:v>
      </x:c>
      <x:c t="n" s="0">
        <x:v>12.64971</x:v>
      </x:c>
      <x:c t="n" s="0">
        <x:v>14.65237</x:v>
      </x:c>
      <x:c t="n" s="0">
        <x:v>20.095</x:v>
      </x:c>
      <x:c t="n" s="0">
        <x:v>25.85171</x:v>
      </x:c>
      <x:c t="n" s="0">
        <x:v>26.40905</x:v>
      </x:c>
      <x:c t="n" s="0">
        <x:v>26.21218</x:v>
      </x:c>
      <x:c t="n" s="0">
        <x:v>31.14276</x:v>
      </x:c>
      <x:c t="n" s="0">
        <x:v>29.94793</x:v>
      </x:c>
      <x:c t="n" s="0">
        <x:v>32.46725</x:v>
      </x:c>
      <x:c t="n" s="0">
        <x:v>30.37655</x:v>
      </x:c>
      <x:c t="n" s="0">
        <x:v>31.66672</x:v>
      </x:c>
      <x:c t="n" s="0">
        <x:v>32.40089</x:v>
      </x:c>
      <x:c t="n" s="0">
        <x:v>30.3328</x:v>
      </x:c>
      <x:c t="n" s="0">
        <x:v>33.05185</x:v>
      </x:c>
      <x:c t="n" s="0">
        <x:v>30.29138</x:v>
      </x:c>
      <x:c t="n" s="0">
        <x:v>32.82336</x:v>
      </x:c>
      <x:c t="n" s="0">
        <x:v>30.77243</x:v>
      </x:c>
      <x:c t="n" s="0">
        <x:v>27.18418</x:v>
      </x:c>
      <x:c t="n" s="0">
        <x:v>23.33561</x:v>
      </x:c>
      <x:c t="n" s="0">
        <x:v>19.59438</x:v>
      </x:c>
      <x:c t="n" s="0">
        <x:v>16.05724</x:v>
      </x:c>
      <x:c t="n" s="0">
        <x:v>47.83113</x:v>
      </x:c>
      <x:c t="n" s="0">
        <x:v>62.45105</x:v>
      </x:c>
      <x:c t="n" s="0">
        <x:v>59.88422</x:v>
      </x:c>
      <x:c t="n" s="0">
        <x:v>12.13165</x:v>
      </x:c>
      <x:c t="n" s="0">
        <x:v>15.91619</x:v>
      </x:c>
      <x:c t="n" s="0">
        <x:v>12.0432</x:v>
      </x:c>
      <x:c t="n" s="0">
        <x:v>7.711718</x:v>
      </x:c>
      <x:c t="n" s="0">
        <x:v>8.168322</x:v>
      </x:c>
      <x:c t="n" s="0">
        <x:v>5.658419</x:v>
      </x:c>
      <x:c t="n" s="0">
        <x:v>-28.54369</x:v>
      </x:c>
      <x:c t="n" s="0">
        <x:v>-12.91087</x:v>
      </x:c>
      <x:c t="n" s="0">
        <x:v>-8.165246</x:v>
      </x:c>
      <x:c t="n" s="0">
        <x:v>-1.402714</x:v>
      </x:c>
      <x:c t="n" s="0">
        <x:v>5.040292</x:v>
      </x:c>
      <x:c t="n" s="0">
        <x:v>11.82051</x:v>
      </x:c>
      <x:c t="n" s="0">
        <x:v>10.85471</x:v>
      </x:c>
      <x:c t="n" s="0">
        <x:v>12.4962</x:v>
      </x:c>
      <x:c t="n" s="0">
        <x:v>18.10652</x:v>
      </x:c>
      <x:c t="n" s="0">
        <x:v>18.1787</x:v>
      </x:c>
      <x:c t="n" s="0">
        <x:v>26.99912</x:v>
      </x:c>
      <x:c t="n" s="0">
        <x:v>27.47299</x:v>
      </x:c>
      <x:c t="n" s="0">
        <x:v>33.4614</x:v>
      </x:c>
      <x:c t="n" s="0">
        <x:v>7.752729</x:v>
      </x:c>
      <x:c t="n" s="0">
        <x:v>26.93711</x:v>
      </x:c>
      <x:c t="n" s="0">
        <x:v>28.42015</x:v>
      </x:c>
      <x:c t="n" s="0">
        <x:v>35.26402</x:v>
      </x:c>
      <x:c t="n" s="0">
        <x:v>31.43268</x:v>
      </x:c>
      <x:c t="n" s="0">
        <x:v>30.47072</x:v>
      </x:c>
      <x:c t="n" s="0">
        <x:v>31.94316</x:v>
      </x:c>
      <x:c t="n" s="0">
        <x:v>30.42134</x:v>
      </x:c>
      <x:c t="n" s="0">
        <x:v>33.66143</x:v>
      </x:c>
      <x:c t="n" s="0">
        <x:v>30.05803</x:v>
      </x:c>
      <x:c t="n" s="0">
        <x:v>25.63875</x:v>
      </x:c>
      <x:c t="n" s="0">
        <x:v>22.43738</x:v>
      </x:c>
      <x:c t="n" s="0">
        <x:v>18.97527</x:v>
      </x:c>
      <x:c t="n" s="0">
        <x:v>15.34973</x:v>
      </x:c>
      <x:c t="n" s="0">
        <x:v>24.3947</x:v>
      </x:c>
      <x:c t="n" s="0">
        <x:v>46.7944</x:v>
      </x:c>
      <x:c t="n" s="0">
        <x:v>57.53212</x:v>
      </x:c>
      <x:c t="n" s="0">
        <x:v>8.269917</x:v>
      </x:c>
      <x:c t="n" s="0">
        <x:v>9.344749</x:v>
      </x:c>
      <x:c t="n" s="0">
        <x:v>10.33077</x:v>
      </x:c>
      <x:c t="n" s="0">
        <x:v>5.664718</x:v>
      </x:c>
      <x:c t="n" s="0">
        <x:v>9.548295</x:v>
      </x:c>
      <x:c t="n" s="0">
        <x:v>5.301719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43946.4165393518</x:v>
      </x:c>
      <x:c t="n" s="7">
        <x:v>43946.4165393518</x:v>
      </x:c>
      <x:c t="n" s="0">
        <x:v>66.95917</x:v>
      </x:c>
      <x:c t="n" s="0">
        <x:v>74.57496</x:v>
      </x:c>
      <x:c t="n" s="0">
        <x:v>70.82735</x:v>
      </x:c>
      <x:c t="n" s="0">
        <x:v>78.76032</x:v>
      </x:c>
      <x:c t="n" s="0">
        <x:v>-25.4519</x:v>
      </x:c>
      <x:c t="n" s="0">
        <x:v>-15.9666</x:v>
      </x:c>
      <x:c t="n" s="0">
        <x:v>-9.24389</x:v>
      </x:c>
      <x:c t="n" s="0">
        <x:v>-4.294526</x:v>
      </x:c>
      <x:c t="n" s="0">
        <x:v>3.567154</x:v>
      </x:c>
      <x:c t="n" s="0">
        <x:v>14.3394</x:v>
      </x:c>
      <x:c t="n" s="0">
        <x:v>12.4296</x:v>
      </x:c>
      <x:c t="n" s="0">
        <x:v>14.64704</x:v>
      </x:c>
      <x:c t="n" s="0">
        <x:v>20.05316</x:v>
      </x:c>
      <x:c t="n" s="0">
        <x:v>25.29145</x:v>
      </x:c>
      <x:c t="n" s="0">
        <x:v>26.50034</x:v>
      </x:c>
      <x:c t="n" s="0">
        <x:v>26.42064</x:v>
      </x:c>
      <x:c t="n" s="0">
        <x:v>31.49741</x:v>
      </x:c>
      <x:c t="n" s="0">
        <x:v>29.53613</x:v>
      </x:c>
      <x:c t="n" s="0">
        <x:v>32.35359</x:v>
      </x:c>
      <x:c t="n" s="0">
        <x:v>30.37991</x:v>
      </x:c>
      <x:c t="n" s="0">
        <x:v>32.11832</x:v>
      </x:c>
      <x:c t="n" s="0">
        <x:v>32.31754</x:v>
      </x:c>
      <x:c t="n" s="0">
        <x:v>30.26719</x:v>
      </x:c>
      <x:c t="n" s="0">
        <x:v>33.38394</x:v>
      </x:c>
      <x:c t="n" s="0">
        <x:v>30.25908</x:v>
      </x:c>
      <x:c t="n" s="0">
        <x:v>32.68037</x:v>
      </x:c>
      <x:c t="n" s="0">
        <x:v>31.00927</x:v>
      </x:c>
      <x:c t="n" s="0">
        <x:v>27.39136</x:v>
      </x:c>
      <x:c t="n" s="0">
        <x:v>23.33424</x:v>
      </x:c>
      <x:c t="n" s="0">
        <x:v>19.52141</x:v>
      </x:c>
      <x:c t="n" s="0">
        <x:v>16.00241</x:v>
      </x:c>
      <x:c t="n" s="0">
        <x:v>47.14753</x:v>
      </x:c>
      <x:c t="n" s="0">
        <x:v>62.02215</x:v>
      </x:c>
      <x:c t="n" s="0">
        <x:v>60.32299</x:v>
      </x:c>
      <x:c t="n" s="0">
        <x:v>18.32791</x:v>
      </x:c>
      <x:c t="n" s="0">
        <x:v>15.4357</x:v>
      </x:c>
      <x:c t="n" s="0">
        <x:v>11.91671</x:v>
      </x:c>
      <x:c t="n" s="0">
        <x:v>7.460834</x:v>
      </x:c>
      <x:c t="n" s="0">
        <x:v>8.115038</x:v>
      </x:c>
      <x:c t="n" s="0">
        <x:v>5.517513</x:v>
      </x:c>
      <x:c t="n" s="0">
        <x:v>-28.54369</x:v>
      </x:c>
      <x:c t="n" s="0">
        <x:v>-12.91087</x:v>
      </x:c>
      <x:c t="n" s="0">
        <x:v>-8.165246</x:v>
      </x:c>
      <x:c t="n" s="0">
        <x:v>-1.402714</x:v>
      </x:c>
      <x:c t="n" s="0">
        <x:v>7.481837</x:v>
      </x:c>
      <x:c t="n" s="0">
        <x:v>11.82051</x:v>
      </x:c>
      <x:c t="n" s="0">
        <x:v>10.85471</x:v>
      </x:c>
      <x:c t="n" s="0">
        <x:v>14.61575</x:v>
      </x:c>
      <x:c t="n" s="0">
        <x:v>20.89363</x:v>
      </x:c>
      <x:c t="n" s="0">
        <x:v>21.06998</x:v>
      </x:c>
      <x:c t="n" s="0">
        <x:v>26.99912</x:v>
      </x:c>
      <x:c t="n" s="0">
        <x:v>27.86597</x:v>
      </x:c>
      <x:c t="n" s="0">
        <x:v>32.82804</x:v>
      </x:c>
      <x:c t="n" s="0">
        <x:v>27.06633</x:v>
      </x:c>
      <x:c t="n" s="0">
        <x:v>32.04095</x:v>
      </x:c>
      <x:c t="n" s="0">
        <x:v>30.84075</x:v>
      </x:c>
      <x:c t="n" s="0">
        <x:v>33.56488</x:v>
      </x:c>
      <x:c t="n" s="0">
        <x:v>30.42373</x:v>
      </x:c>
      <x:c t="n" s="0">
        <x:v>29.95678</x:v>
      </x:c>
      <x:c t="n" s="0">
        <x:v>34.55031</x:v>
      </x:c>
      <x:c t="n" s="0">
        <x:v>30.71069</x:v>
      </x:c>
      <x:c t="n" s="0">
        <x:v>32.06506</x:v>
      </x:c>
      <x:c t="n" s="0">
        <x:v>29.44439</x:v>
      </x:c>
      <x:c t="n" s="0">
        <x:v>29.35746</x:v>
      </x:c>
      <x:c t="n" s="0">
        <x:v>22.75644</x:v>
      </x:c>
      <x:c t="n" s="0">
        <x:v>19.81046</x:v>
      </x:c>
      <x:c t="n" s="0">
        <x:v>17.00484</x:v>
      </x:c>
      <x:c t="n" s="0">
        <x:v>21.46604</x:v>
      </x:c>
      <x:c t="n" s="0">
        <x:v>60.10448</x:v>
      </x:c>
      <x:c t="n" s="0">
        <x:v>61.85543</x:v>
      </x:c>
      <x:c t="n" s="0">
        <x:v>25.81972</x:v>
      </x:c>
      <x:c t="n" s="0">
        <x:v>8.607796</x:v>
      </x:c>
      <x:c t="n" s="0">
        <x:v>10.01653</x:v>
      </x:c>
      <x:c t="n" s="0">
        <x:v>8.276231</x:v>
      </x:c>
      <x:c t="n" s="0">
        <x:v>7.584257</x:v>
      </x:c>
      <x:c t="n" s="0">
        <x:v>5.890473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43946.4165393518</x:v>
      </x:c>
      <x:c t="n" s="7">
        <x:v>43946.4165393518</x:v>
      </x:c>
      <x:c t="n" s="0">
        <x:v>70.31084</x:v>
      </x:c>
      <x:c t="n" s="0">
        <x:v>76.42786</x:v>
      </x:c>
      <x:c t="n" s="0">
        <x:v>72.01151</x:v>
      </x:c>
      <x:c t="n" s="0">
        <x:v>80.67155</x:v>
      </x:c>
      <x:c t="n" s="0">
        <x:v>-25.78811</x:v>
      </x:c>
      <x:c t="n" s="0">
        <x:v>-15.36329</x:v>
      </x:c>
      <x:c t="n" s="0">
        <x:v>-9.068748</x:v>
      </x:c>
      <x:c t="n" s="0">
        <x:v>-3.732655</x:v>
      </x:c>
      <x:c t="n" s="0">
        <x:v>4.928597</x:v>
      </x:c>
      <x:c t="n" s="0">
        <x:v>14.05103</x:v>
      </x:c>
      <x:c t="n" s="0">
        <x:v>12.23236</x:v>
      </x:c>
      <x:c t="n" s="0">
        <x:v>14.64249</x:v>
      </x:c>
      <x:c t="n" s="0">
        <x:v>20.52618</x:v>
      </x:c>
      <x:c t="n" s="0">
        <x:v>25.59395</x:v>
      </x:c>
      <x:c t="n" s="0">
        <x:v>26.48965</x:v>
      </x:c>
      <x:c t="n" s="0">
        <x:v>27.08215</x:v>
      </x:c>
      <x:c t="n" s="0">
        <x:v>31.58851</x:v>
      </x:c>
      <x:c t="n" s="0">
        <x:v>29.30584</x:v>
      </x:c>
      <x:c t="n" s="0">
        <x:v>32.21783</x:v>
      </x:c>
      <x:c t="n" s="0">
        <x:v>30.41469</x:v>
      </x:c>
      <x:c t="n" s="0">
        <x:v>31.95056</x:v>
      </x:c>
      <x:c t="n" s="0">
        <x:v>32.29618</x:v>
      </x:c>
      <x:c t="n" s="0">
        <x:v>30.3896</x:v>
      </x:c>
      <x:c t="n" s="0">
        <x:v>33.1036</x:v>
      </x:c>
      <x:c t="n" s="0">
        <x:v>29.93943</x:v>
      </x:c>
      <x:c t="n" s="0">
        <x:v>32.17186</x:v>
      </x:c>
      <x:c t="n" s="0">
        <x:v>31.08957</x:v>
      </x:c>
      <x:c t="n" s="0">
        <x:v>27.30062</x:v>
      </x:c>
      <x:c t="n" s="0">
        <x:v>23.25904</x:v>
      </x:c>
      <x:c t="n" s="0">
        <x:v>19.75484</x:v>
      </x:c>
      <x:c t="n" s="0">
        <x:v>15.92336</x:v>
      </x:c>
      <x:c t="n" s="0">
        <x:v>46.46339</x:v>
      </x:c>
      <x:c t="n" s="0">
        <x:v>63.37125</x:v>
      </x:c>
      <x:c t="n" s="0">
        <x:v>60.31852</x:v>
      </x:c>
      <x:c t="n" s="0">
        <x:v>17.7778</x:v>
      </x:c>
      <x:c t="n" s="0">
        <x:v>15.13888</x:v>
      </x:c>
      <x:c t="n" s="0">
        <x:v>11.43288</x:v>
      </x:c>
      <x:c t="n" s="0">
        <x:v>9.610145</x:v>
      </x:c>
      <x:c t="n" s="0">
        <x:v>8.154055</x:v>
      </x:c>
      <x:c t="n" s="0">
        <x:v>5.83801</x:v>
      </x:c>
      <x:c t="n" s="0">
        <x:v>-28.54369</x:v>
      </x:c>
      <x:c t="n" s="0">
        <x:v>-12.91087</x:v>
      </x:c>
      <x:c t="n" s="0">
        <x:v>-8.165246</x:v>
      </x:c>
      <x:c t="n" s="0">
        <x:v>-1.402714</x:v>
      </x:c>
      <x:c t="n" s="0">
        <x:v>9.035315</x:v>
      </x:c>
      <x:c t="n" s="0">
        <x:v>11.82051</x:v>
      </x:c>
      <x:c t="n" s="0">
        <x:v>10.85471</x:v>
      </x:c>
      <x:c t="n" s="0">
        <x:v>14.61575</x:v>
      </x:c>
      <x:c t="n" s="0">
        <x:v>22.57753</x:v>
      </x:c>
      <x:c t="n" s="0">
        <x:v>27.50723</x:v>
      </x:c>
      <x:c t="n" s="0">
        <x:v>25.15365</x:v>
      </x:c>
      <x:c t="n" s="0">
        <x:v>29.92237</x:v>
      </x:c>
      <x:c t="n" s="0">
        <x:v>32.08629</x:v>
      </x:c>
      <x:c t="n" s="0">
        <x:v>29.79827</x:v>
      </x:c>
      <x:c t="n" s="0">
        <x:v>30.57372</x:v>
      </x:c>
      <x:c t="n" s="0">
        <x:v>29.67539</x:v>
      </x:c>
      <x:c t="n" s="0">
        <x:v>28.95447</x:v>
      </x:c>
      <x:c t="n" s="0">
        <x:v>33.18375</x:v>
      </x:c>
      <x:c t="n" s="0">
        <x:v>31.24484</x:v>
      </x:c>
      <x:c t="n" s="0">
        <x:v>33.06668</x:v>
      </x:c>
      <x:c t="n" s="0">
        <x:v>24.99273</x:v>
      </x:c>
      <x:c t="n" s="0">
        <x:v>31.31064</x:v>
      </x:c>
      <x:c t="n" s="0">
        <x:v>31.8975</x:v>
      </x:c>
      <x:c t="n" s="0">
        <x:v>25.17862</x:v>
      </x:c>
      <x:c t="n" s="0">
        <x:v>24.20088</x:v>
      </x:c>
      <x:c t="n" s="0">
        <x:v>20.13987</x:v>
      </x:c>
      <x:c t="n" s="0">
        <x:v>14.82205</x:v>
      </x:c>
      <x:c t="n" s="0">
        <x:v>17.82347</x:v>
      </x:c>
      <x:c t="n" s="0">
        <x:v>69.52559</x:v>
      </x:c>
      <x:c t="n" s="0">
        <x:v>58.83333</x:v>
      </x:c>
      <x:c t="n" s="0">
        <x:v>10.53815</x:v>
      </x:c>
      <x:c t="n" s="0">
        <x:v>16.54574</x:v>
      </x:c>
      <x:c t="n" s="0">
        <x:v>5.957456</x:v>
      </x:c>
      <x:c t="n" s="0">
        <x:v>14.62777</x:v>
      </x:c>
      <x:c t="n" s="0">
        <x:v>8.751449</x:v>
      </x:c>
      <x:c t="n" s="0">
        <x:v>6.673294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43946.4165393518</x:v>
      </x:c>
      <x:c t="n" s="7">
        <x:v>43946.4165393518</x:v>
      </x:c>
      <x:c t="n" s="0">
        <x:v>70.0782</x:v>
      </x:c>
      <x:c t="n" s="0">
        <x:v>77.38132</x:v>
      </x:c>
      <x:c t="n" s="0">
        <x:v>72.85502</x:v>
      </x:c>
      <x:c t="n" s="0">
        <x:v>81.20744</x:v>
      </x:c>
      <x:c t="n" s="0">
        <x:v>-26.09747</x:v>
      </x:c>
      <x:c t="n" s="0">
        <x:v>-14.90705</x:v>
      </x:c>
      <x:c t="n" s="0">
        <x:v>-8.924568</x:v>
      </x:c>
      <x:c t="n" s="0">
        <x:v>-3.304378</x:v>
      </x:c>
      <x:c t="n" s="0">
        <x:v>5.827015</x:v>
      </x:c>
      <x:c t="n" s="0">
        <x:v>13.78862</x:v>
      </x:c>
      <x:c t="n" s="0">
        <x:v>12.72421</x:v>
      </x:c>
      <x:c t="n" s="0">
        <x:v>14.81603</x:v>
      </x:c>
      <x:c t="n" s="0">
        <x:v>20.893</x:v>
      </x:c>
      <x:c t="n" s="0">
        <x:v>25.93143</x:v>
      </x:c>
      <x:c t="n" s="0">
        <x:v>25.86802</x:v>
      </x:c>
      <x:c t="n" s="0">
        <x:v>27.6312</x:v>
      </x:c>
      <x:c t="n" s="0">
        <x:v>31.66483</x:v>
      </x:c>
      <x:c t="n" s="0">
        <x:v>30.78589</x:v>
      </x:c>
      <x:c t="n" s="0">
        <x:v>31.8264</x:v>
      </x:c>
      <x:c t="n" s="0">
        <x:v>30.0322</x:v>
      </x:c>
      <x:c t="n" s="0">
        <x:v>31.3928</x:v>
      </x:c>
      <x:c t="n" s="0">
        <x:v>32.24406</x:v>
      </x:c>
      <x:c t="n" s="0">
        <x:v>30.18044</x:v>
      </x:c>
      <x:c t="n" s="0">
        <x:v>33.36369</x:v>
      </x:c>
      <x:c t="n" s="0">
        <x:v>30.10982</x:v>
      </x:c>
      <x:c t="n" s="0">
        <x:v>32.6511</x:v>
      </x:c>
      <x:c t="n" s="0">
        <x:v>30.80321</x:v>
      </x:c>
      <x:c t="n" s="0">
        <x:v>26.82941</x:v>
      </x:c>
      <x:c t="n" s="0">
        <x:v>23.24699</x:v>
      </x:c>
      <x:c t="n" s="0">
        <x:v>19.53493</x:v>
      </x:c>
      <x:c t="n" s="0">
        <x:v>16.00002</x:v>
      </x:c>
      <x:c t="n" s="0">
        <x:v>45.77866</x:v>
      </x:c>
      <x:c t="n" s="0">
        <x:v>65.99799</x:v>
      </x:c>
      <x:c t="n" s="0">
        <x:v>59.67642</x:v>
      </x:c>
      <x:c t="n" s="0">
        <x:v>17.22677</x:v>
      </x:c>
      <x:c t="n" s="0">
        <x:v>17.46142</x:v>
      </x:c>
      <x:c t="n" s="0">
        <x:v>10.94501</x:v>
      </x:c>
      <x:c t="n" s="0">
        <x:v>9.761781</x:v>
      </x:c>
      <x:c t="n" s="0">
        <x:v>8.244016</x:v>
      </x:c>
      <x:c t="n" s="0">
        <x:v>5.818282</x:v>
      </x:c>
      <x:c t="n" s="0">
        <x:v>-27.30415</x:v>
      </x:c>
      <x:c t="n" s="0">
        <x:v>-12.91087</x:v>
      </x:c>
      <x:c t="n" s="0">
        <x:v>-8.165246</x:v>
      </x:c>
      <x:c t="n" s="0">
        <x:v>-1.402714</x:v>
      </x:c>
      <x:c t="n" s="0">
        <x:v>9.035315</x:v>
      </x:c>
      <x:c t="n" s="0">
        <x:v>11.25967</x:v>
      </x:c>
      <x:c t="n" s="0">
        <x:v>15.57304</x:v>
      </x:c>
      <x:c t="n" s="0">
        <x:v>16.00068</x:v>
      </x:c>
      <x:c t="n" s="0">
        <x:v>22.57753</x:v>
      </x:c>
      <x:c t="n" s="0">
        <x:v>27.50723</x:v>
      </x:c>
      <x:c t="n" s="0">
        <x:v>15.85468</x:v>
      </x:c>
      <x:c t="n" s="0">
        <x:v>29.92237</x:v>
      </x:c>
      <x:c t="n" s="0">
        <x:v>32.50577</x:v>
      </x:c>
      <x:c t="n" s="0">
        <x:v>35.5287</x:v>
      </x:c>
      <x:c t="n" s="0">
        <x:v>28.70532</x:v>
      </x:c>
      <x:c t="n" s="0">
        <x:v>26.87753</x:v>
      </x:c>
      <x:c t="n" s="0">
        <x:v>28.65219</x:v>
      </x:c>
      <x:c t="n" s="0">
        <x:v>30.05803</x:v>
      </x:c>
      <x:c t="n" s="0">
        <x:v>28.56939</x:v>
      </x:c>
      <x:c t="n" s="0">
        <x:v>33.62067</x:v>
      </x:c>
      <x:c t="n" s="0">
        <x:v>31.23072</x:v>
      </x:c>
      <x:c t="n" s="0">
        <x:v>34.43249</x:v>
      </x:c>
      <x:c t="n" s="0">
        <x:v>27.78246</x:v>
      </x:c>
      <x:c t="n" s="0">
        <x:v>23.15849</x:v>
      </x:c>
      <x:c t="n" s="0">
        <x:v>23.01877</x:v>
      </x:c>
      <x:c t="n" s="0">
        <x:v>18.95438</x:v>
      </x:c>
      <x:c t="n" s="0">
        <x:v>15.91529</x:v>
      </x:c>
      <x:c t="n" s="0">
        <x:v>15.82843</x:v>
      </x:c>
      <x:c t="n" s="0">
        <x:v>70.82121</x:v>
      </x:c>
      <x:c t="n" s="0">
        <x:v>44.64304</x:v>
      </x:c>
      <x:c t="n" s="0">
        <x:v>10.25582</x:v>
      </x:c>
      <x:c t="n" s="0">
        <x:v>25.05302</x:v>
      </x:c>
      <x:c t="n" s="0">
        <x:v>8.139024</x:v>
      </x:c>
      <x:c t="n" s="0">
        <x:v>9.885386</x:v>
      </x:c>
      <x:c t="n" s="0">
        <x:v>8.463131</x:v>
      </x:c>
      <x:c t="n" s="0">
        <x:v>5.814451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43946.4165393518</x:v>
      </x:c>
      <x:c t="n" s="7">
        <x:v>43946.4165393518</x:v>
      </x:c>
      <x:c t="n" s="0">
        <x:v>61.12257</x:v>
      </x:c>
      <x:c t="n" s="0">
        <x:v>69.99853</x:v>
      </x:c>
      <x:c t="n" s="0">
        <x:v>66.5544</x:v>
      </x:c>
      <x:c t="n" s="0">
        <x:v>72.91743</x:v>
      </x:c>
      <x:c t="n" s="0">
        <x:v>-25.56295</x:v>
      </x:c>
      <x:c t="n" s="0">
        <x:v>-14.55209</x:v>
      </x:c>
      <x:c t="n" s="0">
        <x:v>-8.805115</x:v>
      </x:c>
      <x:c t="n" s="0">
        <x:v>-2.969337</x:v>
      </x:c>
      <x:c t="n" s="0">
        <x:v>6.470077</x:v>
      </x:c>
      <x:c t="n" s="0">
        <x:v>13.17063</x:v>
      </x:c>
      <x:c t="n" s="0">
        <x:v>13.2754</x:v>
      </x:c>
      <x:c t="n" s="0">
        <x:v>15.01043</x:v>
      </x:c>
      <x:c t="n" s="0">
        <x:v>21.25053</x:v>
      </x:c>
      <x:c t="n" s="0">
        <x:v>26.20024</x:v>
      </x:c>
      <x:c t="n" s="0">
        <x:v>25.2561</x:v>
      </x:c>
      <x:c t="n" s="0">
        <x:v>27.94269</x:v>
      </x:c>
      <x:c t="n" s="0">
        <x:v>32.19623</x:v>
      </x:c>
      <x:c t="n" s="0">
        <x:v>31.91306</x:v>
      </x:c>
      <x:c t="n" s="0">
        <x:v>31.6486</x:v>
      </x:c>
      <x:c t="n" s="0">
        <x:v>29.73126</x:v>
      </x:c>
      <x:c t="n" s="0">
        <x:v>31.7533</x:v>
      </x:c>
      <x:c t="n" s="0">
        <x:v>31.60453</x:v>
      </x:c>
      <x:c t="n" s="0">
        <x:v>30.028</x:v>
      </x:c>
      <x:c t="n" s="0">
        <x:v>32.90919</x:v>
      </x:c>
      <x:c t="n" s="0">
        <x:v>30.10534</x:v>
      </x:c>
      <x:c t="n" s="0">
        <x:v>33.11424</x:v>
      </x:c>
      <x:c t="n" s="0">
        <x:v>30.64807</x:v>
      </x:c>
      <x:c t="n" s="0">
        <x:v>26.92132</x:v>
      </x:c>
      <x:c t="n" s="0">
        <x:v>23.58901</x:v>
      </x:c>
      <x:c t="n" s="0">
        <x:v>19.35625</x:v>
      </x:c>
      <x:c t="n" s="0">
        <x:v>16.02995</x:v>
      </x:c>
      <x:c t="n" s="0">
        <x:v>46.15315</x:v>
      </x:c>
      <x:c t="n" s="0">
        <x:v>66.11803</x:v>
      </x:c>
      <x:c t="n" s="0">
        <x:v>58.99717</x:v>
      </x:c>
      <x:c t="n" s="0">
        <x:v>17.0603</x:v>
      </x:c>
      <x:c t="n" s="0">
        <x:v>20.47097</x:v>
      </x:c>
      <x:c t="n" s="0">
        <x:v>11.87004</x:v>
      </x:c>
      <x:c t="n" s="0">
        <x:v>9.522461</x:v>
      </x:c>
      <x:c t="n" s="0">
        <x:v>8.652332</x:v>
      </x:c>
      <x:c t="n" s="0">
        <x:v>5.716194</x:v>
      </x:c>
      <x:c t="n" s="0">
        <x:v>-22.92969</x:v>
      </x:c>
      <x:c t="n" s="0">
        <x:v>-12.91087</x:v>
      </x:c>
      <x:c t="n" s="0">
        <x:v>-8.165246</x:v>
      </x:c>
      <x:c t="n" s="0">
        <x:v>-1.402714</x:v>
      </x:c>
      <x:c t="n" s="0">
        <x:v>9.035315</x:v>
      </x:c>
      <x:c t="n" s="0">
        <x:v>-3.289203</x:v>
      </x:c>
      <x:c t="n" s="0">
        <x:v>15.57304</x:v>
      </x:c>
      <x:c t="n" s="0">
        <x:v>16.00068</x:v>
      </x:c>
      <x:c t="n" s="0">
        <x:v>23.42949</x:v>
      </x:c>
      <x:c t="n" s="0">
        <x:v>27.50723</x:v>
      </x:c>
      <x:c t="n" s="0">
        <x:v>15.85468</x:v>
      </x:c>
      <x:c t="n" s="0">
        <x:v>28.33204</x:v>
      </x:c>
      <x:c t="n" s="0">
        <x:v>34.66607</x:v>
      </x:c>
      <x:c t="n" s="0">
        <x:v>35.72657</x:v>
      </x:c>
      <x:c t="n" s="0">
        <x:v>30.64441</x:v>
      </x:c>
      <x:c t="n" s="0">
        <x:v>29.16427</x:v>
      </x:c>
      <x:c t="n" s="0">
        <x:v>33.86452</x:v>
      </x:c>
      <x:c t="n" s="0">
        <x:v>23.73144</x:v>
      </x:c>
      <x:c t="n" s="0">
        <x:v>27.64429</x:v>
      </x:c>
      <x:c t="n" s="0">
        <x:v>28.21237</x:v>
      </x:c>
      <x:c t="n" s="0">
        <x:v>30.64096</x:v>
      </x:c>
      <x:c t="n" s="0">
        <x:v>34.51408</x:v>
      </x:c>
      <x:c t="n" s="0">
        <x:v>29.56154</x:v>
      </x:c>
      <x:c t="n" s="0">
        <x:v>27.10882</x:v>
      </x:c>
      <x:c t="n" s="0">
        <x:v>23.96649</x:v>
      </x:c>
      <x:c t="n" s="0">
        <x:v>18.18195</x:v>
      </x:c>
      <x:c t="n" s="0">
        <x:v>16.59449</x:v>
      </x:c>
      <x:c t="n" s="0">
        <x:v>53.50249</x:v>
      </x:c>
      <x:c t="n" s="0">
        <x:v>65.37051</x:v>
      </x:c>
      <x:c t="n" s="0">
        <x:v>36.8024</x:v>
      </x:c>
      <x:c t="n" s="0">
        <x:v>16.95128</x:v>
      </x:c>
      <x:c t="n" s="0">
        <x:v>24.76685</x:v>
      </x:c>
      <x:c t="n" s="0">
        <x:v>16.53846</x:v>
      </x:c>
      <x:c t="n" s="0">
        <x:v>6.96209</x:v>
      </x:c>
      <x:c t="n" s="0">
        <x:v>10.58166</x:v>
      </x:c>
      <x:c t="n" s="0">
        <x:v>5.859838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43946.4165393518</x:v>
      </x:c>
      <x:c t="n" s="7">
        <x:v>43946.4165393518</x:v>
      </x:c>
      <x:c t="n" s="0">
        <x:v>54.96231</x:v>
      </x:c>
      <x:c t="n" s="0">
        <x:v>64.61462</x:v>
      </x:c>
      <x:c t="n" s="0">
        <x:v>62.95063</x:v>
      </x:c>
      <x:c t="n" s="0">
        <x:v>70.14626</x:v>
      </x:c>
      <x:c t="n" s="0">
        <x:v>-25.0648</x:v>
      </x:c>
      <x:c t="n" s="0">
        <x:v>-14.27034</x:v>
      </x:c>
      <x:c t="n" s="0">
        <x:v>-8.708915</x:v>
      </x:c>
      <x:c t="n" s="0">
        <x:v>-2.662195</x:v>
      </x:c>
      <x:c t="n" s="0">
        <x:v>6.952703</x:v>
      </x:c>
      <x:c t="n" s="0">
        <x:v>12.50208</x:v>
      </x:c>
      <x:c t="n" s="0">
        <x:v>13.6964</x:v>
      </x:c>
      <x:c t="n" s="0">
        <x:v>15.16983</x:v>
      </x:c>
      <x:c t="n" s="0">
        <x:v>21.92008</x:v>
      </x:c>
      <x:c t="n" s="0">
        <x:v>26.42225</x:v>
      </x:c>
      <x:c t="n" s="0">
        <x:v>24.65518</x:v>
      </x:c>
      <x:c t="n" s="0">
        <x:v>27.46582</x:v>
      </x:c>
      <x:c t="n" s="0">
        <x:v>32.65655</x:v>
      </x:c>
      <x:c t="n" s="0">
        <x:v>32.81691</x:v>
      </x:c>
      <x:c t="n" s="0">
        <x:v>31.42489</x:v>
      </x:c>
      <x:c t="n" s="0">
        <x:v>30.19376</x:v>
      </x:c>
      <x:c t="n" s="0">
        <x:v>31.89713</x:v>
      </x:c>
      <x:c t="n" s="0">
        <x:v>31.17213</x:v>
      </x:c>
      <x:c t="n" s="0">
        <x:v>29.77873</x:v>
      </x:c>
      <x:c t="n" s="0">
        <x:v>32.49093</x:v>
      </x:c>
      <x:c t="n" s="0">
        <x:v>31.08243</x:v>
      </x:c>
      <x:c t="n" s="0">
        <x:v>32.8289</x:v>
      </x:c>
      <x:c t="n" s="0">
        <x:v>30.26502</x:v>
      </x:c>
      <x:c t="n" s="0">
        <x:v>26.64778</x:v>
      </x:c>
      <x:c t="n" s="0">
        <x:v>23.59395</x:v>
      </x:c>
      <x:c t="n" s="0">
        <x:v>19.34836</x:v>
      </x:c>
      <x:c t="n" s="0">
        <x:v>15.82404</x:v>
      </x:c>
      <x:c t="n" s="0">
        <x:v>51.36322</x:v>
      </x:c>
      <x:c t="n" s="0">
        <x:v>65.47018</x:v>
      </x:c>
      <x:c t="n" s="0">
        <x:v>58.31298</x:v>
      </x:c>
      <x:c t="n" s="0">
        <x:v>17.13011</x:v>
      </x:c>
      <x:c t="n" s="0">
        <x:v>19.86368</x:v>
      </x:c>
      <x:c t="n" s="0">
        <x:v>12.48983</x:v>
      </x:c>
      <x:c t="n" s="0">
        <x:v>9.035371</x:v>
      </x:c>
      <x:c t="n" s="0">
        <x:v>8.499537</x:v>
      </x:c>
      <x:c t="n" s="0">
        <x:v>5.905184</x:v>
      </x:c>
      <x:c t="n" s="0">
        <x:v>-22.92969</x:v>
      </x:c>
      <x:c t="n" s="0">
        <x:v>-12.91087</x:v>
      </x:c>
      <x:c t="n" s="0">
        <x:v>-8.19687</x:v>
      </x:c>
      <x:c t="n" s="0">
        <x:v>-1.089076</x:v>
      </x:c>
      <x:c t="n" s="0">
        <x:v>9.035315</x:v>
      </x:c>
      <x:c t="n" s="0">
        <x:v>-3.289203</x:v>
      </x:c>
      <x:c t="n" s="0">
        <x:v>15.57304</x:v>
      </x:c>
      <x:c t="n" s="0">
        <x:v>16.00068</x:v>
      </x:c>
      <x:c t="n" s="0">
        <x:v>24.5585</x:v>
      </x:c>
      <x:c t="n" s="0">
        <x:v>27.54144</x:v>
      </x:c>
      <x:c t="n" s="0">
        <x:v>15.85468</x:v>
      </x:c>
      <x:c t="n" s="0">
        <x:v>22.53086</x:v>
      </x:c>
      <x:c t="n" s="0">
        <x:v>34.66607</x:v>
      </x:c>
      <x:c t="n" s="0">
        <x:v>36.03754</x:v>
      </x:c>
      <x:c t="n" s="0">
        <x:v>29.24707</x:v>
      </x:c>
      <x:c t="n" s="0">
        <x:v>31.69838</x:v>
      </x:c>
      <x:c t="n" s="0">
        <x:v>30.77429</x:v>
      </x:c>
      <x:c t="n" s="0">
        <x:v>25.73522</x:v>
      </x:c>
      <x:c t="n" s="0">
        <x:v>29.027</x:v>
      </x:c>
      <x:c t="n" s="0">
        <x:v>28.15928</x:v>
      </x:c>
      <x:c t="n" s="0">
        <x:v>34.47348</x:v>
      </x:c>
      <x:c t="n" s="0">
        <x:v>28.1797</x:v>
      </x:c>
      <x:c t="n" s="0">
        <x:v>26.4887</x:v>
      </x:c>
      <x:c t="n" s="0">
        <x:v>24.01501</x:v>
      </x:c>
      <x:c t="n" s="0">
        <x:v>25.76019</x:v>
      </x:c>
      <x:c t="n" s="0">
        <x:v>19.09831</x:v>
      </x:c>
      <x:c t="n" s="0">
        <x:v>21.73433</x:v>
      </x:c>
      <x:c t="n" s="0">
        <x:v>57.87643</x:v>
      </x:c>
      <x:c t="n" s="0">
        <x:v>49.51183</x:v>
      </x:c>
      <x:c t="n" s="0">
        <x:v>29.41297</x:v>
      </x:c>
      <x:c t="n" s="0">
        <x:v>16.97881</x:v>
      </x:c>
      <x:c t="n" s="0">
        <x:v>7.337847</x:v>
      </x:c>
      <x:c t="n" s="0">
        <x:v>12.32286</x:v>
      </x:c>
      <x:c t="n" s="0">
        <x:v>3.735134</x:v>
      </x:c>
      <x:c t="n" s="0">
        <x:v>7.534636</x:v>
      </x:c>
      <x:c t="n" s="0">
        <x:v>6.001258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43946.4165393518</x:v>
      </x:c>
      <x:c t="n" s="7">
        <x:v>43946.4165393518</x:v>
      </x:c>
      <x:c t="n" s="0">
        <x:v>44.20696</x:v>
      </x:c>
      <x:c t="n" s="0">
        <x:v>54.20069</x:v>
      </x:c>
      <x:c t="n" s="0">
        <x:v>69.73918</x:v>
      </x:c>
      <x:c t="n" s="0">
        <x:v>72.57664</x:v>
      </x:c>
      <x:c t="n" s="0">
        <x:v>-24.68027</x:v>
      </x:c>
      <x:c t="n" s="0">
        <x:v>-14.04339</x:v>
      </x:c>
      <x:c t="n" s="0">
        <x:v>-8.63338</x:v>
      </x:c>
      <x:c t="n" s="0">
        <x:v>-2.358275</x:v>
      </x:c>
      <x:c t="n" s="0">
        <x:v>7.326264</x:v>
      </x:c>
      <x:c t="n" s="0">
        <x:v>11.8363</x:v>
      </x:c>
      <x:c t="n" s="0">
        <x:v>14.02622</x:v>
      </x:c>
      <x:c t="n" s="0">
        <x:v>15.26848</x:v>
      </x:c>
      <x:c t="n" s="0">
        <x:v>22.42007</x:v>
      </x:c>
      <x:c t="n" s="0">
        <x:v>26.60472</x:v>
      </x:c>
      <x:c t="n" s="0">
        <x:v>24.05485</x:v>
      </x:c>
      <x:c t="n" s="0">
        <x:v>27.0125</x:v>
      </x:c>
      <x:c t="n" s="0">
        <x:v>32.75837</x:v>
      </x:c>
      <x:c t="n" s="0">
        <x:v>33.0783</x:v>
      </x:c>
      <x:c t="n" s="0">
        <x:v>31.07362</x:v>
      </x:c>
      <x:c t="n" s="0">
        <x:v>29.75397</x:v>
      </x:c>
      <x:c t="n" s="0">
        <x:v>31.28011</x:v>
      </x:c>
      <x:c t="n" s="0">
        <x:v>30.63982</x:v>
      </x:c>
      <x:c t="n" s="0">
        <x:v>29.58571</x:v>
      </x:c>
      <x:c t="n" s="0">
        <x:v>32.26173</x:v>
      </x:c>
      <x:c t="n" s="0">
        <x:v>30.80695</x:v>
      </x:c>
      <x:c t="n" s="0">
        <x:v>32.56291</x:v>
      </x:c>
      <x:c t="n" s="0">
        <x:v>29.90518</x:v>
      </x:c>
      <x:c t="n" s="0">
        <x:v>26.31561</x:v>
      </x:c>
      <x:c t="n" s="0">
        <x:v>24.59968</x:v>
      </x:c>
      <x:c t="n" s="0">
        <x:v>19.26186</x:v>
      </x:c>
      <x:c t="n" s="0">
        <x:v>29.70694</x:v>
      </x:c>
      <x:c t="n" s="0">
        <x:v>51.29638</x:v>
      </x:c>
      <x:c t="n" s="0">
        <x:v>64.78949</x:v>
      </x:c>
      <x:c t="n" s="0">
        <x:v>57.62816</x:v>
      </x:c>
      <x:c t="n" s="0">
        <x:v>16.70065</x:v>
      </x:c>
      <x:c t="n" s="0">
        <x:v>19.20825</x:v>
      </x:c>
      <x:c t="n" s="0">
        <x:v>11.92501</x:v>
      </x:c>
      <x:c t="n" s="0">
        <x:v>8.666527</x:v>
      </x:c>
      <x:c t="n" s="0">
        <x:v>8.366659</x:v>
      </x:c>
      <x:c t="n" s="0">
        <x:v>5.842233</x:v>
      </x:c>
      <x:c t="n" s="0">
        <x:v>-22.92969</x:v>
      </x:c>
      <x:c t="n" s="0">
        <x:v>-12.91087</x:v>
      </x:c>
      <x:c t="n" s="0">
        <x:v>-8.215955</x:v>
      </x:c>
      <x:c t="n" s="0">
        <x:v>-0.9112185</x:v>
      </x:c>
      <x:c t="n" s="0">
        <x:v>9.035315</x:v>
      </x:c>
      <x:c t="n" s="0">
        <x:v>-3.289203</x:v>
      </x:c>
      <x:c t="n" s="0">
        <x:v>15.57304</x:v>
      </x:c>
      <x:c t="n" s="0">
        <x:v>15.73185</x:v>
      </x:c>
      <x:c t="n" s="0">
        <x:v>24.5585</x:v>
      </x:c>
      <x:c t="n" s="0">
        <x:v>27.54144</x:v>
      </x:c>
      <x:c t="n" s="0">
        <x:v>15.05944</x:v>
      </x:c>
      <x:c t="n" s="0">
        <x:v>22.53086</x:v>
      </x:c>
      <x:c t="n" s="0">
        <x:v>32.79083</x:v>
      </x:c>
      <x:c t="n" s="0">
        <x:v>32.93927</x:v>
      </x:c>
      <x:c t="n" s="0">
        <x:v>28.54604</x:v>
      </x:c>
      <x:c t="n" s="0">
        <x:v>22.63094</x:v>
      </x:c>
      <x:c t="n" s="0">
        <x:v>21.5293</x:v>
      </x:c>
      <x:c t="n" s="0">
        <x:v>26.43752</x:v>
      </x:c>
      <x:c t="n" s="0">
        <x:v>26.79169</x:v>
      </x:c>
      <x:c t="n" s="0">
        <x:v>30.96995</x:v>
      </x:c>
      <x:c t="n" s="0">
        <x:v>28.30715</x:v>
      </x:c>
      <x:c t="n" s="0">
        <x:v>31.10845</x:v>
      </x:c>
      <x:c t="n" s="0">
        <x:v>27.38335</x:v>
      </x:c>
      <x:c t="n" s="0">
        <x:v>25.06892</x:v>
      </x:c>
      <x:c t="n" s="0">
        <x:v>27.10715</x:v>
      </x:c>
      <x:c t="n" s="0">
        <x:v>18.88904</x:v>
      </x:c>
      <x:c t="n" s="0">
        <x:v>37.84846</x:v>
      </x:c>
      <x:c t="n" s="0">
        <x:v>46.96528</x:v>
      </x:c>
      <x:c t="n" s="0">
        <x:v>42.02983</x:v>
      </x:c>
      <x:c t="n" s="0">
        <x:v>25.86947</x:v>
      </x:c>
      <x:c t="n" s="0">
        <x:v>11.01189</x:v>
      </x:c>
      <x:c t="n" s="0">
        <x:v>4.792992</x:v>
      </x:c>
      <x:c t="n" s="0">
        <x:v>4.585004</x:v>
      </x:c>
      <x:c t="n" s="0">
        <x:v>5.28161</x:v>
      </x:c>
      <x:c t="n" s="0">
        <x:v>7.313259</x:v>
      </x:c>
      <x:c t="n" s="0">
        <x:v>6.192776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43946.4165393518</x:v>
      </x:c>
      <x:c t="n" s="7">
        <x:v>43946.4165393518</x:v>
      </x:c>
      <x:c t="n" s="0">
        <x:v>60.50126</x:v>
      </x:c>
      <x:c t="n" s="0">
        <x:v>68.82468</x:v>
      </x:c>
      <x:c t="n" s="0">
        <x:v>63.71043</x:v>
      </x:c>
      <x:c t="n" s="0">
        <x:v>70.65778</x:v>
      </x:c>
      <x:c t="n" s="0">
        <x:v>-24.37688</x:v>
      </x:c>
      <x:c t="n" s="0">
        <x:v>-13.85854</x:v>
      </x:c>
      <x:c t="n" s="0">
        <x:v>-8.569898</x:v>
      </x:c>
      <x:c t="n" s="0">
        <x:v>-2.114562</x:v>
      </x:c>
      <x:c t="n" s="0">
        <x:v>7.621679</x:v>
      </x:c>
      <x:c t="n" s="0">
        <x:v>11.17374</x:v>
      </x:c>
      <x:c t="n" s="0">
        <x:v>14.50854</x:v>
      </x:c>
      <x:c t="n" s="0">
        <x:v>15.33295</x:v>
      </x:c>
      <x:c t="n" s="0">
        <x:v>22.54558</x:v>
      </x:c>
      <x:c t="n" s="0">
        <x:v>26.75471</x:v>
      </x:c>
      <x:c t="n" s="0">
        <x:v>23.45948</x:v>
      </x:c>
      <x:c t="n" s="0">
        <x:v>26.58396</x:v>
      </x:c>
      <x:c t="n" s="0">
        <x:v>32.76313</x:v>
      </x:c>
      <x:c t="n" s="0">
        <x:v>32.65487</x:v>
      </x:c>
      <x:c t="n" s="0">
        <x:v>30.88823</x:v>
      </x:c>
      <x:c t="n" s="0">
        <x:v>29.13021</x:v>
      </x:c>
      <x:c t="n" s="0">
        <x:v>31.42345</x:v>
      </x:c>
      <x:c t="n" s="0">
        <x:v>30.74924</x:v>
      </x:c>
      <x:c t="n" s="0">
        <x:v>31.54398</x:v>
      </x:c>
      <x:c t="n" s="0">
        <x:v>31.99183</x:v>
      </x:c>
      <x:c t="n" s="0">
        <x:v>30.69994</x:v>
      </x:c>
      <x:c t="n" s="0">
        <x:v>32.20512</x:v>
      </x:c>
      <x:c t="n" s="0">
        <x:v>30.22249</x:v>
      </x:c>
      <x:c t="n" s="0">
        <x:v>26.61863</x:v>
      </x:c>
      <x:c t="n" s="0">
        <x:v>24.38371</x:v>
      </x:c>
      <x:c t="n" s="0">
        <x:v>18.98584</x:v>
      </x:c>
      <x:c t="n" s="0">
        <x:v>29.17362</x:v>
      </x:c>
      <x:c t="n" s="0">
        <x:v>50.62595</x:v>
      </x:c>
      <x:c t="n" s="0">
        <x:v>64.11047</x:v>
      </x:c>
      <x:c t="n" s="0">
        <x:v>57.12376</x:v>
      </x:c>
      <x:c t="n" s="0">
        <x:v>16.41896</x:v>
      </x:c>
      <x:c t="n" s="0">
        <x:v>18.57896</x:v>
      </x:c>
      <x:c t="n" s="0">
        <x:v>11.53692</x:v>
      </x:c>
      <x:c t="n" s="0">
        <x:v>8.271759</x:v>
      </x:c>
      <x:c t="n" s="0">
        <x:v>8.319441</x:v>
      </x:c>
      <x:c t="n" s="0">
        <x:v>5.875499</x:v>
      </x:c>
      <x:c t="n" s="0">
        <x:v>-21.64303</x:v>
      </x:c>
      <x:c t="n" s="0">
        <x:v>-11.71642</x:v>
      </x:c>
      <x:c t="n" s="0">
        <x:v>-8.215955</x:v>
      </x:c>
      <x:c t="n" s="0">
        <x:v>-0.9112185</x:v>
      </x:c>
      <x:c t="n" s="0">
        <x:v>8.842893</x:v>
      </x:c>
      <x:c t="n" s="0">
        <x:v>-3.289203</x:v>
      </x:c>
      <x:c t="n" s="0">
        <x:v>16.86075</x:v>
      </x:c>
      <x:c t="n" s="0">
        <x:v>15.69205</x:v>
      </x:c>
      <x:c t="n" s="0">
        <x:v>22.701</x:v>
      </x:c>
      <x:c t="n" s="0">
        <x:v>26.53162</x:v>
      </x:c>
      <x:c t="n" s="0">
        <x:v>14.93295</x:v>
      </x:c>
      <x:c t="n" s="0">
        <x:v>25.75349</x:v>
      </x:c>
      <x:c t="n" s="0">
        <x:v>32.79083</x:v>
      </x:c>
      <x:c t="n" s="0">
        <x:v>28.68471</x:v>
      </x:c>
      <x:c t="n" s="0">
        <x:v>29.609</x:v>
      </x:c>
      <x:c t="n" s="0">
        <x:v>16.16127</x:v>
      </x:c>
      <x:c t="n" s="0">
        <x:v>33.65701</x:v>
      </x:c>
      <x:c t="n" s="0">
        <x:v>32.9245</x:v>
      </x:c>
      <x:c t="n" s="0">
        <x:v>37.01736</x:v>
      </x:c>
      <x:c t="n" s="0">
        <x:v>29.86803</x:v>
      </x:c>
      <x:c t="n" s="0">
        <x:v>28.69511</x:v>
      </x:c>
      <x:c t="n" s="0">
        <x:v>30.44886</x:v>
      </x:c>
      <x:c t="n" s="0">
        <x:v>32.80652</x:v>
      </x:c>
      <x:c t="n" s="0">
        <x:v>27.23229</x:v>
      </x:c>
      <x:c t="n" s="0">
        <x:v>22.53471</x:v>
      </x:c>
      <x:c t="n" s="0">
        <x:v>15.6367</x:v>
      </x:c>
      <x:c t="n" s="0">
        <x:v>21.80845</x:v>
      </x:c>
      <x:c t="n" s="0">
        <x:v>33.72535</x:v>
      </x:c>
      <x:c t="n" s="0">
        <x:v>53.04006</x:v>
      </x:c>
      <x:c t="n" s="0">
        <x:v>55.56864</x:v>
      </x:c>
      <x:c t="n" s="0">
        <x:v>23.38659</x:v>
      </x:c>
      <x:c t="n" s="0">
        <x:v>9.627746</x:v>
      </x:c>
      <x:c t="n" s="0">
        <x:v>8.776052</x:v>
      </x:c>
      <x:c t="n" s="0">
        <x:v>5.108824</x:v>
      </x:c>
      <x:c t="n" s="0">
        <x:v>7.781481</x:v>
      </x:c>
      <x:c t="n" s="0">
        <x:v>5.915854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43946.4165393518</x:v>
      </x:c>
      <x:c t="n" s="7">
        <x:v>43946.4165393518</x:v>
      </x:c>
      <x:c t="n" s="0">
        <x:v>69.9776</x:v>
      </x:c>
      <x:c t="n" s="0">
        <x:v>76.01913</x:v>
      </x:c>
      <x:c t="n" s="0">
        <x:v>72.15325</x:v>
      </x:c>
      <x:c t="n" s="0">
        <x:v>78.71743</x:v>
      </x:c>
      <x:c t="n" s="0">
        <x:v>-23.11049</x:v>
      </x:c>
      <x:c t="n" s="0">
        <x:v>-12.83589</x:v>
      </x:c>
      <x:c t="n" s="0">
        <x:v>-8.516406</x:v>
      </x:c>
      <x:c t="n" s="0">
        <x:v>-1.916732</x:v>
      </x:c>
      <x:c t="n" s="0">
        <x:v>7.712441</x:v>
      </x:c>
      <x:c t="n" s="0">
        <x:v>10.51493</x:v>
      </x:c>
      <x:c t="n" s="0">
        <x:v>14.94187</x:v>
      </x:c>
      <x:c t="n" s="0">
        <x:v>15.67316</x:v>
      </x:c>
      <x:c t="n" s="0">
        <x:v>22.56862</x:v>
      </x:c>
      <x:c t="n" s="0">
        <x:v>26.2182</x:v>
      </x:c>
      <x:c t="n" s="0">
        <x:v>22.87717</x:v>
      </x:c>
      <x:c t="n" s="0">
        <x:v>27.24377</x:v>
      </x:c>
      <x:c t="n" s="0">
        <x:v>32.62499</x:v>
      </x:c>
      <x:c t="n" s="0">
        <x:v>32.28133</x:v>
      </x:c>
      <x:c t="n" s="0">
        <x:v>30.52834</x:v>
      </x:c>
      <x:c t="n" s="0">
        <x:v>28.89853</x:v>
      </x:c>
      <x:c t="n" s="0">
        <x:v>31.76553</x:v>
      </x:c>
      <x:c t="n" s="0">
        <x:v>31.29829</x:v>
      </x:c>
      <x:c t="n" s="0">
        <x:v>31.93102</x:v>
      </x:c>
      <x:c t="n" s="0">
        <x:v>31.79128</x:v>
      </x:c>
      <x:c t="n" s="0">
        <x:v>30.4331</x:v>
      </x:c>
      <x:c t="n" s="0">
        <x:v>32.44048</x:v>
      </x:c>
      <x:c t="n" s="0">
        <x:v>30.70654</x:v>
      </x:c>
      <x:c t="n" s="0">
        <x:v>26.43574</x:v>
      </x:c>
      <x:c t="n" s="0">
        <x:v>24.31427</x:v>
      </x:c>
      <x:c t="n" s="0">
        <x:v>18.86291</x:v>
      </x:c>
      <x:c t="n" s="0">
        <x:v>28.52032</x:v>
      </x:c>
      <x:c t="n" s="0">
        <x:v>49.94417</x:v>
      </x:c>
      <x:c t="n" s="0">
        <x:v>63.86362</x:v>
      </x:c>
      <x:c t="n" s="0">
        <x:v>57.39452</x:v>
      </x:c>
      <x:c t="n" s="0">
        <x:v>18.33785</x:v>
      </x:c>
      <x:c t="n" s="0">
        <x:v>17.97895</x:v>
      </x:c>
      <x:c t="n" s="0">
        <x:v>11.26971</x:v>
      </x:c>
      <x:c t="n" s="0">
        <x:v>10.07726</x:v>
      </x:c>
      <x:c t="n" s="0">
        <x:v>8.162023</x:v>
      </x:c>
      <x:c t="n" s="0">
        <x:v>5.843535</x:v>
      </x:c>
      <x:c t="n" s="0">
        <x:v>-19.16519</x:v>
      </x:c>
      <x:c t="n" s="0">
        <x:v>-9.357718</x:v>
      </x:c>
      <x:c t="n" s="0">
        <x:v>-8.215955</x:v>
      </x:c>
      <x:c t="n" s="0">
        <x:v>-0.9112185</x:v>
      </x:c>
      <x:c t="n" s="0">
        <x:v>8.208486</x:v>
      </x:c>
      <x:c t="n" s="0">
        <x:v>-3.289203</x:v>
      </x:c>
      <x:c t="n" s="0">
        <x:v>16.86075</x:v>
      </x:c>
      <x:c t="n" s="0">
        <x:v>18.29273</x:v>
      </x:c>
      <x:c t="n" s="0">
        <x:v>22.701</x:v>
      </x:c>
      <x:c t="n" s="0">
        <x:v>19.84929</x:v>
      </x:c>
      <x:c t="n" s="0">
        <x:v>14.93295</x:v>
      </x:c>
      <x:c t="n" s="0">
        <x:v>29.85548</x:v>
      </x:c>
      <x:c t="n" s="0">
        <x:v>30.93017</x:v>
      </x:c>
      <x:c t="n" s="0">
        <x:v>29.16632</x:v>
      </x:c>
      <x:c t="n" s="0">
        <x:v>25.4351</x:v>
      </x:c>
      <x:c t="n" s="0">
        <x:v>28.75929</x:v>
      </x:c>
      <x:c t="n" s="0">
        <x:v>32.67117</x:v>
      </x:c>
      <x:c t="n" s="0">
        <x:v>32.66517</x:v>
      </x:c>
      <x:c t="n" s="0">
        <x:v>32.74541</x:v>
      </x:c>
      <x:c t="n" s="0">
        <x:v>30.40408</x:v>
      </x:c>
      <x:c t="n" s="0">
        <x:v>28.50181</x:v>
      </x:c>
      <x:c t="n" s="0">
        <x:v>33.15141</x:v>
      </x:c>
      <x:c t="n" s="0">
        <x:v>32.89571</x:v>
      </x:c>
      <x:c t="n" s="0">
        <x:v>26.66202</x:v>
      </x:c>
      <x:c t="n" s="0">
        <x:v>24.91738</x:v>
      </x:c>
      <x:c t="n" s="0">
        <x:v>18.53856</x:v>
      </x:c>
      <x:c t="n" s="0">
        <x:v>14.92395</x:v>
      </x:c>
      <x:c t="n" s="0">
        <x:v>26.36791</x:v>
      </x:c>
      <x:c t="n" s="0">
        <x:v>64.23592</x:v>
      </x:c>
      <x:c t="n" s="0">
        <x:v>58.08282</x:v>
      </x:c>
      <x:c t="n" s="0">
        <x:v>14.93212</x:v>
      </x:c>
      <x:c t="n" s="0">
        <x:v>10.2917</x:v>
      </x:c>
      <x:c t="n" s="0">
        <x:v>8.473879</x:v>
      </x:c>
      <x:c t="n" s="0">
        <x:v>17.57517</x:v>
      </x:c>
      <x:c t="n" s="0">
        <x:v>7.304859</x:v>
      </x:c>
      <x:c t="n" s="0">
        <x:v>4.633059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43946.4165393518</x:v>
      </x:c>
      <x:c t="n" s="7">
        <x:v>43946.4165393518</x:v>
      </x:c>
      <x:c t="n" s="0">
        <x:v>70.84476</x:v>
      </x:c>
      <x:c t="n" s="0">
        <x:v>77.05627</x:v>
      </x:c>
      <x:c t="n" s="0">
        <x:v>74.38171</x:v>
      </x:c>
      <x:c t="n" s="0">
        <x:v>82.0795</x:v>
      </x:c>
      <x:c t="n" s="0">
        <x:v>-22.2611</x:v>
      </x:c>
      <x:c t="n" s="0">
        <x:v>-12.1201</x:v>
      </x:c>
      <x:c t="n" s="0">
        <x:v>-8.471237</x:v>
      </x:c>
      <x:c t="n" s="0">
        <x:v>-1.754634</x:v>
      </x:c>
      <x:c t="n" s="0">
        <x:v>7.788479</x:v>
      </x:c>
      <x:c t="n" s="0">
        <x:v>9.879702</x:v>
      </x:c>
      <x:c t="n" s="0">
        <x:v>15.28052</x:v>
      </x:c>
      <x:c t="n" s="0">
        <x:v>16.61115</x:v>
      </x:c>
      <x:c t="n" s="0">
        <x:v>22.5882</x:v>
      </x:c>
      <x:c t="n" s="0">
        <x:v>25.70089</x:v>
      </x:c>
      <x:c t="n" s="0">
        <x:v>22.30081</x:v>
      </x:c>
      <x:c t="n" s="0">
        <x:v>27.7374</x:v>
      </x:c>
      <x:c t="n" s="0">
        <x:v>32.26818</x:v>
      </x:c>
      <x:c t="n" s="0">
        <x:v>31.94904</x:v>
      </x:c>
      <x:c t="n" s="0">
        <x:v>30.17813</x:v>
      </x:c>
      <x:c t="n" s="0">
        <x:v>30.66644</x:v>
      </x:c>
      <x:c t="n" s="0">
        <x:v>31.73913</x:v>
      </x:c>
      <x:c t="n" s="0">
        <x:v>31.46328</x:v>
      </x:c>
      <x:c t="n" s="0">
        <x:v>31.58866</x:v>
      </x:c>
      <x:c t="n" s="0">
        <x:v>31.39561</x:v>
      </x:c>
      <x:c t="n" s="0">
        <x:v>30.24442</x:v>
      </x:c>
      <x:c t="n" s="0">
        <x:v>32.33187</x:v>
      </x:c>
      <x:c t="n" s="0">
        <x:v>30.62985</x:v>
      </x:c>
      <x:c t="n" s="0">
        <x:v>27.15494</x:v>
      </x:c>
      <x:c t="n" s="0">
        <x:v>24.36311</x:v>
      </x:c>
      <x:c t="n" s="0">
        <x:v>18.7287</x:v>
      </x:c>
      <x:c t="n" s="0">
        <x:v>27.8616</x:v>
      </x:c>
      <x:c t="n" s="0">
        <x:v>49.26129</x:v>
      </x:c>
      <x:c t="n" s="0">
        <x:v>65.71211</x:v>
      </x:c>
      <x:c t="n" s="0">
        <x:v>56.98751</x:v>
      </x:c>
      <x:c t="n" s="0">
        <x:v>17.99378</x:v>
      </x:c>
      <x:c t="n" s="0">
        <x:v>17.96215</x:v>
      </x:c>
      <x:c t="n" s="0">
        <x:v>10.78207</x:v>
      </x:c>
      <x:c t="n" s="0">
        <x:v>12.19546</x:v>
      </x:c>
      <x:c t="n" s="0">
        <x:v>8.204767</x:v>
      </x:c>
      <x:c t="n" s="0">
        <x:v>5.740553</x:v>
      </x:c>
      <x:c t="n" s="0">
        <x:v>-19.16519</x:v>
      </x:c>
      <x:c t="n" s="0">
        <x:v>-9.357718</x:v>
      </x:c>
      <x:c t="n" s="0">
        <x:v>-8.215955</x:v>
      </x:c>
      <x:c t="n" s="0">
        <x:v>-0.9112185</x:v>
      </x:c>
      <x:c t="n" s="0">
        <x:v>8.208486</x:v>
      </x:c>
      <x:c t="n" s="0">
        <x:v>-0.4837821</x:v>
      </x:c>
      <x:c t="n" s="0">
        <x:v>16.86075</x:v>
      </x:c>
      <x:c t="n" s="0">
        <x:v>19.90804</x:v>
      </x:c>
      <x:c t="n" s="0">
        <x:v>22.701</x:v>
      </x:c>
      <x:c t="n" s="0">
        <x:v>19.84929</x:v>
      </x:c>
      <x:c t="n" s="0">
        <x:v>13.91908</x:v>
      </x:c>
      <x:c t="n" s="0">
        <x:v>29.85548</x:v>
      </x:c>
      <x:c t="n" s="0">
        <x:v>29.24945</x:v>
      </x:c>
      <x:c t="n" s="0">
        <x:v>28.70102</x:v>
      </x:c>
      <x:c t="n" s="0">
        <x:v>31.66041</x:v>
      </x:c>
      <x:c t="n" s="0">
        <x:v>36.89143</x:v>
      </x:c>
      <x:c t="n" s="0">
        <x:v>30.99018</x:v>
      </x:c>
      <x:c t="n" s="0">
        <x:v>32.21798</x:v>
      </x:c>
      <x:c t="n" s="0">
        <x:v>28.6076</x:v>
      </x:c>
      <x:c t="n" s="0">
        <x:v>25.98181</x:v>
      </x:c>
      <x:c t="n" s="0">
        <x:v>29.13673</x:v>
      </x:c>
      <x:c t="n" s="0">
        <x:v>32.27806</x:v>
      </x:c>
      <x:c t="n" s="0">
        <x:v>29.98551</x:v>
      </x:c>
      <x:c t="n" s="0">
        <x:v>30.55472</x:v>
      </x:c>
      <x:c t="n" s="0">
        <x:v>24.11058</x:v>
      </x:c>
      <x:c t="n" s="0">
        <x:v>20.12239</x:v>
      </x:c>
      <x:c t="n" s="0">
        <x:v>14.51641</x:v>
      </x:c>
      <x:c t="n" s="0">
        <x:v>24.01453</x:v>
      </x:c>
      <x:c t="n" s="0">
        <x:v>71.57079</x:v>
      </x:c>
      <x:c t="n" s="0">
        <x:v>49.94683</x:v>
      </x:c>
      <x:c t="n" s="0">
        <x:v>15.62006</x:v>
      </x:c>
      <x:c t="n" s="0">
        <x:v>19.04118</x:v>
      </x:c>
      <x:c t="n" s="0">
        <x:v>5.717597</x:v>
      </x:c>
      <x:c t="n" s="0">
        <x:v>14.6824</x:v>
      </x:c>
      <x:c t="n" s="0">
        <x:v>8.819501</x:v>
      </x:c>
      <x:c t="n" s="0">
        <x:v>6.043372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43946.4165393518</x:v>
      </x:c>
      <x:c t="n" s="7">
        <x:v>43946.4165393518</x:v>
      </x:c>
      <x:c t="n" s="0">
        <x:v>64.86172</x:v>
      </x:c>
      <x:c t="n" s="0">
        <x:v>72.65167</x:v>
      </x:c>
      <x:c t="n" s="0">
        <x:v>70.30615</x:v>
      </x:c>
      <x:c t="n" s="0">
        <x:v>77.83633</x:v>
      </x:c>
      <x:c t="n" s="0">
        <x:v>-21.64772</x:v>
      </x:c>
      <x:c t="n" s="0">
        <x:v>-11.5902</x:v>
      </x:c>
      <x:c t="n" s="0">
        <x:v>-8.433033</x:v>
      </x:c>
      <x:c t="n" s="0">
        <x:v>-1.620832</x:v>
      </x:c>
      <x:c t="n" s="0">
        <x:v>7.85238</x:v>
      </x:c>
      <x:c t="n" s="0">
        <x:v>9.272792</x:v>
      </x:c>
      <x:c t="n" s="0">
        <x:v>15.5502</x:v>
      </x:c>
      <x:c t="n" s="0">
        <x:v>17.27773</x:v>
      </x:c>
      <x:c t="n" s="0">
        <x:v>22.35591</x:v>
      </x:c>
      <x:c t="n" s="0">
        <x:v>25.20437</x:v>
      </x:c>
      <x:c t="n" s="0">
        <x:v>21.67562</x:v>
      </x:c>
      <x:c t="n" s="0">
        <x:v>27.9035</x:v>
      </x:c>
      <x:c t="n" s="0">
        <x:v>31.90611</x:v>
      </x:c>
      <x:c t="n" s="0">
        <x:v>31.3378</x:v>
      </x:c>
      <x:c t="n" s="0">
        <x:v>31.63658</x:v>
      </x:c>
      <x:c t="n" s="0">
        <x:v>32.68467</x:v>
      </x:c>
      <x:c t="n" s="0">
        <x:v>31.3386</x:v>
      </x:c>
      <x:c t="n" s="0">
        <x:v>31.19629</x:v>
      </x:c>
      <x:c t="n" s="0">
        <x:v>31.57475</x:v>
      </x:c>
      <x:c t="n" s="0">
        <x:v>30.97658</x:v>
      </x:c>
      <x:c t="n" s="0">
        <x:v>30.62467</x:v>
      </x:c>
      <x:c t="n" s="0">
        <x:v>32.44562</x:v>
      </x:c>
      <x:c t="n" s="0">
        <x:v>30.69682</x:v>
      </x:c>
      <x:c t="n" s="0">
        <x:v>27.19862</x:v>
      </x:c>
      <x:c t="n" s="0">
        <x:v>24.24961</x:v>
      </x:c>
      <x:c t="n" s="0">
        <x:v>18.8737</x:v>
      </x:c>
      <x:c t="n" s="0">
        <x:v>27.21643</x:v>
      </x:c>
      <x:c t="n" s="0">
        <x:v>48.58762</x:v>
      </x:c>
      <x:c t="n" s="0">
        <x:v>66.75368</x:v>
      </x:c>
      <x:c t="n" s="0">
        <x:v>56.30653</x:v>
      </x:c>
      <x:c t="n" s="0">
        <x:v>19.01786</x:v>
      </x:c>
      <x:c t="n" s="0">
        <x:v>19.73945</x:v>
      </x:c>
      <x:c t="n" s="0">
        <x:v>10.80743</x:v>
      </x:c>
      <x:c t="n" s="0">
        <x:v>12.04348</x:v>
      </x:c>
      <x:c t="n" s="0">
        <x:v>8.577945</x:v>
      </x:c>
      <x:c t="n" s="0">
        <x:v>5.744262</x:v>
      </x:c>
      <x:c t="n" s="0">
        <x:v>-19.16519</x:v>
      </x:c>
      <x:c t="n" s="0">
        <x:v>-9.357718</x:v>
      </x:c>
      <x:c t="n" s="0">
        <x:v>-8.215955</x:v>
      </x:c>
      <x:c t="n" s="0">
        <x:v>-0.9112185</x:v>
      </x:c>
      <x:c t="n" s="0">
        <x:v>8.208486</x:v>
      </x:c>
      <x:c t="n" s="0">
        <x:v>0.1556121</x:v>
      </x:c>
      <x:c t="n" s="0">
        <x:v>16.86075</x:v>
      </x:c>
      <x:c t="n" s="0">
        <x:v>19.90804</x:v>
      </x:c>
      <x:c t="n" s="0">
        <x:v>19.62355</x:v>
      </x:c>
      <x:c t="n" s="0">
        <x:v>20.09812</x:v>
      </x:c>
      <x:c t="n" s="0">
        <x:v>11.41448</x:v>
      </x:c>
      <x:c t="n" s="0">
        <x:v>27.4984</x:v>
      </x:c>
      <x:c t="n" s="0">
        <x:v>28.39987</x:v>
      </x:c>
      <x:c t="n" s="0">
        <x:v>18.31791</x:v>
      </x:c>
      <x:c t="n" s="0">
        <x:v>35.89979</x:v>
      </x:c>
      <x:c t="n" s="0">
        <x:v>36.728</x:v>
      </x:c>
      <x:c t="n" s="0">
        <x:v>28.11701</x:v>
      </x:c>
      <x:c t="n" s="0">
        <x:v>27.76674</x:v>
      </x:c>
      <x:c t="n" s="0">
        <x:v>32.35741</x:v>
      </x:c>
      <x:c t="n" s="0">
        <x:v>29.20956</x:v>
      </x:c>
      <x:c t="n" s="0">
        <x:v>32.91224</x:v>
      </x:c>
      <x:c t="n" s="0">
        <x:v>34.80803</x:v>
      </x:c>
      <x:c t="n" s="0">
        <x:v>30.05527</x:v>
      </x:c>
      <x:c t="n" s="0">
        <x:v>27.20542</x:v>
      </x:c>
      <x:c t="n" s="0">
        <x:v>24.18632</x:v>
      </x:c>
      <x:c t="n" s="0">
        <x:v>16.65841</x:v>
      </x:c>
      <x:c t="n" s="0">
        <x:v>14.72075</x:v>
      </x:c>
      <x:c t="n" s="0">
        <x:v>44.25371</x:v>
      </x:c>
      <x:c t="n" s="0">
        <x:v>68.43125</x:v>
      </x:c>
      <x:c t="n" s="0">
        <x:v>33.9786</x:v>
      </x:c>
      <x:c t="n" s="0">
        <x:v>23.2761</x:v>
      </x:c>
      <x:c t="n" s="0">
        <x:v>24.11479</x:v>
      </x:c>
      <x:c t="n" s="0">
        <x:v>13.86051</x:v>
      </x:c>
      <x:c t="n" s="0">
        <x:v>10.62247</x:v>
      </x:c>
      <x:c t="n" s="0">
        <x:v>10.02975</x:v>
      </x:c>
      <x:c t="n" s="0">
        <x:v>5.755215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43946.4165393518</x:v>
      </x:c>
      <x:c t="n" s="7">
        <x:v>43946.4165393518</x:v>
      </x:c>
      <x:c t="n" s="0">
        <x:v>58.35871</x:v>
      </x:c>
      <x:c t="n" s="0">
        <x:v>66.98823</x:v>
      </x:c>
      <x:c t="n" s="0">
        <x:v>73.62888</x:v>
      </x:c>
      <x:c t="n" s="0">
        <x:v>78.4393</x:v>
      </x:c>
      <x:c t="n" s="0">
        <x:v>-21.18467</x:v>
      </x:c>
      <x:c t="n" s="0">
        <x:v>-11.12263</x:v>
      </x:c>
      <x:c t="n" s="0">
        <x:v>-8.351138</x:v>
      </x:c>
      <x:c t="n" s="0">
        <x:v>-1.586897</x:v>
      </x:c>
      <x:c t="n" s="0">
        <x:v>7.906218</x:v>
      </x:c>
      <x:c t="n" s="0">
        <x:v>8.677518</x:v>
      </x:c>
      <x:c t="n" s="0">
        <x:v>15.68277</x:v>
      </x:c>
      <x:c t="n" s="0">
        <x:v>17.7318</x:v>
      </x:c>
      <x:c t="n" s="0">
        <x:v>21.99555</x:v>
      </x:c>
      <x:c t="n" s="0">
        <x:v>24.81521</x:v>
      </x:c>
      <x:c t="n" s="0">
        <x:v>21.05967</x:v>
      </x:c>
      <x:c t="n" s="0">
        <x:v>27.40307</x:v>
      </x:c>
      <x:c t="n" s="0">
        <x:v>31.47291</x:v>
      </x:c>
      <x:c t="n" s="0">
        <x:v>30.85553</x:v>
      </x:c>
      <x:c t="n" s="0">
        <x:v>31.94133</x:v>
      </x:c>
      <x:c t="n" s="0">
        <x:v>32.76846</x:v>
      </x:c>
      <x:c t="n" s="0">
        <x:v>31.45313</x:v>
      </x:c>
      <x:c t="n" s="0">
        <x:v>32.19899</x:v>
      </x:c>
      <x:c t="n" s="0">
        <x:v>31.26468</x:v>
      </x:c>
      <x:c t="n" s="0">
        <x:v>30.66444</x:v>
      </x:c>
      <x:c t="n" s="0">
        <x:v>30.64449</x:v>
      </x:c>
      <x:c t="n" s="0">
        <x:v>32.66404</x:v>
      </x:c>
      <x:c t="n" s="0">
        <x:v>30.34422</x:v>
      </x:c>
      <x:c t="n" s="0">
        <x:v>27.25906</x:v>
      </x:c>
      <x:c t="n" s="0">
        <x:v>24.15007</x:v>
      </x:c>
      <x:c t="n" s="0">
        <x:v>18.76542</x:v>
      </x:c>
      <x:c t="n" s="0">
        <x:v>26.57307</x:v>
      </x:c>
      <x:c t="n" s="0">
        <x:v>52.35688</x:v>
      </x:c>
      <x:c t="n" s="0">
        <x:v>66.2371</x:v>
      </x:c>
      <x:c t="n" s="0">
        <x:v>55.6308</x:v>
      </x:c>
      <x:c t="n" s="0">
        <x:v>20.43296</x:v>
      </x:c>
      <x:c t="n" s="0">
        <x:v>19.19025</x:v>
      </x:c>
      <x:c t="n" s="0">
        <x:v>13.14464</x:v>
      </x:c>
      <x:c t="n" s="0">
        <x:v>11.52028</x:v>
      </x:c>
      <x:c t="n" s="0">
        <x:v>8.540085</x:v>
      </x:c>
      <x:c t="n" s="0">
        <x:v>5.747713</x:v>
      </x:c>
      <x:c t="n" s="0">
        <x:v>-19.16519</x:v>
      </x:c>
      <x:c t="n" s="0">
        <x:v>-8.643143</x:v>
      </x:c>
      <x:c t="n" s="0">
        <x:v>-7.38421</x:v>
      </x:c>
      <x:c t="n" s="0">
        <x:v>-2.426727</x:v>
      </x:c>
      <x:c t="n" s="0">
        <x:v>8.208486</x:v>
      </x:c>
      <x:c t="n" s="0">
        <x:v>0.1556121</x:v>
      </x:c>
      <x:c t="n" s="0">
        <x:v>15.37352</x:v>
      </x:c>
      <x:c t="n" s="0">
        <x:v>19.3607</x:v>
      </x:c>
      <x:c t="n" s="0">
        <x:v>18.93146</x:v>
      </x:c>
      <x:c t="n" s="0">
        <x:v>21.52761</x:v>
      </x:c>
      <x:c t="n" s="0">
        <x:v>11.41448</x:v>
      </x:c>
      <x:c t="n" s="0">
        <x:v>21.95898</x:v>
      </x:c>
      <x:c t="n" s="0">
        <x:v>27.34266</x:v>
      </x:c>
      <x:c t="n" s="0">
        <x:v>29.75655</x:v>
      </x:c>
      <x:c t="n" s="0">
        <x:v>31.54514</x:v>
      </x:c>
      <x:c t="n" s="0">
        <x:v>32.88787</x:v>
      </x:c>
      <x:c t="n" s="0">
        <x:v>31.37494</x:v>
      </x:c>
      <x:c t="n" s="0">
        <x:v>36.05763</x:v>
      </x:c>
      <x:c t="n" s="0">
        <x:v>25.89637</x:v>
      </x:c>
      <x:c t="n" s="0">
        <x:v>26.60613</x:v>
      </x:c>
      <x:c t="n" s="0">
        <x:v>29.75569</x:v>
      </x:c>
      <x:c t="n" s="0">
        <x:v>31.43949</x:v>
      </x:c>
      <x:c t="n" s="0">
        <x:v>25.538</x:v>
      </x:c>
      <x:c t="n" s="0">
        <x:v>27.33708</x:v>
      </x:c>
      <x:c t="n" s="0">
        <x:v>21.10435</x:v>
      </x:c>
      <x:c t="n" s="0">
        <x:v>17.95391</x:v>
      </x:c>
      <x:c t="n" s="0">
        <x:v>15.91494</x:v>
      </x:c>
      <x:c t="n" s="0">
        <x:v>59.47636</x:v>
      </x:c>
      <x:c t="n" s="0">
        <x:v>57.61448</x:v>
      </x:c>
      <x:c t="n" s="0">
        <x:v>37.47418</x:v>
      </x:c>
      <x:c t="n" s="0">
        <x:v>25.80551</x:v>
      </x:c>
      <x:c t="n" s="0">
        <x:v>11.24886</x:v>
      </x:c>
      <x:c t="n" s="0">
        <x:v>17.75453</x:v>
      </x:c>
      <x:c t="n" s="0">
        <x:v>5.826819</x:v>
      </x:c>
      <x:c t="n" s="0">
        <x:v>8.405258</x:v>
      </x:c>
      <x:c t="n" s="0">
        <x:v>5.481356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43946.4165393518</x:v>
      </x:c>
      <x:c t="n" s="7">
        <x:v>43946.4165393518</x:v>
      </x:c>
      <x:c t="n" s="0">
        <x:v>49.20395</x:v>
      </x:c>
      <x:c t="n" s="0">
        <x:v>54.20069</x:v>
      </x:c>
      <x:c t="n" s="0">
        <x:v>68.27882</x:v>
      </x:c>
      <x:c t="n" s="0">
        <x:v>74.33755</x:v>
      </x:c>
      <x:c t="n" s="0">
        <x:v>-20.82488</x:v>
      </x:c>
      <x:c t="n" s="0">
        <x:v>-10.41225</x:v>
      </x:c>
      <x:c t="n" s="0">
        <x:v>-7.979344</x:v>
      </x:c>
      <x:c t="n" s="0">
        <x:v>-2.090073</x:v>
      </x:c>
      <x:c t="n" s="0">
        <x:v>7.951674</x:v>
      </x:c>
      <x:c t="n" s="0">
        <x:v>8.095314</x:v>
      </x:c>
      <x:c t="n" s="0">
        <x:v>15.21282</x:v>
      </x:c>
      <x:c t="n" s="0">
        <x:v>17.81304</x:v>
      </x:c>
      <x:c t="n" s="0">
        <x:v>21.80902</x:v>
      </x:c>
      <x:c t="n" s="0">
        <x:v>24.46486</x:v>
      </x:c>
      <x:c t="n" s="0">
        <x:v>20.45418</x:v>
      </x:c>
      <x:c t="n" s="0">
        <x:v>26.92469</x:v>
      </x:c>
      <x:c t="n" s="0">
        <x:v>31.06534</x:v>
      </x:c>
      <x:c t="n" s="0">
        <x:v>31.43485</x:v>
      </x:c>
      <x:c t="n" s="0">
        <x:v>31.54615</x:v>
      </x:c>
      <x:c t="n" s="0">
        <x:v>32.6466</x:v>
      </x:c>
      <x:c t="n" s="0">
        <x:v>30.9568</x:v>
      </x:c>
      <x:c t="n" s="0">
        <x:v>32.25185</x:v>
      </x:c>
      <x:c t="n" s="0">
        <x:v>31.02282</x:v>
      </x:c>
      <x:c t="n" s="0">
        <x:v>30.38768</x:v>
      </x:c>
      <x:c t="n" s="0">
        <x:v>30.44807</x:v>
      </x:c>
      <x:c t="n" s="0">
        <x:v>32.57432</x:v>
      </x:c>
      <x:c t="n" s="0">
        <x:v>30.515</x:v>
      </x:c>
      <x:c t="n" s="0">
        <x:v>27.19125</x:v>
      </x:c>
      <x:c t="n" s="0">
        <x:v>24.24461</x:v>
      </x:c>
      <x:c t="n" s="0">
        <x:v>18.59521</x:v>
      </x:c>
      <x:c t="n" s="0">
        <x:v>35.10465</x:v>
      </x:c>
      <x:c t="n" s="0">
        <x:v>52.88876</x:v>
      </x:c>
      <x:c t="n" s="0">
        <x:v>65.56145</x:v>
      </x:c>
      <x:c t="n" s="0">
        <x:v>54.95012</x:v>
      </x:c>
      <x:c t="n" s="0">
        <x:v>21.51102</x:v>
      </x:c>
      <x:c t="n" s="0">
        <x:v>18.54137</x:v>
      </x:c>
      <x:c t="n" s="0">
        <x:v>12.58606</x:v>
      </x:c>
      <x:c t="n" s="0">
        <x:v>11.04038</x:v>
      </x:c>
      <x:c t="n" s="0">
        <x:v>8.515079</x:v>
      </x:c>
      <x:c t="n" s="0">
        <x:v>5.807977</x:v>
      </x:c>
      <x:c t="n" s="0">
        <x:v>-19.16519</x:v>
      </x:c>
      <x:c t="n" s="0">
        <x:v>-7.66413</x:v>
      </x:c>
      <x:c t="n" s="0">
        <x:v>-6.276665</x:v>
      </x:c>
      <x:c t="n" s="0">
        <x:v>-7.597768</x:v>
      </x:c>
      <x:c t="n" s="0">
        <x:v>8.208486</x:v>
      </x:c>
      <x:c t="n" s="0">
        <x:v>0.1556121</x:v>
      </x:c>
      <x:c t="n" s="0">
        <x:v>10.41623</x:v>
      </x:c>
      <x:c t="n" s="0">
        <x:v>18.26008</x:v>
      </x:c>
      <x:c t="n" s="0">
        <x:v>21.23968</x:v>
      </x:c>
      <x:c t="n" s="0">
        <x:v>21.52761</x:v>
      </x:c>
      <x:c t="n" s="0">
        <x:v>11.41448</x:v>
      </x:c>
      <x:c t="n" s="0">
        <x:v>21.95898</x:v>
      </x:c>
      <x:c t="n" s="0">
        <x:v>27.62656</x:v>
      </x:c>
      <x:c t="n" s="0">
        <x:v>33.81683</x:v>
      </x:c>
      <x:c t="n" s="0">
        <x:v>28.31414</x:v>
      </x:c>
      <x:c t="n" s="0">
        <x:v>31.58447</x:v>
      </x:c>
      <x:c t="n" s="0">
        <x:v>27.99242</x:v>
      </x:c>
      <x:c t="n" s="0">
        <x:v>31.81982</x:v>
      </x:c>
      <x:c t="n" s="0">
        <x:v>31.28038</x:v>
      </x:c>
      <x:c t="n" s="0">
        <x:v>27.6714</x:v>
      </x:c>
      <x:c t="n" s="0">
        <x:v>28.99359</x:v>
      </x:c>
      <x:c t="n" s="0">
        <x:v>31.34117</x:v>
      </x:c>
      <x:c t="n" s="0">
        <x:v>31.74649</x:v>
      </x:c>
      <x:c t="n" s="0">
        <x:v>25.80978</x:v>
      </x:c>
      <x:c t="n" s="0">
        <x:v>24.8906</x:v>
      </x:c>
      <x:c t="n" s="0">
        <x:v>17.44553</x:v>
      </x:c>
      <x:c t="n" s="0">
        <x:v>44.74152</x:v>
      </x:c>
      <x:c t="n" s="0">
        <x:v>52.44536</x:v>
      </x:c>
      <x:c t="n" s="0">
        <x:v>45.54589</x:v>
      </x:c>
      <x:c t="n" s="0">
        <x:v>32.94245</x:v>
      </x:c>
      <x:c t="n" s="0">
        <x:v>24.66681</x:v>
      </x:c>
      <x:c t="n" s="0">
        <x:v>5.695786</x:v>
      </x:c>
      <x:c t="n" s="0">
        <x:v>5.436287</x:v>
      </x:c>
      <x:c t="n" s="0">
        <x:v>5.121667</x:v>
      </x:c>
      <x:c t="n" s="0">
        <x:v>7.9491</x:v>
      </x:c>
      <x:c t="n" s="0">
        <x:v>5.942982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43946.4165393518</x:v>
      </x:c>
      <x:c t="n" s="7">
        <x:v>43946.4165393518</x:v>
      </x:c>
      <x:c t="n" s="0">
        <x:v>54.37196</x:v>
      </x:c>
      <x:c t="n" s="0">
        <x:v>64.61462</x:v>
      </x:c>
      <x:c t="n" s="0">
        <x:v>67.46288</x:v>
      </x:c>
      <x:c t="n" s="0">
        <x:v>73.27135</x:v>
      </x:c>
      <x:c t="n" s="0">
        <x:v>-20.53957</x:v>
      </x:c>
      <x:c t="n" s="0">
        <x:v>-9.885813</x:v>
      </x:c>
      <x:c t="n" s="0">
        <x:v>-7.685223</x:v>
      </x:c>
      <x:c t="n" s="0">
        <x:v>-2.571397</x:v>
      </x:c>
      <x:c t="n" s="0">
        <x:v>8.387323</x:v>
      </x:c>
      <x:c t="n" s="0">
        <x:v>7.527701</x:v>
      </x:c>
      <x:c t="n" s="0">
        <x:v>14.7668</x:v>
      </x:c>
      <x:c t="n" s="0">
        <x:v>17.88124</x:v>
      </x:c>
      <x:c t="n" s="0">
        <x:v>21.86827</x:v>
      </x:c>
      <x:c t="n" s="0">
        <x:v>24.18597</x:v>
      </x:c>
      <x:c t="n" s="0">
        <x:v>21.39356</x:v>
      </x:c>
      <x:c t="n" s="0">
        <x:v>26.51691</x:v>
      </x:c>
      <x:c t="n" s="0">
        <x:v>30.7628</x:v>
      </x:c>
      <x:c t="n" s="0">
        <x:v>31.57379</x:v>
      </x:c>
      <x:c t="n" s="0">
        <x:v>31.25727</x:v>
      </x:c>
      <x:c t="n" s="0">
        <x:v>32.40657</x:v>
      </x:c>
      <x:c t="n" s="0">
        <x:v>30.95808</x:v>
      </x:c>
      <x:c t="n" s="0">
        <x:v>32.15705</x:v>
      </x:c>
      <x:c t="n" s="0">
        <x:v>31.78497</x:v>
      </x:c>
      <x:c t="n" s="0">
        <x:v>30.06881</x:v>
      </x:c>
      <x:c t="n" s="0">
        <x:v>30.93747</x:v>
      </x:c>
      <x:c t="n" s="0">
        <x:v>32.17521</x:v>
      </x:c>
      <x:c t="n" s="0">
        <x:v>30.44912</x:v>
      </x:c>
      <x:c t="n" s="0">
        <x:v>27.12965</x:v>
      </x:c>
      <x:c t="n" s="0">
        <x:v>24.20095</x:v>
      </x:c>
      <x:c t="n" s="0">
        <x:v>18.36107</x:v>
      </x:c>
      <x:c t="n" s="0">
        <x:v>36.57667</x:v>
      </x:c>
      <x:c t="n" s="0">
        <x:v>52.25186</x:v>
      </x:c>
      <x:c t="n" s="0">
        <x:v>64.87749</x:v>
      </x:c>
      <x:c t="n" s="0">
        <x:v>54.26979</x:v>
      </x:c>
      <x:c t="n" s="0">
        <x:v>25.04078</x:v>
      </x:c>
      <x:c t="n" s="0">
        <x:v>17.90162</x:v>
      </x:c>
      <x:c t="n" s="0">
        <x:v>12.06321</x:v>
      </x:c>
      <x:c t="n" s="0">
        <x:v>10.5313</x:v>
      </x:c>
      <x:c t="n" s="0">
        <x:v>8.37583</x:v>
      </x:c>
      <x:c t="n" s="0">
        <x:v>5.767164</x:v>
      </x:c>
      <x:c t="n" s="0">
        <x:v>-19.16519</x:v>
      </x:c>
      <x:c t="n" s="0">
        <x:v>-7.66413</x:v>
      </x:c>
      <x:c t="n" s="0">
        <x:v>-6.276665</x:v>
      </x:c>
      <x:c t="n" s="0">
        <x:v>-7.597768</x:v>
      </x:c>
      <x:c t="n" s="0">
        <x:v>10.99684</x:v>
      </x:c>
      <x:c t="n" s="0">
        <x:v>0.1556121</x:v>
      </x:c>
      <x:c t="n" s="0">
        <x:v>10.41623</x:v>
      </x:c>
      <x:c t="n" s="0">
        <x:v>18.26008</x:v>
      </x:c>
      <x:c t="n" s="0">
        <x:v>22.1996</x:v>
      </x:c>
      <x:c t="n" s="0">
        <x:v>22.86513</x:v>
      </x:c>
      <x:c t="n" s="0">
        <x:v>26.22337</x:v>
      </x:c>
      <x:c t="n" s="0">
        <x:v>23.97845</x:v>
      </x:c>
      <x:c t="n" s="0">
        <x:v>28.38144</x:v>
      </x:c>
      <x:c t="n" s="0">
        <x:v>31.0921</x:v>
      </x:c>
      <x:c t="n" s="0">
        <x:v>29.02142</x:v>
      </x:c>
      <x:c t="n" s="0">
        <x:v>31.57793</x:v>
      </x:c>
      <x:c t="n" s="0">
        <x:v>30.7413</x:v>
      </x:c>
      <x:c t="n" s="0">
        <x:v>31.5833</x:v>
      </x:c>
      <x:c t="n" s="0">
        <x:v>34.4864</x:v>
      </x:c>
      <x:c t="n" s="0">
        <x:v>27.94695</x:v>
      </x:c>
      <x:c t="n" s="0">
        <x:v>33.38628</x:v>
      </x:c>
      <x:c t="n" s="0">
        <x:v>30.30896</x:v>
      </x:c>
      <x:c t="n" s="0">
        <x:v>29.36893</x:v>
      </x:c>
      <x:c t="n" s="0">
        <x:v>25.97208</x:v>
      </x:c>
      <x:c t="n" s="0">
        <x:v>23.61945</x:v>
      </x:c>
      <x:c t="n" s="0">
        <x:v>18.49303</x:v>
      </x:c>
      <x:c t="n" s="0">
        <x:v>32.71485</x:v>
      </x:c>
      <x:c t="n" s="0">
        <x:v>36.15024</x:v>
      </x:c>
      <x:c t="n" s="0">
        <x:v>36.84475</x:v>
      </x:c>
      <x:c t="n" s="0">
        <x:v>37.74728</x:v>
      </x:c>
      <x:c t="n" s="0">
        <x:v>32.56808</x:v>
      </x:c>
      <x:c t="n" s="0">
        <x:v>6.214346</x:v>
      </x:c>
      <x:c t="n" s="0">
        <x:v>5.972156</x:v>
      </x:c>
      <x:c t="n" s="0">
        <x:v>4.722883</x:v>
      </x:c>
      <x:c t="n" s="0">
        <x:v>7.859066</x:v>
      </x:c>
      <x:c t="n" s="0">
        <x:v>5.5253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43946.4165393518</x:v>
      </x:c>
      <x:c t="n" s="7">
        <x:v>43946.4165393518</x:v>
      </x:c>
      <x:c t="n" s="0">
        <x:v>64.8708</x:v>
      </x:c>
      <x:c t="n" s="0">
        <x:v>72.46144</x:v>
      </x:c>
      <x:c t="n" s="0">
        <x:v>67.36275</x:v>
      </x:c>
      <x:c t="n" s="0">
        <x:v>76.10831</x:v>
      </x:c>
      <x:c t="n" s="0">
        <x:v>-20.3099</x:v>
      </x:c>
      <x:c t="n" s="0">
        <x:v>-9.481802</x:v>
      </x:c>
      <x:c t="n" s="0">
        <x:v>-7.448903</x:v>
      </x:c>
      <x:c t="n" s="0">
        <x:v>-3.029428</x:v>
      </x:c>
      <x:c t="n" s="0">
        <x:v>9.04044</x:v>
      </x:c>
      <x:c t="n" s="0">
        <x:v>6.976269</x:v>
      </x:c>
      <x:c t="n" s="0">
        <x:v>14.3459</x:v>
      </x:c>
      <x:c t="n" s="0">
        <x:v>17.55734</x:v>
      </x:c>
      <x:c t="n" s="0">
        <x:v>21.91824</x:v>
      </x:c>
      <x:c t="n" s="0">
        <x:v>24.22616</x:v>
      </x:c>
      <x:c t="n" s="0">
        <x:v>22.98011</x:v>
      </x:c>
      <x:c t="n" s="0">
        <x:v>26.45487</x:v>
      </x:c>
      <x:c t="n" s="0">
        <x:v>30.48661</x:v>
      </x:c>
      <x:c t="n" s="0">
        <x:v>31.19398</x:v>
      </x:c>
      <x:c t="n" s="0">
        <x:v>32.97858</x:v>
      </x:c>
      <x:c t="n" s="0">
        <x:v>32.88027</x:v>
      </x:c>
      <x:c t="n" s="0">
        <x:v>30.85504</x:v>
      </x:c>
      <x:c t="n" s="0">
        <x:v>31.64551</x:v>
      </x:c>
      <x:c t="n" s="0">
        <x:v>31.77031</x:v>
      </x:c>
      <x:c t="n" s="0">
        <x:v>31.39026</x:v>
      </x:c>
      <x:c t="n" s="0">
        <x:v>30.92283</x:v>
      </x:c>
      <x:c t="n" s="0">
        <x:v>32.36008</x:v>
      </x:c>
      <x:c t="n" s="0">
        <x:v>30.49879</x:v>
      </x:c>
      <x:c t="n" s="0">
        <x:v>26.91209</x:v>
      </x:c>
      <x:c t="n" s="0">
        <x:v>24.38118</x:v>
      </x:c>
      <x:c t="n" s="0">
        <x:v>18.28418</x:v>
      </x:c>
      <x:c t="n" s="0">
        <x:v>35.92767</x:v>
      </x:c>
      <x:c t="n" s="0">
        <x:v>51.5713</x:v>
      </x:c>
      <x:c t="n" s="0">
        <x:v>64.33559</x:v>
      </x:c>
      <x:c t="n" s="0">
        <x:v>54.70745</x:v>
      </x:c>
      <x:c t="n" s="0">
        <x:v>27.64584</x:v>
      </x:c>
      <x:c t="n" s="0">
        <x:v>17.31252</x:v>
      </x:c>
      <x:c t="n" s="0">
        <x:v>11.90351</x:v>
      </x:c>
      <x:c t="n" s="0">
        <x:v>10.15481</x:v>
      </x:c>
      <x:c t="n" s="0">
        <x:v>8.334656</x:v>
      </x:c>
      <x:c t="n" s="0">
        <x:v>5.661607</x:v>
      </x:c>
      <x:c t="n" s="0">
        <x:v>-19.16519</x:v>
      </x:c>
      <x:c t="n" s="0">
        <x:v>-7.66413</x:v>
      </x:c>
      <x:c t="n" s="0">
        <x:v>-6.276665</x:v>
      </x:c>
      <x:c t="n" s="0">
        <x:v>-7.597768</x:v>
      </x:c>
      <x:c t="n" s="0">
        <x:v>11.63366</x:v>
      </x:c>
      <x:c t="n" s="0">
        <x:v>0.1556121</x:v>
      </x:c>
      <x:c t="n" s="0">
        <x:v>10.41623</x:v>
      </x:c>
      <x:c t="n" s="0">
        <x:v>13.04048</x:v>
      </x:c>
      <x:c t="n" s="0">
        <x:v>22.1996</x:v>
      </x:c>
      <x:c t="n" s="0">
        <x:v>24.45411</x:v>
      </x:c>
      <x:c t="n" s="0">
        <x:v>27.43673</x:v>
      </x:c>
      <x:c t="n" s="0">
        <x:v>26.073</x:v>
      </x:c>
      <x:c t="n" s="0">
        <x:v>28.38144</x:v>
      </x:c>
      <x:c t="n" s="0">
        <x:v>27.8715</x:v>
      </x:c>
      <x:c t="n" s="0">
        <x:v>38.79806</x:v>
      </x:c>
      <x:c t="n" s="0">
        <x:v>35.27893</x:v>
      </x:c>
      <x:c t="n" s="0">
        <x:v>30.18343</x:v>
      </x:c>
      <x:c t="n" s="0">
        <x:v>23.14282</x:v>
      </x:c>
      <x:c t="n" s="0">
        <x:v>30.13806</x:v>
      </x:c>
      <x:c t="n" s="0">
        <x:v>35.2422</x:v>
      </x:c>
      <x:c t="n" s="0">
        <x:v>30.16022</x:v>
      </x:c>
      <x:c t="n" s="0">
        <x:v>32.52964</x:v>
      </x:c>
      <x:c t="n" s="0">
        <x:v>31.25368</x:v>
      </x:c>
      <x:c t="n" s="0">
        <x:v>26.06253</x:v>
      </x:c>
      <x:c t="n" s="0">
        <x:v>26.35337</x:v>
      </x:c>
      <x:c t="n" s="0">
        <x:v>16.04384</x:v>
      </x:c>
      <x:c t="n" s="0">
        <x:v>20.69402</x:v>
      </x:c>
      <x:c t="n" s="0">
        <x:v>30.18737</x:v>
      </x:c>
      <x:c t="n" s="0">
        <x:v>59.15619</x:v>
      </x:c>
      <x:c t="n" s="0">
        <x:v>57.74306</x:v>
      </x:c>
      <x:c t="n" s="0">
        <x:v>32.99545</x:v>
      </x:c>
      <x:c t="n" s="0">
        <x:v>9.138671</x:v>
      </x:c>
      <x:c t="n" s="0">
        <x:v>10.79731</x:v>
      </x:c>
      <x:c t="n" s="0">
        <x:v>10.34429</x:v>
      </x:c>
      <x:c t="n" s="0">
        <x:v>8.619793</x:v>
      </x:c>
      <x:c t="n" s="0">
        <x:v>4.996139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43946.4165393518</x:v>
      </x:c>
      <x:c t="n" s="7">
        <x:v>43946.4165393518</x:v>
      </x:c>
      <x:c t="n" s="0">
        <x:v>70.65838</x:v>
      </x:c>
      <x:c t="n" s="0">
        <x:v>75.81437</x:v>
      </x:c>
      <x:c t="n" s="0">
        <x:v>72.58358</x:v>
      </x:c>
      <x:c t="n" s="0">
        <x:v>79.82442</x:v>
      </x:c>
      <x:c t="n" s="0">
        <x:v>-20.00486</x:v>
      </x:c>
      <x:c t="n" s="0">
        <x:v>-9.164225</x:v>
      </x:c>
      <x:c t="n" s="0">
        <x:v>-7.256787</x:v>
      </x:c>
      <x:c t="n" s="0">
        <x:v>-3.4629</x:v>
      </x:c>
      <x:c t="n" s="0">
        <x:v>9.52968</x:v>
      </x:c>
      <x:c t="n" s="0">
        <x:v>6.652376</x:v>
      </x:c>
      <x:c t="n" s="0">
        <x:v>14.00751</x:v>
      </x:c>
      <x:c t="n" s="0">
        <x:v>17.12679</x:v>
      </x:c>
      <x:c t="n" s="0">
        <x:v>22.18043</x:v>
      </x:c>
      <x:c t="n" s="0">
        <x:v>24.26019</x:v>
      </x:c>
      <x:c t="n" s="0">
        <x:v>23.98847</x:v>
      </x:c>
      <x:c t="n" s="0">
        <x:v>26.40118</x:v>
      </x:c>
      <x:c t="n" s="0">
        <x:v>30.29792</x:v>
      </x:c>
      <x:c t="n" s="0">
        <x:v>31.45348</x:v>
      </x:c>
      <x:c t="n" s="0">
        <x:v>34.25084</x:v>
      </x:c>
      <x:c t="n" s="0">
        <x:v>32.59658</x:v>
      </x:c>
      <x:c t="n" s="0">
        <x:v>30.74062</x:v>
      </x:c>
      <x:c t="n" s="0">
        <x:v>31.41688</x:v>
      </x:c>
      <x:c t="n" s="0">
        <x:v>31.16407</x:v>
      </x:c>
      <x:c t="n" s="0">
        <x:v>30.7981</x:v>
      </x:c>
      <x:c t="n" s="0">
        <x:v>30.47394</x:v>
      </x:c>
      <x:c t="n" s="0">
        <x:v>31.99302</x:v>
      </x:c>
      <x:c t="n" s="0">
        <x:v>30.09728</x:v>
      </x:c>
      <x:c t="n" s="0">
        <x:v>26.91542</x:v>
      </x:c>
      <x:c t="n" s="0">
        <x:v>24.30472</x:v>
      </x:c>
      <x:c t="n" s="0">
        <x:v>18.24709</x:v>
      </x:c>
      <x:c t="n" s="0">
        <x:v>35.25592</x:v>
      </x:c>
      <x:c t="n" s="0">
        <x:v>50.88879</x:v>
      </x:c>
      <x:c t="n" s="0">
        <x:v>64.97489</x:v>
      </x:c>
      <x:c t="n" s="0">
        <x:v>54.70948</x:v>
      </x:c>
      <x:c t="n" s="0">
        <x:v>27.91002</x:v>
      </x:c>
      <x:c t="n" s="0">
        <x:v>17.01703</x:v>
      </x:c>
      <x:c t="n" s="0">
        <x:v>11.42111</x:v>
      </x:c>
      <x:c t="n" s="0">
        <x:v>11.21182</x:v>
      </x:c>
      <x:c t="n" s="0">
        <x:v>8.311009</x:v>
      </x:c>
      <x:c t="n" s="0">
        <x:v>5.515717</x:v>
      </x:c>
      <x:c t="n" s="0">
        <x:v>-18.07319</x:v>
      </x:c>
      <x:c t="n" s="0">
        <x:v>-7.66413</x:v>
      </x:c>
      <x:c t="n" s="0">
        <x:v>-6.276665</x:v>
      </x:c>
      <x:c t="n" s="0">
        <x:v>-7.597768</x:v>
      </x:c>
      <x:c t="n" s="0">
        <x:v>11.63366</x:v>
      </x:c>
      <x:c t="n" s="0">
        <x:v>5.861096</x:v>
      </x:c>
      <x:c t="n" s="0">
        <x:v>11.82096</x:v>
      </x:c>
      <x:c t="n" s="0">
        <x:v>13.04048</x:v>
      </x:c>
      <x:c t="n" s="0">
        <x:v>24.33632</x:v>
      </x:c>
      <x:c t="n" s="0">
        <x:v>24.45411</x:v>
      </x:c>
      <x:c t="n" s="0">
        <x:v>27.43673</x:v>
      </x:c>
      <x:c t="n" s="0">
        <x:v>26.073</x:v>
      </x:c>
      <x:c t="n" s="0">
        <x:v>29.16318</x:v>
      </x:c>
      <x:c t="n" s="0">
        <x:v>33.66432</x:v>
      </x:c>
      <x:c t="n" s="0">
        <x:v>36.89955</x:v>
      </x:c>
      <x:c t="n" s="0">
        <x:v>26.02841</x:v>
      </x:c>
      <x:c t="n" s="0">
        <x:v>29.93157</x:v>
      </x:c>
      <x:c t="n" s="0">
        <x:v>31.00775</x:v>
      </x:c>
      <x:c t="n" s="0">
        <x:v>22.1961</x:v>
      </x:c>
      <x:c t="n" s="0">
        <x:v>22.36963</x:v>
      </x:c>
      <x:c t="n" s="0">
        <x:v>28.92321</x:v>
      </x:c>
      <x:c t="n" s="0">
        <x:v>30.6091</x:v>
      </x:c>
      <x:c t="n" s="0">
        <x:v>26.83052</x:v>
      </x:c>
      <x:c t="n" s="0">
        <x:v>27.23101</x:v>
      </x:c>
      <x:c t="n" s="0">
        <x:v>23.39617</x:v>
      </x:c>
      <x:c t="n" s="0">
        <x:v>19.20997</x:v>
      </x:c>
      <x:c t="n" s="0">
        <x:v>17.54702</x:v>
      </x:c>
      <x:c t="n" s="0">
        <x:v>24.31511</x:v>
      </x:c>
      <x:c t="n" s="0">
        <x:v>68.93876</x:v>
      </x:c>
      <x:c t="n" s="0">
        <x:v>51.91403</x:v>
      </x:c>
      <x:c t="n" s="0">
        <x:v>26.25476</x:v>
      </x:c>
      <x:c t="n" s="0">
        <x:v>15.71466</x:v>
      </x:c>
      <x:c t="n" s="0">
        <x:v>5.99125</x:v>
      </x:c>
      <x:c t="n" s="0">
        <x:v>14.60844</x:v>
      </x:c>
      <x:c t="n" s="0">
        <x:v>7.311836</x:v>
      </x:c>
      <x:c t="n" s="0">
        <x:v>4.431828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43946.4165509259</x:v>
      </x:c>
      <x:c t="n" s="7">
        <x:v>43946.4165509259</x:v>
      </x:c>
      <x:c t="n" s="0">
        <x:v>66.78607</x:v>
      </x:c>
      <x:c t="n" s="0">
        <x:v>74.65392</x:v>
      </x:c>
      <x:c t="n" s="0">
        <x:v>74.34743</x:v>
      </x:c>
      <x:c t="n" s="0">
        <x:v>79.82442</x:v>
      </x:c>
      <x:c t="n" s="0">
        <x:v>-19.46502</x:v>
      </x:c>
      <x:c t="n" s="0">
        <x:v>-8.910258</x:v>
      </x:c>
      <x:c t="n" s="0">
        <x:v>-7.099183</x:v>
      </x:c>
      <x:c t="n" s="0">
        <x:v>-3.870768</x:v>
      </x:c>
      <x:c t="n" s="0">
        <x:v>9.907873</x:v>
      </x:c>
      <x:c t="n" s="0">
        <x:v>6.924415</x:v>
      </x:c>
      <x:c t="n" s="0">
        <x:v>13.86015</x:v>
      </x:c>
      <x:c t="n" s="0">
        <x:v>16.72195</x:v>
      </x:c>
      <x:c t="n" s="0">
        <x:v>22.92503</x:v>
      </x:c>
      <x:c t="n" s="0">
        <x:v>24.28905</x:v>
      </x:c>
      <x:c t="n" s="0">
        <x:v>24.69607</x:v>
      </x:c>
      <x:c t="n" s="0">
        <x:v>26.4187</x:v>
      </x:c>
      <x:c t="n" s="0">
        <x:v>30.14964</x:v>
      </x:c>
      <x:c t="n" s="0">
        <x:v>31.95513</x:v>
      </x:c>
      <x:c t="n" s="0">
        <x:v>33.89912</x:v>
      </x:c>
      <x:c t="n" s="0">
        <x:v>32.32783</x:v>
      </x:c>
      <x:c t="n" s="0">
        <x:v>31.01779</x:v>
      </x:c>
      <x:c t="n" s="0">
        <x:v>31.16748</x:v>
      </x:c>
      <x:c t="n" s="0">
        <x:v>30.57691</x:v>
      </x:c>
      <x:c t="n" s="0">
        <x:v>30.41411</x:v>
      </x:c>
      <x:c t="n" s="0">
        <x:v>30.71375</x:v>
      </x:c>
      <x:c t="n" s="0">
        <x:v>32.83321</x:v>
      </x:c>
      <x:c t="n" s="0">
        <x:v>29.99031</x:v>
      </x:c>
      <x:c t="n" s="0">
        <x:v>27.66244</x:v>
      </x:c>
      <x:c t="n" s="0">
        <x:v>24.26154</x:v>
      </x:c>
      <x:c t="n" s="0">
        <x:v>18.47878</x:v>
      </x:c>
      <x:c t="n" s="0">
        <x:v>34.58271</x:v>
      </x:c>
      <x:c t="n" s="0">
        <x:v>50.20464</x:v>
      </x:c>
      <x:c t="n" s="0">
        <x:v>66.10529</x:v>
      </x:c>
      <x:c t="n" s="0">
        <x:v>54.04249</x:v>
      </x:c>
      <x:c t="n" s="0">
        <x:v>27.29567</x:v>
      </x:c>
      <x:c t="n" s="0">
        <x:v>18.47141</x:v>
      </x:c>
      <x:c t="n" s="0">
        <x:v>10.93148</x:v>
      </x:c>
      <x:c t="n" s="0">
        <x:v>11.08933</x:v>
      </x:c>
      <x:c t="n" s="0">
        <x:v>8.100784</x:v>
      </x:c>
      <x:c t="n" s="0">
        <x:v>5.481998</x:v>
      </x:c>
      <x:c t="n" s="0">
        <x:v>-17.20133</x:v>
      </x:c>
      <x:c t="n" s="0">
        <x:v>-7.66413</x:v>
      </x:c>
      <x:c t="n" s="0">
        <x:v>-6.276665</x:v>
      </x:c>
      <x:c t="n" s="0">
        <x:v>-7.597768</x:v>
      </x:c>
      <x:c t="n" s="0">
        <x:v>11.63366</x:v>
      </x:c>
      <x:c t="n" s="0">
        <x:v>8.244534</x:v>
      </x:c>
      <x:c t="n" s="0">
        <x:v>12.88067</x:v>
      </x:c>
      <x:c t="n" s="0">
        <x:v>13.04048</x:v>
      </x:c>
      <x:c t="n" s="0">
        <x:v>25.76209</x:v>
      </x:c>
      <x:c t="n" s="0">
        <x:v>25.88564</x:v>
      </x:c>
      <x:c t="n" s="0">
        <x:v>27.73413</x:v>
      </x:c>
      <x:c t="n" s="0">
        <x:v>26.76259</x:v>
      </x:c>
      <x:c t="n" s="0">
        <x:v>29.16318</x:v>
      </x:c>
      <x:c t="n" s="0">
        <x:v>34.22871</x:v>
      </x:c>
      <x:c t="n" s="0">
        <x:v>30.94478</x:v>
      </x:c>
      <x:c t="n" s="0">
        <x:v>31.17971</x:v>
      </x:c>
      <x:c t="n" s="0">
        <x:v>33.12969</x:v>
      </x:c>
      <x:c t="n" s="0">
        <x:v>30.19798</x:v>
      </x:c>
      <x:c t="n" s="0">
        <x:v>23.05008</x:v>
      </x:c>
      <x:c t="n" s="0">
        <x:v>27.63008</x:v>
      </x:c>
      <x:c t="n" s="0">
        <x:v>31.1767</x:v>
      </x:c>
      <x:c t="n" s="0">
        <x:v>35.93573</x:v>
      </x:c>
      <x:c t="n" s="0">
        <x:v>29.3323</x:v>
      </x:c>
      <x:c t="n" s="0">
        <x:v>30.08102</x:v>
      </x:c>
      <x:c t="n" s="0">
        <x:v>22.46097</x:v>
      </x:c>
      <x:c t="n" s="0">
        <x:v>18.1214</x:v>
      </x:c>
      <x:c t="n" s="0">
        <x:v>16.72388</x:v>
      </x:c>
      <x:c t="n" s="0">
        <x:v>23.00327</x:v>
      </x:c>
      <x:c t="n" s="0">
        <x:v>69.31058</x:v>
      </x:c>
      <x:c t="n" s="0">
        <x:v>35.88535</x:v>
      </x:c>
      <x:c t="n" s="0">
        <x:v>17.70469</x:v>
      </x:c>
      <x:c t="n" s="0">
        <x:v>23.70288</x:v>
      </x:c>
      <x:c t="n" s="0">
        <x:v>8.826933</x:v>
      </x:c>
      <x:c t="n" s="0">
        <x:v>8.194546</x:v>
      </x:c>
      <x:c t="n" s="0">
        <x:v>7.64443</x:v>
      </x:c>
      <x:c t="n" s="0">
        <x:v>5.437275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43946.4165509259</x:v>
      </x:c>
      <x:c t="n" s="7">
        <x:v>43946.4165509259</x:v>
      </x:c>
      <x:c t="n" s="0">
        <x:v>59.21545</x:v>
      </x:c>
      <x:c t="n" s="0">
        <x:v>68.18009</x:v>
      </x:c>
      <x:c t="n" s="0">
        <x:v>70.5889</x:v>
      </x:c>
      <x:c t="n" s="0">
        <x:v>78.27539</x:v>
      </x:c>
      <x:c t="n" s="0">
        <x:v>-19.0518</x:v>
      </x:c>
      <x:c t="n" s="0">
        <x:v>-8.704535</x:v>
      </x:c>
      <x:c t="n" s="0">
        <x:v>-6.428976</x:v>
      </x:c>
      <x:c t="n" s="0">
        <x:v>-1.449539</x:v>
      </x:c>
      <x:c t="n" s="0">
        <x:v>10.20668</x:v>
      </x:c>
      <x:c t="n" s="0">
        <x:v>7.143971</x:v>
      </x:c>
      <x:c t="n" s="0">
        <x:v>13.73022</x:v>
      </x:c>
      <x:c t="n" s="0">
        <x:v>17.05206</x:v>
      </x:c>
      <x:c t="n" s="0">
        <x:v>23.4733</x:v>
      </x:c>
      <x:c t="n" s="0">
        <x:v>25.23189</x:v>
      </x:c>
      <x:c t="n" s="0">
        <x:v>25.51022</x:v>
      </x:c>
      <x:c t="n" s="0">
        <x:v>26.52996</x:v>
      </x:c>
      <x:c t="n" s="0">
        <x:v>30.02788</x:v>
      </x:c>
      <x:c t="n" s="0">
        <x:v>32.54122</x:v>
      </x:c>
      <x:c t="n" s="0">
        <x:v>33.66116</x:v>
      </x:c>
      <x:c t="n" s="0">
        <x:v>32.40078</x:v>
      </x:c>
      <x:c t="n" s="0">
        <x:v>32.29666</x:v>
      </x:c>
      <x:c t="n" s="0">
        <x:v>31.55271</x:v>
      </x:c>
      <x:c t="n" s="0">
        <x:v>30.35638</x:v>
      </x:c>
      <x:c t="n" s="0">
        <x:v>29.88322</x:v>
      </x:c>
      <x:c t="n" s="0">
        <x:v>30.59864</x:v>
      </x:c>
      <x:c t="n" s="0">
        <x:v>32.86514</x:v>
      </x:c>
      <x:c t="n" s="0">
        <x:v>29.97523</x:v>
      </x:c>
      <x:c t="n" s="0">
        <x:v>27.657</x:v>
      </x:c>
      <x:c t="n" s="0">
        <x:v>23.85903</x:v>
      </x:c>
      <x:c t="n" s="0">
        <x:v>18.58741</x:v>
      </x:c>
      <x:c t="n" s="0">
        <x:v>33.91052</x:v>
      </x:c>
      <x:c t="n" s="0">
        <x:v>51.45338</x:v>
      </x:c>
      <x:c t="n" s="0">
        <x:v>65.8909</x:v>
      </x:c>
      <x:c t="n" s="0">
        <x:v>53.35946</x:v>
      </x:c>
      <x:c t="n" s="0">
        <x:v>26.69491</x:v>
      </x:c>
      <x:c t="n" s="0">
        <x:v>18.78725</x:v>
      </x:c>
      <x:c t="n" s="0">
        <x:v>12.80553</x:v>
      </x:c>
      <x:c t="n" s="0">
        <x:v>10.60639</x:v>
      </x:c>
      <x:c t="n" s="0">
        <x:v>8.030027</x:v>
      </x:c>
      <x:c t="n" s="0">
        <x:v>5.454926</x:v>
      </x:c>
      <x:c t="n" s="0">
        <x:v>-17.20133</x:v>
      </x:c>
      <x:c t="n" s="0">
        <x:v>-7.66413</x:v>
      </x:c>
      <x:c t="n" s="0">
        <x:v>-3.155346</x:v>
      </x:c>
      <x:c t="n" s="0">
        <x:v>5.246545</x:v>
      </x:c>
      <x:c t="n" s="0">
        <x:v>11.63366</x:v>
      </x:c>
      <x:c t="n" s="0">
        <x:v>8.244534</x:v>
      </x:c>
      <x:c t="n" s="0">
        <x:v>12.88067</x:v>
      </x:c>
      <x:c t="n" s="0">
        <x:v>19.60352</x:v>
      </x:c>
      <x:c t="n" s="0">
        <x:v>25.33615</x:v>
      </x:c>
      <x:c t="n" s="0">
        <x:v>28.5395</x:v>
      </x:c>
      <x:c t="n" s="0">
        <x:v>28.52073</x:v>
      </x:c>
      <x:c t="n" s="0">
        <x:v>27.12925</x:v>
      </x:c>
      <x:c t="n" s="0">
        <x:v>29.27041</x:v>
      </x:c>
      <x:c t="n" s="0">
        <x:v>35.04321</x:v>
      </x:c>
      <x:c t="n" s="0">
        <x:v>32.23016</x:v>
      </x:c>
      <x:c t="n" s="0">
        <x:v>33.25027</x:v>
      </x:c>
      <x:c t="n" s="0">
        <x:v>36.88522</x:v>
      </x:c>
      <x:c t="n" s="0">
        <x:v>33.09896</x:v>
      </x:c>
      <x:c t="n" s="0">
        <x:v>32.52299</x:v>
      </x:c>
      <x:c t="n" s="0">
        <x:v>21.01907</x:v>
      </x:c>
      <x:c t="n" s="0">
        <x:v>29.95232</x:v>
      </x:c>
      <x:c t="n" s="0">
        <x:v>32.27668</x:v>
      </x:c>
      <x:c t="n" s="0">
        <x:v>31.27254</x:v>
      </x:c>
      <x:c t="n" s="0">
        <x:v>28.91802</x:v>
      </x:c>
      <x:c t="n" s="0">
        <x:v>22.0304</x:v>
      </x:c>
      <x:c t="n" s="0">
        <x:v>19.98602</x:v>
      </x:c>
      <x:c t="n" s="0">
        <x:v>16.84014</x:v>
      </x:c>
      <x:c t="n" s="0">
        <x:v>57.27224</x:v>
      </x:c>
      <x:c t="n" s="0">
        <x:v>61.2017</x:v>
      </x:c>
      <x:c t="n" s="0">
        <x:v>28.25199</x:v>
      </x:c>
      <x:c t="n" s="0">
        <x:v>20.25562</x:v>
      </x:c>
      <x:c t="n" s="0">
        <x:v>17.78778</x:v>
      </x:c>
      <x:c t="n" s="0">
        <x:v>17.73151</x:v>
      </x:c>
      <x:c t="n" s="0">
        <x:v>4.825829</x:v>
      </x:c>
      <x:c t="n" s="0">
        <x:v>6.227924</x:v>
      </x:c>
      <x:c t="n" s="0">
        <x:v>5.284035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43946.4165509259</x:v>
      </x:c>
      <x:c t="n" s="7">
        <x:v>43946.4165509259</x:v>
      </x:c>
      <x:c t="n" s="0">
        <x:v>51.2908</x:v>
      </x:c>
      <x:c t="n" s="0">
        <x:v>58.9719</x:v>
      </x:c>
      <x:c t="n" s="0">
        <x:v>66.84048</x:v>
      </x:c>
      <x:c t="n" s="0">
        <x:v>73.27135</x:v>
      </x:c>
      <x:c t="n" s="0">
        <x:v>-18.72751</x:v>
      </x:c>
      <x:c t="n" s="0">
        <x:v>-8.53624</x:v>
      </x:c>
      <x:c t="n" s="0">
        <x:v>-5.684686</x:v>
      </x:c>
      <x:c t="n" s="0">
        <x:v>0.66855</x:v>
      </x:c>
      <x:c t="n" s="0">
        <x:v>10.44653</x:v>
      </x:c>
      <x:c t="n" s="0">
        <x:v>7.323072</x:v>
      </x:c>
      <x:c t="n" s="0">
        <x:v>13.6161</x:v>
      </x:c>
      <x:c t="n" s="0">
        <x:v>17.64371</x:v>
      </x:c>
      <x:c t="n" s="0">
        <x:v>23.19548</x:v>
      </x:c>
      <x:c t="n" s="0">
        <x:v>25.90134</x:v>
      </x:c>
      <x:c t="n" s="0">
        <x:v>26.10203</x:v>
      </x:c>
      <x:c t="n" s="0">
        <x:v>26.62276</x:v>
      </x:c>
      <x:c t="n" s="0">
        <x:v>29.92964</x:v>
      </x:c>
      <x:c t="n" s="0">
        <x:v>32.88951</x:v>
      </x:c>
      <x:c t="n" s="0">
        <x:v>33.41937</x:v>
      </x:c>
      <x:c t="n" s="0">
        <x:v>32.70085</x:v>
      </x:c>
      <x:c t="n" s="0">
        <x:v>32.80714</x:v>
      </x:c>
      <x:c t="n" s="0">
        <x:v>31.36199</x:v>
      </x:c>
      <x:c t="n" s="0">
        <x:v>31.22779</x:v>
      </x:c>
      <x:c t="n" s="0">
        <x:v>29.43117</x:v>
      </x:c>
      <x:c t="n" s="0">
        <x:v>31.29761</x:v>
      </x:c>
      <x:c t="n" s="0">
        <x:v>32.75251</x:v>
      </x:c>
      <x:c t="n" s="0">
        <x:v>29.92806</x:v>
      </x:c>
      <x:c t="n" s="0">
        <x:v>27.77761</x:v>
      </x:c>
      <x:c t="n" s="0">
        <x:v>24.01627</x:v>
      </x:c>
      <x:c t="n" s="0">
        <x:v>18.92949</x:v>
      </x:c>
      <x:c t="n" s="0">
        <x:v>33.46242</x:v>
      </x:c>
      <x:c t="n" s="0">
        <x:v>53.07742</x:v>
      </x:c>
      <x:c t="n" s="0">
        <x:v>65.22254</x:v>
      </x:c>
      <x:c t="n" s="0">
        <x:v>52.67505</x:v>
      </x:c>
      <x:c t="n" s="0">
        <x:v>26.30779</x:v>
      </x:c>
      <x:c t="n" s="0">
        <x:v>18.53719</x:v>
      </x:c>
      <x:c t="n" s="0">
        <x:v>12.50575</x:v>
      </x:c>
      <x:c t="n" s="0">
        <x:v>10.15109</x:v>
      </x:c>
      <x:c t="n" s="0">
        <x:v>8.023695</x:v>
      </x:c>
      <x:c t="n" s="0">
        <x:v>5.477467</x:v>
      </x:c>
      <x:c t="n" s="0">
        <x:v>-17.20133</x:v>
      </x:c>
      <x:c t="n" s="0">
        <x:v>-7.66413</x:v>
      </x:c>
      <x:c t="n" s="0">
        <x:v>-2.848413</x:v>
      </x:c>
      <x:c t="n" s="0">
        <x:v>5.798172</x:v>
      </x:c>
      <x:c t="n" s="0">
        <x:v>11.63366</x:v>
      </x:c>
      <x:c t="n" s="0">
        <x:v>8.244534</x:v>
      </x:c>
      <x:c t="n" s="0">
        <x:v>12.88067</x:v>
      </x:c>
      <x:c t="n" s="0">
        <x:v>20.06197</x:v>
      </x:c>
      <x:c t="n" s="0">
        <x:v>19.78729</x:v>
      </x:c>
      <x:c t="n" s="0">
        <x:v>28.5395</x:v>
      </x:c>
      <x:c t="n" s="0">
        <x:v>28.52073</x:v>
      </x:c>
      <x:c t="n" s="0">
        <x:v>27.12925</x:v>
      </x:c>
      <x:c t="n" s="0">
        <x:v>29.30557</x:v>
      </x:c>
      <x:c t="n" s="0">
        <x:v>33.32847</x:v>
      </x:c>
      <x:c t="n" s="0">
        <x:v>30.86798</x:v>
      </x:c>
      <x:c t="n" s="0">
        <x:v>34.37488</x:v>
      </x:c>
      <x:c t="n" s="0">
        <x:v>34.18227</x:v>
      </x:c>
      <x:c t="n" s="0">
        <x:v>28.2078</x:v>
      </x:c>
      <x:c t="n" s="0">
        <x:v>32.57317</x:v>
      </x:c>
      <x:c t="n" s="0">
        <x:v>26.85386</x:v>
      </x:c>
      <x:c t="n" s="0">
        <x:v>33.49483</x:v>
      </x:c>
      <x:c t="n" s="0">
        <x:v>32.41595</x:v>
      </x:c>
      <x:c t="n" s="0">
        <x:v>28.65028</x:v>
      </x:c>
      <x:c t="n" s="0">
        <x:v>27.73386</x:v>
      </x:c>
      <x:c t="n" s="0">
        <x:v>24.81606</x:v>
      </x:c>
      <x:c t="n" s="0">
        <x:v>19.95047</x:v>
      </x:c>
      <x:c t="n" s="0">
        <x:v>34.20003</x:v>
      </x:c>
      <x:c t="n" s="0">
        <x:v>55.97185</x:v>
      </x:c>
      <x:c t="n" s="0">
        <x:v>47.59422</x:v>
      </x:c>
      <x:c t="n" s="0">
        <x:v>22.65158</x:v>
      </x:c>
      <x:c t="n" s="0">
        <x:v>21.45961</x:v>
      </x:c>
      <x:c t="n" s="0">
        <x:v>15.29462</x:v>
      </x:c>
      <x:c t="n" s="0">
        <x:v>6.587207</x:v>
      </x:c>
      <x:c t="n" s="0">
        <x:v>5.596591</x:v>
      </x:c>
      <x:c t="n" s="0">
        <x:v>8.25674</x:v>
      </x:c>
      <x:c t="n" s="0">
        <x:v>5.934372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43946.4165509259</x:v>
      </x:c>
      <x:c t="n" s="7">
        <x:v>43946.4165509259</x:v>
      </x:c>
      <x:c t="n" s="0">
        <x:v>45.03856</x:v>
      </x:c>
      <x:c t="n" s="0">
        <x:v>54.20069</x:v>
      </x:c>
      <x:c t="n" s="0">
        <x:v>72.2764</x:v>
      </x:c>
      <x:c t="n" s="0">
        <x:v>75.11951</x:v>
      </x:c>
      <x:c t="n" s="0">
        <x:v>-18.44544</x:v>
      </x:c>
      <x:c t="n" s="0">
        <x:v>-8.381043</x:v>
      </x:c>
      <x:c t="n" s="0">
        <x:v>-5.136615</x:v>
      </x:c>
      <x:c t="n" s="0">
        <x:v>1.905844</x:v>
      </x:c>
      <x:c t="n" s="0">
        <x:v>10.74265</x:v>
      </x:c>
      <x:c t="n" s="0">
        <x:v>7.470391</x:v>
      </x:c>
      <x:c t="n" s="0">
        <x:v>13.5162</x:v>
      </x:c>
      <x:c t="n" s="0">
        <x:v>18.22951</x:v>
      </x:c>
      <x:c t="n" s="0">
        <x:v>22.83629</x:v>
      </x:c>
      <x:c t="n" s="0">
        <x:v>26.21507</x:v>
      </x:c>
      <x:c t="n" s="0">
        <x:v>26.55054</x:v>
      </x:c>
      <x:c t="n" s="0">
        <x:v>26.55911</x:v>
      </x:c>
      <x:c t="n" s="0">
        <x:v>29.69362</x:v>
      </x:c>
      <x:c t="n" s="0">
        <x:v>32.35998</x:v>
      </x:c>
      <x:c t="n" s="0">
        <x:v>32.96757</x:v>
      </x:c>
      <x:c t="n" s="0">
        <x:v>33.31003</x:v>
      </x:c>
      <x:c t="n" s="0">
        <x:v>33.25142</x:v>
      </x:c>
      <x:c t="n" s="0">
        <x:v>31.36639</x:v>
      </x:c>
      <x:c t="n" s="0">
        <x:v>31.23997</x:v>
      </x:c>
      <x:c t="n" s="0">
        <x:v>29.40113</x:v>
      </x:c>
      <x:c t="n" s="0">
        <x:v>30.97729</x:v>
      </x:c>
      <x:c t="n" s="0">
        <x:v>32.58431</x:v>
      </x:c>
      <x:c t="n" s="0">
        <x:v>30.00054</x:v>
      </x:c>
      <x:c t="n" s="0">
        <x:v>28.04879</x:v>
      </x:c>
      <x:c t="n" s="0">
        <x:v>24.13449</x:v>
      </x:c>
      <x:c t="n" s="0">
        <x:v>18.75079</x:v>
      </x:c>
      <x:c t="n" s="0">
        <x:v>34.05979</x:v>
      </x:c>
      <x:c t="n" s="0">
        <x:v>52.47705</x:v>
      </x:c>
      <x:c t="n" s="0">
        <x:v>64.54089</x:v>
      </x:c>
      <x:c t="n" s="0">
        <x:v>51.99018</x:v>
      </x:c>
      <x:c t="n" s="0">
        <x:v>25.64755</x:v>
      </x:c>
      <x:c t="n" s="0">
        <x:v>18.03545</x:v>
      </x:c>
      <x:c t="n" s="0">
        <x:v>11.95052</x:v>
      </x:c>
      <x:c t="n" s="0">
        <x:v>9.672756</x:v>
      </x:c>
      <x:c t="n" s="0">
        <x:v>8.142717</x:v>
      </x:c>
      <x:c t="n" s="0">
        <x:v>5.340294</x:v>
      </x:c>
      <x:c t="n" s="0">
        <x:v>-16.98298</x:v>
      </x:c>
      <x:c t="n" s="0">
        <x:v>-7.48772</x:v>
      </x:c>
      <x:c t="n" s="0">
        <x:v>-2.848413</x:v>
      </x:c>
      <x:c t="n" s="0">
        <x:v>5.798172</x:v>
      </x:c>
      <x:c t="n" s="0">
        <x:v>12.57717</x:v>
      </x:c>
      <x:c t="n" s="0">
        <x:v>8.244534</x:v>
      </x:c>
      <x:c t="n" s="0">
        <x:v>12.88067</x:v>
      </x:c>
      <x:c t="n" s="0">
        <x:v>21.07927</x:v>
      </x:c>
      <x:c t="n" s="0">
        <x:v>19.78729</x:v>
      </x:c>
      <x:c t="n" s="0">
        <x:v>26.79005</x:v>
      </x:c>
      <x:c t="n" s="0">
        <x:v>28.52073</x:v>
      </x:c>
      <x:c t="n" s="0">
        <x:v>25.08746</x:v>
      </x:c>
      <x:c t="n" s="0">
        <x:v>26.31438</x:v>
      </x:c>
      <x:c t="n" s="0">
        <x:v>26.18629</x:v>
      </x:c>
      <x:c t="n" s="0">
        <x:v>28.51349</x:v>
      </x:c>
      <x:c t="n" s="0">
        <x:v>36.52963</x:v>
      </x:c>
      <x:c t="n" s="0">
        <x:v>35.00689</x:v>
      </x:c>
      <x:c t="n" s="0">
        <x:v>33.63567</x:v>
      </x:c>
      <x:c t="n" s="0">
        <x:v>31.70183</x:v>
      </x:c>
      <x:c t="n" s="0">
        <x:v>28.5509</x:v>
      </x:c>
      <x:c t="n" s="0">
        <x:v>28.5899</x:v>
      </x:c>
      <x:c t="n" s="0">
        <x:v>30.13844</x:v>
      </x:c>
      <x:c t="n" s="0">
        <x:v>29.25514</x:v>
      </x:c>
      <x:c t="n" s="0">
        <x:v>29.93822</x:v>
      </x:c>
      <x:c t="n" s="0">
        <x:v>23.80145</x:v>
      </x:c>
      <x:c t="n" s="0">
        <x:v>17.15733</x:v>
      </x:c>
      <x:c t="n" s="0">
        <x:v>34.45799</x:v>
      </x:c>
      <x:c t="n" s="0">
        <x:v>40.06602</x:v>
      </x:c>
      <x:c t="n" s="0">
        <x:v>39.05396</x:v>
      </x:c>
      <x:c t="n" s="0">
        <x:v>19.2772</x:v>
      </x:c>
      <x:c t="n" s="0">
        <x:v>11.30625</x:v>
      </x:c>
      <x:c t="n" s="0">
        <x:v>13.04982</x:v>
      </x:c>
      <x:c t="n" s="0">
        <x:v>4.670956</x:v>
      </x:c>
      <x:c t="n" s="0">
        <x:v>4.651352</x:v>
      </x:c>
      <x:c t="n" s="0">
        <x:v>9.019958</x:v>
      </x:c>
      <x:c t="n" s="0">
        <x:v>4.031609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43946.4165509259</x:v>
      </x:c>
      <x:c t="n" s="7">
        <x:v>43946.4165509259</x:v>
      </x:c>
      <x:c t="n" s="0">
        <x:v>60.81113</x:v>
      </x:c>
      <x:c t="n" s="0">
        <x:v>68.35043</x:v>
      </x:c>
      <x:c t="n" s="0">
        <x:v>67.53062</x:v>
      </x:c>
      <x:c t="n" s="0">
        <x:v>74.09453</x:v>
      </x:c>
      <x:c t="n" s="0">
        <x:v>-18.15795</x:v>
      </x:c>
      <x:c t="n" s="0">
        <x:v>-8.208734</x:v>
      </x:c>
      <x:c t="n" s="0">
        <x:v>-4.717744</x:v>
      </x:c>
      <x:c t="n" s="0">
        <x:v>2.739866</x:v>
      </x:c>
      <x:c t="n" s="0">
        <x:v>11.23568</x:v>
      </x:c>
      <x:c t="n" s="0">
        <x:v>7.592366</x:v>
      </x:c>
      <x:c t="n" s="0">
        <x:v>13.26121</x:v>
      </x:c>
      <x:c t="n" s="0">
        <x:v>19.00005</x:v>
      </x:c>
      <x:c t="n" s="0">
        <x:v>22.50411</x:v>
      </x:c>
      <x:c t="n" s="0">
        <x:v>25.93711</x:v>
      </x:c>
      <x:c t="n" s="0">
        <x:v>26.83828</x:v>
      </x:c>
      <x:c t="n" s="0">
        <x:v>26.0803</x:v>
      </x:c>
      <x:c t="n" s="0">
        <x:v>29.01132</x:v>
      </x:c>
      <x:c t="n" s="0">
        <x:v>32.27351</x:v>
      </x:c>
      <x:c t="n" s="0">
        <x:v>33.01457</x:v>
      </x:c>
      <x:c t="n" s="0">
        <x:v>34.28237</x:v>
      </x:c>
      <x:c t="n" s="0">
        <x:v>33.33537</x:v>
      </x:c>
      <x:c t="n" s="0">
        <x:v>32.28016</x:v>
      </x:c>
      <x:c t="n" s="0">
        <x:v>30.74313</x:v>
      </x:c>
      <x:c t="n" s="0">
        <x:v>29.95908</x:v>
      </x:c>
      <x:c t="n" s="0">
        <x:v>30.46541</x:v>
      </x:c>
      <x:c t="n" s="0">
        <x:v>32.64679</x:v>
      </x:c>
      <x:c t="n" s="0">
        <x:v>30.49963</x:v>
      </x:c>
      <x:c t="n" s="0">
        <x:v>28.03665</x:v>
      </x:c>
      <x:c t="n" s="0">
        <x:v>23.93288</x:v>
      </x:c>
      <x:c t="n" s="0">
        <x:v>18.40685</x:v>
      </x:c>
      <x:c t="n" s="0">
        <x:v>33.41668</x:v>
      </x:c>
      <x:c t="n" s="0">
        <x:v>51.80035</x:v>
      </x:c>
      <x:c t="n" s="0">
        <x:v>63.88998</x:v>
      </x:c>
      <x:c t="n" s="0">
        <x:v>51.80582</x:v>
      </x:c>
      <x:c t="n" s="0">
        <x:v>25.5122</x:v>
      </x:c>
      <x:c t="n" s="0">
        <x:v>17.47195</x:v>
      </x:c>
      <x:c t="n" s="0">
        <x:v>11.87926</x:v>
      </x:c>
      <x:c t="n" s="0">
        <x:v>9.244942</x:v>
      </x:c>
      <x:c t="n" s="0">
        <x:v>8.14595</x:v>
      </x:c>
      <x:c t="n" s="0">
        <x:v>5.282077</x:v>
      </x:c>
      <x:c t="n" s="0">
        <x:v>-16.77509</x:v>
      </x:c>
      <x:c t="n" s="0">
        <x:v>-7.318195</x:v>
      </x:c>
      <x:c t="n" s="0">
        <x:v>-2.848413</x:v>
      </x:c>
      <x:c t="n" s="0">
        <x:v>5.798172</x:v>
      </x:c>
      <x:c t="n" s="0">
        <x:v>13.35184</x:v>
      </x:c>
      <x:c t="n" s="0">
        <x:v>8.244534</x:v>
      </x:c>
      <x:c t="n" s="0">
        <x:v>10.47624</x:v>
      </x:c>
      <x:c t="n" s="0">
        <x:v>21.90291</x:v>
      </x:c>
      <x:c t="n" s="0">
        <x:v>19.78729</x:v>
      </x:c>
      <x:c t="n" s="0">
        <x:v>23.81394</x:v>
      </x:c>
      <x:c t="n" s="0">
        <x:v>28.08194</x:v>
      </x:c>
      <x:c t="n" s="0">
        <x:v>21.10569</x:v>
      </x:c>
      <x:c t="n" s="0">
        <x:v>5.748641</x:v>
      </x:c>
      <x:c t="n" s="0">
        <x:v>33.26454</x:v>
      </x:c>
      <x:c t="n" s="0">
        <x:v>34.09021</x:v>
      </x:c>
      <x:c t="n" s="0">
        <x:v>37.39195</x:v>
      </x:c>
      <x:c t="n" s="0">
        <x:v>33.11642</x:v>
      </x:c>
      <x:c t="n" s="0">
        <x:v>34.6177</x:v>
      </x:c>
      <x:c t="n" s="0">
        <x:v>18.31427</x:v>
      </x:c>
      <x:c t="n" s="0">
        <x:v>33.29398</x:v>
      </x:c>
      <x:c t="n" s="0">
        <x:v>25.54016</x:v>
      </x:c>
      <x:c t="n" s="0">
        <x:v>34.60267</x:v>
      </x:c>
      <x:c t="n" s="0">
        <x:v>32.61304</x:v>
      </x:c>
      <x:c t="n" s="0">
        <x:v>26.26822</x:v>
      </x:c>
      <x:c t="n" s="0">
        <x:v>23.9863</x:v>
      </x:c>
      <x:c t="n" s="0">
        <x:v>15.85338</x:v>
      </x:c>
      <x:c t="n" s="0">
        <x:v>18.97749</x:v>
      </x:c>
      <x:c t="n" s="0">
        <x:v>29.34461</x:v>
      </x:c>
      <x:c t="n" s="0">
        <x:v>53.01524</x:v>
      </x:c>
      <x:c t="n" s="0">
        <x:v>54.34647</x:v>
      </x:c>
      <x:c t="n" s="0">
        <x:v>25.26581</x:v>
      </x:c>
      <x:c t="n" s="0">
        <x:v>10.03164</x:v>
      </x:c>
      <x:c t="n" s="0">
        <x:v>11.4831</x:v>
      </x:c>
      <x:c t="n" s="0">
        <x:v>5.715304</x:v>
      </x:c>
      <x:c t="n" s="0">
        <x:v>8.627061</x:v>
      </x:c>
      <x:c t="n" s="0">
        <x:v>4.816185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43946.4165509259</x:v>
      </x:c>
      <x:c t="n" s="7">
        <x:v>43946.4165509259</x:v>
      </x:c>
      <x:c t="n" s="0">
        <x:v>66.80859</x:v>
      </x:c>
      <x:c t="n" s="0">
        <x:v>72.46144</x:v>
      </x:c>
      <x:c t="n" s="0">
        <x:v>72.05795</x:v>
      </x:c>
      <x:c t="n" s="0">
        <x:v>77.70229</x:v>
      </x:c>
      <x:c t="n" s="0">
        <x:v>-17.92662</x:v>
      </x:c>
      <x:c t="n" s="0">
        <x:v>-8.066805</x:v>
      </x:c>
      <x:c t="n" s="0">
        <x:v>-4.389455</x:v>
      </x:c>
      <x:c t="n" s="0">
        <x:v>3.343902</x:v>
      </x:c>
      <x:c t="n" s="0">
        <x:v>11.61652</x:v>
      </x:c>
      <x:c t="n" s="0">
        <x:v>7.974185</x:v>
      </x:c>
      <x:c t="n" s="0">
        <x:v>12.86091</x:v>
      </x:c>
      <x:c t="n" s="0">
        <x:v>19.56468</x:v>
      </x:c>
      <x:c t="n" s="0">
        <x:v>21.93276</x:v>
      </x:c>
      <x:c t="n" s="0">
        <x:v>25.68478</x:v>
      </x:c>
      <x:c t="n" s="0">
        <x:v>27.01493</x:v>
      </x:c>
      <x:c t="n" s="0">
        <x:v>25.62492</x:v>
      </x:c>
      <x:c t="n" s="0">
        <x:v>28.32952</x:v>
      </x:c>
      <x:c t="n" s="0">
        <x:v>32.78847</x:v>
      </x:c>
      <x:c t="n" s="0">
        <x:v>33.21001</x:v>
      </x:c>
      <x:c t="n" s="0">
        <x:v>34.71427</x:v>
      </x:c>
      <x:c t="n" s="0">
        <x:v>32.98253</x:v>
      </x:c>
      <x:c t="n" s="0">
        <x:v>31.94272</x:v>
      </x:c>
      <x:c t="n" s="0">
        <x:v>30.39714</x:v>
      </x:c>
      <x:c t="n" s="0">
        <x:v>30.2315</x:v>
      </x:c>
      <x:c t="n" s="0">
        <x:v>30.65186</x:v>
      </x:c>
      <x:c t="n" s="0">
        <x:v>33.0323</x:v>
      </x:c>
      <x:c t="n" s="0">
        <x:v>30.70032</x:v>
      </x:c>
      <x:c t="n" s="0">
        <x:v>27.64006</x:v>
      </x:c>
      <x:c t="n" s="0">
        <x:v>24.2967</x:v>
      </x:c>
      <x:c t="n" s="0">
        <x:v>18.0498</x:v>
      </x:c>
      <x:c t="n" s="0">
        <x:v>32.73818</x:v>
      </x:c>
      <x:c t="n" s="0">
        <x:v>51.11662</x:v>
      </x:c>
      <x:c t="n" s="0">
        <x:v>63.56876</x:v>
      </x:c>
      <x:c t="n" s="0">
        <x:v>52.70411</x:v>
      </x:c>
      <x:c t="n" s="0">
        <x:v>24.99154</x:v>
      </x:c>
      <x:c t="n" s="0">
        <x:v>17.29687</x:v>
      </x:c>
      <x:c t="n" s="0">
        <x:v>11.37365</x:v>
      </x:c>
      <x:c t="n" s="0">
        <x:v>9.525405</x:v>
      </x:c>
      <x:c t="n" s="0">
        <x:v>8.280979</x:v>
      </x:c>
      <x:c t="n" s="0">
        <x:v>5.265372</x:v>
      </x:c>
      <x:c t="n" s="0">
        <x:v>-16.77509</x:v>
      </x:c>
      <x:c t="n" s="0">
        <x:v>-7.318195</x:v>
      </x:c>
      <x:c t="n" s="0">
        <x:v>-2.848413</x:v>
      </x:c>
      <x:c t="n" s="0">
        <x:v>5.798172</x:v>
      </x:c>
      <x:c t="n" s="0">
        <x:v>13.35184</x:v>
      </x:c>
      <x:c t="n" s="0">
        <x:v>10.08062</x:v>
      </x:c>
      <x:c t="n" s="0">
        <x:v>9.246939</x:v>
      </x:c>
      <x:c t="n" s="0">
        <x:v>21.90291</x:v>
      </x:c>
      <x:c t="n" s="0">
        <x:v>8.383899</x:v>
      </x:c>
      <x:c t="n" s="0">
        <x:v>23.81394</x:v>
      </x:c>
      <x:c t="n" s="0">
        <x:v>27.92525</x:v>
      </x:c>
      <x:c t="n" s="0">
        <x:v>21.10569</x:v>
      </x:c>
      <x:c t="n" s="0">
        <x:v>27.6716</x:v>
      </x:c>
      <x:c t="n" s="0">
        <x:v>34.97426</x:v>
      </x:c>
      <x:c t="n" s="0">
        <x:v>34.27087</x:v>
      </x:c>
      <x:c t="n" s="0">
        <x:v>35.45995</x:v>
      </x:c>
      <x:c t="n" s="0">
        <x:v>29.98227</x:v>
      </x:c>
      <x:c t="n" s="0">
        <x:v>29.94887</x:v>
      </x:c>
      <x:c t="n" s="0">
        <x:v>29.42921</x:v>
      </x:c>
      <x:c t="n" s="0">
        <x:v>30.07849</x:v>
      </x:c>
      <x:c t="n" s="0">
        <x:v>32.14461</x:v>
      </x:c>
      <x:c t="n" s="0">
        <x:v>34.25221</x:v>
      </x:c>
      <x:c t="n" s="0">
        <x:v>32.30552</x:v>
      </x:c>
      <x:c t="n" s="0">
        <x:v>23.77573</x:v>
      </x:c>
      <x:c t="n" s="0">
        <x:v>25.23635</x:v>
      </x:c>
      <x:c t="n" s="0">
        <x:v>16.04727</x:v>
      </x:c>
      <x:c t="n" s="0">
        <x:v>14.93911</x:v>
      </x:c>
      <x:c t="n" s="0">
        <x:v>23.88572</x:v>
      </x:c>
      <x:c t="n" s="0">
        <x:v>64.38853</x:v>
      </x:c>
      <x:c t="n" s="0">
        <x:v>54.00906</x:v>
      </x:c>
      <x:c t="n" s="0">
        <x:v>14.67012</x:v>
      </x:c>
      <x:c t="n" s="0">
        <x:v>16.71119</x:v>
      </x:c>
      <x:c t="n" s="0">
        <x:v>5.008182</x:v>
      </x:c>
      <x:c t="n" s="0">
        <x:v>12.19643</x:v>
      </x:c>
      <x:c t="n" s="0">
        <x:v>8.581188</x:v>
      </x:c>
      <x:c t="n" s="0">
        <x:v>5.258111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43946.4165509259</x:v>
      </x:c>
      <x:c t="n" s="7">
        <x:v>43946.4165509259</x:v>
      </x:c>
      <x:c t="n" s="0">
        <x:v>68.14204</x:v>
      </x:c>
      <x:c t="n" s="0">
        <x:v>74.11295</x:v>
      </x:c>
      <x:c t="n" s="0">
        <x:v>70.30433</x:v>
      </x:c>
      <x:c t="n" s="0">
        <x:v>77.90185</x:v>
      </x:c>
      <x:c t="n" s="0">
        <x:v>-17.73839</x:v>
      </x:c>
      <x:c t="n" s="0">
        <x:v>-7.949161</x:v>
      </x:c>
      <x:c t="n" s="0">
        <x:v>-4.127484</x:v>
      </x:c>
      <x:c t="n" s="0">
        <x:v>3.800616</x:v>
      </x:c>
      <x:c t="n" s="0">
        <x:v>11.91726</x:v>
      </x:c>
      <x:c t="n" s="0">
        <x:v>8.352913</x:v>
      </x:c>
      <x:c t="n" s="0">
        <x:v>12.48716</x:v>
      </x:c>
      <x:c t="n" s="0">
        <x:v>19.93431</x:v>
      </x:c>
      <x:c t="n" s="0">
        <x:v>21.28013</x:v>
      </x:c>
      <x:c t="n" s="0">
        <x:v>25.46042</x:v>
      </x:c>
      <x:c t="n" s="0">
        <x:v>27.16031</x:v>
      </x:c>
      <x:c t="n" s="0">
        <x:v>25.76193</x:v>
      </x:c>
      <x:c t="n" s="0">
        <x:v>29.64387</x:v>
      </x:c>
      <x:c t="n" s="0">
        <x:v>33.16776</x:v>
      </x:c>
      <x:c t="n" s="0">
        <x:v>33.40095</x:v>
      </x:c>
      <x:c t="n" s="0">
        <x:v>34.09368</x:v>
      </x:c>
      <x:c t="n" s="0">
        <x:v>32.70908</x:v>
      </x:c>
      <x:c t="n" s="0">
        <x:v>31.88491</x:v>
      </x:c>
      <x:c t="n" s="0">
        <x:v>30.36646</x:v>
      </x:c>
      <x:c t="n" s="0">
        <x:v>30.40951</x:v>
      </x:c>
      <x:c t="n" s="0">
        <x:v>31.5857</x:v>
      </x:c>
      <x:c t="n" s="0">
        <x:v>33.08349</x:v>
      </x:c>
      <x:c t="n" s="0">
        <x:v>30.39872</x:v>
      </x:c>
      <x:c t="n" s="0">
        <x:v>27.73199</x:v>
      </x:c>
      <x:c t="n" s="0">
        <x:v>24.22701</x:v>
      </x:c>
      <x:c t="n" s="0">
        <x:v>17.92599</x:v>
      </x:c>
      <x:c t="n" s="0">
        <x:v>32.07719</x:v>
      </x:c>
      <x:c t="n" s="0">
        <x:v>50.43193</x:v>
      </x:c>
      <x:c t="n" s="0">
        <x:v>64.72709</x:v>
      </x:c>
      <x:c t="n" s="0">
        <x:v>52.08927</x:v>
      </x:c>
      <x:c t="n" s="0">
        <x:v>24.34869</x:v>
      </x:c>
      <x:c t="n" s="0">
        <x:v>17.10814</x:v>
      </x:c>
      <x:c t="n" s="0">
        <x:v>10.87394</x:v>
      </x:c>
      <x:c t="n" s="0">
        <x:v>9.778505</x:v>
      </x:c>
      <x:c t="n" s="0">
        <x:v>8.192984</x:v>
      </x:c>
      <x:c t="n" s="0">
        <x:v>5.318192</x:v>
      </x:c>
      <x:c t="n" s="0">
        <x:v>-16.77509</x:v>
      </x:c>
      <x:c t="n" s="0">
        <x:v>-7.318195</x:v>
      </x:c>
      <x:c t="n" s="0">
        <x:v>-2.848413</x:v>
      </x:c>
      <x:c t="n" s="0">
        <x:v>5.798172</x:v>
      </x:c>
      <x:c t="n" s="0">
        <x:v>13.35184</x:v>
      </x:c>
      <x:c t="n" s="0">
        <x:v>10.08062</x:v>
      </x:c>
      <x:c t="n" s="0">
        <x:v>9.246939</x:v>
      </x:c>
      <x:c t="n" s="0">
        <x:v>21.08701</x:v>
      </x:c>
      <x:c t="n" s="0">
        <x:v>8.383899</x:v>
      </x:c>
      <x:c t="n" s="0">
        <x:v>23.90825</x:v>
      </x:c>
      <x:c t="n" s="0">
        <x:v>27.92525</x:v>
      </x:c>
      <x:c t="n" s="0">
        <x:v>27.47601</x:v>
      </x:c>
      <x:c t="n" s="0">
        <x:v>33.67123</x:v>
      </x:c>
      <x:c t="n" s="0">
        <x:v>34.8695</x:v>
      </x:c>
      <x:c t="n" s="0">
        <x:v>34.37577</x:v>
      </x:c>
      <x:c t="n" s="0">
        <x:v>28.02565</x:v>
      </x:c>
      <x:c t="n" s="0">
        <x:v>31.19194</x:v>
      </x:c>
      <x:c t="n" s="0">
        <x:v>29.87986</x:v>
      </x:c>
      <x:c t="n" s="0">
        <x:v>30.44313</x:v>
      </x:c>
      <x:c t="n" s="0">
        <x:v>31.74812</x:v>
      </x:c>
      <x:c t="n" s="0">
        <x:v>35.12533</x:v>
      </x:c>
      <x:c t="n" s="0">
        <x:v>33.01646</x:v>
      </x:c>
      <x:c t="n" s="0">
        <x:v>25.22516</x:v>
      </x:c>
      <x:c t="n" s="0">
        <x:v>28.86153</x:v>
      </x:c>
      <x:c t="n" s="0">
        <x:v>23.88507</x:v>
      </x:c>
      <x:c t="n" s="0">
        <x:v>16.25859</x:v>
      </x:c>
      <x:c t="n" s="0">
        <x:v>16.74822</x:v>
      </x:c>
      <x:c t="n" s="0">
        <x:v>20.82671</x:v>
      </x:c>
      <x:c t="n" s="0">
        <x:v>68.24708</x:v>
      </x:c>
      <x:c t="n" s="0">
        <x:v>34.16084</x:v>
      </x:c>
      <x:c t="n" s="0">
        <x:v>11.31782</x:v>
      </x:c>
      <x:c t="n" s="0">
        <x:v>16.82227</x:v>
      </x:c>
      <x:c t="n" s="0">
        <x:v>5.754464</x:v>
      </x:c>
      <x:c t="n" s="0">
        <x:v>10.46145</x:v>
      </x:c>
      <x:c t="n" s="0">
        <x:v>7.09733</x:v>
      </x:c>
      <x:c t="n" s="0">
        <x:v>5.59141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43946.4165509259</x:v>
      </x:c>
      <x:c t="n" s="7">
        <x:v>43946.4165509259</x:v>
      </x:c>
      <x:c t="n" s="0">
        <x:v>60.82353</x:v>
      </x:c>
      <x:c t="n" s="0">
        <x:v>68.97191</x:v>
      </x:c>
      <x:c t="n" s="0">
        <x:v>63.50632</x:v>
      </x:c>
      <x:c t="n" s="0">
        <x:v>72.15828</x:v>
      </x:c>
      <x:c t="n" s="0">
        <x:v>-17.58383</x:v>
      </x:c>
      <x:c t="n" s="0">
        <x:v>-7.899964</x:v>
      </x:c>
      <x:c t="n" s="0">
        <x:v>-3.849746</x:v>
      </x:c>
      <x:c t="n" s="0">
        <x:v>4.447609</x:v>
      </x:c>
      <x:c t="n" s="0">
        <x:v>12.15858</x:v>
      </x:c>
      <x:c t="n" s="0">
        <x:v>8.652106</x:v>
      </x:c>
      <x:c t="n" s="0">
        <x:v>12.14034</x:v>
      </x:c>
      <x:c t="n" s="0">
        <x:v>19.84127</x:v>
      </x:c>
      <x:c t="n" s="0">
        <x:v>20.63331</x:v>
      </x:c>
      <x:c t="n" s="0">
        <x:v>25.28218</x:v>
      </x:c>
      <x:c t="n" s="0">
        <x:v>27.28072</x:v>
      </x:c>
      <x:c t="n" s="0">
        <x:v>26.15388</x:v>
      </x:c>
      <x:c t="n" s="0">
        <x:v>30.5182</x:v>
      </x:c>
      <x:c t="n" s="0">
        <x:v>33.45864</x:v>
      </x:c>
      <x:c t="n" s="0">
        <x:v>33.36791</x:v>
      </x:c>
      <x:c t="n" s="0">
        <x:v>34.17717</x:v>
      </x:c>
      <x:c t="n" s="0">
        <x:v>32.97805</x:v>
      </x:c>
      <x:c t="n" s="0">
        <x:v>33.48134</x:v>
      </x:c>
      <x:c t="n" s="0">
        <x:v>30.67928</x:v>
      </x:c>
      <x:c t="n" s="0">
        <x:v>30.67699</x:v>
      </x:c>
      <x:c t="n" s="0">
        <x:v>31.44582</x:v>
      </x:c>
      <x:c t="n" s="0">
        <x:v>32.74361</x:v>
      </x:c>
      <x:c t="n" s="0">
        <x:v>30.47862</x:v>
      </x:c>
      <x:c t="n" s="0">
        <x:v>27.99505</x:v>
      </x:c>
      <x:c t="n" s="0">
        <x:v>23.76856</x:v>
      </x:c>
      <x:c t="n" s="0">
        <x:v>18.00512</x:v>
      </x:c>
      <x:c t="n" s="0">
        <x:v>31.40566</x:v>
      </x:c>
      <x:c t="n" s="0">
        <x:v>49.99881</x:v>
      </x:c>
      <x:c t="n" s="0">
        <x:v>64.95339</x:v>
      </x:c>
      <x:c t="n" s="0">
        <x:v>51.4063</x:v>
      </x:c>
      <x:c t="n" s="0">
        <x:v>23.70391</x:v>
      </x:c>
      <x:c t="n" s="0">
        <x:v>17.6226</x:v>
      </x:c>
      <x:c t="n" s="0">
        <x:v>10.90193</x:v>
      </x:c>
      <x:c t="n" s="0">
        <x:v>9.676498</x:v>
      </x:c>
      <x:c t="n" s="0">
        <x:v>8.318445</x:v>
      </x:c>
      <x:c t="n" s="0">
        <x:v>5.359888</x:v>
      </x:c>
      <x:c t="n" s="0">
        <x:v>-16.77509</x:v>
      </x:c>
      <x:c t="n" s="0">
        <x:v>-7.812274</x:v>
      </x:c>
      <x:c t="n" s="0">
        <x:v>-2.317495</x:v>
      </x:c>
      <x:c t="n" s="0">
        <x:v>7.610189</x:v>
      </x:c>
      <x:c t="n" s="0">
        <x:v>13.35184</x:v>
      </x:c>
      <x:c t="n" s="0">
        <x:v>10.08062</x:v>
      </x:c>
      <x:c t="n" s="0">
        <x:v>9.246939</x:v>
      </x:c>
      <x:c t="n" s="0">
        <x:v>19.25301</x:v>
      </x:c>
      <x:c t="n" s="0">
        <x:v>8.481894</x:v>
      </x:c>
      <x:c t="n" s="0">
        <x:v>24.061</x:v>
      </x:c>
      <x:c t="n" s="0">
        <x:v>26.92902</x:v>
      </x:c>
      <x:c t="n" s="0">
        <x:v>27.92887</x:v>
      </x:c>
      <x:c t="n" s="0">
        <x:v>33.67123</x:v>
      </x:c>
      <x:c t="n" s="0">
        <x:v>34.85432</x:v>
      </x:c>
      <x:c t="n" s="0">
        <x:v>32.71865</x:v>
      </x:c>
      <x:c t="n" s="0">
        <x:v>35.12849</x:v>
      </x:c>
      <x:c t="n" s="0">
        <x:v>35.168</x:v>
      </x:c>
      <x:c t="n" s="0">
        <x:v>37.8497</x:v>
      </x:c>
      <x:c t="n" s="0">
        <x:v>31.69008</x:v>
      </x:c>
      <x:c t="n" s="0">
        <x:v>31.19324</x:v>
      </x:c>
      <x:c t="n" s="0">
        <x:v>29.05297</x:v>
      </x:c>
      <x:c t="n" s="0">
        <x:v>28.59398</x:v>
      </x:c>
      <x:c t="n" s="0">
        <x:v>31.91654</x:v>
      </x:c>
      <x:c t="n" s="0">
        <x:v>28.86237</x:v>
      </x:c>
      <x:c t="n" s="0">
        <x:v>18.59563</x:v>
      </x:c>
      <x:c t="n" s="0">
        <x:v>19.09598</x:v>
      </x:c>
      <x:c t="n" s="0">
        <x:v>15.66851</x:v>
      </x:c>
      <x:c t="n" s="0">
        <x:v>52.23292</x:v>
      </x:c>
      <x:c t="n" s="0">
        <x:v>64.67178</x:v>
      </x:c>
      <x:c t="n" s="0">
        <x:v>25.96318</x:v>
      </x:c>
      <x:c t="n" s="0">
        <x:v>12.56273</x:v>
      </x:c>
      <x:c t="n" s="0">
        <x:v>19.04246</x:v>
      </x:c>
      <x:c t="n" s="0">
        <x:v>13.17556</x:v>
      </x:c>
      <x:c t="n" s="0">
        <x:v>6.848175</x:v>
      </x:c>
      <x:c t="n" s="0">
        <x:v>8.939639</x:v>
      </x:c>
      <x:c t="n" s="0">
        <x:v>5.225759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43946.4165509259</x:v>
      </x:c>
      <x:c t="n" s="7">
        <x:v>43946.4165509259</x:v>
      </x:c>
      <x:c t="n" s="0">
        <x:v>54.73312</x:v>
      </x:c>
      <x:c t="n" s="0">
        <x:v>64.61462</x:v>
      </x:c>
      <x:c t="n" s="0">
        <x:v>66.04243</x:v>
      </x:c>
      <x:c t="n" s="0">
        <x:v>72.25479</x:v>
      </x:c>
      <x:c t="n" s="0">
        <x:v>-17.45606</x:v>
      </x:c>
      <x:c t="n" s="0">
        <x:v>-7.933943</x:v>
      </x:c>
      <x:c t="n" s="0">
        <x:v>-3.531223</x:v>
      </x:c>
      <x:c t="n" s="0">
        <x:v>5.305093</x:v>
      </x:c>
      <x:c t="n" s="0">
        <x:v>12.35456</x:v>
      </x:c>
      <x:c t="n" s="0">
        <x:v>8.892258</x:v>
      </x:c>
      <x:c t="n" s="0">
        <x:v>11.7993</x:v>
      </x:c>
      <x:c t="n" s="0">
        <x:v>19.76021</x:v>
      </x:c>
      <x:c t="n" s="0">
        <x:v>19.99361</x:v>
      </x:c>
      <x:c t="n" s="0">
        <x:v>25.12394</x:v>
      </x:c>
      <x:c t="n" s="0">
        <x:v>26.74778</x:v>
      </x:c>
      <x:c t="n" s="0">
        <x:v>26.4627</x:v>
      </x:c>
      <x:c t="n" s="0">
        <x:v>30.23471</x:v>
      </x:c>
      <x:c t="n" s="0">
        <x:v>34.09244</x:v>
      </x:c>
      <x:c t="n" s="0">
        <x:v>33.10811</x:v>
      </x:c>
      <x:c t="n" s="0">
        <x:v>34.03226</x:v>
      </x:c>
      <x:c t="n" s="0">
        <x:v>33.19292</x:v>
      </x:c>
      <x:c t="n" s="0">
        <x:v>32.91909</x:v>
      </x:c>
      <x:c t="n" s="0">
        <x:v>30.336</x:v>
      </x:c>
      <x:c t="n" s="0">
        <x:v>30.55685</x:v>
      </x:c>
      <x:c t="n" s="0">
        <x:v>31.14544</x:v>
      </x:c>
      <x:c t="n" s="0">
        <x:v>32.56726</x:v>
      </x:c>
      <x:c t="n" s="0">
        <x:v>30.73355</x:v>
      </x:c>
      <x:c t="n" s="0">
        <x:v>27.79099</x:v>
      </x:c>
      <x:c t="n" s="0">
        <x:v>23.62195</x:v>
      </x:c>
      <x:c t="n" s="0">
        <x:v>17.80984</x:v>
      </x:c>
      <x:c t="n" s="0">
        <x:v>30.74331</x:v>
      </x:c>
      <x:c t="n" s="0">
        <x:v>52.02513</x:v>
      </x:c>
      <x:c t="n" s="0">
        <x:v>64.32066</x:v>
      </x:c>
      <x:c t="n" s="0">
        <x:v>50.72196</x:v>
      </x:c>
      <x:c t="n" s="0">
        <x:v>23.16286</x:v>
      </x:c>
      <x:c t="n" s="0">
        <x:v>17.11298</x:v>
      </x:c>
      <x:c t="n" s="0">
        <x:v>11.1168</x:v>
      </x:c>
      <x:c t="n" s="0">
        <x:v>9.180527</x:v>
      </x:c>
      <x:c t="n" s="0">
        <x:v>8.205079</x:v>
      </x:c>
      <x:c t="n" s="0">
        <x:v>5.343254</x:v>
      </x:c>
      <x:c t="n" s="0">
        <x:v>-16.77509</x:v>
      </x:c>
      <x:c t="n" s="0">
        <x:v>-8.138168</x:v>
      </x:c>
      <x:c t="n" s="0">
        <x:v>-2.027544</x:v>
      </x:c>
      <x:c t="n" s="0">
        <x:v>8.418904</x:v>
      </x:c>
      <x:c t="n" s="0">
        <x:v>13.34914</x:v>
      </x:c>
      <x:c t="n" s="0">
        <x:v>10.08062</x:v>
      </x:c>
      <x:c t="n" s="0">
        <x:v>8.874781</x:v>
      </x:c>
      <x:c t="n" s="0">
        <x:v>18.99924</x:v>
      </x:c>
      <x:c t="n" s="0">
        <x:v>8.539647</x:v>
      </x:c>
      <x:c t="n" s="0">
        <x:v>24.061</x:v>
      </x:c>
      <x:c t="n" s="0">
        <x:v>20.47984</x:v>
      </x:c>
      <x:c t="n" s="0">
        <x:v>27.92887</x:v>
      </x:c>
      <x:c t="n" s="0">
        <x:v>20.74572</x:v>
      </x:c>
      <x:c t="n" s="0">
        <x:v>37.05906</x:v>
      </x:c>
      <x:c t="n" s="0">
        <x:v>29.90011</x:v>
      </x:c>
      <x:c t="n" s="0">
        <x:v>32.17456</x:v>
      </x:c>
      <x:c t="n" s="0">
        <x:v>32.94431</x:v>
      </x:c>
      <x:c t="n" s="0">
        <x:v>27.79438</x:v>
      </x:c>
      <x:c t="n" s="0">
        <x:v>28.35131</x:v>
      </x:c>
      <x:c t="n" s="0">
        <x:v>30.57455</x:v>
      </x:c>
      <x:c t="n" s="0">
        <x:v>28.23462</x:v>
      </x:c>
      <x:c t="n" s="0">
        <x:v>30.93872</x:v>
      </x:c>
      <x:c t="n" s="0">
        <x:v>31.00763</x:v>
      </x:c>
      <x:c t="n" s="0">
        <x:v>29.7832</x:v>
      </x:c>
      <x:c t="n" s="0">
        <x:v>25.47277</x:v>
      </x:c>
      <x:c t="n" s="0">
        <x:v>18.04071</x:v>
      </x:c>
      <x:c t="n" s="0">
        <x:v>17.8556</x:v>
      </x:c>
      <x:c t="n" s="0">
        <x:v>56.05275</x:v>
      </x:c>
      <x:c t="n" s="0">
        <x:v>51.27709</x:v>
      </x:c>
      <x:c t="n" s="0">
        <x:v>20.30939</x:v>
      </x:c>
      <x:c t="n" s="0">
        <x:v>16.93554</x:v>
      </x:c>
      <x:c t="n" s="0">
        <x:v>10.92035</x:v>
      </x:c>
      <x:c t="n" s="0">
        <x:v>9.477352</x:v>
      </x:c>
      <x:c t="n" s="0">
        <x:v>3.829736</x:v>
      </x:c>
      <x:c t="n" s="0">
        <x:v>7.28268</x:v>
      </x:c>
      <x:c t="n" s="0">
        <x:v>5.606527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43946.4165509259</x:v>
      </x:c>
      <x:c t="n" s="7">
        <x:v>43946.4165509259</x:v>
      </x:c>
      <x:c t="n" s="0">
        <x:v>45.45792</x:v>
      </x:c>
      <x:c t="n" s="0">
        <x:v>54.20069</x:v>
      </x:c>
      <x:c t="n" s="0">
        <x:v>72.32263</x:v>
      </x:c>
      <x:c t="n" s="0">
        <x:v>76.59135</x:v>
      </x:c>
      <x:c t="n" s="0">
        <x:v>-17.34982</x:v>
      </x:c>
      <x:c t="n" s="0">
        <x:v>-7.963175</x:v>
      </x:c>
      <x:c t="n" s="0">
        <x:v>-3.27655</x:v>
      </x:c>
      <x:c t="n" s="0">
        <x:v>5.923454</x:v>
      </x:c>
      <x:c t="n" s="0">
        <x:v>12.51183</x:v>
      </x:c>
      <x:c t="n" s="0">
        <x:v>9.087339</x:v>
      </x:c>
      <x:c t="n" s="0">
        <x:v>11.47252</x:v>
      </x:c>
      <x:c t="n" s="0">
        <x:v>19.45347</x:v>
      </x:c>
      <x:c t="n" s="0">
        <x:v>19.3611</x:v>
      </x:c>
      <x:c t="n" s="0">
        <x:v>24.76004</x:v>
      </x:c>
      <x:c t="n" s="0">
        <x:v>26.23434</x:v>
      </x:c>
      <x:c t="n" s="0">
        <x:v>26.40851</x:v>
      </x:c>
      <x:c t="n" s="0">
        <x:v>29.63212</x:v>
      </x:c>
      <x:c t="n" s="0">
        <x:v>34.67311</x:v>
      </x:c>
      <x:c t="n" s="0">
        <x:v>32.58017</x:v>
      </x:c>
      <x:c t="n" s="0">
        <x:v>33.73416</x:v>
      </x:c>
      <x:c t="n" s="0">
        <x:v>32.71465</x:v>
      </x:c>
      <x:c t="n" s="0">
        <x:v>33.43355</x:v>
      </x:c>
      <x:c t="n" s="0">
        <x:v>30.64323</x:v>
      </x:c>
      <x:c t="n" s="0">
        <x:v>30.64325</x:v>
      </x:c>
      <x:c t="n" s="0">
        <x:v>30.91688</x:v>
      </x:c>
      <x:c t="n" s="0">
        <x:v>33.23441</x:v>
      </x:c>
      <x:c t="n" s="0">
        <x:v>30.75865</x:v>
      </x:c>
      <x:c t="n" s="0">
        <x:v>28.69129</x:v>
      </x:c>
      <x:c t="n" s="0">
        <x:v>24.1863</x:v>
      </x:c>
      <x:c t="n" s="0">
        <x:v>18.42892</x:v>
      </x:c>
      <x:c t="n" s="0">
        <x:v>31.0557</x:v>
      </x:c>
      <x:c t="n" s="0">
        <x:v>51.93565</x:v>
      </x:c>
      <x:c t="n" s="0">
        <x:v>63.64096</x:v>
      </x:c>
      <x:c t="n" s="0">
        <x:v>50.03765</x:v>
      </x:c>
      <x:c t="n" s="0">
        <x:v>22.59034</x:v>
      </x:c>
      <x:c t="n" s="0">
        <x:v>16.51405</x:v>
      </x:c>
      <x:c t="n" s="0">
        <x:v>10.62239</x:v>
      </x:c>
      <x:c t="n" s="0">
        <x:v>8.792204</x:v>
      </x:c>
      <x:c t="n" s="0">
        <x:v>8.030781</x:v>
      </x:c>
      <x:c t="n" s="0">
        <x:v>5.463489</x:v>
      </x:c>
      <x:c t="n" s="0">
        <x:v>-16.77509</x:v>
      </x:c>
      <x:c t="n" s="0">
        <x:v>-8.138168</x:v>
      </x:c>
      <x:c t="n" s="0">
        <x:v>-2.027544</x:v>
      </x:c>
      <x:c t="n" s="0">
        <x:v>8.418904</x:v>
      </x:c>
      <x:c t="n" s="0">
        <x:v>13.33021</x:v>
      </x:c>
      <x:c t="n" s="0">
        <x:v>10.08062</x:v>
      </x:c>
      <x:c t="n" s="0">
        <x:v>8.818913</x:v>
      </x:c>
      <x:c t="n" s="0">
        <x:v>16.62447</x:v>
      </x:c>
      <x:c t="n" s="0">
        <x:v>8.539647</x:v>
      </x:c>
      <x:c t="n" s="0">
        <x:v>19.91827</x:v>
      </x:c>
      <x:c t="n" s="0">
        <x:v>20.47984</x:v>
      </x:c>
      <x:c t="n" s="0">
        <x:v>24.91043</x:v>
      </x:c>
      <x:c t="n" s="0">
        <x:v>20.74572</x:v>
      </x:c>
      <x:c t="n" s="0">
        <x:v>35.94034</x:v>
      </x:c>
      <x:c t="n" s="0">
        <x:v>25.90545</x:v>
      </x:c>
      <x:c t="n" s="0">
        <x:v>31.00809</x:v>
      </x:c>
      <x:c t="n" s="0">
        <x:v>25.13442</x:v>
      </x:c>
      <x:c t="n" s="0">
        <x:v>36.1438</x:v>
      </x:c>
      <x:c t="n" s="0">
        <x:v>32.7275</x:v>
      </x:c>
      <x:c t="n" s="0">
        <x:v>31.77821</x:v>
      </x:c>
      <x:c t="n" s="0">
        <x:v>30.73412</x:v>
      </x:c>
      <x:c t="n" s="0">
        <x:v>36.27803</x:v>
      </x:c>
      <x:c t="n" s="0">
        <x:v>30.93198</x:v>
      </x:c>
      <x:c t="n" s="0">
        <x:v>31.09419</x:v>
      </x:c>
      <x:c t="n" s="0">
        <x:v>24.96861</x:v>
      </x:c>
      <x:c t="n" s="0">
        <x:v>19.798</x:v>
      </x:c>
      <x:c t="n" s="0">
        <x:v>34.62185</x:v>
      </x:c>
      <x:c t="n" s="0">
        <x:v>50.67732</x:v>
      </x:c>
      <x:c t="n" s="0">
        <x:v>42.02501</x:v>
      </x:c>
      <x:c t="n" s="0">
        <x:v>22.16843</x:v>
      </x:c>
      <x:c t="n" s="0">
        <x:v>14.46486</x:v>
      </x:c>
      <x:c t="n" s="0">
        <x:v>7.076494</x:v>
      </x:c>
      <x:c t="n" s="0">
        <x:v>4.79922</x:v>
      </x:c>
      <x:c t="n" s="0">
        <x:v>5.673044</x:v>
      </x:c>
      <x:c t="n" s="0">
        <x:v>8.000263</x:v>
      </x:c>
      <x:c t="n" s="0">
        <x:v>6.234345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43946.4165509259</x:v>
      </x:c>
      <x:c t="n" s="7">
        <x:v>43946.4165509259</x:v>
      </x:c>
      <x:c t="n" s="0">
        <x:v>51.58174</x:v>
      </x:c>
      <x:c t="n" s="0">
        <x:v>61.19039</x:v>
      </x:c>
      <x:c t="n" s="0">
        <x:v>67.82944</x:v>
      </x:c>
      <x:c t="n" s="0">
        <x:v>74.65095</x:v>
      </x:c>
      <x:c t="n" s="0">
        <x:v>-17.26112</x:v>
      </x:c>
      <x:c t="n" s="0">
        <x:v>-7.988297</x:v>
      </x:c>
      <x:c t="n" s="0">
        <x:v>-3.070283</x:v>
      </x:c>
      <x:c t="n" s="0">
        <x:v>6.389725</x:v>
      </x:c>
      <x:c t="n" s="0">
        <x:v>12.64134</x:v>
      </x:c>
      <x:c t="n" s="0">
        <x:v>9.247273</x:v>
      </x:c>
      <x:c t="n" s="0">
        <x:v>11.17254</x:v>
      </x:c>
      <x:c t="n" s="0">
        <x:v>19.13887</x:v>
      </x:c>
      <x:c t="n" s="0">
        <x:v>18.91165</x:v>
      </x:c>
      <x:c t="n" s="0">
        <x:v>24.18722</x:v>
      </x:c>
      <x:c t="n" s="0">
        <x:v>25.742</x:v>
      </x:c>
      <x:c t="n" s="0">
        <x:v>26.05968</x:v>
      </x:c>
      <x:c t="n" s="0">
        <x:v>30.6282</x:v>
      </x:c>
      <x:c t="n" s="0">
        <x:v>34.10407</x:v>
      </x:c>
      <x:c t="n" s="0">
        <x:v>31.92503</x:v>
      </x:c>
      <x:c t="n" s="0">
        <x:v>33.41212</x:v>
      </x:c>
      <x:c t="n" s="0">
        <x:v>32.07318</x:v>
      </x:c>
      <x:c t="n" s="0">
        <x:v>33.3091</x:v>
      </x:c>
      <x:c t="n" s="0">
        <x:v>31.2369</x:v>
      </x:c>
      <x:c t="n" s="0">
        <x:v>31.31301</x:v>
      </x:c>
      <x:c t="n" s="0">
        <x:v>31.11201</x:v>
      </x:c>
      <x:c t="n" s="0">
        <x:v>32.75633</x:v>
      </x:c>
      <x:c t="n" s="0">
        <x:v>30.34992</x:v>
      </x:c>
      <x:c t="n" s="0">
        <x:v>28.71388</x:v>
      </x:c>
      <x:c t="n" s="0">
        <x:v>24.11483</x:v>
      </x:c>
      <x:c t="n" s="0">
        <x:v>18.47103</x:v>
      </x:c>
      <x:c t="n" s="0">
        <x:v>31.11683</x:v>
      </x:c>
      <x:c t="n" s="0">
        <x:v>51.28326</x:v>
      </x:c>
      <x:c t="n" s="0">
        <x:v>62.95704</x:v>
      </x:c>
      <x:c t="n" s="0">
        <x:v>49.35299</x:v>
      </x:c>
      <x:c t="n" s="0">
        <x:v>21.98543</x:v>
      </x:c>
      <x:c t="n" s="0">
        <x:v>15.87953</x:v>
      </x:c>
      <x:c t="n" s="0">
        <x:v>10.1523</x:v>
      </x:c>
      <x:c t="n" s="0">
        <x:v>8.316969</x:v>
      </x:c>
      <x:c t="n" s="0">
        <x:v>8.058795</x:v>
      </x:c>
      <x:c t="n" s="0">
        <x:v>5.427675</x:v>
      </x:c>
      <x:c t="n" s="0">
        <x:v>-16.77509</x:v>
      </x:c>
      <x:c t="n" s="0">
        <x:v>-8.138168</x:v>
      </x:c>
      <x:c t="n" s="0">
        <x:v>-2.027544</x:v>
      </x:c>
      <x:c t="n" s="0">
        <x:v>8.418904</x:v>
      </x:c>
      <x:c t="n" s="0">
        <x:v>13.33021</x:v>
      </x:c>
      <x:c t="n" s="0">
        <x:v>10.08062</x:v>
      </x:c>
      <x:c t="n" s="0">
        <x:v>8.818913</x:v>
      </x:c>
      <x:c t="n" s="0">
        <x:v>16.62447</x:v>
      </x:c>
      <x:c t="n" s="0">
        <x:v>16.70638</x:v>
      </x:c>
      <x:c t="n" s="0">
        <x:v>16.62132</x:v>
      </x:c>
      <x:c t="n" s="0">
        <x:v>20.47984</x:v>
      </x:c>
      <x:c t="n" s="0">
        <x:v>23.14135</x:v>
      </x:c>
      <x:c t="n" s="0">
        <x:v>35.58082</x:v>
      </x:c>
      <x:c t="n" s="0">
        <x:v>26.67959</x:v>
      </x:c>
      <x:c t="n" s="0">
        <x:v>14.04054</x:v>
      </x:c>
      <x:c t="n" s="0">
        <x:v>30.96773</x:v>
      </x:c>
      <x:c t="n" s="0">
        <x:v>21.423</x:v>
      </x:c>
      <x:c t="n" s="0">
        <x:v>31.06419</x:v>
      </x:c>
      <x:c t="n" s="0">
        <x:v>33.56786</x:v>
      </x:c>
      <x:c t="n" s="0">
        <x:v>33.57471</x:v>
      </x:c>
      <x:c t="n" s="0">
        <x:v>30.60591</x:v>
      </x:c>
      <x:c t="n" s="0">
        <x:v>29.22429</x:v>
      </x:c>
      <x:c t="n" s="0">
        <x:v>25.74329</x:v>
      </x:c>
      <x:c t="n" s="0">
        <x:v>28.75116</x:v>
      </x:c>
      <x:c t="n" s="0">
        <x:v>26.13311</x:v>
      </x:c>
      <x:c t="n" s="0">
        <x:v>18.27679</x:v>
      </x:c>
      <x:c t="n" s="0">
        <x:v>24.56967</x:v>
      </x:c>
      <x:c t="n" s="0">
        <x:v>36.31492</x:v>
      </x:c>
      <x:c t="n" s="0">
        <x:v>34.87619</x:v>
      </x:c>
      <x:c t="n" s="0">
        <x:v>31.44103</x:v>
      </x:c>
      <x:c t="n" s="0">
        <x:v>12.9389</x:v>
      </x:c>
      <x:c t="n" s="0">
        <x:v>4.946653</x:v>
      </x:c>
      <x:c t="n" s="0">
        <x:v>5.931382</x:v>
      </x:c>
      <x:c t="n" s="0">
        <x:v>2.781281</x:v>
      </x:c>
      <x:c t="n" s="0">
        <x:v>6.890277</x:v>
      </x:c>
      <x:c t="n" s="0">
        <x:v>4.992779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43946.4165509259</x:v>
      </x:c>
      <x:c t="n" s="7">
        <x:v>43946.4165509259</x:v>
      </x:c>
      <x:c t="n" s="0">
        <x:v>59.50133</x:v>
      </x:c>
      <x:c t="n" s="0">
        <x:v>68.00281</x:v>
      </x:c>
      <x:c t="n" s="0">
        <x:v>69.65753</x:v>
      </x:c>
      <x:c t="n" s="0">
        <x:v>74.21774</x:v>
      </x:c>
      <x:c t="n" s="0">
        <x:v>-17.27349</x:v>
      </x:c>
      <x:c t="n" s="0">
        <x:v>-8.009869</x:v>
      </x:c>
      <x:c t="n" s="0">
        <x:v>-2.901564</x:v>
      </x:c>
      <x:c t="n" s="0">
        <x:v>6.751781</x:v>
      </x:c>
      <x:c t="n" s="0">
        <x:v>12.74897</x:v>
      </x:c>
      <x:c t="n" s="0">
        <x:v>9.67265</x:v>
      </x:c>
      <x:c t="n" s="0">
        <x:v>10.89886</x:v>
      </x:c>
      <x:c t="n" s="0">
        <x:v>18.85089</x:v>
      </x:c>
      <x:c t="n" s="0">
        <x:v>18.98199</x:v>
      </x:c>
      <x:c t="n" s="0">
        <x:v>23.63003</x:v>
      </x:c>
      <x:c t="n" s="0">
        <x:v>26.10596</x:v>
      </x:c>
      <x:c t="n" s="0">
        <x:v>25.73785</x:v>
      </x:c>
      <x:c t="n" s="0">
        <x:v>32.26529</x:v>
      </x:c>
      <x:c t="n" s="0">
        <x:v>33.72635</x:v>
      </x:c>
      <x:c t="n" s="0">
        <x:v>32.04924</x:v>
      </x:c>
      <x:c t="n" s="0">
        <x:v>33.08046</x:v>
      </x:c>
      <x:c t="n" s="0">
        <x:v>31.77169</x:v>
      </x:c>
      <x:c t="n" s="0">
        <x:v>33.21662</x:v>
      </x:c>
      <x:c t="n" s="0">
        <x:v>31.0033</x:v>
      </x:c>
      <x:c t="n" s="0">
        <x:v>31.36919</x:v>
      </x:c>
      <x:c t="n" s="0">
        <x:v>30.93452</x:v>
      </x:c>
      <x:c t="n" s="0">
        <x:v>32.86109</x:v>
      </x:c>
      <x:c t="n" s="0">
        <x:v>30.29718</x:v>
      </x:c>
      <x:c t="n" s="0">
        <x:v>28.91876</x:v>
      </x:c>
      <x:c t="n" s="0">
        <x:v>24.28518</x:v>
      </x:c>
      <x:c t="n" s="0">
        <x:v>18.26514</x:v>
      </x:c>
      <x:c t="n" s="0">
        <x:v>30.45342</x:v>
      </x:c>
      <x:c t="n" s="0">
        <x:v>50.60137</x:v>
      </x:c>
      <x:c t="n" s="0">
        <x:v>62.35262</x:v>
      </x:c>
      <x:c t="n" s="0">
        <x:v>49.81423</x:v>
      </x:c>
      <x:c t="n" s="0">
        <x:v>22.19044</x:v>
      </x:c>
      <x:c t="n" s="0">
        <x:v>15.28416</x:v>
      </x:c>
      <x:c t="n" s="0">
        <x:v>10.04152</x:v>
      </x:c>
      <x:c t="n" s="0">
        <x:v>8.057732</x:v>
      </x:c>
      <x:c t="n" s="0">
        <x:v>8.19902</x:v>
      </x:c>
      <x:c t="n" s="0">
        <x:v>5.517428</x:v>
      </x:c>
      <x:c t="n" s="0">
        <x:v>-17.62463</x:v>
      </x:c>
      <x:c t="n" s="0">
        <x:v>-8.138168</x:v>
      </x:c>
      <x:c t="n" s="0">
        <x:v>-2.027544</x:v>
      </x:c>
      <x:c t="n" s="0">
        <x:v>8.418904</x:v>
      </x:c>
      <x:c t="n" s="0">
        <x:v>13.33021</x:v>
      </x:c>
      <x:c t="n" s="0">
        <x:v>12.08834</x:v>
      </x:c>
      <x:c t="n" s="0">
        <x:v>8.818913</x:v>
      </x:c>
      <x:c t="n" s="0">
        <x:v>16.62447</x:v>
      </x:c>
      <x:c t="n" s="0">
        <x:v>19.37218</x:v>
      </x:c>
      <x:c t="n" s="0">
        <x:v>16.62132</x:v>
      </x:c>
      <x:c t="n" s="0">
        <x:v>29.11732</x:v>
      </x:c>
      <x:c t="n" s="0">
        <x:v>23.14135</x:v>
      </x:c>
      <x:c t="n" s="0">
        <x:v>36.7944</x:v>
      </x:c>
      <x:c t="n" s="0">
        <x:v>32.23119</x:v>
      </x:c>
      <x:c t="n" s="0">
        <x:v>34.28714</x:v>
      </x:c>
      <x:c t="n" s="0">
        <x:v>29.46251</x:v>
      </x:c>
      <x:c t="n" s="0">
        <x:v>30.20788</x:v>
      </x:c>
      <x:c t="n" s="0">
        <x:v>33.33112</x:v>
      </x:c>
      <x:c t="n" s="0">
        <x:v>25.69416</x:v>
      </x:c>
      <x:c t="n" s="0">
        <x:v>31.51323</x:v>
      </x:c>
      <x:c t="n" s="0">
        <x:v>30.30648</x:v>
      </x:c>
      <x:c t="n" s="0">
        <x:v>32.29634</x:v>
      </x:c>
      <x:c t="n" s="0">
        <x:v>30.77717</x:v>
      </x:c>
      <x:c t="n" s="0">
        <x:v>29.41141</x:v>
      </x:c>
      <x:c t="n" s="0">
        <x:v>22.97297</x:v>
      </x:c>
      <x:c t="n" s="0">
        <x:v>17.87832</x:v>
      </x:c>
      <x:c t="n" s="0">
        <x:v>15.43639</x:v>
      </x:c>
      <x:c t="n" s="0">
        <x:v>26.66765</x:v>
      </x:c>
      <x:c t="n" s="0">
        <x:v>53.65408</x:v>
      </x:c>
      <x:c t="n" s="0">
        <x:v>52.59924</x:v>
      </x:c>
      <x:c t="n" s="0">
        <x:v>23.21308</x:v>
      </x:c>
      <x:c t="n" s="0">
        <x:v>6.901657</x:v>
      </x:c>
      <x:c t="n" s="0">
        <x:v>8.982862</x:v>
      </x:c>
      <x:c t="n" s="0">
        <x:v>6.443432</x:v>
      </x:c>
      <x:c t="n" s="0">
        <x:v>9.776007</x:v>
      </x:c>
      <x:c t="n" s="0">
        <x:v>5.966019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43946.4165509259</x:v>
      </x:c>
      <x:c t="n" s="7">
        <x:v>43946.4165509259</x:v>
      </x:c>
      <x:c t="n" s="0">
        <x:v>62.96742</x:v>
      </x:c>
      <x:c t="n" s="0">
        <x:v>68.97191</x:v>
      </x:c>
      <x:c t="n" s="0">
        <x:v>68.30347</x:v>
      </x:c>
      <x:c t="n" s="0">
        <x:v>74.94324</x:v>
      </x:c>
      <x:c t="n" s="0">
        <x:v>-17.3659</x:v>
      </x:c>
      <x:c t="n" s="0">
        <x:v>-8.028378</x:v>
      </x:c>
      <x:c t="n" s="0">
        <x:v>-2.762486</x:v>
      </x:c>
      <x:c t="n" s="0">
        <x:v>7.038754</x:v>
      </x:c>
      <x:c t="n" s="0">
        <x:v>12.83882</x:v>
      </x:c>
      <x:c t="n" s="0">
        <x:v>10.24183</x:v>
      </x:c>
      <x:c t="n" s="0">
        <x:v>10.65064</x:v>
      </x:c>
      <x:c t="n" s="0">
        <x:v>18.49978</x:v>
      </x:c>
      <x:c t="n" s="0">
        <x:v>19.04118</x:v>
      </x:c>
      <x:c t="n" s="0">
        <x:v>23.59362</x:v>
      </x:c>
      <x:c t="n" s="0">
        <x:v>27.00525</x:v>
      </x:c>
      <x:c t="n" s="0">
        <x:v>25.70234</x:v>
      </x:c>
      <x:c t="n" s="0">
        <x:v>32.77498</x:v>
      </x:c>
      <x:c t="n" s="0">
        <x:v>33.86368</x:v>
      </x:c>
      <x:c t="n" s="0">
        <x:v>32.76474</x:v>
      </x:c>
      <x:c t="n" s="0">
        <x:v>32.60418</x:v>
      </x:c>
      <x:c t="n" s="0">
        <x:v>31.45855</x:v>
      </x:c>
      <x:c t="n" s="0">
        <x:v>32.76798</x:v>
      </x:c>
      <x:c t="n" s="0">
        <x:v>30.41919</x:v>
      </x:c>
      <x:c t="n" s="0">
        <x:v>31.10304</x:v>
      </x:c>
      <x:c t="n" s="0">
        <x:v>30.529</x:v>
      </x:c>
      <x:c t="n" s="0">
        <x:v>33.00179</x:v>
      </x:c>
      <x:c t="n" s="0">
        <x:v>30.03366</x:v>
      </x:c>
      <x:c t="n" s="0">
        <x:v>29.02451</x:v>
      </x:c>
      <x:c t="n" s="0">
        <x:v>24.26981</x:v>
      </x:c>
      <x:c t="n" s="0">
        <x:v>18.36631</x:v>
      </x:c>
      <x:c t="n" s="0">
        <x:v>29.78184</x:v>
      </x:c>
      <x:c t="n" s="0">
        <x:v>49.91719</x:v>
      </x:c>
      <x:c t="n" s="0">
        <x:v>62.07003</x:v>
      </x:c>
      <x:c t="n" s="0">
        <x:v>49.5057</x:v>
      </x:c>
      <x:c t="n" s="0">
        <x:v>21.60306</x:v>
      </x:c>
      <x:c t="n" s="0">
        <x:v>14.77212</x:v>
      </x:c>
      <x:c t="n" s="0">
        <x:v>9.557756</x:v>
      </x:c>
      <x:c t="n" s="0">
        <x:v>7.943728</x:v>
      </x:c>
      <x:c t="n" s="0">
        <x:v>8.338093</x:v>
      </x:c>
      <x:c t="n" s="0">
        <x:v>5.53719</x:v>
      </x:c>
      <x:c t="n" s="0">
        <x:v>-17.94924</x:v>
      </x:c>
      <x:c t="n" s="0">
        <x:v>-8.138168</x:v>
      </x:c>
      <x:c t="n" s="0">
        <x:v>-2.373518</x:v>
      </x:c>
      <x:c t="n" s="0">
        <x:v>8.297685</x:v>
      </x:c>
      <x:c t="n" s="0">
        <x:v>13.33021</x:v>
      </x:c>
      <x:c t="n" s="0">
        <x:v>12.59364</x:v>
      </x:c>
      <x:c t="n" s="0">
        <x:v>10.82306</x:v>
      </x:c>
      <x:c t="n" s="0">
        <x:v>15.16177</x:v>
      </x:c>
      <x:c t="n" s="0">
        <x:v>20.3889</x:v>
      </x:c>
      <x:c t="n" s="0">
        <x:v>25.02882</x:v>
      </x:c>
      <x:c t="n" s="0">
        <x:v>30.21552</x:v>
      </x:c>
      <x:c t="n" s="0">
        <x:v>26.01376</x:v>
      </x:c>
      <x:c t="n" s="0">
        <x:v>33.31835</x:v>
      </x:c>
      <x:c t="n" s="0">
        <x:v>34.59023</x:v>
      </x:c>
      <x:c t="n" s="0">
        <x:v>35.23177</x:v>
      </x:c>
      <x:c t="n" s="0">
        <x:v>29.23083</x:v>
      </x:c>
      <x:c t="n" s="0">
        <x:v>28.04142</x:v>
      </x:c>
      <x:c t="n" s="0">
        <x:v>21.68941</x:v>
      </x:c>
      <x:c t="n" s="0">
        <x:v>25.10204</x:v>
      </x:c>
      <x:c t="n" s="0">
        <x:v>28.88249</x:v>
      </x:c>
      <x:c t="n" s="0">
        <x:v>33.33902</x:v>
      </x:c>
      <x:c t="n" s="0">
        <x:v>34.21552</x:v>
      </x:c>
      <x:c t="n" s="0">
        <x:v>28.39867</x:v>
      </x:c>
      <x:c t="n" s="0">
        <x:v>30.17907</x:v>
      </x:c>
      <x:c t="n" s="0">
        <x:v>23.77723</x:v>
      </x:c>
      <x:c t="n" s="0">
        <x:v>19.34616</x:v>
      </x:c>
      <x:c t="n" s="0">
        <x:v>14.56801</x:v>
      </x:c>
      <x:c t="n" s="0">
        <x:v>21.34257</x:v>
      </x:c>
      <x:c t="n" s="0">
        <x:v>62.14261</x:v>
      </x:c>
      <x:c t="n" s="0">
        <x:v>42.87791</x:v>
      </x:c>
      <x:c t="n" s="0">
        <x:v>13.95637</x:v>
      </x:c>
      <x:c t="n" s="0">
        <x:v>9.485542</x:v>
      </x:c>
      <x:c t="n" s="0">
        <x:v>4.903326</x:v>
      </x:c>
      <x:c t="n" s="0">
        <x:v>7.744263</x:v>
      </x:c>
      <x:c t="n" s="0">
        <x:v>8.305233</x:v>
      </x:c>
      <x:c t="n" s="0">
        <x:v>5.609834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43946.4165509259</x:v>
      </x:c>
      <x:c t="n" s="7">
        <x:v>43946.4165509259</x:v>
      </x:c>
      <x:c t="n" s="0">
        <x:v>62.60484</x:v>
      </x:c>
      <x:c t="n" s="0">
        <x:v>69.11431</x:v>
      </x:c>
      <x:c t="n" s="0">
        <x:v>66.00055</x:v>
      </x:c>
      <x:c t="n" s="0">
        <x:v>73.63348</x:v>
      </x:c>
      <x:c t="n" s="0">
        <x:v>-17.44644</x:v>
      </x:c>
      <x:c t="n" s="0">
        <x:v>-8.044241</x:v>
      </x:c>
      <x:c t="n" s="0">
        <x:v>-3.062052</x:v>
      </x:c>
      <x:c t="n" s="0">
        <x:v>7.10592</x:v>
      </x:c>
      <x:c t="n" s="0">
        <x:v>12.91411</x:v>
      </x:c>
      <x:c t="n" s="0">
        <x:v>10.67506</x:v>
      </x:c>
      <x:c t="n" s="0">
        <x:v>11.94295</x:v>
      </x:c>
      <x:c t="n" s="0">
        <x:v>18.14571</x:v>
      </x:c>
      <x:c t="n" s="0">
        <x:v>20.19815</x:v>
      </x:c>
      <x:c t="n" s="0">
        <x:v>24.24368</x:v>
      </x:c>
      <x:c t="n" s="0">
        <x:v>27.64883</x:v>
      </x:c>
      <x:c t="n" s="0">
        <x:v>25.74922</x:v>
      </x:c>
      <x:c t="n" s="0">
        <x:v>32.3064</x:v>
      </x:c>
      <x:c t="n" s="0">
        <x:v>33.64574</x:v>
      </x:c>
      <x:c t="n" s="0">
        <x:v>32.7733</x:v>
      </x:c>
      <x:c t="n" s="0">
        <x:v>32.48693</x:v>
      </x:c>
      <x:c t="n" s="0">
        <x:v>30.96933</x:v>
      </x:c>
      <x:c t="n" s="0">
        <x:v>32.16166</x:v>
      </x:c>
      <x:c t="n" s="0">
        <x:v>30.1075</x:v>
      </x:c>
      <x:c t="n" s="0">
        <x:v>30.95865</x:v>
      </x:c>
      <x:c t="n" s="0">
        <x:v>31.37387</x:v>
      </x:c>
      <x:c t="n" s="0">
        <x:v>32.78651</x:v>
      </x:c>
      <x:c t="n" s="0">
        <x:v>30.35567</x:v>
      </x:c>
      <x:c t="n" s="0">
        <x:v>28.76995</x:v>
      </x:c>
      <x:c t="n" s="0">
        <x:v>24.05242</x:v>
      </x:c>
      <x:c t="n" s="0">
        <x:v>18.53705</x:v>
      </x:c>
      <x:c t="n" s="0">
        <x:v>29.13116</x:v>
      </x:c>
      <x:c t="n" s="0">
        <x:v>49.23274</x:v>
      </x:c>
      <x:c t="n" s="0">
        <x:v>62.38766</x:v>
      </x:c>
      <x:c t="n" s="0">
        <x:v>48.82925</x:v>
      </x:c>
      <x:c t="n" s="0">
        <x:v>21.09431</x:v>
      </x:c>
      <x:c t="n" s="0">
        <x:v>14.99002</x:v>
      </x:c>
      <x:c t="n" s="0">
        <x:v>9.076843</x:v>
      </x:c>
      <x:c t="n" s="0">
        <x:v>7.812595</x:v>
      </x:c>
      <x:c t="n" s="0">
        <x:v>8.282253</x:v>
      </x:c>
      <x:c t="n" s="0">
        <x:v>5.490604</x:v>
      </x:c>
      <x:c t="n" s="0">
        <x:v>-17.94924</x:v>
      </x:c>
      <x:c t="n" s="0">
        <x:v>-8.138168</x:v>
      </x:c>
      <x:c t="n" s="0">
        <x:v>-6.145757</x:v>
      </x:c>
      <x:c t="n" s="0">
        <x:v>7.3387</x:v>
      </x:c>
      <x:c t="n" s="0">
        <x:v>13.33021</x:v>
      </x:c>
      <x:c t="n" s="0">
        <x:v>12.59364</x:v>
      </x:c>
      <x:c t="n" s="0">
        <x:v>16.37099</x:v>
      </x:c>
      <x:c t="n" s="0">
        <x:v>15.16177</x:v>
      </x:c>
      <x:c t="n" s="0">
        <x:v>24.30014</x:v>
      </x:c>
      <x:c t="n" s="0">
        <x:v>26.82843</x:v>
      </x:c>
      <x:c t="n" s="0">
        <x:v>30.21552</x:v>
      </x:c>
      <x:c t="n" s="0">
        <x:v>26.01376</x:v>
      </x:c>
      <x:c t="n" s="0">
        <x:v>27.53695</x:v>
      </x:c>
      <x:c t="n" s="0">
        <x:v>30.25314</x:v>
      </x:c>
      <x:c t="n" s="0">
        <x:v>32.29783</x:v>
      </x:c>
      <x:c t="n" s="0">
        <x:v>33.61437</x:v>
      </x:c>
      <x:c t="n" s="0">
        <x:v>27.03638</x:v>
      </x:c>
      <x:c t="n" s="0">
        <x:v>23.03704</x:v>
      </x:c>
      <x:c t="n" s="0">
        <x:v>28.5082</x:v>
      </x:c>
      <x:c t="n" s="0">
        <x:v>31.10372</x:v>
      </x:c>
      <x:c t="n" s="0">
        <x:v>30.78391</x:v>
      </x:c>
      <x:c t="n" s="0">
        <x:v>29.93596</x:v>
      </x:c>
      <x:c t="n" s="0">
        <x:v>31.81599</x:v>
      </x:c>
      <x:c t="n" s="0">
        <x:v>24.97591</x:v>
      </x:c>
      <x:c t="n" s="0">
        <x:v>24.37675</x:v>
      </x:c>
      <x:c t="n" s="0">
        <x:v>18.60714</x:v>
      </x:c>
      <x:c t="n" s="0">
        <x:v>16.3906</x:v>
      </x:c>
      <x:c t="n" s="0">
        <x:v>21.23759</x:v>
      </x:c>
      <x:c t="n" s="0">
        <x:v>63.62463</x:v>
      </x:c>
      <x:c t="n" s="0">
        <x:v>28.09797</x:v>
      </x:c>
      <x:c t="n" s="0">
        <x:v>14.81495</x:v>
      </x:c>
      <x:c t="n" s="0">
        <x:v>17.07536</x:v>
      </x:c>
      <x:c t="n" s="0">
        <x:v>5.239072</x:v>
      </x:c>
      <x:c t="n" s="0">
        <x:v>6.155191</x:v>
      </x:c>
      <x:c t="n" s="0">
        <x:v>8.635185</x:v>
      </x:c>
      <x:c t="n" s="0">
        <x:v>5.495921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43946.4165509259</x:v>
      </x:c>
      <x:c t="n" s="7">
        <x:v>43946.4165509259</x:v>
      </x:c>
      <x:c t="n" s="0">
        <x:v>54.56518</x:v>
      </x:c>
      <x:c t="n" s="0">
        <x:v>63.23159</x:v>
      </x:c>
      <x:c t="n" s="0">
        <x:v>60.52908</x:v>
      </x:c>
      <x:c t="n" s="0">
        <x:v>68.79222</x:v>
      </x:c>
      <x:c t="n" s="0">
        <x:v>-17.51639</x:v>
      </x:c>
      <x:c t="n" s="0">
        <x:v>-8.057839</x:v>
      </x:c>
      <x:c t="n" s="0">
        <x:v>-3.396936</x:v>
      </x:c>
      <x:c t="n" s="0">
        <x:v>7.140687</x:v>
      </x:c>
      <x:c t="n" s="0">
        <x:v>12.97739</x:v>
      </x:c>
      <x:c t="n" s="0">
        <x:v>11.01365</x:v>
      </x:c>
      <x:c t="n" s="0">
        <x:v>12.9421</x:v>
      </x:c>
      <x:c t="n" s="0">
        <x:v>17.74557</x:v>
      </x:c>
      <x:c t="n" s="0">
        <x:v>21.09513</x:v>
      </x:c>
      <x:c t="n" s="0">
        <x:v>24.73092</x:v>
      </x:c>
      <x:c t="n" s="0">
        <x:v>28.1318</x:v>
      </x:c>
      <x:c t="n" s="0">
        <x:v>25.78885</x:v>
      </x:c>
      <x:c t="n" s="0">
        <x:v>31.86185</x:v>
      </x:c>
      <x:c t="n" s="0">
        <x:v>33.10368</x:v>
      </x:c>
      <x:c t="n" s="0">
        <x:v>32.53636</x:v>
      </x:c>
      <x:c t="n" s="0">
        <x:v>33.4323</x:v>
      </x:c>
      <x:c t="n" s="0">
        <x:v>30.71169</x:v>
      </x:c>
      <x:c t="n" s="0">
        <x:v>31.66315</x:v>
      </x:c>
      <x:c t="n" s="0">
        <x:v>30.37379</x:v>
      </x:c>
      <x:c t="n" s="0">
        <x:v>30.78829</x:v>
      </x:c>
      <x:c t="n" s="0">
        <x:v>30.89846</x:v>
      </x:c>
      <x:c t="n" s="0">
        <x:v>32.43652</x:v>
      </x:c>
      <x:c t="n" s="0">
        <x:v>30.34627</x:v>
      </x:c>
      <x:c t="n" s="0">
        <x:v>29.04481</x:v>
      </x:c>
      <x:c t="n" s="0">
        <x:v>24.32354</x:v>
      </x:c>
      <x:c t="n" s="0">
        <x:v>18.53909</x:v>
      </x:c>
      <x:c t="n" s="0">
        <x:v>28.47687</x:v>
      </x:c>
      <x:c t="n" s="0">
        <x:v>49.32886</x:v>
      </x:c>
      <x:c t="n" s="0">
        <x:v>62.06308</x:v>
      </x:c>
      <x:c t="n" s="0">
        <x:v>48.14674</x:v>
      </x:c>
      <x:c t="n" s="0">
        <x:v>20.55352</x:v>
      </x:c>
      <x:c t="n" s="0">
        <x:v>14.9776</x:v>
      </x:c>
      <x:c t="n" s="0">
        <x:v>9.249983</x:v>
      </x:c>
      <x:c t="n" s="0">
        <x:v>7.479493</x:v>
      </x:c>
      <x:c t="n" s="0">
        <x:v>8.309443</x:v>
      </x:c>
      <x:c t="n" s="0">
        <x:v>5.453135</x:v>
      </x:c>
      <x:c t="n" s="0">
        <x:v>-17.94924</x:v>
      </x:c>
      <x:c t="n" s="0">
        <x:v>-8.138168</x:v>
      </x:c>
      <x:c t="n" s="0">
        <x:v>-6.145757</x:v>
      </x:c>
      <x:c t="n" s="0">
        <x:v>7.3387</x:v>
      </x:c>
      <x:c t="n" s="0">
        <x:v>13.33021</x:v>
      </x:c>
      <x:c t="n" s="0">
        <x:v>12.59364</x:v>
      </x:c>
      <x:c t="n" s="0">
        <x:v>16.37099</x:v>
      </x:c>
      <x:c t="n" s="0">
        <x:v>13.39242</x:v>
      </x:c>
      <x:c t="n" s="0">
        <x:v>24.30014</x:v>
      </x:c>
      <x:c t="n" s="0">
        <x:v>26.82843</x:v>
      </x:c>
      <x:c t="n" s="0">
        <x:v>29.56293</x:v>
      </x:c>
      <x:c t="n" s="0">
        <x:v>26.01376</x:v>
      </x:c>
      <x:c t="n" s="0">
        <x:v>27.19117</x:v>
      </x:c>
      <x:c t="n" s="0">
        <x:v>26.57223</x:v>
      </x:c>
      <x:c t="n" s="0">
        <x:v>29.94205</x:v>
      </x:c>
      <x:c t="n" s="0">
        <x:v>36.33794</x:v>
      </x:c>
      <x:c t="n" s="0">
        <x:v>27.88978</x:v>
      </x:c>
      <x:c t="n" s="0">
        <x:v>32.8378</x:v>
      </x:c>
      <x:c t="n" s="0">
        <x:v>31.12955</x:v>
      </x:c>
      <x:c t="n" s="0">
        <x:v>29.16005</x:v>
      </x:c>
      <x:c t="n" s="0">
        <x:v>28.55328</x:v>
      </x:c>
      <x:c t="n" s="0">
        <x:v>31.30539</x:v>
      </x:c>
      <x:c t="n" s="0">
        <x:v>30.51612</x:v>
      </x:c>
      <x:c t="n" s="0">
        <x:v>30.5757</x:v>
      </x:c>
      <x:c t="n" s="0">
        <x:v>23.99336</x:v>
      </x:c>
      <x:c t="n" s="0">
        <x:v>19.44796</x:v>
      </x:c>
      <x:c t="n" s="0">
        <x:v>15.16587</x:v>
      </x:c>
      <x:c t="n" s="0">
        <x:v>52.23705</x:v>
      </x:c>
      <x:c t="n" s="0">
        <x:v>55.68829</x:v>
      </x:c>
      <x:c t="n" s="0">
        <x:v>24.97858</x:v>
      </x:c>
      <x:c t="n" s="0">
        <x:v>14.48765</x:v>
      </x:c>
      <x:c t="n" s="0">
        <x:v>13.29218</x:v>
      </x:c>
      <x:c t="n" s="0">
        <x:v>10.16482</x:v>
      </x:c>
      <x:c t="n" s="0">
        <x:v>4.533998</x:v>
      </x:c>
      <x:c t="n" s="0">
        <x:v>8.217382</x:v>
      </x:c>
      <x:c t="n" s="0">
        <x:v>5.090739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43946.4165509259</x:v>
      </x:c>
      <x:c t="n" s="7">
        <x:v>43946.4165509259</x:v>
      </x:c>
      <x:c t="n" s="0">
        <x:v>48.03038</x:v>
      </x:c>
      <x:c t="n" s="0">
        <x:v>60.22129</x:v>
      </x:c>
      <x:c t="n" s="0">
        <x:v>60.036</x:v>
      </x:c>
      <x:c t="n" s="0">
        <x:v>66.46649</x:v>
      </x:c>
      <x:c t="n" s="0">
        <x:v>-17.74836</x:v>
      </x:c>
      <x:c t="n" s="0">
        <x:v>-8.223382</x:v>
      </x:c>
      <x:c t="n" s="0">
        <x:v>-3.704919</x:v>
      </x:c>
      <x:c t="n" s="0">
        <x:v>7.170161</x:v>
      </x:c>
      <x:c t="n" s="0">
        <x:v>12.68586</x:v>
      </x:c>
      <x:c t="n" s="0">
        <x:v>11.28329</x:v>
      </x:c>
      <x:c t="n" s="0">
        <x:v>13.64439</x:v>
      </x:c>
      <x:c t="n" s="0">
        <x:v>17.24646</x:v>
      </x:c>
      <x:c t="n" s="0">
        <x:v>21.73732</x:v>
      </x:c>
      <x:c t="n" s="0">
        <x:v>24.51563</x:v>
      </x:c>
      <x:c t="n" s="0">
        <x:v>27.94661</x:v>
      </x:c>
      <x:c t="n" s="0">
        <x:v>26.046</x:v>
      </x:c>
      <x:c t="n" s="0">
        <x:v>31.36278</x:v>
      </x:c>
      <x:c t="n" s="0">
        <x:v>32.91003</x:v>
      </x:c>
      <x:c t="n" s="0">
        <x:v>32.15088</x:v>
      </x:c>
      <x:c t="n" s="0">
        <x:v>33.2951</x:v>
      </x:c>
      <x:c t="n" s="0">
        <x:v>30.19151</x:v>
      </x:c>
      <x:c t="n" s="0">
        <x:v>32.87017</x:v>
      </x:c>
      <x:c t="n" s="0">
        <x:v>30.30222</x:v>
      </x:c>
      <x:c t="n" s="0">
        <x:v>31.04123</x:v>
      </x:c>
      <x:c t="n" s="0">
        <x:v>31.54091</x:v>
      </x:c>
      <x:c t="n" s="0">
        <x:v>32.11763</x:v>
      </x:c>
      <x:c t="n" s="0">
        <x:v>30.36966</x:v>
      </x:c>
      <x:c t="n" s="0">
        <x:v>29.05941</x:v>
      </x:c>
      <x:c t="n" s="0">
        <x:v>24.00906</x:v>
      </x:c>
      <x:c t="n" s="0">
        <x:v>18.56296</x:v>
      </x:c>
      <x:c t="n" s="0">
        <x:v>28.02164</x:v>
      </x:c>
      <x:c t="n" s="0">
        <x:v>49.93946</x:v>
      </x:c>
      <x:c t="n" s="0">
        <x:v>61.40426</x:v>
      </x:c>
      <x:c t="n" s="0">
        <x:v>47.46262</x:v>
      </x:c>
      <x:c t="n" s="0">
        <x:v>20.02817</x:v>
      </x:c>
      <x:c t="n" s="0">
        <x:v>15.00636</x:v>
      </x:c>
      <x:c t="n" s="0">
        <x:v>8.875786</x:v>
      </x:c>
      <x:c t="n" s="0">
        <x:v>7.2129</x:v>
      </x:c>
      <x:c t="n" s="0">
        <x:v>8.341452</x:v>
      </x:c>
      <x:c t="n" s="0">
        <x:v>5.542917</x:v>
      </x:c>
      <x:c t="n" s="0">
        <x:v>-20.11392</x:v>
      </x:c>
      <x:c t="n" s="0">
        <x:v>-9.874484</x:v>
      </x:c>
      <x:c t="n" s="0">
        <x:v>-6.145757</x:v>
      </x:c>
      <x:c t="n" s="0">
        <x:v>7.3387</x:v>
      </x:c>
      <x:c t="n" s="0">
        <x:v>8.596045</x:v>
      </x:c>
      <x:c t="n" s="0">
        <x:v>12.59364</x:v>
      </x:c>
      <x:c t="n" s="0">
        <x:v>16.37099</x:v>
      </x:c>
      <x:c t="n" s="0">
        <x:v>11.83252</x:v>
      </x:c>
      <x:c t="n" s="0">
        <x:v>24.30014</x:v>
      </x:c>
      <x:c t="n" s="0">
        <x:v>19.86115</x:v>
      </x:c>
      <x:c t="n" s="0">
        <x:v>26.66898</x:v>
      </x:c>
      <x:c t="n" s="0">
        <x:v>27.6899</x:v>
      </x:c>
      <x:c t="n" s="0">
        <x:v>25.94976</x:v>
      </x:c>
      <x:c t="n" s="0">
        <x:v>32.39135</x:v>
      </x:c>
      <x:c t="n" s="0">
        <x:v>27.8404</x:v>
      </x:c>
      <x:c t="n" s="0">
        <x:v>31.27058</x:v>
      </x:c>
      <x:c t="n" s="0">
        <x:v>24.53342</x:v>
      </x:c>
      <x:c t="n" s="0">
        <x:v>35.21674</x:v>
      </x:c>
      <x:c t="n" s="0">
        <x:v>29.75079</x:v>
      </x:c>
      <x:c t="n" s="0">
        <x:v>32.2196</x:v>
      </x:c>
      <x:c t="n" s="0">
        <x:v>35.42285</x:v>
      </x:c>
      <x:c t="n" s="0">
        <x:v>29.57369</x:v>
      </x:c>
      <x:c t="n" s="0">
        <x:v>29.86647</x:v>
      </x:c>
      <x:c t="n" s="0">
        <x:v>28.70365</x:v>
      </x:c>
      <x:c t="n" s="0">
        <x:v>21.77629</x:v>
      </x:c>
      <x:c t="n" s="0">
        <x:v>17.64421</x:v>
      </x:c>
      <x:c t="n" s="0">
        <x:v>28.05148</x:v>
      </x:c>
      <x:c t="n" s="0">
        <x:v>50.54015</x:v>
      </x:c>
      <x:c t="n" s="0">
        <x:v>45.08215</x:v>
      </x:c>
      <x:c t="n" s="0">
        <x:v>17.89808</x:v>
      </x:c>
      <x:c t="n" s="0">
        <x:v>13.3761</x:v>
      </x:c>
      <x:c t="n" s="0">
        <x:v>17.07222</x:v>
      </x:c>
      <x:c t="n" s="0">
        <x:v>4.882056</x:v>
      </x:c>
      <x:c t="n" s="0">
        <x:v>4.978163</x:v>
      </x:c>
      <x:c t="n" s="0">
        <x:v>8.913823</x:v>
      </x:c>
      <x:c t="n" s="0">
        <x:v>6.462046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43946.4165509259</x:v>
      </x:c>
      <x:c t="n" s="7">
        <x:v>43946.4165509259</x:v>
      </x:c>
      <x:c t="n" s="0">
        <x:v>45.44816</x:v>
      </x:c>
      <x:c t="n" s="0">
        <x:v>54.20069</x:v>
      </x:c>
      <x:c t="n" s="0">
        <x:v>63.96492</x:v>
      </x:c>
      <x:c t="n" s="0">
        <x:v>70.3729</x:v>
      </x:c>
      <x:c t="n" s="0">
        <x:v>-18.05952</x:v>
      </x:c>
      <x:c t="n" s="0">
        <x:v>-8.460702</x:v>
      </x:c>
      <x:c t="n" s="0">
        <x:v>-3.986423</x:v>
      </x:c>
      <x:c t="n" s="0">
        <x:v>7.195175</x:v>
      </x:c>
      <x:c t="n" s="0">
        <x:v>12.20357</x:v>
      </x:c>
      <x:c t="n" s="0">
        <x:v>11.50101</x:v>
      </x:c>
      <x:c t="n" s="0">
        <x:v>14.16561</x:v>
      </x:c>
      <x:c t="n" s="0">
        <x:v>16.76949</x:v>
      </x:c>
      <x:c t="n" s="0">
        <x:v>21.7335</x:v>
      </x:c>
      <x:c t="n" s="0">
        <x:v>23.93883</x:v>
      </x:c>
      <x:c t="n" s="0">
        <x:v>27.78196</x:v>
      </x:c>
      <x:c t="n" s="0">
        <x:v>26.36782</x:v>
      </x:c>
      <x:c t="n" s="0">
        <x:v>30.88585</x:v>
      </x:c>
      <x:c t="n" s="0">
        <x:v>32.83807</x:v>
      </x:c>
      <x:c t="n" s="0">
        <x:v>31.54767</x:v>
      </x:c>
      <x:c t="n" s="0">
        <x:v>32.9071</x:v>
      </x:c>
      <x:c t="n" s="0">
        <x:v>30.11045</x:v>
      </x:c>
      <x:c t="n" s="0">
        <x:v>32.81722</x:v>
      </x:c>
      <x:c t="n" s="0">
        <x:v>30.68548</x:v>
      </x:c>
      <x:c t="n" s="0">
        <x:v>30.77785</x:v>
      </x:c>
      <x:c t="n" s="0">
        <x:v>32.389</x:v>
      </x:c>
      <x:c t="n" s="0">
        <x:v>32.34637</x:v>
      </x:c>
      <x:c t="n" s="0">
        <x:v>30.64203</x:v>
      </x:c>
      <x:c t="n" s="0">
        <x:v>29.19067</x:v>
      </x:c>
      <x:c t="n" s="0">
        <x:v>23.96837</x:v>
      </x:c>
      <x:c t="n" s="0">
        <x:v>18.73986</x:v>
      </x:c>
      <x:c t="n" s="0">
        <x:v>28.30553</x:v>
      </x:c>
      <x:c t="n" s="0">
        <x:v>49.34645</x:v>
      </x:c>
      <x:c t="n" s="0">
        <x:v>60.72187</x:v>
      </x:c>
      <x:c t="n" s="0">
        <x:v>46.77799</x:v>
      </x:c>
      <x:c t="n" s="0">
        <x:v>19.42253</x:v>
      </x:c>
      <x:c t="n" s="0">
        <x:v>15.78208</x:v>
      </x:c>
      <x:c t="n" s="0">
        <x:v>8.542468</x:v>
      </x:c>
      <x:c t="n" s="0">
        <x:v>6.939751</x:v>
      </x:c>
      <x:c t="n" s="0">
        <x:v>8.385966</x:v>
      </x:c>
      <x:c t="n" s="0">
        <x:v>5.528016</x:v>
      </x:c>
      <x:c t="n" s="0">
        <x:v>-20.53453</x:v>
      </x:c>
      <x:c t="n" s="0">
        <x:v>-10.19067</x:v>
      </x:c>
      <x:c t="n" s="0">
        <x:v>-6.145757</x:v>
      </x:c>
      <x:c t="n" s="0">
        <x:v>7.3387</x:v>
      </x:c>
      <x:c t="n" s="0">
        <x:v>7.15684</x:v>
      </x:c>
      <x:c t="n" s="0">
        <x:v>12.59726</x:v>
      </x:c>
      <x:c t="n" s="0">
        <x:v>15.52598</x:v>
      </x:c>
      <x:c t="n" s="0">
        <x:v>11.83252</x:v>
      </x:c>
      <x:c t="n" s="0">
        <x:v>20.45606</x:v>
      </x:c>
      <x:c t="n" s="0">
        <x:v>16.2185</x:v>
      </x:c>
      <x:c t="n" s="0">
        <x:v>26.66898</x:v>
      </x:c>
      <x:c t="n" s="0">
        <x:v>27.88414</x:v>
      </x:c>
      <x:c t="n" s="0">
        <x:v>26.9635</x:v>
      </x:c>
      <x:c t="n" s="0">
        <x:v>31.43897</x:v>
      </x:c>
      <x:c t="n" s="0">
        <x:v>22.62882</x:v>
      </x:c>
      <x:c t="n" s="0">
        <x:v>28.72288</x:v>
      </x:c>
      <x:c t="n" s="0">
        <x:v>31.00751</x:v>
      </x:c>
      <x:c t="n" s="0">
        <x:v>32.91475</x:v>
      </x:c>
      <x:c t="n" s="0">
        <x:v>32.49783</x:v>
      </x:c>
      <x:c t="n" s="0">
        <x:v>29.96196</x:v>
      </x:c>
      <x:c t="n" s="0">
        <x:v>34.5186</x:v>
      </x:c>
      <x:c t="n" s="0">
        <x:v>35.21242</x:v>
      </x:c>
      <x:c t="n" s="0">
        <x:v>32.0843</x:v>
      </x:c>
      <x:c t="n" s="0">
        <x:v>29.75838</x:v>
      </x:c>
      <x:c t="n" s="0">
        <x:v>23.99793</x:v>
      </x:c>
      <x:c t="n" s="0">
        <x:v>19.71663</x:v>
      </x:c>
      <x:c t="n" s="0">
        <x:v>27.47256</x:v>
      </x:c>
      <x:c t="n" s="0">
        <x:v>35.56478</x:v>
      </x:c>
      <x:c t="n" s="0">
        <x:v>36.68215</x:v>
      </x:c>
      <x:c t="n" s="0">
        <x:v>16.29447</x:v>
      </x:c>
      <x:c t="n" s="0">
        <x:v>9.594463</x:v>
      </x:c>
      <x:c t="n" s="0">
        <x:v>19.16897</x:v>
      </x:c>
      <x:c t="n" s="0">
        <x:v>5.427867</x:v>
      </x:c>
      <x:c t="n" s="0">
        <x:v>4.707381</x:v>
      </x:c>
      <x:c t="n" s="0">
        <x:v>8.000294</x:v>
      </x:c>
      <x:c t="n" s="0">
        <x:v>5.011849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43946.4165509259</x:v>
      </x:c>
      <x:c t="n" s="7">
        <x:v>43946.4165509259</x:v>
      </x:c>
      <x:c t="n" s="0">
        <x:v>51.59892</x:v>
      </x:c>
      <x:c t="n" s="0">
        <x:v>61.19039</x:v>
      </x:c>
      <x:c t="n" s="0">
        <x:v>60.60164</x:v>
      </x:c>
      <x:c t="n" s="0">
        <x:v>70.22313</x:v>
      </x:c>
      <x:c t="n" s="0">
        <x:v>-18.34419</x:v>
      </x:c>
      <x:c t="n" s="0">
        <x:v>-8.674174</x:v>
      </x:c>
      <x:c t="n" s="0">
        <x:v>-4.242185</x:v>
      </x:c>
      <x:c t="n" s="0">
        <x:v>7.216424</x:v>
      </x:c>
      <x:c t="n" s="0">
        <x:v>11.7445</x:v>
      </x:c>
      <x:c t="n" s="0">
        <x:v>11.68129</x:v>
      </x:c>
      <x:c t="n" s="0">
        <x:v>13.82718</x:v>
      </x:c>
      <x:c t="n" s="0">
        <x:v>16.31885</x:v>
      </x:c>
      <x:c t="n" s="0">
        <x:v>21.56886</x:v>
      </x:c>
      <x:c t="n" s="0">
        <x:v>23.37723</x:v>
      </x:c>
      <x:c t="n" s="0">
        <x:v>27.63622</x:v>
      </x:c>
      <x:c t="n" s="0">
        <x:v>26.62496</x:v>
      </x:c>
      <x:c t="n" s="0">
        <x:v>30.83306</x:v>
      </x:c>
      <x:c t="n" s="0">
        <x:v>32.29271</x:v>
      </x:c>
      <x:c t="n" s="0">
        <x:v>31.23215</x:v>
      </x:c>
      <x:c t="n" s="0">
        <x:v>32.95594</x:v>
      </x:c>
      <x:c t="n" s="0">
        <x:v>31.34628</x:v>
      </x:c>
      <x:c t="n" s="0">
        <x:v>32.41425</x:v>
      </x:c>
      <x:c t="n" s="0">
        <x:v>30.48554</x:v>
      </x:c>
      <x:c t="n" s="0">
        <x:v>30.7618</x:v>
      </x:c>
      <x:c t="n" s="0">
        <x:v>32.48087</x:v>
      </x:c>
      <x:c t="n" s="0">
        <x:v>33.03781</x:v>
      </x:c>
      <x:c t="n" s="0">
        <x:v>30.49349</x:v>
      </x:c>
      <x:c t="n" s="0">
        <x:v>28.97174</x:v>
      </x:c>
      <x:c t="n" s="0">
        <x:v>24.1896</x:v>
      </x:c>
      <x:c t="n" s="0">
        <x:v>19.01787</x:v>
      </x:c>
      <x:c t="n" s="0">
        <x:v>27.69996</x:v>
      </x:c>
      <x:c t="n" s="0">
        <x:v>48.66727</x:v>
      </x:c>
      <x:c t="n" s="0">
        <x:v>60.04028</x:v>
      </x:c>
      <x:c t="n" s="0">
        <x:v>46.26017</x:v>
      </x:c>
      <x:c t="n" s="0">
        <x:v>18.99334</x:v>
      </x:c>
      <x:c t="n" s="0">
        <x:v>16.31827</x:v>
      </x:c>
      <x:c t="n" s="0">
        <x:v>8.221498</x:v>
      </x:c>
      <x:c t="n" s="0">
        <x:v>6.577332</x:v>
      </x:c>
      <x:c t="n" s="0">
        <x:v>8.285568</x:v>
      </x:c>
      <x:c t="n" s="0">
        <x:v>5.647952</x:v>
      </x:c>
      <x:c t="n" s="0">
        <x:v>-20.53453</x:v>
      </x:c>
      <x:c t="n" s="0">
        <x:v>-10.19067</x:v>
      </x:c>
      <x:c t="n" s="0">
        <x:v>-6.145757</x:v>
      </x:c>
      <x:c t="n" s="0">
        <x:v>7.3387</x:v>
      </x:c>
      <x:c t="n" s="0">
        <x:v>7.15684</x:v>
      </x:c>
      <x:c t="n" s="0">
        <x:v>12.60813</x:v>
      </x:c>
      <x:c t="n" s="0">
        <x:v>11.03601</x:v>
      </x:c>
      <x:c t="n" s="0">
        <x:v>11.93266</x:v>
      </x:c>
      <x:c t="n" s="0">
        <x:v>20.45606</x:v>
      </x:c>
      <x:c t="n" s="0">
        <x:v>16.2185</x:v>
      </x:c>
      <x:c t="n" s="0">
        <x:v>26.66898</x:v>
      </x:c>
      <x:c t="n" s="0">
        <x:v>27.57077</x:v>
      </x:c>
      <x:c t="n" s="0">
        <x:v>30.86802</x:v>
      </x:c>
      <x:c t="n" s="0">
        <x:v>25.66175</x:v>
      </x:c>
      <x:c t="n" s="0">
        <x:v>29.74952</x:v>
      </x:c>
      <x:c t="n" s="0">
        <x:v>34.13921</x:v>
      </x:c>
      <x:c t="n" s="0">
        <x:v>36.03071</x:v>
      </x:c>
      <x:c t="n" s="0">
        <x:v>30.62988</x:v>
      </x:c>
      <x:c t="n" s="0">
        <x:v>29.26947</x:v>
      </x:c>
      <x:c t="n" s="0">
        <x:v>29.79171</x:v>
      </x:c>
      <x:c t="n" s="0">
        <x:v>31.70435</x:v>
      </x:c>
      <x:c t="n" s="0">
        <x:v>34.91277</x:v>
      </x:c>
      <x:c t="n" s="0">
        <x:v>29.52289</x:v>
      </x:c>
      <x:c t="n" s="0">
        <x:v>27.69804</x:v>
      </x:c>
      <x:c t="n" s="0">
        <x:v>25.82219</x:v>
      </x:c>
      <x:c t="n" s="0">
        <x:v>20.95417</x:v>
      </x:c>
      <x:c t="n" s="0">
        <x:v>15.86137</x:v>
      </x:c>
      <x:c t="n" s="0">
        <x:v>25.8924</x:v>
      </x:c>
      <x:c t="n" s="0">
        <x:v>45.8235</x:v>
      </x:c>
      <x:c t="n" s="0">
        <x:v>46.27894</x:v>
      </x:c>
      <x:c t="n" s="0">
        <x:v>17.19928</x:v>
      </x:c>
      <x:c t="n" s="0">
        <x:v>17.88762</x:v>
      </x:c>
      <x:c t="n" s="0">
        <x:v>5.977601</x:v>
      </x:c>
      <x:c t="n" s="0">
        <x:v>3.816703</x:v>
      </x:c>
      <x:c t="n" s="0">
        <x:v>7.064189</x:v>
      </x:c>
      <x:c t="n" s="0">
        <x:v>6.177681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43946.4165509259</x:v>
      </x:c>
      <x:c t="n" s="7">
        <x:v>43946.4165509259</x:v>
      </x:c>
      <x:c t="n" s="0">
        <x:v>60.69017</x:v>
      </x:c>
      <x:c t="n" s="0">
        <x:v>67.21099</x:v>
      </x:c>
      <x:c t="n" s="0">
        <x:v>67.19163</x:v>
      </x:c>
      <x:c t="n" s="0">
        <x:v>74.39624</x:v>
      </x:c>
      <x:c t="n" s="0">
        <x:v>-18.60302</x:v>
      </x:c>
      <x:c t="n" s="0">
        <x:v>-8.865182</x:v>
      </x:c>
      <x:c t="n" s="0">
        <x:v>-4.473206</x:v>
      </x:c>
      <x:c t="n" s="0">
        <x:v>7.234488</x:v>
      </x:c>
      <x:c t="n" s="0">
        <x:v>11.30995</x:v>
      </x:c>
      <x:c t="n" s="0">
        <x:v>11.82955</x:v>
      </x:c>
      <x:c t="n" s="0">
        <x:v>13.5157</x:v>
      </x:c>
      <x:c t="n" s="0">
        <x:v>15.90165</x:v>
      </x:c>
      <x:c t="n" s="0">
        <x:v>21.15664</x:v>
      </x:c>
      <x:c t="n" s="0">
        <x:v>24.3166</x:v>
      </x:c>
      <x:c t="n" s="0">
        <x:v>27.5872</x:v>
      </x:c>
      <x:c t="n" s="0">
        <x:v>26.41644</x:v>
      </x:c>
      <x:c t="n" s="0">
        <x:v>30.83818</x:v>
      </x:c>
      <x:c t="n" s="0">
        <x:v>31.98721</x:v>
      </x:c>
      <x:c t="n" s="0">
        <x:v>31.1332</x:v>
      </x:c>
      <x:c t="n" s="0">
        <x:v>33.18355</x:v>
      </x:c>
      <x:c t="n" s="0">
        <x:v>31.71078</x:v>
      </x:c>
      <x:c t="n" s="0">
        <x:v>32.39938</x:v>
      </x:c>
      <x:c t="n" s="0">
        <x:v>30.56844</x:v>
      </x:c>
      <x:c t="n" s="0">
        <x:v>30.99146</x:v>
      </x:c>
      <x:c t="n" s="0">
        <x:v>32.04204</x:v>
      </x:c>
      <x:c t="n" s="0">
        <x:v>33.034</x:v>
      </x:c>
      <x:c t="n" s="0">
        <x:v>30.30569</x:v>
      </x:c>
      <x:c t="n" s="0">
        <x:v>28.62438</x:v>
      </x:c>
      <x:c t="n" s="0">
        <x:v>24.14537</x:v>
      </x:c>
      <x:c t="n" s="0">
        <x:v>19.02663</x:v>
      </x:c>
      <x:c t="n" s="0">
        <x:v>27.05459</x:v>
      </x:c>
      <x:c t="n" s="0">
        <x:v>47.98531</x:v>
      </x:c>
      <x:c t="n" s="0">
        <x:v>59.53628</x:v>
      </x:c>
      <x:c t="n" s="0">
        <x:v>46.34491</x:v>
      </x:c>
      <x:c t="n" s="0">
        <x:v>18.64852</x:v>
      </x:c>
      <x:c t="n" s="0">
        <x:v>16.8707</x:v>
      </x:c>
      <x:c t="n" s="0">
        <x:v>8.011478</x:v>
      </x:c>
      <x:c t="n" s="0">
        <x:v>6.548811</x:v>
      </x:c>
      <x:c t="n" s="0">
        <x:v>8.325815</x:v>
      </x:c>
      <x:c t="n" s="0">
        <x:v>5.597351</x:v>
      </x:c>
      <x:c t="n" s="0">
        <x:v>-20.53453</x:v>
      </x:c>
      <x:c t="n" s="0">
        <x:v>-10.19067</x:v>
      </x:c>
      <x:c t="n" s="0">
        <x:v>-6.145757</x:v>
      </x:c>
      <x:c t="n" s="0">
        <x:v>7.3387</x:v>
      </x:c>
      <x:c t="n" s="0">
        <x:v>7.15684</x:v>
      </x:c>
      <x:c t="n" s="0">
        <x:v>12.60813</x:v>
      </x:c>
      <x:c t="n" s="0">
        <x:v>11.03601</x:v>
      </x:c>
      <x:c t="n" s="0">
        <x:v>12.03053</x:v>
      </x:c>
      <x:c t="n" s="0">
        <x:v>14.68562</x:v>
      </x:c>
      <x:c t="n" s="0">
        <x:v>29.11176</x:v>
      </x:c>
      <x:c t="n" s="0">
        <x:v>27.53746</x:v>
      </x:c>
      <x:c t="n" s="0">
        <x:v>24.34904</x:v>
      </x:c>
      <x:c t="n" s="0">
        <x:v>30.86802</x:v>
      </x:c>
      <x:c t="n" s="0">
        <x:v>31.4108</x:v>
      </x:c>
      <x:c t="n" s="0">
        <x:v>30.96978</x:v>
      </x:c>
      <x:c t="n" s="0">
        <x:v>34.20718</x:v>
      </x:c>
      <x:c t="n" s="0">
        <x:v>31.00673</x:v>
      </x:c>
      <x:c t="n" s="0">
        <x:v>30.62403</x:v>
      </x:c>
      <x:c t="n" s="0">
        <x:v>31.78984</x:v>
      </x:c>
      <x:c t="n" s="0">
        <x:v>33.78542</x:v>
      </x:c>
      <x:c t="n" s="0">
        <x:v>28.79711</x:v>
      </x:c>
      <x:c t="n" s="0">
        <x:v>34.68599</x:v>
      </x:c>
      <x:c t="n" s="0">
        <x:v>28.68473</x:v>
      </x:c>
      <x:c t="n" s="0">
        <x:v>24.19809</x:v>
      </x:c>
      <x:c t="n" s="0">
        <x:v>22.2247</x:v>
      </x:c>
      <x:c t="n" s="0">
        <x:v>17.27745</x:v>
      </x:c>
      <x:c t="n" s="0">
        <x:v>14.90488</x:v>
      </x:c>
      <x:c t="n" s="0">
        <x:v>24.73351</x:v>
      </x:c>
      <x:c t="n" s="0">
        <x:v>56.41168</x:v>
      </x:c>
      <x:c t="n" s="0">
        <x:v>42.58291</x:v>
      </x:c>
      <x:c t="n" s="0">
        <x:v>12.19777</x:v>
      </x:c>
      <x:c t="n" s="0">
        <x:v>19.80095</x:v>
      </x:c>
      <x:c t="n" s="0">
        <x:v>6.368154</x:v>
      </x:c>
      <x:c t="n" s="0">
        <x:v>6.970621</x:v>
      </x:c>
      <x:c t="n" s="0">
        <x:v>8.774198</x:v>
      </x:c>
      <x:c t="n" s="0">
        <x:v>5.43223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43946.4165509259</x:v>
      </x:c>
      <x:c t="n" s="7">
        <x:v>43946.4165509259</x:v>
      </x:c>
      <x:c t="n" s="0">
        <x:v>59.44592</x:v>
      </x:c>
      <x:c t="n" s="0">
        <x:v>66.75342</x:v>
      </x:c>
      <x:c t="n" s="0">
        <x:v>67.09459</x:v>
      </x:c>
      <x:c t="n" s="0">
        <x:v>74.248</x:v>
      </x:c>
      <x:c t="n" s="0">
        <x:v>-18.83693</x:v>
      </x:c>
      <x:c t="n" s="0">
        <x:v>-9.206237</x:v>
      </x:c>
      <x:c t="n" s="0">
        <x:v>-4.877052</x:v>
      </x:c>
      <x:c t="n" s="0">
        <x:v>7.140409</x:v>
      </x:c>
      <x:c t="n" s="0">
        <x:v>10.90096</x:v>
      </x:c>
      <x:c t="n" s="0">
        <x:v>11.95228</x:v>
      </x:c>
      <x:c t="n" s="0">
        <x:v>13.23076</x:v>
      </x:c>
      <x:c t="n" s="0">
        <x:v>15.51058</x:v>
      </x:c>
      <x:c t="n" s="0">
        <x:v>20.48381</x:v>
      </x:c>
      <x:c t="n" s="0">
        <x:v>25.88093</x:v>
      </x:c>
      <x:c t="n" s="0">
        <x:v>27.61774</x:v>
      </x:c>
      <x:c t="n" s="0">
        <x:v>26.16943</x:v>
      </x:c>
      <x:c t="n" s="0">
        <x:v>31.33341</x:v>
      </x:c>
      <x:c t="n" s="0">
        <x:v>32.30399</x:v>
      </x:c>
      <x:c t="n" s="0">
        <x:v>31.26846</x:v>
      </x:c>
      <x:c t="n" s="0">
        <x:v>33.45474</x:v>
      </x:c>
      <x:c t="n" s="0">
        <x:v>31.46042</x:v>
      </x:c>
      <x:c t="n" s="0">
        <x:v>32.0027</x:v>
      </x:c>
      <x:c t="n" s="0">
        <x:v>30.69711</x:v>
      </x:c>
      <x:c t="n" s="0">
        <x:v>31.18097</x:v>
      </x:c>
      <x:c t="n" s="0">
        <x:v>31.72577</x:v>
      </x:c>
      <x:c t="n" s="0">
        <x:v>33.40398</x:v>
      </x:c>
      <x:c t="n" s="0">
        <x:v>30.30786</x:v>
      </x:c>
      <x:c t="n" s="0">
        <x:v>28.10752</x:v>
      </x:c>
      <x:c t="n" s="0">
        <x:v>24.14359</x:v>
      </x:c>
      <x:c t="n" s="0">
        <x:v>18.94863</x:v>
      </x:c>
      <x:c t="n" s="0">
        <x:v>26.40237</x:v>
      </x:c>
      <x:c t="n" s="0">
        <x:v>47.30089</x:v>
      </x:c>
      <x:c t="n" s="0">
        <x:v>59.75409</x:v>
      </x:c>
      <x:c t="n" s="0">
        <x:v>45.67204</x:v>
      </x:c>
      <x:c t="n" s="0">
        <x:v>18.02685</x:v>
      </x:c>
      <x:c t="n" s="0">
        <x:v>17.13791</x:v>
      </x:c>
      <x:c t="n" s="0">
        <x:v>7.673212</x:v>
      </x:c>
      <x:c t="n" s="0">
        <x:v>6.400671</x:v>
      </x:c>
      <x:c t="n" s="0">
        <x:v>8.438229</x:v>
      </x:c>
      <x:c t="n" s="0">
        <x:v>5.621638</x:v>
      </x:c>
      <x:c t="n" s="0">
        <x:v>-20.53453</x:v>
      </x:c>
      <x:c t="n" s="0">
        <x:v>-12.94273</x:v>
      </x:c>
      <x:c t="n" s="0">
        <x:v>-9.882542</x:v>
      </x:c>
      <x:c t="n" s="0">
        <x:v>6.219535</x:v>
      </x:c>
      <x:c t="n" s="0">
        <x:v>7.15684</x:v>
      </x:c>
      <x:c t="n" s="0">
        <x:v>12.60813</x:v>
      </x:c>
      <x:c t="n" s="0">
        <x:v>11.03601</x:v>
      </x:c>
      <x:c t="n" s="0">
        <x:v>12.39862</x:v>
      </x:c>
      <x:c t="n" s="0">
        <x:v>3.414934</x:v>
      </x:c>
      <x:c t="n" s="0">
        <x:v>30.30502</x:v>
      </x:c>
      <x:c t="n" s="0">
        <x:v>27.79222</x:v>
      </x:c>
      <x:c t="n" s="0">
        <x:v>24.34904</x:v>
      </x:c>
      <x:c t="n" s="0">
        <x:v>34.24464</x:v>
      </x:c>
      <x:c t="n" s="0">
        <x:v>33.80096</x:v>
      </x:c>
      <x:c t="n" s="0">
        <x:v>31.98507</x:v>
      </x:c>
      <x:c t="n" s="0">
        <x:v>35.13054</x:v>
      </x:c>
      <x:c t="n" s="0">
        <x:v>29.85697</x:v>
      </x:c>
      <x:c t="n" s="0">
        <x:v>31.20944</x:v>
      </x:c>
      <x:c t="n" s="0">
        <x:v>31.62544</x:v>
      </x:c>
      <x:c t="n" s="0">
        <x:v>28.49718</x:v>
      </x:c>
      <x:c t="n" s="0">
        <x:v>29.30136</x:v>
      </x:c>
      <x:c t="n" s="0">
        <x:v>34.56237</x:v>
      </x:c>
      <x:c t="n" s="0">
        <x:v>32.02288</x:v>
      </x:c>
      <x:c t="n" s="0">
        <x:v>23.30474</x:v>
      </x:c>
      <x:c t="n" s="0">
        <x:v>23.73013</x:v>
      </x:c>
      <x:c t="n" s="0">
        <x:v>18.81746</x:v>
      </x:c>
      <x:c t="n" s="0">
        <x:v>15.06349</x:v>
      </x:c>
      <x:c t="n" s="0">
        <x:v>19.18866</x:v>
      </x:c>
      <x:c t="n" s="0">
        <x:v>61.27651</x:v>
      </x:c>
      <x:c t="n" s="0">
        <x:v>23.07145</x:v>
      </x:c>
      <x:c t="n" s="0">
        <x:v>7.074781</x:v>
      </x:c>
      <x:c t="n" s="0">
        <x:v>17.63093</x:v>
      </x:c>
      <x:c t="n" s="0">
        <x:v>4.992667</x:v>
      </x:c>
      <x:c t="n" s="0">
        <x:v>4.86806</x:v>
      </x:c>
      <x:c t="n" s="0">
        <x:v>9.025643</x:v>
      </x:c>
      <x:c t="n" s="0">
        <x:v>5.740492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43946.4165509259</x:v>
      </x:c>
      <x:c t="n" s="7">
        <x:v>43946.4165509259</x:v>
      </x:c>
      <x:c t="n" s="0">
        <x:v>52.19037</x:v>
      </x:c>
      <x:c t="n" s="0">
        <x:v>58.9719</x:v>
      </x:c>
      <x:c t="n" s="0">
        <x:v>61.39033</x:v>
      </x:c>
      <x:c t="n" s="0">
        <x:v>68.89687</x:v>
      </x:c>
      <x:c t="n" s="0">
        <x:v>-19.04718</x:v>
      </x:c>
      <x:c t="n" s="0">
        <x:v>-9.625542</x:v>
      </x:c>
      <x:c t="n" s="0">
        <x:v>-5.377585</x:v>
      </x:c>
      <x:c t="n" s="0">
        <x:v>6.995347</x:v>
      </x:c>
      <x:c t="n" s="0">
        <x:v>10.49105</x:v>
      </x:c>
      <x:c t="n" s="0">
        <x:v>12.05441</x:v>
      </x:c>
      <x:c t="n" s="0">
        <x:v>12.97168</x:v>
      </x:c>
      <x:c t="n" s="0">
        <x:v>15.33546</x:v>
      </x:c>
      <x:c t="n" s="0">
        <x:v>19.81306</x:v>
      </x:c>
      <x:c t="n" s="0">
        <x:v>26.87881</x:v>
      </x:c>
      <x:c t="n" s="0">
        <x:v>27.64365</x:v>
      </x:c>
      <x:c t="n" s="0">
        <x:v>25.94674</x:v>
      </x:c>
      <x:c t="n" s="0">
        <x:v>32.09179</x:v>
      </x:c>
      <x:c t="n" s="0">
        <x:v>32.39698</x:v>
      </x:c>
      <x:c t="n" s="0">
        <x:v>30.91668</x:v>
      </x:c>
      <x:c t="n" s="0">
        <x:v>33.73812</x:v>
      </x:c>
      <x:c t="n" s="0">
        <x:v>31.23775</x:v>
      </x:c>
      <x:c t="n" s="0">
        <x:v>32.1552</x:v>
      </x:c>
      <x:c t="n" s="0">
        <x:v>31.20074</x:v>
      </x:c>
      <x:c t="n" s="0">
        <x:v>30.86652</x:v>
      </x:c>
      <x:c t="n" s="0">
        <x:v>31.63135</x:v>
      </x:c>
      <x:c t="n" s="0">
        <x:v>33.4119</x:v>
      </x:c>
      <x:c t="n" s="0">
        <x:v>30.49702</x:v>
      </x:c>
      <x:c t="n" s="0">
        <x:v>27.64645</x:v>
      </x:c>
      <x:c t="n" s="0">
        <x:v>23.80392</x:v>
      </x:c>
      <x:c t="n" s="0">
        <x:v>18.78987</x:v>
      </x:c>
      <x:c t="n" s="0">
        <x:v>25.77038</x:v>
      </x:c>
      <x:c t="n" s="0">
        <x:v>46.94849</x:v>
      </x:c>
      <x:c t="n" s="0">
        <x:v>59.5211</x:v>
      </x:c>
      <x:c t="n" s="0">
        <x:v>44.98851</x:v>
      </x:c>
      <x:c t="n" s="0">
        <x:v>17.45074</x:v>
      </x:c>
      <x:c t="n" s="0">
        <x:v>16.83732</x:v>
      </x:c>
      <x:c t="n" s="0">
        <x:v>7.639253</x:v>
      </x:c>
      <x:c t="n" s="0">
        <x:v>6.170804</x:v>
      </x:c>
      <x:c t="n" s="0">
        <x:v>8.314425</x:v>
      </x:c>
      <x:c t="n" s="0">
        <x:v>5.73691</x:v>
      </x:c>
      <x:c t="n" s="0">
        <x:v>-20.53453</x:v>
      </x:c>
      <x:c t="n" s="0">
        <x:v>-13.52941</x:v>
      </x:c>
      <x:c t="n" s="0">
        <x:v>-10.82394</x:v>
      </x:c>
      <x:c t="n" s="0">
        <x:v>6.033225</x:v>
      </x:c>
      <x:c t="n" s="0">
        <x:v>5.845612</x:v>
      </x:c>
      <x:c t="n" s="0">
        <x:v>12.60813</x:v>
      </x:c>
      <x:c t="n" s="0">
        <x:v>11.03601</x:v>
      </x:c>
      <x:c t="n" s="0">
        <x:v>14.35439</x:v>
      </x:c>
      <x:c t="n" s="0">
        <x:v>3.414934</x:v>
      </x:c>
      <x:c t="n" s="0">
        <x:v>30.30502</x:v>
      </x:c>
      <x:c t="n" s="0">
        <x:v>27.79222</x:v>
      </x:c>
      <x:c t="n" s="0">
        <x:v>24.34904</x:v>
      </x:c>
      <x:c t="n" s="0">
        <x:v>34.964</x:v>
      </x:c>
      <x:c t="n" s="0">
        <x:v>32.43903</x:v>
      </x:c>
      <x:c t="n" s="0">
        <x:v>25.20676</x:v>
      </x:c>
      <x:c t="n" s="0">
        <x:v>34.54763</x:v>
      </x:c>
      <x:c t="n" s="0">
        <x:v>29.44342</x:v>
      </x:c>
      <x:c t="n" s="0">
        <x:v>31.25656</x:v>
      </x:c>
      <x:c t="n" s="0">
        <x:v>33.22084</x:v>
      </x:c>
      <x:c t="n" s="0">
        <x:v>29.46668</x:v>
      </x:c>
      <x:c t="n" s="0">
        <x:v>30.28234</x:v>
      </x:c>
      <x:c t="n" s="0">
        <x:v>31.3768</x:v>
      </x:c>
      <x:c t="n" s="0">
        <x:v>30.4765</x:v>
      </x:c>
      <x:c t="n" s="0">
        <x:v>25.15604</x:v>
      </x:c>
      <x:c t="n" s="0">
        <x:v>22.04391</x:v>
      </x:c>
      <x:c t="n" s="0">
        <x:v>18.41156</x:v>
      </x:c>
      <x:c t="n" s="0">
        <x:v>14.53775</x:v>
      </x:c>
      <x:c t="n" s="0">
        <x:v>46.38742</x:v>
      </x:c>
      <x:c t="n" s="0">
        <x:v>54.6091</x:v>
      </x:c>
      <x:c t="n" s="0">
        <x:v>20.21317</x:v>
      </x:c>
      <x:c t="n" s="0">
        <x:v>10.62077</x:v>
      </x:c>
      <x:c t="n" s="0">
        <x:v>10.57547</x:v>
      </x:c>
      <x:c t="n" s="0">
        <x:v>8.211213</x:v>
      </x:c>
      <x:c t="n" s="0">
        <x:v>4.170699</x:v>
      </x:c>
      <x:c t="n" s="0">
        <x:v>7.768688</x:v>
      </x:c>
      <x:c t="n" s="0">
        <x:v>6.242058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43946.4165509259</x:v>
      </x:c>
      <x:c t="n" s="7">
        <x:v>43946.4165509259</x:v>
      </x:c>
      <x:c t="n" s="0">
        <x:v>48.22815</x:v>
      </x:c>
      <x:c t="n" s="0">
        <x:v>58.9719</x:v>
      </x:c>
      <x:c t="n" s="0">
        <x:v>68.38569</x:v>
      </x:c>
      <x:c t="n" s="0">
        <x:v>76.91319</x:v>
      </x:c>
      <x:c t="n" s="0">
        <x:v>-19.23519</x:v>
      </x:c>
      <x:c t="n" s="0">
        <x:v>-10.01876</x:v>
      </x:c>
      <x:c t="n" s="0">
        <x:v>-5.856078</x:v>
      </x:c>
      <x:c t="n" s="0">
        <x:v>6.867507</x:v>
      </x:c>
      <x:c t="n" s="0">
        <x:v>9.909592</x:v>
      </x:c>
      <x:c t="n" s="0">
        <x:v>12.13978</x:v>
      </x:c>
      <x:c t="n" s="0">
        <x:v>12.58849</x:v>
      </x:c>
      <x:c t="n" s="0">
        <x:v>15.20534</x:v>
      </x:c>
      <x:c t="n" s="0">
        <x:v>19.40013</x:v>
      </x:c>
      <x:c t="n" s="0">
        <x:v>26.81157</x:v>
      </x:c>
      <x:c t="n" s="0">
        <x:v>27.66566</x:v>
      </x:c>
      <x:c t="n" s="0">
        <x:v>26.52864</x:v>
      </x:c>
      <x:c t="n" s="0">
        <x:v>32.21576</x:v>
      </x:c>
      <x:c t="n" s="0">
        <x:v>32.32394</x:v>
      </x:c>
      <x:c t="n" s="0">
        <x:v>30.42001</x:v>
      </x:c>
      <x:c t="n" s="0">
        <x:v>33.61897</x:v>
      </x:c>
      <x:c t="n" s="0">
        <x:v>30.96468</x:v>
      </x:c>
      <x:c t="n" s="0">
        <x:v>32.23386</x:v>
      </x:c>
      <x:c t="n" s="0">
        <x:v>31.82429</x:v>
      </x:c>
      <x:c t="n" s="0">
        <x:v>30.90409</x:v>
      </x:c>
      <x:c t="n" s="0">
        <x:v>32.14249</x:v>
      </x:c>
      <x:c t="n" s="0">
        <x:v>33.42982</x:v>
      </x:c>
      <x:c t="n" s="0">
        <x:v>31.23015</x:v>
      </x:c>
      <x:c t="n" s="0">
        <x:v>27.88476</x:v>
      </x:c>
      <x:c t="n" s="0">
        <x:v>24.67693</x:v>
      </x:c>
      <x:c t="n" s="0">
        <x:v>19.24072</x:v>
      </x:c>
      <x:c t="n" s="0">
        <x:v>25.14211</x:v>
      </x:c>
      <x:c t="n" s="0">
        <x:v>47.17846</x:v>
      </x:c>
      <x:c t="n" s="0">
        <x:v>58.86546</x:v>
      </x:c>
      <x:c t="n" s="0">
        <x:v>44.30521</x:v>
      </x:c>
      <x:c t="n" s="0">
        <x:v>17.03909</x:v>
      </x:c>
      <x:c t="n" s="0">
        <x:v>16.24269</x:v>
      </x:c>
      <x:c t="n" s="0">
        <x:v>7.586511</x:v>
      </x:c>
      <x:c t="n" s="0">
        <x:v>5.987597</x:v>
      </x:c>
      <x:c t="n" s="0">
        <x:v>8.395069</x:v>
      </x:c>
      <x:c t="n" s="0">
        <x:v>5.789045</x:v>
      </x:c>
      <x:c t="n" s="0">
        <x:v>-20.53453</x:v>
      </x:c>
      <x:c t="n" s="0">
        <x:v>-13.52941</x:v>
      </x:c>
      <x:c t="n" s="0">
        <x:v>-10.82394</x:v>
      </x:c>
      <x:c t="n" s="0">
        <x:v>6.033225</x:v>
      </x:c>
      <x:c t="n" s="0">
        <x:v>2.000642</x:v>
      </x:c>
      <x:c t="n" s="0">
        <x:v>12.60813</x:v>
      </x:c>
      <x:c t="n" s="0">
        <x:v>7.636728</x:v>
      </x:c>
      <x:c t="n" s="0">
        <x:v>14.35439</x:v>
      </x:c>
      <x:c t="n" s="0">
        <x:v>17.50534</x:v>
      </x:c>
      <x:c t="n" s="0">
        <x:v>23.80351</x:v>
      </x:c>
      <x:c t="n" s="0">
        <x:v>27.62342</x:v>
      </x:c>
      <x:c t="n" s="0">
        <x:v>29.71138</x:v>
      </x:c>
      <x:c t="n" s="0">
        <x:v>30.92213</x:v>
      </x:c>
      <x:c t="n" s="0">
        <x:v>31.87011</x:v>
      </x:c>
      <x:c t="n" s="0">
        <x:v>24.787</x:v>
      </x:c>
      <x:c t="n" s="0">
        <x:v>32.44531</x:v>
      </x:c>
      <x:c t="n" s="0">
        <x:v>29.91119</x:v>
      </x:c>
      <x:c t="n" s="0">
        <x:v>32.57235</x:v>
      </x:c>
      <x:c t="n" s="0">
        <x:v>35.46002</x:v>
      </x:c>
      <x:c t="n" s="0">
        <x:v>31.01925</x:v>
      </x:c>
      <x:c t="n" s="0">
        <x:v>35.92001</x:v>
      </x:c>
      <x:c t="n" s="0">
        <x:v>33.80463</x:v>
      </x:c>
      <x:c t="n" s="0">
        <x:v>34.42076</x:v>
      </x:c>
      <x:c t="n" s="0">
        <x:v>28.53809</x:v>
      </x:c>
      <x:c t="n" s="0">
        <x:v>27.70394</x:v>
      </x:c>
      <x:c t="n" s="0">
        <x:v>20.88354</x:v>
      </x:c>
      <x:c t="n" s="0">
        <x:v>18.33511</x:v>
      </x:c>
      <x:c t="n" s="0">
        <x:v>47.18442</x:v>
      </x:c>
      <x:c t="n" s="0">
        <x:v>44.27909</x:v>
      </x:c>
      <x:c t="n" s="0">
        <x:v>17.39293</x:v>
      </x:c>
      <x:c t="n" s="0">
        <x:v>15.197</x:v>
      </x:c>
      <x:c t="n" s="0">
        <x:v>7.159019</x:v>
      </x:c>
      <x:c t="n" s="0">
        <x:v>6.095786</x:v>
      </x:c>
      <x:c t="n" s="0">
        <x:v>4.513778</x:v>
      </x:c>
      <x:c t="n" s="0">
        <x:v>8.703901</x:v>
      </x:c>
      <x:c t="n" s="0">
        <x:v>6.303432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43946.4165509259</x:v>
      </x:c>
      <x:c t="n" s="7">
        <x:v>43946.4165509259</x:v>
      </x:c>
      <x:c t="n" s="0">
        <x:v>47.04988</x:v>
      </x:c>
      <x:c t="n" s="0">
        <x:v>54.20069</x:v>
      </x:c>
      <x:c t="n" s="0">
        <x:v>70.97205</x:v>
      </x:c>
      <x:c t="n" s="0">
        <x:v>76.97801</x:v>
      </x:c>
      <x:c t="n" s="0">
        <x:v>-19.40243</x:v>
      </x:c>
      <x:c t="n" s="0">
        <x:v>-10.3853</x:v>
      </x:c>
      <x:c t="n" s="0">
        <x:v>-6.311109</x:v>
      </x:c>
      <x:c t="n" s="0">
        <x:v>6.755266</x:v>
      </x:c>
      <x:c t="n" s="0">
        <x:v>9.342804</x:v>
      </x:c>
      <x:c t="n" s="0">
        <x:v>12.21137</x:v>
      </x:c>
      <x:c t="n" s="0">
        <x:v>11.97091</x:v>
      </x:c>
      <x:c t="n" s="0">
        <x:v>15.09104</x:v>
      </x:c>
      <x:c t="n" s="0">
        <x:v>19.41226</x:v>
      </x:c>
      <x:c t="n" s="0">
        <x:v>26.4826</x:v>
      </x:c>
      <x:c t="n" s="0">
        <x:v>27.58411</x:v>
      </x:c>
      <x:c t="n" s="0">
        <x:v>27.16498</x:v>
      </x:c>
      <x:c t="n" s="0">
        <x:v>31.57339</x:v>
      </x:c>
      <x:c t="n" s="0">
        <x:v>32.336</x:v>
      </x:c>
      <x:c t="n" s="0">
        <x:v>29.90011</x:v>
      </x:c>
      <x:c t="n" s="0">
        <x:v>33.33827</x:v>
      </x:c>
      <x:c t="n" s="0">
        <x:v>31.07146</x:v>
      </x:c>
      <x:c t="n" s="0">
        <x:v>32.26284</x:v>
      </x:c>
      <x:c t="n" s="0">
        <x:v>32.4609</x:v>
      </x:c>
      <x:c t="n" s="0">
        <x:v>31.13555</x:v>
      </x:c>
      <x:c t="n" s="0">
        <x:v>32.75773</x:v>
      </x:c>
      <x:c t="n" s="0">
        <x:v>33.5776</x:v>
      </x:c>
      <x:c t="n" s="0">
        <x:v>31.13065</x:v>
      </x:c>
      <x:c t="n" s="0">
        <x:v>27.65064</x:v>
      </x:c>
      <x:c t="n" s="0">
        <x:v>24.32602</x:v>
      </x:c>
      <x:c t="n" s="0">
        <x:v>19.15905</x:v>
      </x:c>
      <x:c t="n" s="0">
        <x:v>26.59378</x:v>
      </x:c>
      <x:c t="n" s="0">
        <x:v>46.85475</x:v>
      </x:c>
      <x:c t="n" s="0">
        <x:v>58.18468</x:v>
      </x:c>
      <x:c t="n" s="0">
        <x:v>43.62103</x:v>
      </x:c>
      <x:c t="n" s="0">
        <x:v>16.80122</x:v>
      </x:c>
      <x:c t="n" s="0">
        <x:v>15.60234</x:v>
      </x:c>
      <x:c t="n" s="0">
        <x:v>7.25932</x:v>
      </x:c>
      <x:c t="n" s="0">
        <x:v>5.888966</x:v>
      </x:c>
      <x:c t="n" s="0">
        <x:v>8.550627</x:v>
      </x:c>
      <x:c t="n" s="0">
        <x:v>5.82576</x:v>
      </x:c>
      <x:c t="n" s="0">
        <x:v>-20.53453</x:v>
      </x:c>
      <x:c t="n" s="0">
        <x:v>-13.52941</x:v>
      </x:c>
      <x:c t="n" s="0">
        <x:v>-10.82394</x:v>
      </x:c>
      <x:c t="n" s="0">
        <x:v>6.033225</x:v>
      </x:c>
      <x:c t="n" s="0">
        <x:v>2.000642</x:v>
      </x:c>
      <x:c t="n" s="0">
        <x:v>12.60813</x:v>
      </x:c>
      <x:c t="n" s="0">
        <x:v>2.22402</x:v>
      </x:c>
      <x:c t="n" s="0">
        <x:v>14.35439</x:v>
      </x:c>
      <x:c t="n" s="0">
        <x:v>19.48258</x:v>
      </x:c>
      <x:c t="n" s="0">
        <x:v>23.80351</x:v>
      </x:c>
      <x:c t="n" s="0">
        <x:v>27.0737</x:v>
      </x:c>
      <x:c t="n" s="0">
        <x:v>29.71138</x:v>
      </x:c>
      <x:c t="n" s="0">
        <x:v>19.85797</x:v>
      </x:c>
      <x:c t="n" s="0">
        <x:v>32.55838</x:v>
      </x:c>
      <x:c t="n" s="0">
        <x:v>23.98232</x:v>
      </x:c>
      <x:c t="n" s="0">
        <x:v>31.11031</x:v>
      </x:c>
      <x:c t="n" s="0">
        <x:v>30.54495</x:v>
      </x:c>
      <x:c t="n" s="0">
        <x:v>34.79944</x:v>
      </x:c>
      <x:c t="n" s="0">
        <x:v>35.93336</x:v>
      </x:c>
      <x:c t="n" s="0">
        <x:v>32.90221</x:v>
      </x:c>
      <x:c t="n" s="0">
        <x:v>33.15853</x:v>
      </x:c>
      <x:c t="n" s="0">
        <x:v>34.75338</x:v>
      </x:c>
      <x:c t="n" s="0">
        <x:v>29.18937</x:v>
      </x:c>
      <x:c t="n" s="0">
        <x:v>25.84733</x:v>
      </x:c>
      <x:c t="n" s="0">
        <x:v>20.44247</x:v>
      </x:c>
      <x:c t="n" s="0">
        <x:v>19.68215</x:v>
      </x:c>
      <x:c t="n" s="0">
        <x:v>35.74781</x:v>
      </x:c>
      <x:c t="n" s="0">
        <x:v>44.27736</x:v>
      </x:c>
      <x:c t="n" s="0">
        <x:v>33.9589</x:v>
      </x:c>
      <x:c t="n" s="0">
        <x:v>17.04102</x:v>
      </x:c>
      <x:c t="n" s="0">
        <x:v>12.66841</x:v>
      </x:c>
      <x:c t="n" s="0">
        <x:v>3.712504</x:v>
      </x:c>
      <x:c t="n" s="0">
        <x:v>4.51674</x:v>
      </x:c>
      <x:c t="n" s="0">
        <x:v>5.307967</x:v>
      </x:c>
      <x:c t="n" s="0">
        <x:v>9.421677</x:v>
      </x:c>
      <x:c t="n" s="0">
        <x:v>5.972646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43946.4165509259</x:v>
      </x:c>
      <x:c t="n" s="7">
        <x:v>43946.4165509259</x:v>
      </x:c>
      <x:c t="n" s="0">
        <x:v>43.09489</x:v>
      </x:c>
      <x:c t="n" s="0">
        <x:v>54.20069</x:v>
      </x:c>
      <x:c t="n" s="0">
        <x:v>64.31587</x:v>
      </x:c>
      <x:c t="n" s="0">
        <x:v>70.51768</x:v>
      </x:c>
      <x:c t="n" s="0">
        <x:v>-19.75801</x:v>
      </x:c>
      <x:c t="n" s="0">
        <x:v>-10.72485</x:v>
      </x:c>
      <x:c t="n" s="0">
        <x:v>-6.74144</x:v>
      </x:c>
      <x:c t="n" s="0">
        <x:v>6.657058</x:v>
      </x:c>
      <x:c t="n" s="0">
        <x:v>8.792284</x:v>
      </x:c>
      <x:c t="n" s="0">
        <x:v>12.0693</x:v>
      </x:c>
      <x:c t="n" s="0">
        <x:v>11.3636</x:v>
      </x:c>
      <x:c t="n" s="0">
        <x:v>15.10936</x:v>
      </x:c>
      <x:c t="n" s="0">
        <x:v>19.4226</x:v>
      </x:c>
      <x:c t="n" s="0">
        <x:v>26.18047</x:v>
      </x:c>
      <x:c t="n" s="0">
        <x:v>27.51324</x:v>
      </x:c>
      <x:c t="n" s="0">
        <x:v>27.64318</x:v>
      </x:c>
      <x:c t="n" s="0">
        <x:v>30.93781</x:v>
      </x:c>
      <x:c t="n" s="0">
        <x:v>32.36918</x:v>
      </x:c>
      <x:c t="n" s="0">
        <x:v>29.81472</x:v>
      </x:c>
      <x:c t="n" s="0">
        <x:v>33.05447</x:v>
      </x:c>
      <x:c t="n" s="0">
        <x:v>30.67811</x:v>
      </x:c>
      <x:c t="n" s="0">
        <x:v>32.80753</x:v>
      </x:c>
      <x:c t="n" s="0">
        <x:v>33.26651</x:v>
      </x:c>
      <x:c t="n" s="0">
        <x:v>30.90092</x:v>
      </x:c>
      <x:c t="n" s="0">
        <x:v>32.51932</x:v>
      </x:c>
      <x:c t="n" s="0">
        <x:v>33.49701</x:v>
      </x:c>
      <x:c t="n" s="0">
        <x:v>31.14784</x:v>
      </x:c>
      <x:c t="n" s="0">
        <x:v>27.56011</x:v>
      </x:c>
      <x:c t="n" s="0">
        <x:v>24.21104</x:v>
      </x:c>
      <x:c t="n" s="0">
        <x:v>19.42557</x:v>
      </x:c>
      <x:c t="n" s="0">
        <x:v>35.68656</x:v>
      </x:c>
      <x:c t="n" s="0">
        <x:v>46.31324</x:v>
      </x:c>
      <x:c t="n" s="0">
        <x:v>57.50023</x:v>
      </x:c>
      <x:c t="n" s="0">
        <x:v>42.93702</x:v>
      </x:c>
      <x:c t="n" s="0">
        <x:v>16.19459</x:v>
      </x:c>
      <x:c t="n" s="0">
        <x:v>14.98825</x:v>
      </x:c>
      <x:c t="n" s="0">
        <x:v>6.981536</x:v>
      </x:c>
      <x:c t="n" s="0">
        <x:v>5.583129</x:v>
      </x:c>
      <x:c t="n" s="0">
        <x:v>8.387602</x:v>
      </x:c>
      <x:c t="n" s="0">
        <x:v>5.719826</x:v>
      </x:c>
      <x:c t="n" s="0">
        <x:v>-23.76015</x:v>
      </x:c>
      <x:c t="n" s="0">
        <x:v>-13.52941</x:v>
      </x:c>
      <x:c t="n" s="0">
        <x:v>-10.82394</x:v>
      </x:c>
      <x:c t="n" s="0">
        <x:v>6.033225</x:v>
      </x:c>
      <x:c t="n" s="0">
        <x:v>2.000642</x:v>
      </x:c>
      <x:c t="n" s="0">
        <x:v>10.5504</x:v>
      </x:c>
      <x:c t="n" s="0">
        <x:v>2.22402</x:v>
      </x:c>
      <x:c t="n" s="0">
        <x:v>15.44894</x:v>
      </x:c>
      <x:c t="n" s="0">
        <x:v>19.41261</x:v>
      </x:c>
      <x:c t="n" s="0">
        <x:v>23.80351</x:v>
      </x:c>
      <x:c t="n" s="0">
        <x:v>27.0737</x:v>
      </x:c>
      <x:c t="n" s="0">
        <x:v>29.04991</x:v>
      </x:c>
      <x:c t="n" s="0">
        <x:v>28.29447</x:v>
      </x:c>
      <x:c t="n" s="0">
        <x:v>32.71481</x:v>
      </x:c>
      <x:c t="n" s="0">
        <x:v>30.1311</x:v>
      </x:c>
      <x:c t="n" s="0">
        <x:v>30.91702</x:v>
      </x:c>
      <x:c t="n" s="0">
        <x:v>29.76555</x:v>
      </x:c>
      <x:c t="n" s="0">
        <x:v>33.13689</x:v>
      </x:c>
      <x:c t="n" s="0">
        <x:v>34.05647</x:v>
      </x:c>
      <x:c t="n" s="0">
        <x:v>28.48308</x:v>
      </x:c>
      <x:c t="n" s="0">
        <x:v>30.38563</x:v>
      </x:c>
      <x:c t="n" s="0">
        <x:v>33.43313</x:v>
      </x:c>
      <x:c t="n" s="0">
        <x:v>31.23627</x:v>
      </x:c>
      <x:c t="n" s="0">
        <x:v>28.84732</x:v>
      </x:c>
      <x:c t="n" s="0">
        <x:v>24.07639</x:v>
      </x:c>
      <x:c t="n" s="0">
        <x:v>19.67595</x:v>
      </x:c>
      <x:c t="n" s="0">
        <x:v>43.27232</x:v>
      </x:c>
      <x:c t="n" s="0">
        <x:v>37.77562</x:v>
      </x:c>
      <x:c t="n" s="0">
        <x:v>26.10312</x:v>
      </x:c>
      <x:c t="n" s="0">
        <x:v>14.79773</x:v>
      </x:c>
      <x:c t="n" s="0">
        <x:v>7.447581</x:v>
      </x:c>
      <x:c t="n" s="0">
        <x:v>5.968177</x:v>
      </x:c>
      <x:c t="n" s="0">
        <x:v>5.41442</x:v>
      </x:c>
      <x:c t="n" s="0">
        <x:v>2.958491</x:v>
      </x:c>
      <x:c t="n" s="0">
        <x:v>7.378364</x:v>
      </x:c>
      <x:c t="n" s="0">
        <x:v>4.554036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43946.4165509259</x:v>
      </x:c>
      <x:c t="n" s="7">
        <x:v>43946.4165509259</x:v>
      </x:c>
      <x:c t="n" s="0">
        <x:v>44.113</x:v>
      </x:c>
      <x:c t="n" s="0">
        <x:v>54.20069</x:v>
      </x:c>
      <x:c t="n" s="0">
        <x:v>64.0699</x:v>
      </x:c>
      <x:c t="n" s="0">
        <x:v>70.3729</x:v>
      </x:c>
      <x:c t="n" s="0">
        <x:v>-20.1577</x:v>
      </x:c>
      <x:c t="n" s="0">
        <x:v>-11.03746</x:v>
      </x:c>
      <x:c t="n" s="0">
        <x:v>-6.38813</x:v>
      </x:c>
      <x:c t="n" s="0">
        <x:v>6.544631</x:v>
      </x:c>
      <x:c t="n" s="0">
        <x:v>8.259662</x:v>
      </x:c>
      <x:c t="n" s="0">
        <x:v>11.87805</x:v>
      </x:c>
      <x:c t="n" s="0">
        <x:v>10.76787</x:v>
      </x:c>
      <x:c t="n" s="0">
        <x:v>15.16061</x:v>
      </x:c>
      <x:c t="n" s="0">
        <x:v>19.3902</x:v>
      </x:c>
      <x:c t="n" s="0">
        <x:v>25.65771</x:v>
      </x:c>
      <x:c t="n" s="0">
        <x:v>27.45179</x:v>
      </x:c>
      <x:c t="n" s="0">
        <x:v>27.44881</x:v>
      </x:c>
      <x:c t="n" s="0">
        <x:v>31.49757</x:v>
      </x:c>
      <x:c t="n" s="0">
        <x:v>32.49278</x:v>
      </x:c>
      <x:c t="n" s="0">
        <x:v>30.26525</x:v>
      </x:c>
      <x:c t="n" s="0">
        <x:v>32.82669</x:v>
      </x:c>
      <x:c t="n" s="0">
        <x:v>31.02142</x:v>
      </x:c>
      <x:c t="n" s="0">
        <x:v>32.29512</x:v>
      </x:c>
      <x:c t="n" s="0">
        <x:v>32.97767</x:v>
      </x:c>
      <x:c t="n" s="0">
        <x:v>31.11298</x:v>
      </x:c>
      <x:c t="n" s="0">
        <x:v>32.43705</x:v>
      </x:c>
      <x:c t="n" s="0">
        <x:v>33.55079</x:v>
      </x:c>
      <x:c t="n" s="0">
        <x:v>31.38161</x:v>
      </x:c>
      <x:c t="n" s="0">
        <x:v>28.08143</x:v>
      </x:c>
      <x:c t="n" s="0">
        <x:v>24.07313</x:v>
      </x:c>
      <x:c t="n" s="0">
        <x:v>19.34158</x:v>
      </x:c>
      <x:c t="n" s="0">
        <x:v>35.80716</x:v>
      </x:c>
      <x:c t="n" s="0">
        <x:v>45.63243</x:v>
      </x:c>
      <x:c t="n" s="0">
        <x:v>56.81552</x:v>
      </x:c>
      <x:c t="n" s="0">
        <x:v>42.25311</x:v>
      </x:c>
      <x:c t="n" s="0">
        <x:v>15.58455</x:v>
      </x:c>
      <x:c t="n" s="0">
        <x:v>14.38469</x:v>
      </x:c>
      <x:c t="n" s="0">
        <x:v>6.68978</x:v>
      </x:c>
      <x:c t="n" s="0">
        <x:v>5.395911</x:v>
      </x:c>
      <x:c t="n" s="0">
        <x:v>8.48499</x:v>
      </x:c>
      <x:c t="n" s="0">
        <x:v>5.592507</x:v>
      </x:c>
      <x:c t="n" s="0">
        <x:v>-23.76015</x:v>
      </x:c>
      <x:c t="n" s="0">
        <x:v>-13.52941</x:v>
      </x:c>
      <x:c t="n" s="0">
        <x:v>-2.531915</x:v>
      </x:c>
      <x:c t="n" s="0">
        <x:v>5.624211</x:v>
      </x:c>
      <x:c t="n" s="0">
        <x:v>2.000642</x:v>
      </x:c>
      <x:c t="n" s="0">
        <x:v>10.5504</x:v>
      </x:c>
      <x:c t="n" s="0">
        <x:v>2.22402</x:v>
      </x:c>
      <x:c t="n" s="0">
        <x:v>15.44894</x:v>
      </x:c>
      <x:c t="n" s="0">
        <x:v>19.19567</x:v>
      </x:c>
      <x:c t="n" s="0">
        <x:v>15.96536</x:v>
      </x:c>
      <x:c t="n" s="0">
        <x:v>27.0737</x:v>
      </x:c>
      <x:c t="n" s="0">
        <x:v>26.0952</x:v>
      </x:c>
      <x:c t="n" s="0">
        <x:v>33.82114</x:v>
      </x:c>
      <x:c t="n" s="0">
        <x:v>33.15291</x:v>
      </x:c>
      <x:c t="n" s="0">
        <x:v>33.51791</x:v>
      </x:c>
      <x:c t="n" s="0">
        <x:v>31.22288</x:v>
      </x:c>
      <x:c t="n" s="0">
        <x:v>32.11543</x:v>
      </x:c>
      <x:c t="n" s="0">
        <x:v>25.04539</x:v>
      </x:c>
      <x:c t="n" s="0">
        <x:v>30.94946</x:v>
      </x:c>
      <x:c t="n" s="0">
        <x:v>31.39075</x:v>
      </x:c>
      <x:c t="n" s="0">
        <x:v>32.78614</x:v>
      </x:c>
      <x:c t="n" s="0">
        <x:v>32.34392</x:v>
      </x:c>
      <x:c t="n" s="0">
        <x:v>32.65366</x:v>
      </x:c>
      <x:c t="n" s="0">
        <x:v>29.34082</x:v>
      </x:c>
      <x:c t="n" s="0">
        <x:v>23.97695</x:v>
      </x:c>
      <x:c t="n" s="0">
        <x:v>19.0321</x:v>
      </x:c>
      <x:c t="n" s="0">
        <x:v>37.7749</x:v>
      </x:c>
      <x:c t="n" s="0">
        <x:v>23.43597</x:v>
      </x:c>
      <x:c t="n" s="0">
        <x:v>27.38584</x:v>
      </x:c>
      <x:c t="n" s="0">
        <x:v>15.78081</x:v>
      </x:c>
      <x:c t="n" s="0">
        <x:v>5.631609</x:v>
      </x:c>
      <x:c t="n" s="0">
        <x:v>5.349148</x:v>
      </x:c>
      <x:c t="n" s="0">
        <x:v>3.837214</x:v>
      </x:c>
      <x:c t="n" s="0">
        <x:v>4.020873</x:v>
      </x:c>
      <x:c t="n" s="0">
        <x:v>9.021133</x:v>
      </x:c>
      <x:c t="n" s="0">
        <x:v>5.504262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43946.4165509259</x:v>
      </x:c>
      <x:c t="n" s="7">
        <x:v>43946.4165509259</x:v>
      </x:c>
      <x:c t="n" s="0">
        <x:v>43.78322</x:v>
      </x:c>
      <x:c t="n" s="0">
        <x:v>54.20069</x:v>
      </x:c>
      <x:c t="n" s="0">
        <x:v>68.72298</x:v>
      </x:c>
      <x:c t="n" s="0">
        <x:v>74.248</x:v>
      </x:c>
      <x:c t="n" s="0">
        <x:v>-20.53093</x:v>
      </x:c>
      <x:c t="n" s="0">
        <x:v>-11.3235</x:v>
      </x:c>
      <x:c t="n" s="0">
        <x:v>-4.595702</x:v>
      </x:c>
      <x:c t="n" s="0">
        <x:v>6.369415</x:v>
      </x:c>
      <x:c t="n" s="0">
        <x:v>7.74657</x:v>
      </x:c>
      <x:c t="n" s="0">
        <x:v>11.70777</x:v>
      </x:c>
      <x:c t="n" s="0">
        <x:v>10.26339</x:v>
      </x:c>
      <x:c t="n" s="0">
        <x:v>15.06802</x:v>
      </x:c>
      <x:c t="n" s="0">
        <x:v>19.36234</x:v>
      </x:c>
      <x:c t="n" s="0">
        <x:v>24.99423</x:v>
      </x:c>
      <x:c t="n" s="0">
        <x:v>27.37928</x:v>
      </x:c>
      <x:c t="n" s="0">
        <x:v>27.27563</x:v>
      </x:c>
      <x:c t="n" s="0">
        <x:v>31.92441</x:v>
      </x:c>
      <x:c t="n" s="0">
        <x:v>32.44868</x:v>
      </x:c>
      <x:c t="n" s="0">
        <x:v>31.50345</x:v>
      </x:c>
      <x:c t="n" s="0">
        <x:v>33.03063</x:v>
      </x:c>
      <x:c t="n" s="0">
        <x:v>31.03415</x:v>
      </x:c>
      <x:c t="n" s="0">
        <x:v>31.95347</x:v>
      </x:c>
      <x:c t="n" s="0">
        <x:v>32.57923</x:v>
      </x:c>
      <x:c t="n" s="0">
        <x:v>30.83931</x:v>
      </x:c>
      <x:c t="n" s="0">
        <x:v>32.06948</x:v>
      </x:c>
      <x:c t="n" s="0">
        <x:v>33.12168</x:v>
      </x:c>
      <x:c t="n" s="0">
        <x:v>31.5617</x:v>
      </x:c>
      <x:c t="n" s="0">
        <x:v>27.74482</x:v>
      </x:c>
      <x:c t="n" s="0">
        <x:v>24.23444</x:v>
      </x:c>
      <x:c t="n" s="0">
        <x:v>18.97228</x:v>
      </x:c>
      <x:c t="n" s="0">
        <x:v>36.51314</x:v>
      </x:c>
      <x:c t="n" s="0">
        <x:v>44.94832</x:v>
      </x:c>
      <x:c t="n" s="0">
        <x:v>56.13072</x:v>
      </x:c>
      <x:c t="n" s="0">
        <x:v>41.5689</x:v>
      </x:c>
      <x:c t="n" s="0">
        <x:v>15.01389</x:v>
      </x:c>
      <x:c t="n" s="0">
        <x:v>13.77005</x:v>
      </x:c>
      <x:c t="n" s="0">
        <x:v>6.344007</x:v>
      </x:c>
      <x:c t="n" s="0">
        <x:v>5.424598</x:v>
      </x:c>
      <x:c t="n" s="0">
        <x:v>8.521707</x:v>
      </x:c>
      <x:c t="n" s="0">
        <x:v>5.552952</x:v>
      </x:c>
      <x:c t="n" s="0">
        <x:v>-23.76015</x:v>
      </x:c>
      <x:c t="n" s="0">
        <x:v>-13.52941</x:v>
      </x:c>
      <x:c t="n" s="0">
        <x:v>0.1440663</x:v>
      </x:c>
      <x:c t="n" s="0">
        <x:v>5.172634</x:v>
      </x:c>
      <x:c t="n" s="0">
        <x:v>2.000642</x:v>
      </x:c>
      <x:c t="n" s="0">
        <x:v>10.5504</x:v>
      </x:c>
      <x:c t="n" s="0">
        <x:v>5.720034</x:v>
      </x:c>
      <x:c t="n" s="0">
        <x:v>13.7949</x:v>
      </x:c>
      <x:c t="n" s="0">
        <x:v>19.19567</x:v>
      </x:c>
      <x:c t="n" s="0">
        <x:v>10.35021</x:v>
      </x:c>
      <x:c t="n" s="0">
        <x:v>26.84153</x:v>
      </x:c>
      <x:c t="n" s="0">
        <x:v>26.0952</x:v>
      </x:c>
      <x:c t="n" s="0">
        <x:v>33.26857</x:v>
      </x:c>
      <x:c t="n" s="0">
        <x:v>31.08893</x:v>
      </x:c>
      <x:c t="n" s="0">
        <x:v>34.83004</x:v>
      </x:c>
      <x:c t="n" s="0">
        <x:v>34.66174</x:v>
      </x:c>
      <x:c t="n" s="0">
        <x:v>31.28014</x:v>
      </x:c>
      <x:c t="n" s="0">
        <x:v>30.89688</x:v>
      </x:c>
      <x:c t="n" s="0">
        <x:v>29.4794</x:v>
      </x:c>
      <x:c t="n" s="0">
        <x:v>32.24944</x:v>
      </x:c>
      <x:c t="n" s="0">
        <x:v>27.2374</x:v>
      </x:c>
      <x:c t="n" s="0">
        <x:v>27.48627</x:v>
      </x:c>
      <x:c t="n" s="0">
        <x:v>32.6325</x:v>
      </x:c>
      <x:c t="n" s="0">
        <x:v>25.73954</x:v>
      </x:c>
      <x:c t="n" s="0">
        <x:v>24.95249</x:v>
      </x:c>
      <x:c t="n" s="0">
        <x:v>16.67965</x:v>
      </x:c>
      <x:c t="n" s="0">
        <x:v>38.32388</x:v>
      </x:c>
      <x:c t="n" s="0">
        <x:v>16.78594</x:v>
      </x:c>
      <x:c t="n" s="0">
        <x:v>23.19176</x:v>
      </x:c>
      <x:c t="n" s="0">
        <x:v>13.96089</x:v>
      </x:c>
      <x:c t="n" s="0">
        <x:v>7.923553</x:v>
      </x:c>
      <x:c t="n" s="0">
        <x:v>4.313229</x:v>
      </x:c>
      <x:c t="n" s="0">
        <x:v>3.633357</x:v>
      </x:c>
      <x:c t="n" s="0">
        <x:v>5.57942</x:v>
      </x:c>
      <x:c t="n" s="0">
        <x:v>9.515623</x:v>
      </x:c>
      <x:c t="n" s="0">
        <x:v>4.824039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43946.4165509259</x:v>
      </x:c>
      <x:c t="n" s="7">
        <x:v>43946.4165509259</x:v>
      </x:c>
      <x:c t="n" s="0">
        <x:v>42.14283</x:v>
      </x:c>
      <x:c t="n" s="0">
        <x:v>54.20069</x:v>
      </x:c>
      <x:c t="n" s="0">
        <x:v>68.74932</x:v>
      </x:c>
      <x:c t="n" s="0">
        <x:v>72.57664</x:v>
      </x:c>
      <x:c t="n" s="0">
        <x:v>-20.87719</x:v>
      </x:c>
      <x:c t="n" s="0">
        <x:v>-11.58365</x:v>
      </x:c>
      <x:c t="n" s="0">
        <x:v>-3.493874</x:v>
      </x:c>
      <x:c t="n" s="0">
        <x:v>6.213969</x:v>
      </x:c>
      <x:c t="n" s="0">
        <x:v>7.254601</x:v>
      </x:c>
      <x:c t="n" s="0">
        <x:v>11.55687</x:v>
      </x:c>
      <x:c t="n" s="0">
        <x:v>9.912189</x:v>
      </x:c>
      <x:c t="n" s="0">
        <x:v>14.76509</x:v>
      </x:c>
      <x:c t="n" s="0">
        <x:v>19.33841</x:v>
      </x:c>
      <x:c t="n" s="0">
        <x:v>24.33434</x:v>
      </x:c>
      <x:c t="n" s="0">
        <x:v>27.286</x:v>
      </x:c>
      <x:c t="n" s="0">
        <x:v>27.12207</x:v>
      </x:c>
      <x:c t="n" s="0">
        <x:v>31.4143</x:v>
      </x:c>
      <x:c t="n" s="0">
        <x:v>31.97088</x:v>
      </x:c>
      <x:c t="n" s="0">
        <x:v>31.05616</x:v>
      </x:c>
      <x:c t="n" s="0">
        <x:v>32.74959</x:v>
      </x:c>
      <x:c t="n" s="0">
        <x:v>30.73318</x:v>
      </x:c>
      <x:c t="n" s="0">
        <x:v>31.97655</x:v>
      </x:c>
      <x:c t="n" s="0">
        <x:v>32.96816</x:v>
      </x:c>
      <x:c t="n" s="0">
        <x:v>31.17304</x:v>
      </x:c>
      <x:c t="n" s="0">
        <x:v>32.19229</x:v>
      </x:c>
      <x:c t="n" s="0">
        <x:v>33.20537</x:v>
      </x:c>
      <x:c t="n" s="0">
        <x:v>31.50974</x:v>
      </x:c>
      <x:c t="n" s="0">
        <x:v>28.00024</x:v>
      </x:c>
      <x:c t="n" s="0">
        <x:v>24.54043</x:v>
      </x:c>
      <x:c t="n" s="0">
        <x:v>18.67138</x:v>
      </x:c>
      <x:c t="n" s="0">
        <x:v>36.48998</x:v>
      </x:c>
      <x:c t="n" s="0">
        <x:v>44.26371</x:v>
      </x:c>
      <x:c t="n" s="0">
        <x:v>55.44558</x:v>
      </x:c>
      <x:c t="n" s="0">
        <x:v>40.88625</x:v>
      </x:c>
      <x:c t="n" s="0">
        <x:v>14.41296</x:v>
      </x:c>
      <x:c t="n" s="0">
        <x:v>13.18344</x:v>
      </x:c>
      <x:c t="n" s="0">
        <x:v>6.08174</x:v>
      </x:c>
      <x:c t="n" s="0">
        <x:v>5.110457</x:v>
      </x:c>
      <x:c t="n" s="0">
        <x:v>8.627751</x:v>
      </x:c>
      <x:c t="n" s="0">
        <x:v>5.640576</x:v>
      </x:c>
      <x:c t="n" s="0">
        <x:v>-23.87268</x:v>
      </x:c>
      <x:c t="n" s="0">
        <x:v>-13.82297</x:v>
      </x:c>
      <x:c t="n" s="0">
        <x:v>0.1440663</x:v>
      </x:c>
      <x:c t="n" s="0">
        <x:v>5.172634</x:v>
      </x:c>
      <x:c t="n" s="0">
        <x:v>1.458091</x:v>
      </x:c>
      <x:c t="n" s="0">
        <x:v>10.5504</x:v>
      </x:c>
      <x:c t="n" s="0">
        <x:v>6.964241</x:v>
      </x:c>
      <x:c t="n" s="0">
        <x:v>12.37954</x:v>
      </x:c>
      <x:c t="n" s="0">
        <x:v>18.87979</x:v>
      </x:c>
      <x:c t="n" s="0">
        <x:v>14.51889</x:v>
      </x:c>
      <x:c t="n" s="0">
        <x:v>26.69603</x:v>
      </x:c>
      <x:c t="n" s="0">
        <x:v>25.57712</x:v>
      </x:c>
      <x:c t="n" s="0">
        <x:v>20.27675</x:v>
      </x:c>
      <x:c t="n" s="0">
        <x:v>27.01719</x:v>
      </x:c>
      <x:c t="n" s="0">
        <x:v>18.46516</x:v>
      </x:c>
      <x:c t="n" s="0">
        <x:v>27.04589</x:v>
      </x:c>
      <x:c t="n" s="0">
        <x:v>25.54787</x:v>
      </x:c>
      <x:c t="n" s="0">
        <x:v>30.72063</x:v>
      </x:c>
      <x:c t="n" s="0">
        <x:v>34.30318</x:v>
      </x:c>
      <x:c t="n" s="0">
        <x:v>31.54212</x:v>
      </x:c>
      <x:c t="n" s="0">
        <x:v>33.26848</x:v>
      </x:c>
      <x:c t="n" s="0">
        <x:v>33.65489</x:v>
      </x:c>
      <x:c t="n" s="0">
        <x:v>31.23777</x:v>
      </x:c>
      <x:c t="n" s="0">
        <x:v>28.75958</x:v>
      </x:c>
      <x:c t="n" s="0">
        <x:v>25.75697</x:v>
      </x:c>
      <x:c t="n" s="0">
        <x:v>15.60084</x:v>
      </x:c>
      <x:c t="n" s="0">
        <x:v>37.0256</x:v>
      </x:c>
      <x:c t="n" s="0">
        <x:v>15.89883</x:v>
      </x:c>
      <x:c t="n" s="0">
        <x:v>21.04236</x:v>
      </x:c>
      <x:c t="n" s="0">
        <x:v>17.32129</x:v>
      </x:c>
      <x:c t="n" s="0">
        <x:v>5.634748</x:v>
      </x:c>
      <x:c t="n" s="0">
        <x:v>5.078496</x:v>
      </x:c>
      <x:c t="n" s="0">
        <x:v>3.825662</x:v>
      </x:c>
      <x:c t="n" s="0">
        <x:v>3.050847</x:v>
      </x:c>
      <x:c t="n" s="0">
        <x:v>8.300783</x:v>
      </x:c>
      <x:c t="n" s="0">
        <x:v>5.841287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43946.4165509259</x:v>
      </x:c>
      <x:c t="n" s="7">
        <x:v>43946.4165509259</x:v>
      </x:c>
      <x:c t="n" s="0">
        <x:v>40.14232</x:v>
      </x:c>
      <x:c t="n" s="0">
        <x:v>54.20069</x:v>
      </x:c>
      <x:c t="n" s="0">
        <x:v>69.42788</x:v>
      </x:c>
      <x:c t="n" s="0">
        <x:v>74.75953</x:v>
      </x:c>
      <x:c t="n" s="0">
        <x:v>-21.26039</x:v>
      </x:c>
      <x:c t="n" s="0">
        <x:v>-12.02101</x:v>
      </x:c>
      <x:c t="n" s="0">
        <x:v>-2.73341</x:v>
      </x:c>
      <x:c t="n" s="0">
        <x:v>6.076662</x:v>
      </x:c>
      <x:c t="n" s="0">
        <x:v>6.606775</x:v>
      </x:c>
      <x:c t="n" s="0">
        <x:v>11.42371</x:v>
      </x:c>
      <x:c t="n" s="0">
        <x:v>9.587984</x:v>
      </x:c>
      <x:c t="n" s="0">
        <x:v>14.48853</x:v>
      </x:c>
      <x:c t="n" s="0">
        <x:v>19.00097</x:v>
      </x:c>
      <x:c t="n" s="0">
        <x:v>24.00177</x:v>
      </x:c>
      <x:c t="n" s="0">
        <x:v>27.20471</x:v>
      </x:c>
      <x:c t="n" s="0">
        <x:v>26.5554</x:v>
      </x:c>
      <x:c t="n" s="0">
        <x:v>30.78576</x:v>
      </x:c>
      <x:c t="n" s="0">
        <x:v>31.4074</x:v>
      </x:c>
      <x:c t="n" s="0">
        <x:v>30.69732</x:v>
      </x:c>
      <x:c t="n" s="0">
        <x:v>32.40529</x:v>
      </x:c>
      <x:c t="n" s="0">
        <x:v>30.2045</x:v>
      </x:c>
      <x:c t="n" s="0">
        <x:v>31.44175</x:v>
      </x:c>
      <x:c t="n" s="0">
        <x:v>32.43069</x:v>
      </x:c>
      <x:c t="n" s="0">
        <x:v>31.21723</x:v>
      </x:c>
      <x:c t="n" s="0">
        <x:v>31.80048</x:v>
      </x:c>
      <x:c t="n" s="0">
        <x:v>32.91069</x:v>
      </x:c>
      <x:c t="n" s="0">
        <x:v>31.40755</x:v>
      </x:c>
      <x:c t="n" s="0">
        <x:v>28.25104</x:v>
      </x:c>
      <x:c t="n" s="0">
        <x:v>24.2951</x:v>
      </x:c>
      <x:c t="n" s="0">
        <x:v>18.82275</x:v>
      </x:c>
      <x:c t="n" s="0">
        <x:v>36.27737</x:v>
      </x:c>
      <x:c t="n" s="0">
        <x:v>43.57957</x:v>
      </x:c>
      <x:c t="n" s="0">
        <x:v>54.76062</x:v>
      </x:c>
      <x:c t="n" s="0">
        <x:v>40.20308</x:v>
      </x:c>
      <x:c t="n" s="0">
        <x:v>13.98236</x:v>
      </x:c>
      <x:c t="n" s="0">
        <x:v>12.58851</x:v>
      </x:c>
      <x:c t="n" s="0">
        <x:v>5.831347</x:v>
      </x:c>
      <x:c t="n" s="0">
        <x:v>4.846309</x:v>
      </x:c>
      <x:c t="n" s="0">
        <x:v>8.552814</x:v>
      </x:c>
      <x:c t="n" s="0">
        <x:v>5.626139</x:v>
      </x:c>
      <x:c t="n" s="0">
        <x:v>-24.75441</x:v>
      </x:c>
      <x:c t="n" s="0">
        <x:v>-16.74306</x:v>
      </x:c>
      <x:c t="n" s="0">
        <x:v>0.1440663</x:v>
      </x:c>
      <x:c t="n" s="0">
        <x:v>5.172634</x:v>
      </x:c>
      <x:c t="n" s="0">
        <x:v>-10.18242</x:v>
      </x:c>
      <x:c t="n" s="0">
        <x:v>10.5504</x:v>
      </x:c>
      <x:c t="n" s="0">
        <x:v>6.964241</x:v>
      </x:c>
      <x:c t="n" s="0">
        <x:v>12.37954</x:v>
      </x:c>
      <x:c t="n" s="0">
        <x:v>15.61808</x:v>
      </x:c>
      <x:c t="n" s="0">
        <x:v>21.77752</x:v>
      </x:c>
      <x:c t="n" s="0">
        <x:v>26.69603</x:v>
      </x:c>
      <x:c t="n" s="0">
        <x:v>16.11156</x:v>
      </x:c>
      <x:c t="n" s="0">
        <x:v>20.27675</x:v>
      </x:c>
      <x:c t="n" s="0">
        <x:v>21.90741</x:v>
      </x:c>
      <x:c t="n" s="0">
        <x:v>30.15686</x:v>
      </x:c>
      <x:c t="n" s="0">
        <x:v>31.25343</x:v>
      </x:c>
      <x:c t="n" s="0">
        <x:v>25.3784</x:v>
      </x:c>
      <x:c t="n" s="0">
        <x:v>26.61778</x:v>
      </x:c>
      <x:c t="n" s="0">
        <x:v>24.6044</x:v>
      </x:c>
      <x:c t="n" s="0">
        <x:v>30.58344</x:v>
      </x:c>
      <x:c t="n" s="0">
        <x:v>29.77319</x:v>
      </x:c>
      <x:c t="n" s="0">
        <x:v>30.33805</x:v>
      </x:c>
      <x:c t="n" s="0">
        <x:v>29.315</x:v>
      </x:c>
      <x:c t="n" s="0">
        <x:v>29.69427</x:v>
      </x:c>
      <x:c t="n" s="0">
        <x:v>21.20824</x:v>
      </x:c>
      <x:c t="n" s="0">
        <x:v>20.81549</x:v>
      </x:c>
      <x:c t="n" s="0">
        <x:v>31.52392</x:v>
      </x:c>
      <x:c t="n" s="0">
        <x:v>14.97858</x:v>
      </x:c>
      <x:c t="n" s="0">
        <x:v>22.39949</x:v>
      </x:c>
      <x:c t="n" s="0">
        <x:v>15.71509</x:v>
      </x:c>
      <x:c t="n" s="0">
        <x:v>9.757341</x:v>
      </x:c>
      <x:c t="n" s="0">
        <x:v>4.015599</x:v>
      </x:c>
      <x:c t="n" s="0">
        <x:v>4.122199</x:v>
      </x:c>
      <x:c t="n" s="0">
        <x:v>3.091968</x:v>
      </x:c>
      <x:c t="n" s="0">
        <x:v>8.409104</x:v>
      </x:c>
      <x:c t="n" s="0">
        <x:v>5.887535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43946.4165509259</x:v>
      </x:c>
      <x:c t="n" s="7">
        <x:v>43946.4165509259</x:v>
      </x:c>
      <x:c t="n" s="0">
        <x:v>40.83233</x:v>
      </x:c>
      <x:c t="n" s="0">
        <x:v>54.20069</x:v>
      </x:c>
      <x:c t="n" s="0">
        <x:v>72.67973</x:v>
      </x:c>
      <x:c t="n" s="0">
        <x:v>76.59135</x:v>
      </x:c>
      <x:c t="n" s="0">
        <x:v>-21.62601</x:v>
      </x:c>
      <x:c t="n" s="0">
        <x:v>-12.46303</x:v>
      </x:c>
      <x:c t="n" s="0">
        <x:v>-2.175113</x:v>
      </x:c>
      <x:c t="n" s="0">
        <x:v>5.95586</x:v>
      </x:c>
      <x:c t="n" s="0">
        <x:v>5.936996</x:v>
      </x:c>
      <x:c t="n" s="0">
        <x:v>11.18631</x:v>
      </x:c>
      <x:c t="n" s="0">
        <x:v>9.290552</x:v>
      </x:c>
      <x:c t="n" s="0">
        <x:v>14.14246</x:v>
      </x:c>
      <x:c t="n" s="0">
        <x:v>18.64361</x:v>
      </x:c>
      <x:c t="n" s="0">
        <x:v>23.73994</x:v>
      </x:c>
      <x:c t="n" s="0">
        <x:v>27.13407</x:v>
      </x:c>
      <x:c t="n" s="0">
        <x:v>25.93661</x:v>
      </x:c>
      <x:c t="n" s="0">
        <x:v>30.16377</x:v>
      </x:c>
      <x:c t="n" s="0">
        <x:v>30.74306</x:v>
      </x:c>
      <x:c t="n" s="0">
        <x:v>31.1234</x:v>
      </x:c>
      <x:c t="n" s="0">
        <x:v>32.83257</x:v>
      </x:c>
      <x:c t="n" s="0">
        <x:v>29.9364</x:v>
      </x:c>
      <x:c t="n" s="0">
        <x:v>31.39207</x:v>
      </x:c>
      <x:c t="n" s="0">
        <x:v>32.12302</x:v>
      </x:c>
      <x:c t="n" s="0">
        <x:v>30.97065</x:v>
      </x:c>
      <x:c t="n" s="0">
        <x:v>31.89011</x:v>
      </x:c>
      <x:c t="n" s="0">
        <x:v>32.76743</x:v>
      </x:c>
      <x:c t="n" s="0">
        <x:v>30.93809</x:v>
      </x:c>
      <x:c t="n" s="0">
        <x:v>28.3279</x:v>
      </x:c>
      <x:c t="n" s="0">
        <x:v>24.09982</x:v>
      </x:c>
      <x:c t="n" s="0">
        <x:v>19.35286</x:v>
      </x:c>
      <x:c t="n" s="0">
        <x:v>35.62394</x:v>
      </x:c>
      <x:c t="n" s="0">
        <x:v>42.89549</x:v>
      </x:c>
      <x:c t="n" s="0">
        <x:v>54.07627</x:v>
      </x:c>
      <x:c t="n" s="0">
        <x:v>39.51918</x:v>
      </x:c>
      <x:c t="n" s="0">
        <x:v>13.40442</x:v>
      </x:c>
      <x:c t="n" s="0">
        <x:v>12.02717</x:v>
      </x:c>
      <x:c t="n" s="0">
        <x:v>5.764132</x:v>
      </x:c>
      <x:c t="n" s="0">
        <x:v>4.967728</x:v>
      </x:c>
      <x:c t="n" s="0">
        <x:v>8.742932</x:v>
      </x:c>
      <x:c t="n" s="0">
        <x:v>5.673068</x:v>
      </x:c>
      <x:c t="n" s="0">
        <x:v>-24.75441</x:v>
      </x:c>
      <x:c t="n" s="0">
        <x:v>-16.74306</x:v>
      </x:c>
      <x:c t="n" s="0">
        <x:v>0.1440663</x:v>
      </x:c>
      <x:c t="n" s="0">
        <x:v>5.172634</x:v>
      </x:c>
      <x:c t="n" s="0">
        <x:v>-10.18242</x:v>
      </x:c>
      <x:c t="n" s="0">
        <x:v>8.181039</x:v>
      </x:c>
      <x:c t="n" s="0">
        <x:v>6.964241</x:v>
      </x:c>
      <x:c t="n" s="0">
        <x:v>9.942863</x:v>
      </x:c>
      <x:c t="n" s="0">
        <x:v>15.61808</x:v>
      </x:c>
      <x:c t="n" s="0">
        <x:v>21.77752</x:v>
      </x:c>
      <x:c t="n" s="0">
        <x:v>27.00262</x:v>
      </x:c>
      <x:c t="n" s="0">
        <x:v>16.11156</x:v>
      </x:c>
      <x:c t="n" s="0">
        <x:v>20.05844</x:v>
      </x:c>
      <x:c t="n" s="0">
        <x:v>15.92585</x:v>
      </x:c>
      <x:c t="n" s="0">
        <x:v>32.65324</x:v>
      </x:c>
      <x:c t="n" s="0">
        <x:v>35.79798</x:v>
      </x:c>
      <x:c t="n" s="0">
        <x:v>28.37223</x:v>
      </x:c>
      <x:c t="n" s="0">
        <x:v>31.2645</x:v>
      </x:c>
      <x:c t="n" s="0">
        <x:v>30.66048</x:v>
      </x:c>
      <x:c t="n" s="0">
        <x:v>27.91501</x:v>
      </x:c>
      <x:c t="n" s="0">
        <x:v>31.61086</x:v>
      </x:c>
      <x:c t="n" s="0">
        <x:v>32.32342</x:v>
      </x:c>
      <x:c t="n" s="0">
        <x:v>26.48516</x:v>
      </x:c>
      <x:c t="n" s="0">
        <x:v>28.54494</x:v>
      </x:c>
      <x:c t="n" s="0">
        <x:v>23.94715</x:v>
      </x:c>
      <x:c t="n" s="0">
        <x:v>20.73149</x:v>
      </x:c>
      <x:c t="n" s="0">
        <x:v>21.09804</x:v>
      </x:c>
      <x:c t="n" s="0">
        <x:v>15.50199</x:v>
      </x:c>
      <x:c t="n" s="0">
        <x:v>25.92462</x:v>
      </x:c>
      <x:c t="n" s="0">
        <x:v>12.33661</x:v>
      </x:c>
      <x:c t="n" s="0">
        <x:v>6.527935</x:v>
      </x:c>
      <x:c t="n" s="0">
        <x:v>4.288469</x:v>
      </x:c>
      <x:c t="n" s="0">
        <x:v>5.391315</x:v>
      </x:c>
      <x:c t="n" s="0">
        <x:v>5.77934</x:v>
      </x:c>
      <x:c t="n" s="0">
        <x:v>9.884686</x:v>
      </x:c>
      <x:c t="n" s="0">
        <x:v>5.884352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43946.4165509259</x:v>
      </x:c>
      <x:c t="n" s="7">
        <x:v>43946.4165509259</x:v>
      </x:c>
      <x:c t="n" s="0">
        <x:v>42.31255</x:v>
      </x:c>
      <x:c t="n" s="0">
        <x:v>54.20069</x:v>
      </x:c>
      <x:c t="n" s="0">
        <x:v>76.02084</x:v>
      </x:c>
      <x:c t="n" s="0">
        <x:v>78.08017</x:v>
      </x:c>
      <x:c t="n" s="0">
        <x:v>-21.96457</x:v>
      </x:c>
      <x:c t="n" s="0">
        <x:v>-12.87978</x:v>
      </x:c>
      <x:c t="n" s="0">
        <x:v>-1.749266</x:v>
      </x:c>
      <x:c t="n" s="0">
        <x:v>5.849964</x:v>
      </x:c>
      <x:c t="n" s="0">
        <x:v>5.269799</x:v>
      </x:c>
      <x:c t="n" s="0">
        <x:v>10.60181</x:v>
      </x:c>
      <x:c t="n" s="0">
        <x:v>9.019343</x:v>
      </x:c>
      <x:c t="n" s="0">
        <x:v>13.52645</x:v>
      </x:c>
      <x:c t="n" s="0">
        <x:v>18.63466</x:v>
      </x:c>
      <x:c t="n" s="0">
        <x:v>23.50312</x:v>
      </x:c>
      <x:c t="n" s="0">
        <x:v>27.36338</x:v>
      </x:c>
      <x:c t="n" s="0">
        <x:v>25.5682</x:v>
      </x:c>
      <x:c t="n" s="0">
        <x:v>29.5491</x:v>
      </x:c>
      <x:c t="n" s="0">
        <x:v>30.28607</x:v>
      </x:c>
      <x:c t="n" s="0">
        <x:v>30.9071</x:v>
      </x:c>
      <x:c t="n" s="0">
        <x:v>33.82339</x:v>
      </x:c>
      <x:c t="n" s="0">
        <x:v>30.65945</x:v>
      </x:c>
      <x:c t="n" s="0">
        <x:v>30.91539</x:v>
      </x:c>
      <x:c t="n" s="0">
        <x:v>31.75848</x:v>
      </x:c>
      <x:c t="n" s="0">
        <x:v>30.38408</x:v>
      </x:c>
      <x:c t="n" s="0">
        <x:v>31.53707</x:v>
      </x:c>
      <x:c t="n" s="0">
        <x:v>32.5621</x:v>
      </x:c>
      <x:c t="n" s="0">
        <x:v>30.68766</x:v>
      </x:c>
      <x:c t="n" s="0">
        <x:v>28.13076</x:v>
      </x:c>
      <x:c t="n" s="0">
        <x:v>24.47681</x:v>
      </x:c>
      <x:c t="n" s="0">
        <x:v>19.37329</x:v>
      </x:c>
      <x:c t="n" s="0">
        <x:v>34.9491</x:v>
      </x:c>
      <x:c t="n" s="0">
        <x:v>42.21161</x:v>
      </x:c>
      <x:c t="n" s="0">
        <x:v>53.39156</x:v>
      </x:c>
      <x:c t="n" s="0">
        <x:v>38.83558</x:v>
      </x:c>
      <x:c t="n" s="0">
        <x:v>12.93561</x:v>
      </x:c>
      <x:c t="n" s="0">
        <x:v>11.47333</x:v>
      </x:c>
      <x:c t="n" s="0">
        <x:v>5.672545</x:v>
      </x:c>
      <x:c t="n" s="0">
        <x:v>4.928808</x:v>
      </x:c>
      <x:c t="n" s="0">
        <x:v>8.952361</x:v>
      </x:c>
      <x:c t="n" s="0">
        <x:v>5.615744</x:v>
      </x:c>
      <x:c t="n" s="0">
        <x:v>-24.75441</x:v>
      </x:c>
      <x:c t="n" s="0">
        <x:v>-16.74306</x:v>
      </x:c>
      <x:c t="n" s="0">
        <x:v>0.1440663</x:v>
      </x:c>
      <x:c t="n" s="0">
        <x:v>5.172634</x:v>
      </x:c>
      <x:c t="n" s="0">
        <x:v>-10.18242</x:v>
      </x:c>
      <x:c t="n" s="0">
        <x:v>2.565136</x:v>
      </x:c>
      <x:c t="n" s="0">
        <x:v>6.964241</x:v>
      </x:c>
      <x:c t="n" s="0">
        <x:v>3.877912</x:v>
      </x:c>
      <x:c t="n" s="0">
        <x:v>19.44251</x:v>
      </x:c>
      <x:c t="n" s="0">
        <x:v>21.77752</x:v>
      </x:c>
      <x:c t="n" s="0">
        <x:v>28.69678</x:v>
      </x:c>
      <x:c t="n" s="0">
        <x:v>26.16301</x:v>
      </x:c>
      <x:c t="n" s="0">
        <x:v>19.98317</x:v>
      </x:c>
      <x:c t="n" s="0">
        <x:v>26.79446</x:v>
      </x:c>
      <x:c t="n" s="0">
        <x:v>28.53604</x:v>
      </x:c>
      <x:c t="n" s="0">
        <x:v>36.81319</x:v>
      </x:c>
      <x:c t="n" s="0">
        <x:v>33.82213</x:v>
      </x:c>
      <x:c t="n" s="0">
        <x:v>22.96311</x:v>
      </x:c>
      <x:c t="n" s="0">
        <x:v>28.6125</x:v>
      </x:c>
      <x:c t="n" s="0">
        <x:v>24.45932</x:v>
      </x:c>
      <x:c t="n" s="0">
        <x:v>29.62681</x:v>
      </x:c>
      <x:c t="n" s="0">
        <x:v>30.68388</x:v>
      </x:c>
      <x:c t="n" s="0">
        <x:v>29.34453</x:v>
      </x:c>
      <x:c t="n" s="0">
        <x:v>25.76815</x:v>
      </x:c>
      <x:c t="n" s="0">
        <x:v>25.74633</x:v>
      </x:c>
      <x:c t="n" s="0">
        <x:v>18.99623</x:v>
      </x:c>
      <x:c t="n" s="0">
        <x:v>16.40615</x:v>
      </x:c>
      <x:c t="n" s="0">
        <x:v>15.80922</x:v>
      </x:c>
      <x:c t="n" s="0">
        <x:v>22.20715</x:v>
      </x:c>
      <x:c t="n" s="0">
        <x:v>11.38252</x:v>
      </x:c>
      <x:c t="n" s="0">
        <x:v>7.959368</x:v>
      </x:c>
      <x:c t="n" s="0">
        <x:v>5.029397</x:v>
      </x:c>
      <x:c t="n" s="0">
        <x:v>5.072618</x:v>
      </x:c>
      <x:c t="n" s="0">
        <x:v>4.696961</x:v>
      </x:c>
      <x:c t="n" s="0">
        <x:v>9.526913</x:v>
      </x:c>
      <x:c t="n" s="0">
        <x:v>5.1049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/>
      </x:c>
      <x:c t="n" s="8">
        <x:v>43946.4165509259</x:v>
      </x:c>
      <x:c t="n" s="7">
        <x:v>43946.4165509259</x:v>
      </x:c>
      <x:c t="n" s="0">
        <x:v>42.86456</x:v>
      </x:c>
      <x:c t="n" s="0">
        <x:v>54.20069</x:v>
      </x:c>
      <x:c t="n" s="0">
        <x:v>72.02211</x:v>
      </x:c>
      <x:c t="n" s="0">
        <x:v>77.76983</x:v>
      </x:c>
      <x:c t="n" s="0">
        <x:v>-22.27621</x:v>
      </x:c>
      <x:c t="n" s="0">
        <x:v>-13.27036</x:v>
      </x:c>
      <x:c t="n" s="0">
        <x:v>-1.415967</x:v>
      </x:c>
      <x:c t="n" s="0">
        <x:v>5.757435</x:v>
      </x:c>
      <x:c t="n" s="0">
        <x:v>4.605601</x:v>
      </x:c>
      <x:c t="n" s="0">
        <x:v>10.03163</x:v>
      </x:c>
      <x:c t="n" s="0">
        <x:v>8.545118</x:v>
      </x:c>
      <x:c t="n" s="0">
        <x:v>12.9209</x:v>
      </x:c>
      <x:c t="n" s="0">
        <x:v>18.90471</x:v>
      </x:c>
      <x:c t="n" s="0">
        <x:v>22.95412</x:v>
      </x:c>
      <x:c t="n" s="0">
        <x:v>27.58543</x:v>
      </x:c>
      <x:c t="n" s="0">
        <x:v>26.616</x:v>
      </x:c>
      <x:c t="n" s="0">
        <x:v>28.91873</x:v>
      </x:c>
      <x:c t="n" s="0">
        <x:v>29.9209</x:v>
      </x:c>
      <x:c t="n" s="0">
        <x:v>30.52579</x:v>
      </x:c>
      <x:c t="n" s="0">
        <x:v>34.10858</x:v>
      </x:c>
      <x:c t="n" s="0">
        <x:v>30.45638</x:v>
      </x:c>
      <x:c t="n" s="0">
        <x:v>30.78081</x:v>
      </x:c>
      <x:c t="n" s="0">
        <x:v>31.68025</x:v>
      </x:c>
      <x:c t="n" s="0">
        <x:v>30.22991</x:v>
      </x:c>
      <x:c t="n" s="0">
        <x:v>31.1544</x:v>
      </x:c>
      <x:c t="n" s="0">
        <x:v>32.20679</x:v>
      </x:c>
      <x:c t="n" s="0">
        <x:v>30.37911</x:v>
      </x:c>
      <x:c t="n" s="0">
        <x:v>28.04326</x:v>
      </x:c>
      <x:c t="n" s="0">
        <x:v>24.63512</x:v>
      </x:c>
      <x:c t="n" s="0">
        <x:v>19.11566</x:v>
      </x:c>
      <x:c t="n" s="0">
        <x:v>34.27031</x:v>
      </x:c>
      <x:c t="n" s="0">
        <x:v>41.52705</x:v>
      </x:c>
      <x:c t="n" s="0">
        <x:v>52.70652</x:v>
      </x:c>
      <x:c t="n" s="0">
        <x:v>38.1514</x:v>
      </x:c>
      <x:c t="n" s="0">
        <x:v>12.53628</x:v>
      </x:c>
      <x:c t="n" s="0">
        <x:v>10.94154</x:v>
      </x:c>
      <x:c t="n" s="0">
        <x:v>5.557479</x:v>
      </x:c>
      <x:c t="n" s="0">
        <x:v>4.806601</x:v>
      </x:c>
      <x:c t="n" s="0">
        <x:v>8.933508</x:v>
      </x:c>
      <x:c t="n" s="0">
        <x:v>5.6196</x:v>
      </x:c>
      <x:c t="n" s="0">
        <x:v>-24.75441</x:v>
      </x:c>
      <x:c t="n" s="0">
        <x:v>-16.53721</x:v>
      </x:c>
      <x:c t="n" s="0">
        <x:v>1.473515</x:v>
      </x:c>
      <x:c t="n" s="0">
        <x:v>4.72727</x:v>
      </x:c>
      <x:c t="n" s="0">
        <x:v>-10.18242</x:v>
      </x:c>
      <x:c t="n" s="0">
        <x:v>2.565136</x:v>
      </x:c>
      <x:c t="n" s="0">
        <x:v>1.789876</x:v>
      </x:c>
      <x:c t="n" s="0">
        <x:v>3.040925</x:v>
      </x:c>
      <x:c t="n" s="0">
        <x:v>20.21676</x:v>
      </x:c>
      <x:c t="n" s="0">
        <x:v>9.188808</x:v>
      </x:c>
      <x:c t="n" s="0">
        <x:v>28.69678</x:v>
      </x:c>
      <x:c t="n" s="0">
        <x:v>30.14582</x:v>
      </x:c>
      <x:c t="n" s="0">
        <x:v>16.81353</x:v>
      </x:c>
      <x:c t="n" s="0">
        <x:v>26.62253</x:v>
      </x:c>
      <x:c t="n" s="0">
        <x:v>26.13144</x:v>
      </x:c>
      <x:c t="n" s="0">
        <x:v>35.63498</x:v>
      </x:c>
      <x:c t="n" s="0">
        <x:v>27.58478</x:v>
      </x:c>
      <x:c t="n" s="0">
        <x:v>31.34389</x:v>
      </x:c>
      <x:c t="n" s="0">
        <x:v>31.68541</x:v>
      </x:c>
      <x:c t="n" s="0">
        <x:v>28.77148</x:v>
      </x:c>
      <x:c t="n" s="0">
        <x:v>24.57451</x:v>
      </x:c>
      <x:c t="n" s="0">
        <x:v>28.14002</x:v>
      </x:c>
      <x:c t="n" s="0">
        <x:v>27.77364</x:v>
      </x:c>
      <x:c t="n" s="0">
        <x:v>27.69296</x:v>
      </x:c>
      <x:c t="n" s="0">
        <x:v>25.28855</x:v>
      </x:c>
      <x:c t="n" s="0">
        <x:v>17.04406</x:v>
      </x:c>
      <x:c t="n" s="0">
        <x:v>13.98533</x:v>
      </x:c>
      <x:c t="n" s="0">
        <x:v>13.82964</x:v>
      </x:c>
      <x:c t="n" s="0">
        <x:v>18.216</x:v>
      </x:c>
      <x:c t="n" s="0">
        <x:v>11.2853</x:v>
      </x:c>
      <x:c t="n" s="0">
        <x:v>8.469244</x:v>
      </x:c>
      <x:c t="n" s="0">
        <x:v>4.007799</x:v>
      </x:c>
      <x:c t="n" s="0">
        <x:v>4.955848</x:v>
      </x:c>
      <x:c t="n" s="0">
        <x:v>3.783139</x:v>
      </x:c>
      <x:c t="n" s="0">
        <x:v>8.790728</x:v>
      </x:c>
      <x:c t="n" s="0">
        <x:v>5.859065</x:v>
      </x:c>
      <x:c t="str">
        <x:v>No</x:v>
      </x:c>
      <x:c t="str">
        <x:v>No</x:v>
      </x:c>
      <x:c t="str">
        <x:v/>
      </x:c>
    </x:row>
    <x:row r="1509">
      <x:c t="n" s="11">
        <x:v>1508</x:v>
      </x:c>
      <x:c t="str" s="11">
        <x:v/>
      </x:c>
      <x:c t="n" s="8">
        <x:v>43946.4165509259</x:v>
      </x:c>
      <x:c t="n" s="7">
        <x:v>43946.4165509259</x:v>
      </x:c>
      <x:c t="n" s="0">
        <x:v>42.08932</x:v>
      </x:c>
      <x:c t="n" s="0">
        <x:v>54.20069</x:v>
      </x:c>
      <x:c t="n" s="0">
        <x:v>64.30833</x:v>
      </x:c>
      <x:c t="n" s="0">
        <x:v>70.29866</x:v>
      </x:c>
      <x:c t="n" s="0">
        <x:v>-22.56131</x:v>
      </x:c>
      <x:c t="n" s="0">
        <x:v>-13.57447</x:v>
      </x:c>
      <x:c t="n" s="0">
        <x:v>-0.07230977</x:v>
      </x:c>
      <x:c t="n" s="0">
        <x:v>5.450981</x:v>
      </x:c>
      <x:c t="n" s="0">
        <x:v>3.944879</x:v>
      </x:c>
      <x:c t="n" s="0">
        <x:v>9.477363</x:v>
      </x:c>
      <x:c t="n" s="0">
        <x:v>8.013758</x:v>
      </x:c>
      <x:c t="n" s="0">
        <x:v>12.26316</x:v>
      </x:c>
      <x:c t="n" s="0">
        <x:v>19.12275</x:v>
      </x:c>
      <x:c t="n" s="0">
        <x:v>22.29991</x:v>
      </x:c>
      <x:c t="n" s="0">
        <x:v>27.76649</x:v>
      </x:c>
      <x:c t="n" s="0">
        <x:v>27.34613</x:v>
      </x:c>
      <x:c t="n" s="0">
        <x:v>28.24964</x:v>
      </x:c>
      <x:c t="n" s="0">
        <x:v>29.53061</x:v>
      </x:c>
      <x:c t="n" s="0">
        <x:v>29.98806</x:v>
      </x:c>
      <x:c t="n" s="0">
        <x:v>34.45516</x:v>
      </x:c>
      <x:c t="n" s="0">
        <x:v>30.21502</x:v>
      </x:c>
      <x:c t="n" s="0">
        <x:v>30.8815</x:v>
      </x:c>
      <x:c t="n" s="0">
        <x:v>31.62102</x:v>
      </x:c>
      <x:c t="n" s="0">
        <x:v>29.89197</x:v>
      </x:c>
      <x:c t="n" s="0">
        <x:v>30.78857</x:v>
      </x:c>
      <x:c t="n" s="0">
        <x:v>31.94048</x:v>
      </x:c>
      <x:c t="n" s="0">
        <x:v>30.52892</x:v>
      </x:c>
      <x:c t="n" s="0">
        <x:v>27.85389</x:v>
      </x:c>
      <x:c t="n" s="0">
        <x:v>24.68175</x:v>
      </x:c>
      <x:c t="n" s="0">
        <x:v>18.8448</x:v>
      </x:c>
      <x:c t="n" s="0">
        <x:v>33.59649</x:v>
      </x:c>
      <x:c t="n" s="0">
        <x:v>40.84361</x:v>
      </x:c>
      <x:c t="n" s="0">
        <x:v>52.02156</x:v>
      </x:c>
      <x:c t="n" s="0">
        <x:v>37.46781</x:v>
      </x:c>
      <x:c t="n" s="0">
        <x:v>11.98359</x:v>
      </x:c>
      <x:c t="n" s="0">
        <x:v>10.44243</x:v>
      </x:c>
      <x:c t="n" s="0">
        <x:v>5.33448</x:v>
      </x:c>
      <x:c t="n" s="0">
        <x:v>4.58726</x:v>
      </x:c>
      <x:c t="n" s="0">
        <x:v>8.682757</x:v>
      </x:c>
      <x:c t="n" s="0">
        <x:v>5.74232</x:v>
      </x:c>
      <x:c t="n" s="0">
        <x:v>-24.75441</x:v>
      </x:c>
      <x:c t="n" s="0">
        <x:v>-15.97243</x:v>
      </x:c>
      <x:c t="n" s="0">
        <x:v>4.004709</x:v>
      </x:c>
      <x:c t="n" s="0">
        <x:v>3.026899</x:v>
      </x:c>
      <x:c t="n" s="0">
        <x:v>-10.18242</x:v>
      </x:c>
      <x:c t="n" s="0">
        <x:v>2.565136</x:v>
      </x:c>
      <x:c t="n" s="0">
        <x:v>1.789876</x:v>
      </x:c>
      <x:c t="n" s="0">
        <x:v>-1.367705</x:v>
      </x:c>
      <x:c t="n" s="0">
        <x:v>20.21676</x:v>
      </x:c>
      <x:c t="n" s="0">
        <x:v>9.188808</x:v>
      </x:c>
      <x:c t="n" s="0">
        <x:v>28.69678</x:v>
      </x:c>
      <x:c t="n" s="0">
        <x:v>30.14582</x:v>
      </x:c>
      <x:c t="n" s="0">
        <x:v>12.31773</x:v>
      </x:c>
      <x:c t="n" s="0">
        <x:v>26.06169</x:v>
      </x:c>
      <x:c t="n" s="0">
        <x:v>23.98814</x:v>
      </x:c>
      <x:c t="n" s="0">
        <x:v>35.51614</x:v>
      </x:c>
      <x:c t="n" s="0">
        <x:v>29.09214</x:v>
      </x:c>
      <x:c t="n" s="0">
        <x:v>30.7825</x:v>
      </x:c>
      <x:c t="n" s="0">
        <x:v>29.70837</x:v>
      </x:c>
      <x:c t="n" s="0">
        <x:v>27.02719</x:v>
      </x:c>
      <x:c t="n" s="0">
        <x:v>28.44725</x:v>
      </x:c>
      <x:c t="n" s="0">
        <x:v>30.62923</x:v>
      </x:c>
      <x:c t="n" s="0">
        <x:v>32.46602</x:v>
      </x:c>
      <x:c t="n" s="0">
        <x:v>27.99547</x:v>
      </x:c>
      <x:c t="n" s="0">
        <x:v>27.26297</x:v>
      </x:c>
      <x:c t="n" s="0">
        <x:v>16.36287</x:v>
      </x:c>
      <x:c t="n" s="0">
        <x:v>16.078</x:v>
      </x:c>
      <x:c t="n" s="0">
        <x:v>14.50399</x:v>
      </x:c>
      <x:c t="n" s="0">
        <x:v>18.9079</x:v>
      </x:c>
      <x:c t="n" s="0">
        <x:v>10.4698</x:v>
      </x:c>
      <x:c t="n" s="0">
        <x:v>5.818835</x:v>
      </x:c>
      <x:c t="n" s="0">
        <x:v>5.695591</x:v>
      </x:c>
      <x:c t="n" s="0">
        <x:v>3.30151</x:v>
      </x:c>
      <x:c t="n" s="0">
        <x:v>3.133192</x:v>
      </x:c>
      <x:c t="n" s="0">
        <x:v>6.965554</x:v>
      </x:c>
      <x:c t="n" s="0">
        <x:v>6.584852</x:v>
      </x:c>
      <x:c t="str">
        <x:v>No</x:v>
      </x:c>
      <x:c t="str">
        <x:v>No</x:v>
      </x:c>
      <x:c t="str">
        <x:v/>
      </x:c>
    </x:row>
    <x:row r="1510">
      <x:c t="n" s="11">
        <x:v>1509</x:v>
      </x:c>
      <x:c t="str" s="11">
        <x:v/>
      </x:c>
      <x:c t="n" s="8">
        <x:v>43946.4165509259</x:v>
      </x:c>
      <x:c t="n" s="7">
        <x:v>43946.4165509259</x:v>
      </x:c>
      <x:c t="n" s="0">
        <x:v>43.02252</x:v>
      </x:c>
      <x:c t="n" s="0">
        <x:v>54.20069</x:v>
      </x:c>
      <x:c t="n" s="0">
        <x:v>68.38902</x:v>
      </x:c>
      <x:c t="n" s="0">
        <x:v>73.34624</x:v>
      </x:c>
      <x:c t="n" s="0">
        <x:v>-22.82055</x:v>
      </x:c>
      <x:c t="n" s="0">
        <x:v>-13.85219</x:v>
      </x:c>
      <x:c t="n" s="0">
        <x:v>0.8170539</x:v>
      </x:c>
      <x:c t="n" s="0">
        <x:v>5.17097</x:v>
      </x:c>
      <x:c t="n" s="0">
        <x:v>3.566374</x:v>
      </x:c>
      <x:c t="n" s="0">
        <x:v>8.940631</x:v>
      </x:c>
      <x:c t="n" s="0">
        <x:v>7.502039</x:v>
      </x:c>
      <x:c t="n" s="0">
        <x:v>11.60992</x:v>
      </x:c>
      <x:c t="n" s="0">
        <x:v>19.68599</x:v>
      </x:c>
      <x:c t="n" s="0">
        <x:v>21.65072</x:v>
      </x:c>
      <x:c t="n" s="0">
        <x:v>27.8354</x:v>
      </x:c>
      <x:c t="n" s="0">
        <x:v>27.88519</x:v>
      </x:c>
      <x:c t="n" s="0">
        <x:v>27.58324</x:v>
      </x:c>
      <x:c t="n" s="0">
        <x:v>29.43566</x:v>
      </x:c>
      <x:c t="n" s="0">
        <x:v>29.53275</x:v>
      </x:c>
      <x:c t="n" s="0">
        <x:v>33.93943</x:v>
      </x:c>
      <x:c t="n" s="0">
        <x:v>30.11804</x:v>
      </x:c>
      <x:c t="n" s="0">
        <x:v>31.30149</x:v>
      </x:c>
      <x:c t="n" s="0">
        <x:v>31.11725</x:v>
      </x:c>
      <x:c t="n" s="0">
        <x:v>30.50682</x:v>
      </x:c>
      <x:c t="n" s="0">
        <x:v>30.58357</x:v>
      </x:c>
      <x:c t="n" s="0">
        <x:v>31.80781</x:v>
      </x:c>
      <x:c t="n" s="0">
        <x:v>30.91701</x:v>
      </x:c>
      <x:c t="n" s="0">
        <x:v>27.98725</x:v>
      </x:c>
      <x:c t="n" s="0">
        <x:v>25.01071</x:v>
      </x:c>
      <x:c t="n" s="0">
        <x:v>18.73729</x:v>
      </x:c>
      <x:c t="n" s="0">
        <x:v>32.91916</x:v>
      </x:c>
      <x:c t="n" s="0">
        <x:v>40.15985</x:v>
      </x:c>
      <x:c t="n" s="0">
        <x:v>51.33648</x:v>
      </x:c>
      <x:c t="n" s="0">
        <x:v>36.78374</x:v>
      </x:c>
      <x:c t="n" s="0">
        <x:v>11.52129</x:v>
      </x:c>
      <x:c t="n" s="0">
        <x:v>9.961549</x:v>
      </x:c>
      <x:c t="n" s="0">
        <x:v>5.123531</x:v>
      </x:c>
      <x:c t="n" s="0">
        <x:v>4.493933</x:v>
      </x:c>
      <x:c t="n" s="0">
        <x:v>8.456178</x:v>
      </x:c>
      <x:c t="n" s="0">
        <x:v>5.715603</x:v>
      </x:c>
      <x:c t="n" s="0">
        <x:v>-24.75441</x:v>
      </x:c>
      <x:c t="n" s="0">
        <x:v>-15.97243</x:v>
      </x:c>
      <x:c t="n" s="0">
        <x:v>4.004709</x:v>
      </x:c>
      <x:c t="n" s="0">
        <x:v>3.026899</x:v>
      </x:c>
      <x:c t="n" s="0">
        <x:v>2.122265</x:v>
      </x:c>
      <x:c t="n" s="0">
        <x:v>2.565136</x:v>
      </x:c>
      <x:c t="n" s="0">
        <x:v>1.789876</x:v>
      </x:c>
      <x:c t="n" s="0">
        <x:v>-1.367705</x:v>
      </x:c>
      <x:c t="n" s="0">
        <x:v>22.81101</x:v>
      </x:c>
      <x:c t="n" s="0">
        <x:v>13.27359</x:v>
      </x:c>
      <x:c t="n" s="0">
        <x:v>27.90979</x:v>
      </x:c>
      <x:c t="n" s="0">
        <x:v>29.12008</x:v>
      </x:c>
      <x:c t="n" s="0">
        <x:v>27.9214</x:v>
      </x:c>
      <x:c t="n" s="0">
        <x:v>30.35255</x:v>
      </x:c>
      <x:c t="n" s="0">
        <x:v>25.01474</x:v>
      </x:c>
      <x:c t="n" s="0">
        <x:v>23.06221</x:v>
      </x:c>
      <x:c t="n" s="0">
        <x:v>28.4878</x:v>
      </x:c>
      <x:c t="n" s="0">
        <x:v>34.35329</x:v>
      </x:c>
      <x:c t="n" s="0">
        <x:v>28.09593</x:v>
      </x:c>
      <x:c t="n" s="0">
        <x:v>33.91782</x:v>
      </x:c>
      <x:c t="n" s="0">
        <x:v>29.02201</x:v>
      </x:c>
      <x:c t="n" s="0">
        <x:v>30.45204</x:v>
      </x:c>
      <x:c t="n" s="0">
        <x:v>31.71289</x:v>
      </x:c>
      <x:c t="n" s="0">
        <x:v>27.49905</x:v>
      </x:c>
      <x:c t="n" s="0">
        <x:v>24.047</x:v>
      </x:c>
      <x:c t="n" s="0">
        <x:v>18.46692</x:v>
      </x:c>
      <x:c t="n" s="0">
        <x:v>14.1569</x:v>
      </x:c>
      <x:c t="n" s="0">
        <x:v>13.88267</x:v>
      </x:c>
      <x:c t="n" s="0">
        <x:v>16.24547</x:v>
      </x:c>
      <x:c t="n" s="0">
        <x:v>10.54871</x:v>
      </x:c>
      <x:c t="n" s="0">
        <x:v>6.263061</x:v>
      </x:c>
      <x:c t="n" s="0">
        <x:v>5.029931</x:v>
      </x:c>
      <x:c t="n" s="0">
        <x:v>3.60576</x:v>
      </x:c>
      <x:c t="n" s="0">
        <x:v>3.923512</x:v>
      </x:c>
      <x:c t="n" s="0">
        <x:v>7.096164</x:v>
      </x:c>
      <x:c t="n" s="0">
        <x:v>5.039389</x:v>
      </x:c>
      <x:c t="str">
        <x:v>No</x:v>
      </x:c>
      <x:c t="str">
        <x:v>No</x:v>
      </x:c>
      <x:c t="str">
        <x:v/>
      </x:c>
    </x:row>
    <x:row r="1511">
      <x:c t="n" s="11">
        <x:v>1510</x:v>
      </x:c>
      <x:c t="str" s="11">
        <x:v/>
      </x:c>
      <x:c t="n" s="8">
        <x:v>43946.4165509259</x:v>
      </x:c>
      <x:c t="n" s="7">
        <x:v>43946.4165509259</x:v>
      </x:c>
      <x:c t="n" s="0">
        <x:v>40.41541</x:v>
      </x:c>
      <x:c t="n" s="0">
        <x:v>54.20069</x:v>
      </x:c>
      <x:c t="n" s="0">
        <x:v>65.55217</x:v>
      </x:c>
      <x:c t="n" s="0">
        <x:v>70.14626</x:v>
      </x:c>
      <x:c t="n" s="0">
        <x:v>-23.0549</x:v>
      </x:c>
      <x:c t="n" s="0">
        <x:v>-14.10429</x:v>
      </x:c>
      <x:c t="n" s="0">
        <x:v>1.454684</x:v>
      </x:c>
      <x:c t="n" s="0">
        <x:v>4.916654</x:v>
      </x:c>
      <x:c t="n" s="0">
        <x:v>3.643084</x:v>
      </x:c>
      <x:c t="n" s="0">
        <x:v>8.423069</x:v>
      </x:c>
      <x:c t="n" s="0">
        <x:v>7.011545</x:v>
      </x:c>
      <x:c t="n" s="0">
        <x:v>10.96186</x:v>
      </x:c>
      <x:c t="n" s="0">
        <x:v>20.60153</x:v>
      </x:c>
      <x:c t="n" s="0">
        <x:v>21.26031</x:v>
      </x:c>
      <x:c t="n" s="0">
        <x:v>27.76897</x:v>
      </x:c>
      <x:c t="n" s="0">
        <x:v>27.39356</x:v>
      </x:c>
      <x:c t="n" s="0">
        <x:v>29.26286</x:v>
      </x:c>
      <x:c t="n" s="0">
        <x:v>30.03311</x:v>
      </x:c>
      <x:c t="n" s="0">
        <x:v>29.53715</x:v>
      </x:c>
      <x:c t="n" s="0">
        <x:v>33.40974</x:v>
      </x:c>
      <x:c t="n" s="0">
        <x:v>29.65418</x:v>
      </x:c>
      <x:c t="n" s="0">
        <x:v>32.39287</x:v>
      </x:c>
      <x:c t="n" s="0">
        <x:v>30.86441</x:v>
      </x:c>
      <x:c t="n" s="0">
        <x:v>30.66245</x:v>
      </x:c>
      <x:c t="n" s="0">
        <x:v>30.56998</x:v>
      </x:c>
      <x:c t="n" s="0">
        <x:v>31.5741</x:v>
      </x:c>
      <x:c t="n" s="0">
        <x:v>31.732</x:v>
      </x:c>
      <x:c t="n" s="0">
        <x:v>28.11229</x:v>
      </x:c>
      <x:c t="n" s="0">
        <x:v>24.94614</x:v>
      </x:c>
      <x:c t="n" s="0">
        <x:v>18.95496</x:v>
      </x:c>
      <x:c t="n" s="0">
        <x:v>32.24266</x:v>
      </x:c>
      <x:c t="n" s="0">
        <x:v>39.47684</x:v>
      </x:c>
      <x:c t="n" s="0">
        <x:v>50.65156</x:v>
      </x:c>
      <x:c t="n" s="0">
        <x:v>36.10044</x:v>
      </x:c>
      <x:c t="n" s="0">
        <x:v>11.10639</x:v>
      </x:c>
      <x:c t="n" s="0">
        <x:v>9.452628</x:v>
      </x:c>
      <x:c t="n" s="0">
        <x:v>4.926848</x:v>
      </x:c>
      <x:c t="n" s="0">
        <x:v>4.48492</x:v>
      </x:c>
      <x:c t="n" s="0">
        <x:v>8.382889</x:v>
      </x:c>
      <x:c t="n" s="0">
        <x:v>5.749542</x:v>
      </x:c>
      <x:c t="n" s="0">
        <x:v>-24.75441</x:v>
      </x:c>
      <x:c t="n" s="0">
        <x:v>-15.97243</x:v>
      </x:c>
      <x:c t="n" s="0">
        <x:v>4.004709</x:v>
      </x:c>
      <x:c t="n" s="0">
        <x:v>3.026899</x:v>
      </x:c>
      <x:c t="n" s="0">
        <x:v>4.066596</x:v>
      </x:c>
      <x:c t="n" s="0">
        <x:v>2.565136</x:v>
      </x:c>
      <x:c t="n" s="0">
        <x:v>1.258243</x:v>
      </x:c>
      <x:c t="n" s="0">
        <x:v>1.10745</x:v>
      </x:c>
      <x:c t="n" s="0">
        <x:v>23.84849</x:v>
      </x:c>
      <x:c t="n" s="0">
        <x:v>17.78957</x:v>
      </x:c>
      <x:c t="n" s="0">
        <x:v>27.35857</x:v>
      </x:c>
      <x:c t="n" s="0">
        <x:v>22.14709</x:v>
      </x:c>
      <x:c t="n" s="0">
        <x:v>33.85143</x:v>
      </x:c>
      <x:c t="n" s="0">
        <x:v>32.46825</x:v>
      </x:c>
      <x:c t="n" s="0">
        <x:v>30.96661</x:v>
      </x:c>
      <x:c t="n" s="0">
        <x:v>27.98725</x:v>
      </x:c>
      <x:c t="n" s="0">
        <x:v>25.0233</x:v>
      </x:c>
      <x:c t="n" s="0">
        <x:v>34.83693</x:v>
      </x:c>
      <x:c t="n" s="0">
        <x:v>29.39076</x:v>
      </x:c>
      <x:c t="n" s="0">
        <x:v>29.10842</x:v>
      </x:c>
      <x:c t="n" s="0">
        <x:v>30.80766</x:v>
      </x:c>
      <x:c t="n" s="0">
        <x:v>30.69939</x:v>
      </x:c>
      <x:c t="n" s="0">
        <x:v>35.27056</x:v>
      </x:c>
      <x:c t="n" s="0">
        <x:v>28.76211</x:v>
      </x:c>
      <x:c t="n" s="0">
        <x:v>25.67591</x:v>
      </x:c>
      <x:c t="n" s="0">
        <x:v>19.91545</x:v>
      </x:c>
      <x:c t="n" s="0">
        <x:v>12.57166</x:v>
      </x:c>
      <x:c t="n" s="0">
        <x:v>14.89548</x:v>
      </x:c>
      <x:c t="n" s="0">
        <x:v>18.97375</x:v>
      </x:c>
      <x:c t="n" s="0">
        <x:v>12.04607</x:v>
      </x:c>
      <x:c t="n" s="0">
        <x:v>7.39192</x:v>
      </x:c>
      <x:c t="n" s="0">
        <x:v>3.038185</x:v>
      </x:c>
      <x:c t="n" s="0">
        <x:v>4.184023</x:v>
      </x:c>
      <x:c t="n" s="0">
        <x:v>4.112725</x:v>
      </x:c>
      <x:c t="n" s="0">
        <x:v>7.186049</x:v>
      </x:c>
      <x:c t="n" s="0">
        <x:v>6.109027</x:v>
      </x:c>
      <x:c t="str">
        <x:v>No</x:v>
      </x:c>
      <x:c t="str">
        <x:v>No</x:v>
      </x:c>
      <x:c t="str">
        <x:v/>
      </x:c>
    </x:row>
    <x:row r="1512">
      <x:c t="n" s="11">
        <x:v>1511</x:v>
      </x:c>
      <x:c t="str" s="11">
        <x:v/>
      </x:c>
      <x:c t="n" s="8">
        <x:v>43946.4165509259</x:v>
      </x:c>
      <x:c t="n" s="7">
        <x:v>43946.4165509259</x:v>
      </x:c>
      <x:c t="n" s="0">
        <x:v>41.83005</x:v>
      </x:c>
      <x:c t="n" s="0">
        <x:v>54.20069</x:v>
      </x:c>
      <x:c t="n" s="0">
        <x:v>66.05788</x:v>
      </x:c>
      <x:c t="n" s="0">
        <x:v>70.3729</x:v>
      </x:c>
      <x:c t="n" s="0">
        <x:v>-23.26549</x:v>
      </x:c>
      <x:c t="n" s="0">
        <x:v>-14.33183</x:v>
      </x:c>
      <x:c t="n" s="0">
        <x:v>1.933727</x:v>
      </x:c>
      <x:c t="n" s="0">
        <x:v>4.687012</x:v>
      </x:c>
      <x:c t="n" s="0">
        <x:v>3.70754</x:v>
      </x:c>
      <x:c t="n" s="0">
        <x:v>7.926283</x:v>
      </x:c>
      <x:c t="n" s="0">
        <x:v>6.367468</x:v>
      </x:c>
      <x:c t="n" s="0">
        <x:v>10.54707</x:v>
      </x:c>
      <x:c t="n" s="0">
        <x:v>21.25482</x:v>
      </x:c>
      <x:c t="n" s="0">
        <x:v>20.89663</x:v>
      </x:c>
      <x:c t="n" s="0">
        <x:v>27.71143</x:v>
      </x:c>
      <x:c t="n" s="0">
        <x:v>26.92458</x:v>
      </x:c>
      <x:c t="n" s="0">
        <x:v>30.31427</x:v>
      </x:c>
      <x:c t="n" s="0">
        <x:v>29.93188</x:v>
      </x:c>
      <x:c t="n" s="0">
        <x:v>30.13546</x:v>
      </x:c>
      <x:c t="n" s="0">
        <x:v>33.23712</x:v>
      </x:c>
      <x:c t="n" s="0">
        <x:v>29.23806</x:v>
      </x:c>
      <x:c t="n" s="0">
        <x:v>32.00614</x:v>
      </x:c>
      <x:c t="n" s="0">
        <x:v>31.07875</x:v>
      </x:c>
      <x:c t="n" s="0">
        <x:v>30.58341</x:v>
      </x:c>
      <x:c t="n" s="0">
        <x:v>30.40068</x:v>
      </x:c>
      <x:c t="n" s="0">
        <x:v>32.09294</x:v>
      </x:c>
      <x:c t="n" s="0">
        <x:v>31.69142</x:v>
      </x:c>
      <x:c t="n" s="0">
        <x:v>27.81629</x:v>
      </x:c>
      <x:c t="n" s="0">
        <x:v>24.95482</x:v>
      </x:c>
      <x:c t="n" s="0">
        <x:v>18.52448</x:v>
      </x:c>
      <x:c t="n" s="0">
        <x:v>31.5691</x:v>
      </x:c>
      <x:c t="n" s="0">
        <x:v>38.79437</x:v>
      </x:c>
      <x:c t="n" s="0">
        <x:v>49.96685</x:v>
      </x:c>
      <x:c t="n" s="0">
        <x:v>35.41737</x:v>
      </x:c>
      <x:c t="n" s="0">
        <x:v>10.66004</x:v>
      </x:c>
      <x:c t="n" s="0">
        <x:v>8.981961</x:v>
      </x:c>
      <x:c t="n" s="0">
        <x:v>4.932026</x:v>
      </x:c>
      <x:c t="n" s="0">
        <x:v>4.30561</x:v>
      </x:c>
      <x:c t="n" s="0">
        <x:v>8.245543</x:v>
      </x:c>
      <x:c t="n" s="0">
        <x:v>5.64206</x:v>
      </x:c>
      <x:c t="n" s="0">
        <x:v>-24.32825</x:v>
      </x:c>
      <x:c t="n" s="0">
        <x:v>-15.97243</x:v>
      </x:c>
      <x:c t="n" s="0">
        <x:v>4.004709</x:v>
      </x:c>
      <x:c t="n" s="0">
        <x:v>3.026899</x:v>
      </x:c>
      <x:c t="n" s="0">
        <x:v>4.066596</x:v>
      </x:c>
      <x:c t="n" s="0">
        <x:v>2.99732</x:v>
      </x:c>
      <x:c t="n" s="0">
        <x:v>-9.274567</x:v>
      </x:c>
      <x:c t="n" s="0">
        <x:v>7.172367</x:v>
      </x:c>
      <x:c t="n" s="0">
        <x:v>24.53979</x:v>
      </x:c>
      <x:c t="n" s="0">
        <x:v>17.78957</x:v>
      </x:c>
      <x:c t="n" s="0">
        <x:v>27.35857</x:v>
      </x:c>
      <x:c t="n" s="0">
        <x:v>22.14709</x:v>
      </x:c>
      <x:c t="n" s="0">
        <x:v>33.3169</x:v>
      </x:c>
      <x:c t="n" s="0">
        <x:v>26.45848</x:v>
      </x:c>
      <x:c t="n" s="0">
        <x:v>32.13589</x:v>
      </x:c>
      <x:c t="n" s="0">
        <x:v>32.92163</x:v>
      </x:c>
      <x:c t="n" s="0">
        <x:v>25.53035</x:v>
      </x:c>
      <x:c t="n" s="0">
        <x:v>31.31095</x:v>
      </x:c>
      <x:c t="n" s="0">
        <x:v>32.46694</x:v>
      </x:c>
      <x:c t="n" s="0">
        <x:v>31.00154</x:v>
      </x:c>
      <x:c t="n" s="0">
        <x:v>29.74381</x:v>
      </x:c>
      <x:c t="n" s="0">
        <x:v>35.61554</x:v>
      </x:c>
      <x:c t="n" s="0">
        <x:v>30.17089</x:v>
      </x:c>
      <x:c t="n" s="0">
        <x:v>26.45154</x:v>
      </x:c>
      <x:c t="n" s="0">
        <x:v>24.83404</x:v>
      </x:c>
      <x:c t="n" s="0">
        <x:v>15.95742</x:v>
      </x:c>
      <x:c t="n" s="0">
        <x:v>15.35338</x:v>
      </x:c>
      <x:c t="n" s="0">
        <x:v>15.45761</x:v>
      </x:c>
      <x:c t="n" s="0">
        <x:v>18.93471</x:v>
      </x:c>
      <x:c t="n" s="0">
        <x:v>10.26329</x:v>
      </x:c>
      <x:c t="n" s="0">
        <x:v>6.838865</x:v>
      </x:c>
      <x:c t="n" s="0">
        <x:v>3.690097</x:v>
      </x:c>
      <x:c t="n" s="0">
        <x:v>5.176096</x:v>
      </x:c>
      <x:c t="n" s="0">
        <x:v>3.045533</x:v>
      </x:c>
      <x:c t="n" s="0">
        <x:v>8.045116</x:v>
      </x:c>
      <x:c t="n" s="0">
        <x:v>4.957128</x:v>
      </x:c>
      <x:c t="str">
        <x:v>No</x:v>
      </x:c>
      <x:c t="str">
        <x:v>No</x:v>
      </x:c>
      <x:c t="str">
        <x:v/>
      </x:c>
    </x:row>
    <x:row r="1513">
      <x:c t="n" s="11">
        <x:v>1512</x:v>
      </x:c>
      <x:c t="str" s="11">
        <x:v/>
      </x:c>
      <x:c t="n" s="8">
        <x:v>43946.4165509259</x:v>
      </x:c>
      <x:c t="n" s="7">
        <x:v>43946.4165509259</x:v>
      </x:c>
      <x:c t="n" s="0">
        <x:v>42.24934</x:v>
      </x:c>
      <x:c t="n" s="0">
        <x:v>54.20069</x:v>
      </x:c>
      <x:c t="n" s="0">
        <x:v>61.23843</x:v>
      </x:c>
      <x:c t="n" s="0">
        <x:v>68.99906</x:v>
      </x:c>
      <x:c t="n" s="0">
        <x:v>-23.26443</x:v>
      </x:c>
      <x:c t="n" s="0">
        <x:v>-14.53605</x:v>
      </x:c>
      <x:c t="n" s="0">
        <x:v>2.304774</x:v>
      </x:c>
      <x:c t="n" s="0">
        <x:v>4.480794</x:v>
      </x:c>
      <x:c t="n" s="0">
        <x:v>3.76184</x:v>
      </x:c>
      <x:c t="n" s="0">
        <x:v>7.537079</x:v>
      </x:c>
      <x:c t="n" s="0">
        <x:v>5.70237</x:v>
      </x:c>
      <x:c t="n" s="0">
        <x:v>10.19031</x:v>
      </x:c>
      <x:c t="n" s="0">
        <x:v>22.40205</x:v>
      </x:c>
      <x:c t="n" s="0">
        <x:v>20.55994</x:v>
      </x:c>
      <x:c t="n" s="0">
        <x:v>27.66167</x:v>
      </x:c>
      <x:c t="n" s="0">
        <x:v>27.06159</x:v>
      </x:c>
      <x:c t="n" s="0">
        <x:v>29.92305</x:v>
      </x:c>
      <x:c t="n" s="0">
        <x:v>29.24769</x:v>
      </x:c>
      <x:c t="n" s="0">
        <x:v>30.18676</x:v>
      </x:c>
      <x:c t="n" s="0">
        <x:v>32.92043</x:v>
      </x:c>
      <x:c t="n" s="0">
        <x:v>28.8956</x:v>
      </x:c>
      <x:c t="n" s="0">
        <x:v>31.89944</x:v>
      </x:c>
      <x:c t="n" s="0">
        <x:v>30.8482</x:v>
      </x:c>
      <x:c t="n" s="0">
        <x:v>30.32449</x:v>
      </x:c>
      <x:c t="n" s="0">
        <x:v>30.96743</x:v>
      </x:c>
      <x:c t="n" s="0">
        <x:v>32.61914</x:v>
      </x:c>
      <x:c t="n" s="0">
        <x:v>31.52017</x:v>
      </x:c>
      <x:c t="n" s="0">
        <x:v>27.74655</x:v>
      </x:c>
      <x:c t="n" s="0">
        <x:v>25.07806</x:v>
      </x:c>
      <x:c t="n" s="0">
        <x:v>18.68425</x:v>
      </x:c>
      <x:c t="n" s="0">
        <x:v>30.90652</x:v>
      </x:c>
      <x:c t="n" s="0">
        <x:v>38.11201</x:v>
      </x:c>
      <x:c t="n" s="0">
        <x:v>49.28245</x:v>
      </x:c>
      <x:c t="n" s="0">
        <x:v>34.7352</x:v>
      </x:c>
      <x:c t="n" s="0">
        <x:v>10.19896</x:v>
      </x:c>
      <x:c t="n" s="0">
        <x:v>8.534019</x:v>
      </x:c>
      <x:c t="n" s="0">
        <x:v>4.868065</x:v>
      </x:c>
      <x:c t="n" s="0">
        <x:v>4.123033</x:v>
      </x:c>
      <x:c t="n" s="0">
        <x:v>8.075671</x:v>
      </x:c>
      <x:c t="n" s="0">
        <x:v>5.910535</x:v>
      </x:c>
      <x:c t="n" s="0">
        <x:v>-23.25478</x:v>
      </x:c>
      <x:c t="n" s="0">
        <x:v>-15.97243</x:v>
      </x:c>
      <x:c t="n" s="0">
        <x:v>4.004709</x:v>
      </x:c>
      <x:c t="n" s="0">
        <x:v>3.026899</x:v>
      </x:c>
      <x:c t="n" s="0">
        <x:v>4.066596</x:v>
      </x:c>
      <x:c t="n" s="0">
        <x:v>4.083539</x:v>
      </x:c>
      <x:c t="n" s="0">
        <x:v>-9.274567</x:v>
      </x:c>
      <x:c t="n" s="0">
        <x:v>7.172367</x:v>
      </x:c>
      <x:c t="n" s="0">
        <x:v>26.12782</x:v>
      </x:c>
      <x:c t="n" s="0">
        <x:v>18.73405</x:v>
      </x:c>
      <x:c t="n" s="0">
        <x:v>27.55319</x:v>
      </x:c>
      <x:c t="n" s="0">
        <x:v>29.94787</x:v>
      </x:c>
      <x:c t="n" s="0">
        <x:v>22.51766</x:v>
      </x:c>
      <x:c t="n" s="0">
        <x:v>1.672876</x:v>
      </x:c>
      <x:c t="n" s="0">
        <x:v>30.47532</x:v>
      </x:c>
      <x:c t="n" s="0">
        <x:v>27.94779</x:v>
      </x:c>
      <x:c t="n" s="0">
        <x:v>26.1813</x:v>
      </x:c>
      <x:c t="n" s="0">
        <x:v>30.90956</x:v>
      </x:c>
      <x:c t="n" s="0">
        <x:v>26.72211</x:v>
      </x:c>
      <x:c t="n" s="0">
        <x:v>28.62596</x:v>
      </x:c>
      <x:c t="n" s="0">
        <x:v>32.41228</x:v>
      </x:c>
      <x:c t="n" s="0">
        <x:v>33.05961</x:v>
      </x:c>
      <x:c t="n" s="0">
        <x:v>31.65346</x:v>
      </x:c>
      <x:c t="n" s="0">
        <x:v>26.0767</x:v>
      </x:c>
      <x:c t="n" s="0">
        <x:v>24.97767</x:v>
      </x:c>
      <x:c t="n" s="0">
        <x:v>21.66544</x:v>
      </x:c>
      <x:c t="n" s="0">
        <x:v>16.27705</x:v>
      </x:c>
      <x:c t="n" s="0">
        <x:v>15.25512</x:v>
      </x:c>
      <x:c t="n" s="0">
        <x:v>21.37276</x:v>
      </x:c>
      <x:c t="n" s="0">
        <x:v>10.71146</x:v>
      </x:c>
      <x:c t="n" s="0">
        <x:v>3.893753</x:v>
      </x:c>
      <x:c t="n" s="0">
        <x:v>5.29882</x:v>
      </x:c>
      <x:c t="n" s="0">
        <x:v>4.185326</x:v>
      </x:c>
      <x:c t="n" s="0">
        <x:v>3.451048</x:v>
      </x:c>
      <x:c t="n" s="0">
        <x:v>6.465292</x:v>
      </x:c>
      <x:c t="n" s="0">
        <x:v>7.339771</x:v>
      </x:c>
      <x:c t="str">
        <x:v>No</x:v>
      </x:c>
      <x:c t="str">
        <x:v>No</x:v>
      </x:c>
      <x:c t="str">
        <x:v/>
      </x:c>
    </x:row>
    <x:row r="1514">
      <x:c t="n" s="11">
        <x:v>1513</x:v>
      </x:c>
      <x:c t="str" s="11">
        <x:v/>
      </x:c>
      <x:c t="n" s="8">
        <x:v>43946.4165509259</x:v>
      </x:c>
      <x:c t="n" s="7">
        <x:v>43946.4165509259</x:v>
      </x:c>
      <x:c t="n" s="0">
        <x:v>43.14787</x:v>
      </x:c>
      <x:c t="n" s="0">
        <x:v>54.20069</x:v>
      </x:c>
      <x:c t="n" s="0">
        <x:v>63.56892</x:v>
      </x:c>
      <x:c t="n" s="0">
        <x:v>70.92513</x:v>
      </x:c>
      <x:c t="n" s="0">
        <x:v>-23.26359</x:v>
      </x:c>
      <x:c t="n" s="0">
        <x:v>-14.7184</x:v>
      </x:c>
      <x:c t="n" s="0">
        <x:v>2.703922</x:v>
      </x:c>
      <x:c t="n" s="0">
        <x:v>4.164598</x:v>
      </x:c>
      <x:c t="n" s="0">
        <x:v>3.807682</x:v>
      </x:c>
      <x:c t="n" s="0">
        <x:v>7.174628</x:v>
      </x:c>
      <x:c t="n" s="0">
        <x:v>5.040605</x:v>
      </x:c>
      <x:c t="n" s="0">
        <x:v>10.35484</x:v>
      </x:c>
      <x:c t="n" s="0">
        <x:v>23.18757</x:v>
      </x:c>
      <x:c t="n" s="0">
        <x:v>20.8277</x:v>
      </x:c>
      <x:c t="n" s="0">
        <x:v>27.80796</x:v>
      </x:c>
      <x:c t="n" s="0">
        <x:v>28.44275</x:v>
      </x:c>
      <x:c t="n" s="0">
        <x:v>29.37061</x:v>
      </x:c>
      <x:c t="n" s="0">
        <x:v>29.41043</x:v>
      </x:c>
      <x:c t="n" s="0">
        <x:v>29.90268</x:v>
      </x:c>
      <x:c t="n" s="0">
        <x:v>32.45254</x:v>
      </x:c>
      <x:c t="n" s="0">
        <x:v>28.51257</x:v>
      </x:c>
      <x:c t="n" s="0">
        <x:v>32.6873</x:v>
      </x:c>
      <x:c t="n" s="0">
        <x:v>30.3858</x:v>
      </x:c>
      <x:c t="n" s="0">
        <x:v>30.4142</x:v>
      </x:c>
      <x:c t="n" s="0">
        <x:v>30.60086</x:v>
      </x:c>
      <x:c t="n" s="0">
        <x:v>32.11345</x:v>
      </x:c>
      <x:c t="n" s="0">
        <x:v>31.36585</x:v>
      </x:c>
      <x:c t="n" s="0">
        <x:v>28.21681</x:v>
      </x:c>
      <x:c t="n" s="0">
        <x:v>24.68382</x:v>
      </x:c>
      <x:c t="n" s="0">
        <x:v>19.1594</x:v>
      </x:c>
      <x:c t="n" s="0">
        <x:v>30.23945</x:v>
      </x:c>
      <x:c t="n" s="0">
        <x:v>37.43018</x:v>
      </x:c>
      <x:c t="n" s="0">
        <x:v>48.59772</x:v>
      </x:c>
      <x:c t="n" s="0">
        <x:v>34.05328</x:v>
      </x:c>
      <x:c t="n" s="0">
        <x:v>9.94889</x:v>
      </x:c>
      <x:c t="n" s="0">
        <x:v>8.184549</x:v>
      </x:c>
      <x:c t="n" s="0">
        <x:v>4.84334</x:v>
      </x:c>
      <x:c t="n" s="0">
        <x:v>3.93481</x:v>
      </x:c>
      <x:c t="n" s="0">
        <x:v>7.972025</x:v>
      </x:c>
      <x:c t="n" s="0">
        <x:v>5.915617</x:v>
      </x:c>
      <x:c t="n" s="0">
        <x:v>-23.25478</x:v>
      </x:c>
      <x:c t="n" s="0">
        <x:v>-15.97243</x:v>
      </x:c>
      <x:c t="n" s="0">
        <x:v>4.708682</x:v>
      </x:c>
      <x:c t="n" s="0">
        <x:v>0.8344444</x:v>
      </x:c>
      <x:c t="n" s="0">
        <x:v>4.066596</x:v>
      </x:c>
      <x:c t="n" s="0">
        <x:v>4.083539</x:v>
      </x:c>
      <x:c t="n" s="0">
        <x:v>-9.274567</x:v>
      </x:c>
      <x:c t="n" s="0">
        <x:v>12.24136</x:v>
      </x:c>
      <x:c t="n" s="0">
        <x:v>26.12782</x:v>
      </x:c>
      <x:c t="n" s="0">
        <x:v>22.47816</x:v>
      </x:c>
      <x:c t="n" s="0">
        <x:v>28.71515</x:v>
      </x:c>
      <x:c t="n" s="0">
        <x:v>32.58204</x:v>
      </x:c>
      <x:c t="n" s="0">
        <x:v>22.51766</x:v>
      </x:c>
      <x:c t="n" s="0">
        <x:v>31.59076</x:v>
      </x:c>
      <x:c t="n" s="0">
        <x:v>25.54718</x:v>
      </x:c>
      <x:c t="n" s="0">
        <x:v>29.37936</x:v>
      </x:c>
      <x:c t="n" s="0">
        <x:v>24.63401</x:v>
      </x:c>
      <x:c t="n" s="0">
        <x:v>36.51394</x:v>
      </x:c>
      <x:c t="n" s="0">
        <x:v>25.189</x:v>
      </x:c>
      <x:c t="n" s="0">
        <x:v>29.90949</x:v>
      </x:c>
      <x:c t="n" s="0">
        <x:v>28.62568</x:v>
      </x:c>
      <x:c t="n" s="0">
        <x:v>28.40338</x:v>
      </x:c>
      <x:c t="n" s="0">
        <x:v>28.16391</x:v>
      </x:c>
      <x:c t="n" s="0">
        <x:v>30.0708</x:v>
      </x:c>
      <x:c t="n" s="0">
        <x:v>23.69113</x:v>
      </x:c>
      <x:c t="n" s="0">
        <x:v>18.26036</x:v>
      </x:c>
      <x:c t="n" s="0">
        <x:v>13.89237</x:v>
      </x:c>
      <x:c t="n" s="0">
        <x:v>13.90314</x:v>
      </x:c>
      <x:c t="n" s="0">
        <x:v>17.19204</x:v>
      </x:c>
      <x:c t="n" s="0">
        <x:v>11.64915</x:v>
      </x:c>
      <x:c t="n" s="0">
        <x:v>8.303386</x:v>
      </x:c>
      <x:c t="n" s="0">
        <x:v>4.591101</x:v>
      </x:c>
      <x:c t="n" s="0">
        <x:v>4.810189</x:v>
      </x:c>
      <x:c t="n" s="0">
        <x:v>1.504143</x:v>
      </x:c>
      <x:c t="n" s="0">
        <x:v>7.209818</x:v>
      </x:c>
      <x:c t="n" s="0">
        <x:v>5.488382</x:v>
      </x:c>
      <x:c t="str">
        <x:v>No</x:v>
      </x:c>
      <x:c t="str">
        <x:v>No</x:v>
      </x:c>
      <x:c t="str">
        <x:v/>
      </x:c>
    </x:row>
    <x:row r="1515">
      <x:c t="n" s="11">
        <x:v>1514</x:v>
      </x:c>
      <x:c t="str" s="11">
        <x:v/>
      </x:c>
      <x:c t="n" s="8">
        <x:v>43946.4165509259</x:v>
      </x:c>
      <x:c t="n" s="7">
        <x:v>43946.4165509259</x:v>
      </x:c>
      <x:c t="n" s="0">
        <x:v>43.63543</x:v>
      </x:c>
      <x:c t="n" s="0">
        <x:v>54.20069</x:v>
      </x:c>
      <x:c t="n" s="0">
        <x:v>61.44271</x:v>
      </x:c>
      <x:c t="n" s="0">
        <x:v>67.97917</x:v>
      </x:c>
      <x:c t="n" s="0">
        <x:v>-23.26274</x:v>
      </x:c>
      <x:c t="n" s="0">
        <x:v>-14.88045</x:v>
      </x:c>
      <x:c t="n" s="0">
        <x:v>3.106727</x:v>
      </x:c>
      <x:c t="n" s="0">
        <x:v>3.740608</x:v>
      </x:c>
      <x:c t="n" s="0">
        <x:v>3.846452</x:v>
      </x:c>
      <x:c t="n" s="0">
        <x:v>6.839175</x:v>
      </x:c>
      <x:c t="n" s="0">
        <x:v>4.382702</x:v>
      </x:c>
      <x:c t="n" s="0">
        <x:v>10.89008</x:v>
      </x:c>
      <x:c t="n" s="0">
        <x:v>23.76159</x:v>
      </x:c>
      <x:c t="n" s="0">
        <x:v>21.11133</x:v>
      </x:c>
      <x:c t="n" s="0">
        <x:v>27.95279</x:v>
      </x:c>
      <x:c t="n" s="0">
        <x:v>29.35115</x:v>
      </x:c>
      <x:c t="n" s="0">
        <x:v>29.12962</x:v>
      </x:c>
      <x:c t="n" s="0">
        <x:v>29.93971</x:v>
      </x:c>
      <x:c t="n" s="0">
        <x:v>29.37725</x:v>
      </x:c>
      <x:c t="n" s="0">
        <x:v>32.3554</x:v>
      </x:c>
      <x:c t="n" s="0">
        <x:v>29.06841</x:v>
      </x:c>
      <x:c t="n" s="0">
        <x:v>33.15953</x:v>
      </x:c>
      <x:c t="n" s="0">
        <x:v>30.11641</x:v>
      </x:c>
      <x:c t="n" s="0">
        <x:v>29.90276</x:v>
      </x:c>
      <x:c t="n" s="0">
        <x:v>30.40008</x:v>
      </x:c>
      <x:c t="n" s="0">
        <x:v>32.70274</x:v>
      </x:c>
      <x:c t="n" s="0">
        <x:v>31.30479</x:v>
      </x:c>
      <x:c t="n" s="0">
        <x:v>27.77382</x:v>
      </x:c>
      <x:c t="n" s="0">
        <x:v>24.74987</x:v>
      </x:c>
      <x:c t="n" s="0">
        <x:v>19.21139</x:v>
      </x:c>
      <x:c t="n" s="0">
        <x:v>29.58509</x:v>
      </x:c>
      <x:c t="n" s="0">
        <x:v>36.74832</x:v>
      </x:c>
      <x:c t="n" s="0">
        <x:v>47.91342</x:v>
      </x:c>
      <x:c t="n" s="0">
        <x:v>33.37149</x:v>
      </x:c>
      <x:c t="n" s="0">
        <x:v>10.33378</x:v>
      </x:c>
      <x:c t="n" s="0">
        <x:v>7.931651</x:v>
      </x:c>
      <x:c t="n" s="0">
        <x:v>4.940663</x:v>
      </x:c>
      <x:c t="n" s="0">
        <x:v>4.120787</x:v>
      </x:c>
      <x:c t="n" s="0">
        <x:v>8.042446</x:v>
      </x:c>
      <x:c t="n" s="0">
        <x:v>5.797185</x:v>
      </x:c>
      <x:c t="n" s="0">
        <x:v>-23.25478</x:v>
      </x:c>
      <x:c t="n" s="0">
        <x:v>-15.97243</x:v>
      </x:c>
      <x:c t="n" s="0">
        <x:v>4.920079</x:v>
      </x:c>
      <x:c t="n" s="0">
        <x:v>-0.2385004</x:v>
      </x:c>
      <x:c t="n" s="0">
        <x:v>4.066596</x:v>
      </x:c>
      <x:c t="n" s="0">
        <x:v>4.083539</x:v>
      </x:c>
      <x:c t="n" s="0">
        <x:v>-9.274567</x:v>
      </x:c>
      <x:c t="n" s="0">
        <x:v>13.13895</x:v>
      </x:c>
      <x:c t="n" s="0">
        <x:v>25.77596</x:v>
      </x:c>
      <x:c t="n" s="0">
        <x:v>22.47816</x:v>
      </x:c>
      <x:c t="n" s="0">
        <x:v>28.71515</x:v>
      </x:c>
      <x:c t="n" s="0">
        <x:v>32.58204</x:v>
      </x:c>
      <x:c t="n" s="0">
        <x:v>28.4983</x:v>
      </x:c>
      <x:c t="n" s="0">
        <x:v>32.49544</x:v>
      </x:c>
      <x:c t="n" s="0">
        <x:v>26.12251</x:v>
      </x:c>
      <x:c t="n" s="0">
        <x:v>32.16698</x:v>
      </x:c>
      <x:c t="n" s="0">
        <x:v>32.33936</x:v>
      </x:c>
      <x:c t="n" s="0">
        <x:v>33.59639</x:v>
      </x:c>
      <x:c t="n" s="0">
        <x:v>30.02237</x:v>
      </x:c>
      <x:c t="n" s="0">
        <x:v>24.66235</x:v>
      </x:c>
      <x:c t="n" s="0">
        <x:v>28.26939</x:v>
      </x:c>
      <x:c t="n" s="0">
        <x:v>35.12112</x:v>
      </x:c>
      <x:c t="n" s="0">
        <x:v>30.63749</x:v>
      </x:c>
      <x:c t="n" s="0">
        <x:v>26.4057</x:v>
      </x:c>
      <x:c t="n" s="0">
        <x:v>23.36095</x:v>
      </x:c>
      <x:c t="n" s="0">
        <x:v>20.70957</x:v>
      </x:c>
      <x:c t="n" s="0">
        <x:v>17.33424</x:v>
      </x:c>
      <x:c t="n" s="0">
        <x:v>14.65263</x:v>
      </x:c>
      <x:c t="n" s="0">
        <x:v>20.64741</x:v>
      </x:c>
      <x:c t="n" s="0">
        <x:v>11.05642</x:v>
      </x:c>
      <x:c t="n" s="0">
        <x:v>13.57934</x:v>
      </x:c>
      <x:c t="n" s="0">
        <x:v>6.763063</x:v>
      </x:c>
      <x:c t="n" s="0">
        <x:v>5.394839</x:v>
      </x:c>
      <x:c t="n" s="0">
        <x:v>5.512762</x:v>
      </x:c>
      <x:c t="n" s="0">
        <x:v>8.834113</x:v>
      </x:c>
      <x:c t="n" s="0">
        <x:v>5.267618</x:v>
      </x:c>
      <x:c t="str">
        <x:v>No</x:v>
      </x:c>
      <x:c t="str">
        <x:v>No</x:v>
      </x:c>
      <x:c t="str">
        <x:v/>
      </x:c>
    </x:row>
    <x:row r="1516">
      <x:c t="n" s="11">
        <x:v>1515</x:v>
      </x:c>
      <x:c t="str" s="11">
        <x:v/>
      </x:c>
      <x:c t="n" s="8">
        <x:v>43946.4165509259</x:v>
      </x:c>
      <x:c t="n" s="7">
        <x:v>43946.4165509259</x:v>
      </x:c>
      <x:c t="n" s="0">
        <x:v>41.68037</x:v>
      </x:c>
      <x:c t="n" s="0">
        <x:v>54.20069</x:v>
      </x:c>
      <x:c t="n" s="0">
        <x:v>66.00099</x:v>
      </x:c>
      <x:c t="n" s="0">
        <x:v>72.05957</x:v>
      </x:c>
      <x:c t="n" s="0">
        <x:v>-23.25478</x:v>
      </x:c>
      <x:c t="n" s="0">
        <x:v>-14.9871</x:v>
      </x:c>
      <x:c t="n" s="0">
        <x:v>3.423428</x:v>
      </x:c>
      <x:c t="n" s="0">
        <x:v>3.342546</x:v>
      </x:c>
      <x:c t="n" s="0">
        <x:v>3.828362</x:v>
      </x:c>
      <x:c t="n" s="0">
        <x:v>6.530629</x:v>
      </x:c>
      <x:c t="n" s="0">
        <x:v>3.765026</x:v>
      </x:c>
      <x:c t="n" s="0">
        <x:v>11.30015</x:v>
      </x:c>
      <x:c t="n" s="0">
        <x:v>23.61714</x:v>
      </x:c>
      <x:c t="n" s="0">
        <x:v>21.42785</x:v>
      </x:c>
      <x:c t="n" s="0">
        <x:v>28.07277</x:v>
      </x:c>
      <x:c t="n" s="0">
        <x:v>29.85367</x:v>
      </x:c>
      <x:c t="n" s="0">
        <x:v>29.18018</x:v>
      </x:c>
      <x:c t="n" s="0">
        <x:v>30.84617</x:v>
      </x:c>
      <x:c t="n" s="0">
        <x:v>29.41245</x:v>
      </x:c>
      <x:c t="n" s="0">
        <x:v>32.36954</x:v>
      </x:c>
      <x:c t="n" s="0">
        <x:v>29.1418</x:v>
      </x:c>
      <x:c t="n" s="0">
        <x:v>32.81972</x:v>
      </x:c>
      <x:c t="n" s="0">
        <x:v>30.58735</x:v>
      </x:c>
      <x:c t="n" s="0">
        <x:v>29.70643</x:v>
      </x:c>
      <x:c t="n" s="0">
        <x:v>31.18778</x:v>
      </x:c>
      <x:c t="n" s="0">
        <x:v>33.03098</x:v>
      </x:c>
      <x:c t="n" s="0">
        <x:v>31.02087</x:v>
      </x:c>
      <x:c t="n" s="0">
        <x:v>28.38881</x:v>
      </x:c>
      <x:c t="n" s="0">
        <x:v>24.76236</x:v>
      </x:c>
      <x:c t="n" s="0">
        <x:v>19.23833</x:v>
      </x:c>
      <x:c t="n" s="0">
        <x:v>28.94007</x:v>
      </x:c>
      <x:c t="n" s="0">
        <x:v>36.0678</x:v>
      </x:c>
      <x:c t="n" s="0">
        <x:v>47.22904</x:v>
      </x:c>
      <x:c t="n" s="0">
        <x:v>32.69099</x:v>
      </x:c>
      <x:c t="n" s="0">
        <x:v>11.41053</x:v>
      </x:c>
      <x:c t="n" s="0">
        <x:v>8.434001</x:v>
      </x:c>
      <x:c t="n" s="0">
        <x:v>4.867047</x:v>
      </x:c>
      <x:c t="n" s="0">
        <x:v>4.107731</x:v>
      </x:c>
      <x:c t="n" s="0">
        <x:v>7.936451</x:v>
      </x:c>
      <x:c t="n" s="0">
        <x:v>5.76051</x:v>
      </x:c>
      <x:c t="n" s="0">
        <x:v>-23.12018</x:v>
      </x:c>
      <x:c t="n" s="0">
        <x:v>-15.17118</x:v>
      </x:c>
      <x:c t="n" s="0">
        <x:v>4.920079</x:v>
      </x:c>
      <x:c t="n" s="0">
        <x:v>-0.2385004</x:v>
      </x:c>
      <x:c t="n" s="0">
        <x:v>3.018652</x:v>
      </x:c>
      <x:c t="n" s="0">
        <x:v>4.083539</x:v>
      </x:c>
      <x:c t="n" s="0">
        <x:v>-3.072826</x:v>
      </x:c>
      <x:c t="n" s="0">
        <x:v>13.13895</x:v>
      </x:c>
      <x:c t="n" s="0">
        <x:v>21.896</x:v>
      </x:c>
      <x:c t="n" s="0">
        <x:v>23.62712</x:v>
      </x:c>
      <x:c t="n" s="0">
        <x:v>28.71515</x:v>
      </x:c>
      <x:c t="n" s="0">
        <x:v>30.70138</x:v>
      </x:c>
      <x:c t="n" s="0">
        <x:v>29.46473</x:v>
      </x:c>
      <x:c t="n" s="0">
        <x:v>34.2713</x:v>
      </x:c>
      <x:c t="n" s="0">
        <x:v>29.61287</x:v>
      </x:c>
      <x:c t="n" s="0">
        <x:v>31.35596</x:v>
      </x:c>
      <x:c t="n" s="0">
        <x:v>27.59424</x:v>
      </x:c>
      <x:c t="n" s="0">
        <x:v>30.01151</x:v>
      </x:c>
      <x:c t="n" s="0">
        <x:v>32.13974</x:v>
      </x:c>
      <x:c t="n" s="0">
        <x:v>28.71272</x:v>
      </x:c>
      <x:c t="n" s="0">
        <x:v>35.36393</x:v>
      </x:c>
      <x:c t="n" s="0">
        <x:v>34.06681</x:v>
      </x:c>
      <x:c t="n" s="0">
        <x:v>31.25722</x:v>
      </x:c>
      <x:c t="n" s="0">
        <x:v>30.8354</x:v>
      </x:c>
      <x:c t="n" s="0">
        <x:v>24.31945</x:v>
      </x:c>
      <x:c t="n" s="0">
        <x:v>17.98218</x:v>
      </x:c>
      <x:c t="n" s="0">
        <x:v>16.97179</x:v>
      </x:c>
      <x:c t="n" s="0">
        <x:v>14.5499</x:v>
      </x:c>
      <x:c t="n" s="0">
        <x:v>17.83842</x:v>
      </x:c>
      <x:c t="n" s="0">
        <x:v>11.0406</x:v>
      </x:c>
      <x:c t="n" s="0">
        <x:v>14.65792</x:v>
      </x:c>
      <x:c t="n" s="0">
        <x:v>12.43136</x:v>
      </x:c>
      <x:c t="n" s="0">
        <x:v>4.811987</x:v>
      </x:c>
      <x:c t="n" s="0">
        <x:v>3.607476</x:v>
      </x:c>
      <x:c t="n" s="0">
        <x:v>7.067909</x:v>
      </x:c>
      <x:c t="n" s="0">
        <x:v>5.310242</x:v>
      </x:c>
      <x:c t="str">
        <x:v>No</x:v>
      </x:c>
      <x:c t="str">
        <x:v>No</x:v>
      </x:c>
      <x:c t="str">
        <x:v/>
      </x:c>
    </x:row>
    <x:row r="1517">
      <x:c t="n" s="11">
        <x:v>1516</x:v>
      </x:c>
      <x:c t="str" s="11">
        <x:v/>
      </x:c>
      <x:c t="n" s="8">
        <x:v>43946.4165509259</x:v>
      </x:c>
      <x:c t="n" s="7">
        <x:v>43946.4165509259</x:v>
      </x:c>
      <x:c t="n" s="0">
        <x:v>41.87506</x:v>
      </x:c>
      <x:c t="n" s="0">
        <x:v>54.20069</x:v>
      </x:c>
      <x:c t="n" s="0">
        <x:v>73.79696</x:v>
      </x:c>
      <x:c t="n" s="0">
        <x:v>78.29919</x:v>
      </x:c>
      <x:c t="n" s="0">
        <x:v>-23.20226</x:v>
      </x:c>
      <x:c t="n" s="0">
        <x:v>-14.8452</x:v>
      </x:c>
      <x:c t="n" s="0">
        <x:v>3.676739</x:v>
      </x:c>
      <x:c t="n" s="0">
        <x:v>2.971084</x:v>
      </x:c>
      <x:c t="n" s="0">
        <x:v>3.466565</x:v>
      </x:c>
      <x:c t="n" s="0">
        <x:v>6.248574</x:v>
      </x:c>
      <x:c t="n" s="0">
        <x:v>3.414996</x:v>
      </x:c>
      <x:c t="n" s="0">
        <x:v>11.70081</x:v>
      </x:c>
      <x:c t="n" s="0">
        <x:v>23.40459</x:v>
      </x:c>
      <x:c t="n" s="0">
        <x:v>22.18363</x:v>
      </x:c>
      <x:c t="n" s="0">
        <x:v>28.02017</x:v>
      </x:c>
      <x:c t="n" s="0">
        <x:v>29.25483</x:v>
      </x:c>
      <x:c t="n" s="0">
        <x:v>28.9939</x:v>
      </x:c>
      <x:c t="n" s="0">
        <x:v>31.51855</x:v>
      </x:c>
      <x:c t="n" s="0">
        <x:v>29.16822</x:v>
      </x:c>
      <x:c t="n" s="0">
        <x:v>31.83254</x:v>
      </x:c>
      <x:c t="n" s="0">
        <x:v>28.55648</x:v>
      </x:c>
      <x:c t="n" s="0">
        <x:v>32.40449</x:v>
      </x:c>
      <x:c t="n" s="0">
        <x:v>30.6848</x:v>
      </x:c>
      <x:c t="n" s="0">
        <x:v>30.04026</x:v>
      </x:c>
      <x:c t="n" s="0">
        <x:v>31.92581</x:v>
      </x:c>
      <x:c t="n" s="0">
        <x:v>32.65176</x:v>
      </x:c>
      <x:c t="n" s="0">
        <x:v>31.67866</x:v>
      </x:c>
      <x:c t="n" s="0">
        <x:v>28.96013</x:v>
      </x:c>
      <x:c t="n" s="0">
        <x:v>24.38233</x:v>
      </x:c>
      <x:c t="n" s="0">
        <x:v>19.6158</x:v>
      </x:c>
      <x:c t="n" s="0">
        <x:v>28.31407</x:v>
      </x:c>
      <x:c t="n" s="0">
        <x:v>35.3867</x:v>
      </x:c>
      <x:c t="n" s="0">
        <x:v>46.54417</x:v>
      </x:c>
      <x:c t="n" s="0">
        <x:v>32.01208</x:v>
      </x:c>
      <x:c t="n" s="0">
        <x:v>11.91182</x:v>
      </x:c>
      <x:c t="n" s="0">
        <x:v>10.95095</x:v>
      </x:c>
      <x:c t="n" s="0">
        <x:v>4.875803</x:v>
      </x:c>
      <x:c t="n" s="0">
        <x:v>4.295702</x:v>
      </x:c>
      <x:c t="n" s="0">
        <x:v>8.059887</x:v>
      </x:c>
      <x:c t="n" s="0">
        <x:v>5.649774</x:v>
      </x:c>
      <x:c t="n" s="0">
        <x:v>-22.90473</x:v>
      </x:c>
      <x:c t="n" s="0">
        <x:v>-14.0964</x:v>
      </x:c>
      <x:c t="n" s="0">
        <x:v>4.920079</x:v>
      </x:c>
      <x:c t="n" s="0">
        <x:v>-0.2385004</x:v>
      </x:c>
      <x:c t="n" s="0">
        <x:v>0.3839414</x:v>
      </x:c>
      <x:c t="n" s="0">
        <x:v>4.083539</x:v>
      </x:c>
      <x:c t="n" s="0">
        <x:v>0.4817301</x:v>
      </x:c>
      <x:c t="n" s="0">
        <x:v>13.70904</x:v>
      </x:c>
      <x:c t="n" s="0">
        <x:v>21.896</x:v>
      </x:c>
      <x:c t="n" s="0">
        <x:v>25.04922</x:v>
      </x:c>
      <x:c t="n" s="0">
        <x:v>26.96759</x:v>
      </x:c>
      <x:c t="n" s="0">
        <x:v>20.55919</x:v>
      </x:c>
      <x:c t="n" s="0">
        <x:v>26.20001</x:v>
      </x:c>
      <x:c t="n" s="0">
        <x:v>33.96566</x:v>
      </x:c>
      <x:c t="n" s="0">
        <x:v>25.8318</x:v>
      </x:c>
      <x:c t="n" s="0">
        <x:v>29.30069</x:v>
      </x:c>
      <x:c t="n" s="0">
        <x:v>23.82553</x:v>
      </x:c>
      <x:c t="n" s="0">
        <x:v>26.58666</x:v>
      </x:c>
      <x:c t="n" s="0">
        <x:v>30.6819</x:v>
      </x:c>
      <x:c t="n" s="0">
        <x:v>32.21622</x:v>
      </x:c>
      <x:c t="n" s="0">
        <x:v>34.06339</x:v>
      </x:c>
      <x:c t="n" s="0">
        <x:v>29.2825</x:v>
      </x:c>
      <x:c t="n" s="0">
        <x:v>33.19363</x:v>
      </x:c>
      <x:c t="n" s="0">
        <x:v>30.95938</x:v>
      </x:c>
      <x:c t="n" s="0">
        <x:v>22.25059</x:v>
      </x:c>
      <x:c t="n" s="0">
        <x:v>20.94848</x:v>
      </x:c>
      <x:c t="n" s="0">
        <x:v>18.62564</x:v>
      </x:c>
      <x:c t="n" s="0">
        <x:v>14.46213</x:v>
      </x:c>
      <x:c t="n" s="0">
        <x:v>14.5483</x:v>
      </x:c>
      <x:c t="n" s="0">
        <x:v>12.61719</x:v>
      </x:c>
      <x:c t="n" s="0">
        <x:v>14.36504</x:v>
      </x:c>
      <x:c t="n" s="0">
        <x:v>16.41669</x:v>
      </x:c>
      <x:c t="n" s="0">
        <x:v>4.063179</x:v>
      </x:c>
      <x:c t="n" s="0">
        <x:v>5.509031</x:v>
      </x:c>
      <x:c t="n" s="0">
        <x:v>9.123086</x:v>
      </x:c>
      <x:c t="n" s="0">
        <x:v>5.821014</x:v>
      </x:c>
      <x:c t="str">
        <x:v>No</x:v>
      </x:c>
      <x:c t="str">
        <x:v>No</x:v>
      </x:c>
      <x:c t="str">
        <x:v/>
      </x:c>
    </x:row>
    <x:row r="1518">
      <x:c t="n" s="11">
        <x:v>1517</x:v>
      </x:c>
      <x:c t="str" s="11">
        <x:v/>
      </x:c>
      <x:c t="n" s="8">
        <x:v>43946.4165509259</x:v>
      </x:c>
      <x:c t="n" s="7">
        <x:v>43946.4165509259</x:v>
      </x:c>
      <x:c t="n" s="0">
        <x:v>41.92025</x:v>
      </x:c>
      <x:c t="n" s="0">
        <x:v>54.20069</x:v>
      </x:c>
      <x:c t="n" s="0">
        <x:v>76.57477</x:v>
      </x:c>
      <x:c t="n" s="0">
        <x:v>78.83438</x:v>
      </x:c>
      <x:c t="n" s="0">
        <x:v>-23.15794</x:v>
      </x:c>
      <x:c t="n" s="0">
        <x:v>-14.72756</x:v>
      </x:c>
      <x:c t="n" s="0">
        <x:v>3.881958</x:v>
      </x:c>
      <x:c t="n" s="0">
        <x:v>2.626573</x:v>
      </x:c>
      <x:c t="n" s="0">
        <x:v>3.131766</x:v>
      </x:c>
      <x:c t="n" s="0">
        <x:v>6.045976</x:v>
      </x:c>
      <x:c t="n" s="0">
        <x:v>3.091963</x:v>
      </x:c>
      <x:c t="n" s="0">
        <x:v>12.12628</x:v>
      </x:c>
      <x:c t="n" s="0">
        <x:v>22.91072</x:v>
      </x:c>
      <x:c t="n" s="0">
        <x:v>22.73897</x:v>
      </x:c>
      <x:c t="n" s="0">
        <x:v>27.7261</x:v>
      </x:c>
      <x:c t="n" s="0">
        <x:v>28.66863</x:v>
      </x:c>
      <x:c t="n" s="0">
        <x:v>28.43456</x:v>
      </x:c>
      <x:c t="n" s="0">
        <x:v>31.84999</x:v>
      </x:c>
      <x:c t="n" s="0">
        <x:v>29.11493</x:v>
      </x:c>
      <x:c t="n" s="0">
        <x:v>32.16381</x:v>
      </x:c>
      <x:c t="n" s="0">
        <x:v>28.67796</x:v>
      </x:c>
      <x:c t="n" s="0">
        <x:v>32.08271</x:v>
      </x:c>
      <x:c t="n" s="0">
        <x:v>30.14638</x:v>
      </x:c>
      <x:c t="n" s="0">
        <x:v>30.39651</x:v>
      </x:c>
      <x:c t="n" s="0">
        <x:v>32.08325</x:v>
      </x:c>
      <x:c t="n" s="0">
        <x:v>32.27134</x:v>
      </x:c>
      <x:c t="n" s="0">
        <x:v>31.5448</x:v>
      </x:c>
      <x:c t="n" s="0">
        <x:v>28.5728</x:v>
      </x:c>
      <x:c t="n" s="0">
        <x:v>24.23476</x:v>
      </x:c>
      <x:c t="n" s="0">
        <x:v>19.50696</x:v>
      </x:c>
      <x:c t="n" s="0">
        <x:v>27.67547</x:v>
      </x:c>
      <x:c t="n" s="0">
        <x:v>34.70643</x:v>
      </x:c>
      <x:c t="n" s="0">
        <x:v>45.8596</x:v>
      </x:c>
      <x:c t="n" s="0">
        <x:v>31.33465</x:v>
      </x:c>
      <x:c t="n" s="0">
        <x:v>11.84546</x:v>
      </x:c>
      <x:c t="n" s="0">
        <x:v>13.09469</x:v>
      </x:c>
      <x:c t="n" s="0">
        <x:v>4.757828</x:v>
      </x:c>
      <x:c t="n" s="0">
        <x:v>4.317167</x:v>
      </x:c>
      <x:c t="n" s="0">
        <x:v>8.054839</x:v>
      </x:c>
      <x:c t="n" s="0">
        <x:v>5.690262</x:v>
      </x:c>
      <x:c t="n" s="0">
        <x:v>-22.90473</x:v>
      </x:c>
      <x:c t="n" s="0">
        <x:v>-14.0964</x:v>
      </x:c>
      <x:c t="n" s="0">
        <x:v>4.920079</x:v>
      </x:c>
      <x:c t="n" s="0">
        <x:v>-0.2385004</x:v>
      </x:c>
      <x:c t="n" s="0">
        <x:v>0.3839414</x:v>
      </x:c>
      <x:c t="n" s="0">
        <x:v>4.801908</x:v>
      </x:c>
      <x:c t="n" s="0">
        <x:v>0.4817301</x:v>
      </x:c>
      <x:c t="n" s="0">
        <x:v>14.01832</x:v>
      </x:c>
      <x:c t="n" s="0">
        <x:v>13.5822</x:v>
      </x:c>
      <x:c t="n" s="0">
        <x:v>25.04922</x:v>
      </x:c>
      <x:c t="n" s="0">
        <x:v>25.43567</x:v>
      </x:c>
      <x:c t="n" s="0">
        <x:v>20.55919</x:v>
      </x:c>
      <x:c t="n" s="0">
        <x:v>21.35348</x:v>
      </x:c>
      <x:c t="n" s="0">
        <x:v>33.40298</x:v>
      </x:c>
      <x:c t="n" s="0">
        <x:v>30.95305</x:v>
      </x:c>
      <x:c t="n" s="0">
        <x:v>33.28605</x:v>
      </x:c>
      <x:c t="n" s="0">
        <x:v>29.4491</x:v>
      </x:c>
      <x:c t="n" s="0">
        <x:v>30.91893</x:v>
      </x:c>
      <x:c t="n" s="0">
        <x:v>22.92862</x:v>
      </x:c>
      <x:c t="n" s="0">
        <x:v>32.39951</x:v>
      </x:c>
      <x:c t="n" s="0">
        <x:v>33.11717</x:v>
      </x:c>
      <x:c t="n" s="0">
        <x:v>28.93856</x:v>
      </x:c>
      <x:c t="n" s="0">
        <x:v>31.36432</x:v>
      </x:c>
      <x:c t="n" s="0">
        <x:v>26.26148</x:v>
      </x:c>
      <x:c t="n" s="0">
        <x:v>24.07172</x:v>
      </x:c>
      <x:c t="n" s="0">
        <x:v>18.795</x:v>
      </x:c>
      <x:c t="n" s="0">
        <x:v>15.49858</x:v>
      </x:c>
      <x:c t="n" s="0">
        <x:v>14.26425</x:v>
      </x:c>
      <x:c t="n" s="0">
        <x:v>17.09004</x:v>
      </x:c>
      <x:c t="n" s="0">
        <x:v>11.73991</x:v>
      </x:c>
      <x:c t="n" s="0">
        <x:v>10.31031</x:v>
      </x:c>
      <x:c t="n" s="0">
        <x:v>18.83932</x:v>
      </x:c>
      <x:c t="n" s="0">
        <x:v>4.861177</x:v>
      </x:c>
      <x:c t="n" s="0">
        <x:v>4.441146</x:v>
      </x:c>
      <x:c t="n" s="0">
        <x:v>7.20011</x:v>
      </x:c>
      <x:c t="n" s="0">
        <x:v>5.512236</x:v>
      </x:c>
      <x:c t="str">
        <x:v>No</x:v>
      </x:c>
      <x:c t="str">
        <x:v>No</x:v>
      </x:c>
      <x:c t="str">
        <x:v/>
      </x:c>
    </x:row>
    <x:row r="1519">
      <x:c t="n" s="11">
        <x:v>1518</x:v>
      </x:c>
      <x:c t="str" s="11">
        <x:v/>
      </x:c>
      <x:c t="n" s="8">
        <x:v>43946.4165509259</x:v>
      </x:c>
      <x:c t="n" s="7">
        <x:v>43946.4165509259</x:v>
      </x:c>
      <x:c t="n" s="0">
        <x:v>41.74143</x:v>
      </x:c>
      <x:c t="n" s="0">
        <x:v>54.20069</x:v>
      </x:c>
      <x:c t="n" s="0">
        <x:v>71.66479</x:v>
      </x:c>
      <x:c t="n" s="0">
        <x:v>75.45191</x:v>
      </x:c>
      <x:c t="n" s="0">
        <x:v>-23.12039</x:v>
      </x:c>
      <x:c t="n" s="0">
        <x:v>-14.62957</x:v>
      </x:c>
      <x:c t="n" s="0">
        <x:v>4.049856</x:v>
      </x:c>
      <x:c t="n" s="0">
        <x:v>2.309038</x:v>
      </x:c>
      <x:c t="n" s="0">
        <x:v>2.82387</x:v>
      </x:c>
      <x:c t="n" s="0">
        <x:v>5.895871</x:v>
      </x:c>
      <x:c t="n" s="0">
        <x:v>2.795687</x:v>
      </x:c>
      <x:c t="n" s="0">
        <x:v>12.45931</x:v>
      </x:c>
      <x:c t="n" s="0">
        <x:v>22.24047</x:v>
      </x:c>
      <x:c t="n" s="0">
        <x:v>23.16281</x:v>
      </x:c>
      <x:c t="n" s="0">
        <x:v>27.45817</x:v>
      </x:c>
      <x:c t="n" s="0">
        <x:v>28.67889</x:v>
      </x:c>
      <x:c t="n" s="0">
        <x:v>27.89226</x:v>
      </x:c>
      <x:c t="n" s="0">
        <x:v>31.8887</x:v>
      </x:c>
      <x:c t="n" s="0">
        <x:v>30.12891</x:v>
      </x:c>
      <x:c t="n" s="0">
        <x:v>31.81884</x:v>
      </x:c>
      <x:c t="n" s="0">
        <x:v>29.34828</x:v>
      </x:c>
      <x:c t="n" s="0">
        <x:v>32.09126</x:v>
      </x:c>
      <x:c t="n" s="0">
        <x:v>29.55692</x:v>
      </x:c>
      <x:c t="n" s="0">
        <x:v>31.12805</x:v>
      </x:c>
      <x:c t="n" s="0">
        <x:v>32.06748</x:v>
      </x:c>
      <x:c t="n" s="0">
        <x:v>32.21471</x:v>
      </x:c>
      <x:c t="n" s="0">
        <x:v>31.50246</x:v>
      </x:c>
      <x:c t="n" s="0">
        <x:v>28.43458</x:v>
      </x:c>
      <x:c t="n" s="0">
        <x:v>24.1658</x:v>
      </x:c>
      <x:c t="n" s="0">
        <x:v>19.35656</x:v>
      </x:c>
      <x:c t="n" s="0">
        <x:v>27.04727</x:v>
      </x:c>
      <x:c t="n" s="0">
        <x:v>34.02932</x:v>
      </x:c>
      <x:c t="n" s="0">
        <x:v>45.17522</x:v>
      </x:c>
      <x:c t="n" s="0">
        <x:v>30.65804</x:v>
      </x:c>
      <x:c t="n" s="0">
        <x:v>11.61359</x:v>
      </x:c>
      <x:c t="n" s="0">
        <x:v>14.56224</x:v>
      </x:c>
      <x:c t="n" s="0">
        <x:v>5.051467</x:v>
      </x:c>
      <x:c t="n" s="0">
        <x:v>4.31331</x:v>
      </x:c>
      <x:c t="n" s="0">
        <x:v>7.865843</x:v>
      </x:c>
      <x:c t="n" s="0">
        <x:v>5.742266</x:v>
      </x:c>
      <x:c t="n" s="0">
        <x:v>-22.90473</x:v>
      </x:c>
      <x:c t="n" s="0">
        <x:v>-14.0964</x:v>
      </x:c>
      <x:c t="n" s="0">
        <x:v>4.920079</x:v>
      </x:c>
      <x:c t="n" s="0">
        <x:v>-0.2385004</x:v>
      </x:c>
      <x:c t="n" s="0">
        <x:v>0.3839414</x:v>
      </x:c>
      <x:c t="n" s="0">
        <x:v>4.895479</x:v>
      </x:c>
      <x:c t="n" s="0">
        <x:v>0.4817301</x:v>
      </x:c>
      <x:c t="n" s="0">
        <x:v>13.40475</x:v>
      </x:c>
      <x:c t="n" s="0">
        <x:v>5.986466</x:v>
      </x:c>
      <x:c t="n" s="0">
        <x:v>26.31328</x:v>
      </x:c>
      <x:c t="n" s="0">
        <x:v>25.43567</x:v>
      </x:c>
      <x:c t="n" s="0">
        <x:v>30.49497</x:v>
      </x:c>
      <x:c t="n" s="0">
        <x:v>28.22609</x:v>
      </x:c>
      <x:c t="n" s="0">
        <x:v>31.11682</x:v>
      </x:c>
      <x:c t="n" s="0">
        <x:v>33.58894</x:v>
      </x:c>
      <x:c t="n" s="0">
        <x:v>27.61946</x:v>
      </x:c>
      <x:c t="n" s="0">
        <x:v>33.31593</x:v>
      </x:c>
      <x:c t="n" s="0">
        <x:v>32.41666</x:v>
      </x:c>
      <x:c t="n" s="0">
        <x:v>20.02196</x:v>
      </x:c>
      <x:c t="n" s="0">
        <x:v>33.84291</x:v>
      </x:c>
      <x:c t="n" s="0">
        <x:v>32.16628</x:v>
      </x:c>
      <x:c t="n" s="0">
        <x:v>32.38303</x:v>
      </x:c>
      <x:c t="n" s="0">
        <x:v>30.9043</x:v>
      </x:c>
      <x:c t="n" s="0">
        <x:v>27.38875</x:v>
      </x:c>
      <x:c t="n" s="0">
        <x:v>23.62831</x:v>
      </x:c>
      <x:c t="n" s="0">
        <x:v>18.88244</x:v>
      </x:c>
      <x:c t="n" s="0">
        <x:v>15.63924</x:v>
      </x:c>
      <x:c t="n" s="0">
        <x:v>14.13637</x:v>
      </x:c>
      <x:c t="n" s="0">
        <x:v>16.76931</x:v>
      </x:c>
      <x:c t="n" s="0">
        <x:v>12.97788</x:v>
      </x:c>
      <x:c t="n" s="0">
        <x:v>9.302935</x:v>
      </x:c>
      <x:c t="n" s="0">
        <x:v>18.16776</x:v>
      </x:c>
      <x:c t="n" s="0">
        <x:v>6.928186</x:v>
      </x:c>
      <x:c t="n" s="0">
        <x:v>4.716895</x:v>
      </x:c>
      <x:c t="n" s="0">
        <x:v>7.114017</x:v>
      </x:c>
      <x:c t="n" s="0">
        <x:v>5.830562</x:v>
      </x:c>
      <x:c t="str">
        <x:v>No</x:v>
      </x:c>
      <x:c t="str">
        <x:v>No</x:v>
      </x:c>
      <x:c t="str">
        <x:v/>
      </x:c>
    </x:row>
    <x:row r="1520">
      <x:c t="n" s="11">
        <x:v>1519</x:v>
      </x:c>
      <x:c t="str" s="11">
        <x:v/>
      </x:c>
      <x:c t="n" s="8">
        <x:v>43946.4165509259</x:v>
      </x:c>
      <x:c t="n" s="7">
        <x:v>43946.4165509259</x:v>
      </x:c>
      <x:c t="n" s="0">
        <x:v>43.03867</x:v>
      </x:c>
      <x:c t="n" s="0">
        <x:v>54.20069</x:v>
      </x:c>
      <x:c t="n" s="0">
        <x:v>66.21731</x:v>
      </x:c>
      <x:c t="n" s="0">
        <x:v>71.41499</x:v>
      </x:c>
      <x:c t="n" s="0">
        <x:v>-23.08858</x:v>
      </x:c>
      <x:c t="n" s="0">
        <x:v>-14.5182</x:v>
      </x:c>
      <x:c t="n" s="0">
        <x:v>4.143199</x:v>
      </x:c>
      <x:c t="n" s="0">
        <x:v>1.930974</x:v>
      </x:c>
      <x:c t="n" s="0">
        <x:v>2.542449</x:v>
      </x:c>
      <x:c t="n" s="0">
        <x:v>5.763437</x:v>
      </x:c>
      <x:c t="n" s="0">
        <x:v>2.875939</x:v>
      </x:c>
      <x:c t="n" s="0">
        <x:v>12.24972</x:v>
      </x:c>
      <x:c t="n" s="0">
        <x:v>21.57272</x:v>
      </x:c>
      <x:c t="n" s="0">
        <x:v>24.57413</x:v>
      </x:c>
      <x:c t="n" s="0">
        <x:v>27.21548</x:v>
      </x:c>
      <x:c t="n" s="0">
        <x:v>29.45381</x:v>
      </x:c>
      <x:c t="n" s="0">
        <x:v>29.31432</x:v>
      </x:c>
      <x:c t="n" s="0">
        <x:v>31.55213</x:v>
      </x:c>
      <x:c t="n" s="0">
        <x:v>30.07034</x:v>
      </x:c>
      <x:c t="n" s="0">
        <x:v>31.48868</x:v>
      </x:c>
      <x:c t="n" s="0">
        <x:v>30.24573</x:v>
      </x:c>
      <x:c t="n" s="0">
        <x:v>31.82874</x:v>
      </x:c>
      <x:c t="n" s="0">
        <x:v>29.18659</x:v>
      </x:c>
      <x:c t="n" s="0">
        <x:v>31.74838</x:v>
      </x:c>
      <x:c t="n" s="0">
        <x:v>31.82716</x:v>
      </x:c>
      <x:c t="n" s="0">
        <x:v>32.01279</x:v>
      </x:c>
      <x:c t="n" s="0">
        <x:v>31.3281</x:v>
      </x:c>
      <x:c t="n" s="0">
        <x:v>28.10651</x:v>
      </x:c>
      <x:c t="n" s="0">
        <x:v>24.22716</x:v>
      </x:c>
      <x:c t="n" s="0">
        <x:v>19.20082</x:v>
      </x:c>
      <x:c t="n" s="0">
        <x:v>26.39796</x:v>
      </x:c>
      <x:c t="n" s="0">
        <x:v>33.35043</x:v>
      </x:c>
      <x:c t="n" s="0">
        <x:v>44.4916</x:v>
      </x:c>
      <x:c t="n" s="0">
        <x:v>29.98196</x:v>
      </x:c>
      <x:c t="n" s="0">
        <x:v>11.29397</x:v>
      </x:c>
      <x:c t="n" s="0">
        <x:v>15.26239</x:v>
      </x:c>
      <x:c t="n" s="0">
        <x:v>5.220735</x:v>
      </x:c>
      <x:c t="n" s="0">
        <x:v>4.337683</x:v>
      </x:c>
      <x:c t="n" s="0">
        <x:v>7.828956</x:v>
      </x:c>
      <x:c t="n" s="0">
        <x:v>5.648196</x:v>
      </x:c>
      <x:c t="n" s="0">
        <x:v>-22.90473</x:v>
      </x:c>
      <x:c t="n" s="0">
        <x:v>-13.76586</x:v>
      </x:c>
      <x:c t="n" s="0">
        <x:v>4.400392</x:v>
      </x:c>
      <x:c t="n" s="0">
        <x:v>-2.695081</x:v>
      </x:c>
      <x:c t="n" s="0">
        <x:v>0.3839414</x:v>
      </x:c>
      <x:c t="n" s="0">
        <x:v>4.895479</x:v>
      </x:c>
      <x:c t="n" s="0">
        <x:v>4.856994</x:v>
      </x:c>
      <x:c t="n" s="0">
        <x:v>10.76674</x:v>
      </x:c>
      <x:c t="n" s="0">
        <x:v>5.986466</x:v>
      </x:c>
      <x:c t="n" s="0">
        <x:v>28.76245</x:v>
      </x:c>
      <x:c t="n" s="0">
        <x:v>25.69822</x:v>
      </x:c>
      <x:c t="n" s="0">
        <x:v>32.36765</x:v>
      </x:c>
      <x:c t="n" s="0">
        <x:v>33.51988</x:v>
      </x:c>
      <x:c t="n" s="0">
        <x:v>28.78315</x:v>
      </x:c>
      <x:c t="n" s="0">
        <x:v>26.52967</x:v>
      </x:c>
      <x:c t="n" s="0">
        <x:v>29.10187</x:v>
      </x:c>
      <x:c t="n" s="0">
        <x:v>31.89616</x:v>
      </x:c>
      <x:c t="n" s="0">
        <x:v>28.03115</x:v>
      </x:c>
      <x:c t="n" s="0">
        <x:v>26.6661</x:v>
      </x:c>
      <x:c t="n" s="0">
        <x:v>33.61521</x:v>
      </x:c>
      <x:c t="n" s="0">
        <x:v>26.30323</x:v>
      </x:c>
      <x:c t="n" s="0">
        <x:v>32.42662</x:v>
      </x:c>
      <x:c t="n" s="0">
        <x:v>30.6969</x:v>
      </x:c>
      <x:c t="n" s="0">
        <x:v>25.50686</x:v>
      </x:c>
      <x:c t="n" s="0">
        <x:v>23.38174</x:v>
      </x:c>
      <x:c t="n" s="0">
        <x:v>19.37578</x:v>
      </x:c>
      <x:c t="n" s="0">
        <x:v>15.57716</x:v>
      </x:c>
      <x:c t="n" s="0">
        <x:v>14.25375</x:v>
      </x:c>
      <x:c t="n" s="0">
        <x:v>18.88534</x:v>
      </x:c>
      <x:c t="n" s="0">
        <x:v>10.38886</x:v>
      </x:c>
      <x:c t="n" s="0">
        <x:v>8.451494</x:v>
      </x:c>
      <x:c t="n" s="0">
        <x:v>17.97923</x:v>
      </x:c>
      <x:c t="n" s="0">
        <x:v>6.376438</x:v>
      </x:c>
      <x:c t="n" s="0">
        <x:v>4.146779</x:v>
      </x:c>
      <x:c t="n" s="0">
        <x:v>8.446949</x:v>
      </x:c>
      <x:c t="n" s="0">
        <x:v>5.088142</x:v>
      </x:c>
      <x:c t="str">
        <x:v>No</x:v>
      </x:c>
      <x:c t="str">
        <x:v>No</x:v>
      </x:c>
      <x:c t="str">
        <x:v/>
      </x:c>
    </x:row>
    <x:row r="1521">
      <x:c t="n" s="11">
        <x:v>1520</x:v>
      </x:c>
      <x:c t="str" s="11">
        <x:v/>
      </x:c>
      <x:c t="n" s="8">
        <x:v>43946.4165509259</x:v>
      </x:c>
      <x:c t="n" s="7">
        <x:v>43946.4165509259</x:v>
      </x:c>
      <x:c t="n" s="0">
        <x:v>40.16287</x:v>
      </x:c>
      <x:c t="n" s="0">
        <x:v>54.20069</x:v>
      </x:c>
      <x:c t="n" s="0">
        <x:v>70.8044</x:v>
      </x:c>
      <x:c t="n" s="0">
        <x:v>76.48454</x:v>
      </x:c>
      <x:c t="n" s="0">
        <x:v>-23.06169</x:v>
      </x:c>
      <x:c t="n" s="0">
        <x:v>-14.34654</x:v>
      </x:c>
      <x:c t="n" s="0">
        <x:v>4.096118</x:v>
      </x:c>
      <x:c t="n" s="0">
        <x:v>1.306499</x:v>
      </x:c>
      <x:c t="n" s="0">
        <x:v>2.286772</x:v>
      </x:c>
      <x:c t="n" s="0">
        <x:v>5.647048</x:v>
      </x:c>
      <x:c t="n" s="0">
        <x:v>3.777144</x:v>
      </x:c>
      <x:c t="n" s="0">
        <x:v>12.06234</x:v>
      </x:c>
      <x:c t="n" s="0">
        <x:v>21.0349</x:v>
      </x:c>
      <x:c t="n" s="0">
        <x:v>25.49765</x:v>
      </x:c>
      <x:c t="n" s="0">
        <x:v>27.18759</x:v>
      </x:c>
      <x:c t="n" s="0">
        <x:v>30.02119</x:v>
      </x:c>
      <x:c t="n" s="0">
        <x:v>30.24318</x:v>
      </x:c>
      <x:c t="n" s="0">
        <x:v>31.26352</x:v>
      </x:c>
      <x:c t="n" s="0">
        <x:v>29.65647</x:v>
      </x:c>
      <x:c t="n" s="0">
        <x:v>31.00859</x:v>
      </x:c>
      <x:c t="n" s="0">
        <x:v>30.72596</x:v>
      </x:c>
      <x:c t="n" s="0">
        <x:v>31.54137</x:v>
      </x:c>
      <x:c t="n" s="0">
        <x:v>29.02604</x:v>
      </x:c>
      <x:c t="n" s="0">
        <x:v>31.32954</x:v>
      </x:c>
      <x:c t="n" s="0">
        <x:v>31.45403</x:v>
      </x:c>
      <x:c t="n" s="0">
        <x:v>32.13216</x:v>
      </x:c>
      <x:c t="n" s="0">
        <x:v>31.00373</x:v>
      </x:c>
      <x:c t="n" s="0">
        <x:v>27.99091</x:v>
      </x:c>
      <x:c t="n" s="0">
        <x:v>24.27704</x:v>
      </x:c>
      <x:c t="n" s="0">
        <x:v>19.01872</x:v>
      </x:c>
      <x:c t="n" s="0">
        <x:v>25.77209</x:v>
      </x:c>
      <x:c t="n" s="0">
        <x:v>32.67894</x:v>
      </x:c>
      <x:c t="n" s="0">
        <x:v>43.80782</x:v>
      </x:c>
      <x:c t="n" s="0">
        <x:v>29.31211</x:v>
      </x:c>
      <x:c t="n" s="0">
        <x:v>10.9077</x:v>
      </x:c>
      <x:c t="n" s="0">
        <x:v>15.0268</x:v>
      </x:c>
      <x:c t="n" s="0">
        <x:v>5.346361</x:v>
      </x:c>
      <x:c t="n" s="0">
        <x:v>4.263642</x:v>
      </x:c>
      <x:c t="n" s="0">
        <x:v>7.972398</x:v>
      </x:c>
      <x:c t="n" s="0">
        <x:v>5.725936</x:v>
      </x:c>
      <x:c t="n" s="0">
        <x:v>-22.90473</x:v>
      </x:c>
      <x:c t="n" s="0">
        <x:v>-13.4587</x:v>
      </x:c>
      <x:c t="n" s="0">
        <x:v>3.809957</x:v>
      </x:c>
      <x:c t="n" s="0">
        <x:v>-8.903646</x:v>
      </x:c>
      <x:c t="n" s="0">
        <x:v>0.3839414</x:v>
      </x:c>
      <x:c t="n" s="0">
        <x:v>4.895479</x:v>
      </x:c>
      <x:c t="n" s="0">
        <x:v>6.991768</x:v>
      </x:c>
      <x:c t="n" s="0">
        <x:v>10.76674</x:v>
      </x:c>
      <x:c t="n" s="0">
        <x:v>16.03493</x:v>
      </x:c>
      <x:c t="n" s="0">
        <x:v>28.76245</x:v>
      </x:c>
      <x:c t="n" s="0">
        <x:v>27.1924</x:v>
      </x:c>
      <x:c t="n" s="0">
        <x:v>32.36765</x:v>
      </x:c>
      <x:c t="n" s="0">
        <x:v>32.95524</x:v>
      </x:c>
      <x:c t="n" s="0">
        <x:v>29.1163</x:v>
      </x:c>
      <x:c t="n" s="0">
        <x:v>27.46022</x:v>
      </x:c>
      <x:c t="n" s="0">
        <x:v>23.97269</x:v>
      </x:c>
      <x:c t="n" s="0">
        <x:v>34.39577</x:v>
      </x:c>
      <x:c t="n" s="0">
        <x:v>29.98982</x:v>
      </x:c>
      <x:c t="n" s="0">
        <x:v>28.89043</x:v>
      </x:c>
      <x:c t="n" s="0">
        <x:v>28.2733</x:v>
      </x:c>
      <x:c t="n" s="0">
        <x:v>29.10968</x:v>
      </x:c>
      <x:c t="n" s="0">
        <x:v>31.50251</x:v>
      </x:c>
      <x:c t="n" s="0">
        <x:v>31.46435</x:v>
      </x:c>
      <x:c t="n" s="0">
        <x:v>27.00822</x:v>
      </x:c>
      <x:c t="n" s="0">
        <x:v>27.24594</x:v>
      </x:c>
      <x:c t="n" s="0">
        <x:v>16.68398</x:v>
      </x:c>
      <x:c t="n" s="0">
        <x:v>15.60145</x:v>
      </x:c>
      <x:c t="n" s="0">
        <x:v>15.17445</x:v>
      </x:c>
      <x:c t="n" s="0">
        <x:v>16.7105</x:v>
      </x:c>
      <x:c t="n" s="0">
        <x:v>13.44181</x:v>
      </x:c>
      <x:c t="n" s="0">
        <x:v>7.921411</x:v>
      </x:c>
      <x:c t="n" s="0">
        <x:v>12.01919</x:v>
      </x:c>
      <x:c t="n" s="0">
        <x:v>4.625202</x:v>
      </x:c>
      <x:c t="n" s="0">
        <x:v>3.143004</x:v>
      </x:c>
      <x:c t="n" s="0">
        <x:v>7.563693</x:v>
      </x:c>
      <x:c t="n" s="0">
        <x:v>6.284806</x:v>
      </x:c>
      <x:c t="str">
        <x:v>No</x:v>
      </x:c>
      <x:c t="str">
        <x:v>No</x:v>
      </x:c>
      <x:c t="str">
        <x:v/>
      </x:c>
    </x:row>
    <x:row r="1522">
      <x:c t="n" s="11">
        <x:v>1521</x:v>
      </x:c>
      <x:c t="str" s="11">
        <x:v/>
      </x:c>
      <x:c t="n" s="8">
        <x:v>43946.4165509259</x:v>
      </x:c>
      <x:c t="n" s="7">
        <x:v>43946.4165509259</x:v>
      </x:c>
      <x:c t="n" s="0">
        <x:v>41.75909</x:v>
      </x:c>
      <x:c t="n" s="0">
        <x:v>54.20069</x:v>
      </x:c>
      <x:c t="n" s="0">
        <x:v>78.80016</x:v>
      </x:c>
      <x:c t="n" s="0">
        <x:v>81.51799</x:v>
      </x:c>
      <x:c t="n" s="0">
        <x:v>-23.03878</x:v>
      </x:c>
      <x:c t="n" s="0">
        <x:v>-14.20513</x:v>
      </x:c>
      <x:c t="n" s="0">
        <x:v>4.055503</x:v>
      </x:c>
      <x:c t="n" s="0">
        <x:v>0.6913546</x:v>
      </x:c>
      <x:c t="n" s="0">
        <x:v>2.000214</x:v>
      </x:c>
      <x:c t="n" s="0">
        <x:v>5.545118</x:v>
      </x:c>
      <x:c t="n" s="0">
        <x:v>4.421873</x:v>
      </x:c>
      <x:c t="n" s="0">
        <x:v>11.89566</x:v>
      </x:c>
      <x:c t="n" s="0">
        <x:v>20.64461</x:v>
      </x:c>
      <x:c t="n" s="0">
        <x:v>25.85004</x:v>
      </x:c>
      <x:c t="n" s="0">
        <x:v>27.18829</x:v>
      </x:c>
      <x:c t="n" s="0">
        <x:v>30.31957</x:v>
      </x:c>
      <x:c t="n" s="0">
        <x:v>29.77094</x:v>
      </x:c>
      <x:c t="n" s="0">
        <x:v>31.01323</x:v>
      </x:c>
      <x:c t="n" s="0">
        <x:v>29.65847</x:v>
      </x:c>
      <x:c t="n" s="0">
        <x:v>30.79974</x:v>
      </x:c>
      <x:c t="n" s="0">
        <x:v>31.87657</x:v>
      </x:c>
      <x:c t="n" s="0">
        <x:v>31.16572</x:v>
      </x:c>
      <x:c t="n" s="0">
        <x:v>29.02297</x:v>
      </x:c>
      <x:c t="n" s="0">
        <x:v>31.43417</x:v>
      </x:c>
      <x:c t="n" s="0">
        <x:v>31.20288</x:v>
      </x:c>
      <x:c t="n" s="0">
        <x:v>31.9313</x:v>
      </x:c>
      <x:c t="n" s="0">
        <x:v>31.13562</x:v>
      </x:c>
      <x:c t="n" s="0">
        <x:v>27.76068</x:v>
      </x:c>
      <x:c t="n" s="0">
        <x:v>24.60386</x:v>
      </x:c>
      <x:c t="n" s="0">
        <x:v>19.43689</x:v>
      </x:c>
      <x:c t="n" s="0">
        <x:v>25.17424</x:v>
      </x:c>
      <x:c t="n" s="0">
        <x:v>32.00648</x:v>
      </x:c>
      <x:c t="n" s="0">
        <x:v>43.12363</x:v>
      </x:c>
      <x:c t="n" s="0">
        <x:v>28.63922</x:v>
      </x:c>
      <x:c t="n" s="0">
        <x:v>10.52508</x:v>
      </x:c>
      <x:c t="n" s="0">
        <x:v>14.4954</x:v>
      </x:c>
      <x:c t="n" s="0">
        <x:v>5.307747</x:v>
      </x:c>
      <x:c t="n" s="0">
        <x:v>4.213769</x:v>
      </x:c>
      <x:c t="n" s="0">
        <x:v>7.935296</x:v>
      </x:c>
      <x:c t="n" s="0">
        <x:v>5.745195</x:v>
      </x:c>
      <x:c t="n" s="0">
        <x:v>-22.90473</x:v>
      </x:c>
      <x:c t="n" s="0">
        <x:v>-13.4587</x:v>
      </x:c>
      <x:c t="n" s="0">
        <x:v>3.809957</x:v>
      </x:c>
      <x:c t="n" s="0">
        <x:v>-8.903646</x:v>
      </x:c>
      <x:c t="n" s="0">
        <x:v>-0.4473695</x:v>
      </x:c>
      <x:c t="n" s="0">
        <x:v>4.895479</x:v>
      </x:c>
      <x:c t="n" s="0">
        <x:v>6.991768</x:v>
      </x:c>
      <x:c t="n" s="0">
        <x:v>12.58268</x:v>
      </x:c>
      <x:c t="n" s="0">
        <x:v>17.1756</x:v>
      </x:c>
      <x:c t="n" s="0">
        <x:v>25.90603</x:v>
      </x:c>
      <x:c t="n" s="0">
        <x:v>27.1924</x:v>
      </x:c>
      <x:c t="n" s="0">
        <x:v>31.10626</x:v>
      </x:c>
      <x:c t="n" s="0">
        <x:v>17.44102</x:v>
      </x:c>
      <x:c t="n" s="0">
        <x:v>29.29094</x:v>
      </x:c>
      <x:c t="n" s="0">
        <x:v>29.67018</x:v>
      </x:c>
      <x:c t="n" s="0">
        <x:v>30.64436</x:v>
      </x:c>
      <x:c t="n" s="0">
        <x:v>35.34486</x:v>
      </x:c>
      <x:c t="n" s="0">
        <x:v>26.07081</x:v>
      </x:c>
      <x:c t="n" s="0">
        <x:v>28.72877</x:v>
      </x:c>
      <x:c t="n" s="0">
        <x:v>32.58444</x:v>
      </x:c>
      <x:c t="n" s="0">
        <x:v>29.33775</x:v>
      </x:c>
      <x:c t="n" s="0">
        <x:v>28.83951</x:v>
      </x:c>
      <x:c t="n" s="0">
        <x:v>29.34713</x:v>
      </x:c>
      <x:c t="n" s="0">
        <x:v>24.89832</x:v>
      </x:c>
      <x:c t="n" s="0">
        <x:v>23.06693</x:v>
      </x:c>
      <x:c t="n" s="0">
        <x:v>21.68248</x:v>
      </x:c>
      <x:c t="n" s="0">
        <x:v>16.31149</x:v>
      </x:c>
      <x:c t="n" s="0">
        <x:v>15.98183</x:v>
      </x:c>
      <x:c t="n" s="0">
        <x:v>14.87069</x:v>
      </x:c>
      <x:c t="n" s="0">
        <x:v>13.50447</x:v>
      </x:c>
      <x:c t="n" s="0">
        <x:v>6.92296</x:v>
      </x:c>
      <x:c t="n" s="0">
        <x:v>6.866103</x:v>
      </x:c>
      <x:c t="n" s="0">
        <x:v>5.253562</x:v>
      </x:c>
      <x:c t="n" s="0">
        <x:v>4.178485</x:v>
      </x:c>
      <x:c t="n" s="0">
        <x:v>8.168866</x:v>
      </x:c>
      <x:c t="n" s="0">
        <x:v>5.642373</x:v>
      </x:c>
      <x:c t="str">
        <x:v>No</x:v>
      </x:c>
      <x:c t="str">
        <x:v>No</x:v>
      </x:c>
      <x:c t="str">
        <x:v/>
      </x:c>
    </x:row>
    <x:row r="1523">
      <x:c t="n" s="11">
        <x:v>1522</x:v>
      </x:c>
      <x:c t="str" s="11">
        <x:v/>
      </x:c>
      <x:c t="n" s="8">
        <x:v>43946.4165509259</x:v>
      </x:c>
      <x:c t="n" s="7">
        <x:v>43946.4165509259</x:v>
      </x:c>
      <x:c t="n" s="0">
        <x:v>42.1121</x:v>
      </x:c>
      <x:c t="n" s="0">
        <x:v>54.20069</x:v>
      </x:c>
      <x:c t="n" s="0">
        <x:v>74.7738</x:v>
      </x:c>
      <x:c t="n" s="0">
        <x:v>77.34785</x:v>
      </x:c>
      <x:c t="n" s="0">
        <x:v>-23.01927</x:v>
      </x:c>
      <x:c t="n" s="0">
        <x:v>-14.08789</x:v>
      </x:c>
      <x:c t="n" s="0">
        <x:v>4.020512</x:v>
      </x:c>
      <x:c t="n" s="0">
        <x:v>0.08678678</x:v>
      </x:c>
      <x:c t="n" s="0">
        <x:v>1.706495</x:v>
      </x:c>
      <x:c t="n" s="0">
        <x:v>5.456132</x:v>
      </x:c>
      <x:c t="n" s="0">
        <x:v>4.905598</x:v>
      </x:c>
      <x:c t="n" s="0">
        <x:v>13.29311</x:v>
      </x:c>
      <x:c t="n" s="0">
        <x:v>20.36451</x:v>
      </x:c>
      <x:c t="n" s="0">
        <x:v>25.21678</x:v>
      </x:c>
      <x:c t="n" s="0">
        <x:v>27.18889</x:v>
      </x:c>
      <x:c t="n" s="0">
        <x:v>30.18739</x:v>
      </x:c>
      <x:c t="n" s="0">
        <x:v>29.12884</x:v>
      </x:c>
      <x:c t="n" s="0">
        <x:v>30.87941</x:v>
      </x:c>
      <x:c t="n" s="0">
        <x:v>29.64694</x:v>
      </x:c>
      <x:c t="n" s="0">
        <x:v>31.06853</x:v>
      </x:c>
      <x:c t="n" s="0">
        <x:v>32.02336</x:v>
      </x:c>
      <x:c t="n" s="0">
        <x:v>31.44749</x:v>
      </x:c>
      <x:c t="n" s="0">
        <x:v>28.9591</x:v>
      </x:c>
      <x:c t="n" s="0">
        <x:v>31.36407</x:v>
      </x:c>
      <x:c t="n" s="0">
        <x:v>31.12085</x:v>
      </x:c>
      <x:c t="n" s="0">
        <x:v>31.58274</x:v>
      </x:c>
      <x:c t="n" s="0">
        <x:v>31.14617</x:v>
      </x:c>
      <x:c t="n" s="0">
        <x:v>27.45426</x:v>
      </x:c>
      <x:c t="n" s="0">
        <x:v>25.04933</x:v>
      </x:c>
      <x:c t="n" s="0">
        <x:v>19.78896</x:v>
      </x:c>
      <x:c t="n" s="0">
        <x:v>24.6081</x:v>
      </x:c>
      <x:c t="n" s="0">
        <x:v>31.3363</x:v>
      </x:c>
      <x:c t="n" s="0">
        <x:v>42.43996</x:v>
      </x:c>
      <x:c t="n" s="0">
        <x:v>27.98647</x:v>
      </x:c>
      <x:c t="n" s="0">
        <x:v>10.23945</x:v>
      </x:c>
      <x:c t="n" s="0">
        <x:v>13.9071</x:v>
      </x:c>
      <x:c t="n" s="0">
        <x:v>5.199362</x:v>
      </x:c>
      <x:c t="n" s="0">
        <x:v>4.18558</x:v>
      </x:c>
      <x:c t="n" s="0">
        <x:v>7.984571</x:v>
      </x:c>
      <x:c t="n" s="0">
        <x:v>5.613432</x:v>
      </x:c>
      <x:c t="n" s="0">
        <x:v>-22.90473</x:v>
      </x:c>
      <x:c t="n" s="0">
        <x:v>-13.4587</x:v>
      </x:c>
      <x:c t="n" s="0">
        <x:v>3.809957</x:v>
      </x:c>
      <x:c t="n" s="0">
        <x:v>-8.903646</x:v>
      </x:c>
      <x:c t="n" s="0">
        <x:v>-0.5802686</x:v>
      </x:c>
      <x:c t="n" s="0">
        <x:v>4.895479</x:v>
      </x:c>
      <x:c t="n" s="0">
        <x:v>6.991768</x:v>
      </x:c>
      <x:c t="n" s="0">
        <x:v>17.88736</x:v>
      </x:c>
      <x:c t="n" s="0">
        <x:v>19.63459</x:v>
      </x:c>
      <x:c t="n" s="0">
        <x:v>14.33353</x:v>
      </x:c>
      <x:c t="n" s="0">
        <x:v>27.1924</x:v>
      </x:c>
      <x:c t="n" s="0">
        <x:v>29.32125</x:v>
      </x:c>
      <x:c t="n" s="0">
        <x:v>17.44102</x:v>
      </x:c>
      <x:c t="n" s="0">
        <x:v>30.10073</x:v>
      </x:c>
      <x:c t="n" s="0">
        <x:v>29.55034</x:v>
      </x:c>
      <x:c t="n" s="0">
        <x:v>32.87555</x:v>
      </x:c>
      <x:c t="n" s="0">
        <x:v>31.58274</x:v>
      </x:c>
      <x:c t="n" s="0">
        <x:v>33.40508</x:v>
      </x:c>
      <x:c t="n" s="0">
        <x:v>27.96459</x:v>
      </x:c>
      <x:c t="n" s="0">
        <x:v>30.35567</x:v>
      </x:c>
      <x:c t="n" s="0">
        <x:v>30.90268</x:v>
      </x:c>
      <x:c t="n" s="0">
        <x:v>29.49819</x:v>
      </x:c>
      <x:c t="n" s="0">
        <x:v>31.68051</x:v>
      </x:c>
      <x:c t="n" s="0">
        <x:v>25.1118</x:v>
      </x:c>
      <x:c t="n" s="0">
        <x:v>26.96916</x:v>
      </x:c>
      <x:c t="n" s="0">
        <x:v>20.32436</x:v>
      </x:c>
      <x:c t="n" s="0">
        <x:v>16.45516</x:v>
      </x:c>
      <x:c t="n" s="0">
        <x:v>13.83652</x:v>
      </x:c>
      <x:c t="n" s="0">
        <x:v>17.46108</x:v>
      </x:c>
      <x:c t="n" s="0">
        <x:v>14.52018</x:v>
      </x:c>
      <x:c t="n" s="0">
        <x:v>7.972993</x:v>
      </x:c>
      <x:c t="n" s="0">
        <x:v>6.171242</x:v>
      </x:c>
      <x:c t="n" s="0">
        <x:v>4.102963</x:v>
      </x:c>
      <x:c t="n" s="0">
        <x:v>4.162803</x:v>
      </x:c>
      <x:c t="n" s="0">
        <x:v>7.975974</x:v>
      </x:c>
      <x:c t="n" s="0">
        <x:v>4.845026</x:v>
      </x:c>
      <x:c t="str">
        <x:v>No</x:v>
      </x:c>
      <x:c t="str">
        <x:v>No</x:v>
      </x:c>
      <x:c t="str">
        <x:v/>
      </x:c>
    </x:row>
    <x:row r="1524">
      <x:c t="n" s="11">
        <x:v>1523</x:v>
      </x:c>
      <x:c t="str" s="11">
        <x:v/>
      </x:c>
      <x:c t="n" s="8">
        <x:v>43946.4165509259</x:v>
      </x:c>
      <x:c t="n" s="7">
        <x:v>43946.4165509259</x:v>
      </x:c>
      <x:c t="n" s="0">
        <x:v>44.56619</x:v>
      </x:c>
      <x:c t="n" s="0">
        <x:v>54.20069</x:v>
      </x:c>
      <x:c t="n" s="0">
        <x:v>65.51694</x:v>
      </x:c>
      <x:c t="n" s="0">
        <x:v>71.64065</x:v>
      </x:c>
      <x:c t="n" s="0">
        <x:v>-23.08949</x:v>
      </x:c>
      <x:c t="n" s="0">
        <x:v>-13.9902</x:v>
      </x:c>
      <x:c t="n" s="0">
        <x:v>3.990404</x:v>
      </x:c>
      <x:c t="n" s="0">
        <x:v>-0.5058502</x:v>
      </x:c>
      <x:c t="n" s="0">
        <x:v>1.438896</x:v>
      </x:c>
      <x:c t="n" s="0">
        <x:v>5.181352</x:v>
      </x:c>
      <x:c t="n" s="0">
        <x:v>5.279928</x:v>
      </x:c>
      <x:c t="n" s="0">
        <x:v>14.3464</x:v>
      </x:c>
      <x:c t="n" s="0">
        <x:v>20.64341</x:v>
      </x:c>
      <x:c t="n" s="0">
        <x:v>24.59163</x:v>
      </x:c>
      <x:c t="n" s="0">
        <x:v>27.2443</x:v>
      </x:c>
      <x:c t="n" s="0">
        <x:v>30.07122</x:v>
      </x:c>
      <x:c t="n" s="0">
        <x:v>29.32123</x:v>
      </x:c>
      <x:c t="n" s="0">
        <x:v>30.70801</x:v>
      </x:c>
      <x:c t="n" s="0">
        <x:v>29.51995</x:v>
      </x:c>
      <x:c t="n" s="0">
        <x:v>31.464</x:v>
      </x:c>
      <x:c t="n" s="0">
        <x:v>32.10097</x:v>
      </x:c>
      <x:c t="n" s="0">
        <x:v>31.51213</x:v>
      </x:c>
      <x:c t="n" s="0">
        <x:v>30.41452</x:v>
      </x:c>
      <x:c t="n" s="0">
        <x:v>31.53817</x:v>
      </x:c>
      <x:c t="n" s="0">
        <x:v>30.75229</x:v>
      </x:c>
      <x:c t="n" s="0">
        <x:v>31.47174</x:v>
      </x:c>
      <x:c t="n" s="0">
        <x:v>31.3883</x:v>
      </x:c>
      <x:c t="n" s="0">
        <x:v>27.17705</x:v>
      </x:c>
      <x:c t="n" s="0">
        <x:v>24.96525</x:v>
      </x:c>
      <x:c t="n" s="0">
        <x:v>19.72919</x:v>
      </x:c>
      <x:c t="n" s="0">
        <x:v>23.98255</x:v>
      </x:c>
      <x:c t="n" s="0">
        <x:v>30.6592</x:v>
      </x:c>
      <x:c t="n" s="0">
        <x:v>41.75693</x:v>
      </x:c>
      <x:c t="n" s="0">
        <x:v>27.3278</x:v>
      </x:c>
      <x:c t="n" s="0">
        <x:v>10.04209</x:v>
      </x:c>
      <x:c t="n" s="0">
        <x:v>13.33722</x:v>
      </x:c>
      <x:c t="n" s="0">
        <x:v>5.038028</x:v>
      </x:c>
      <x:c t="n" s="0">
        <x:v>4.240215</x:v>
      </x:c>
      <x:c t="n" s="0">
        <x:v>7.99472</x:v>
      </x:c>
      <x:c t="n" s="0">
        <x:v>5.728565</x:v>
      </x:c>
      <x:c t="n" s="0">
        <x:v>-23.92965</x:v>
      </x:c>
      <x:c t="n" s="0">
        <x:v>-13.4587</x:v>
      </x:c>
      <x:c t="n" s="0">
        <x:v>3.809957</x:v>
      </x:c>
      <x:c t="n" s="0">
        <x:v>-8.903646</x:v>
      </x:c>
      <x:c t="n" s="0">
        <x:v>-0.5802686</x:v>
      </x:c>
      <x:c t="n" s="0">
        <x:v>1.522968</x:v>
      </x:c>
      <x:c t="n" s="0">
        <x:v>6.991768</x:v>
      </x:c>
      <x:c t="n" s="0">
        <x:v>17.88736</x:v>
      </x:c>
      <x:c t="n" s="0">
        <x:v>21.99123</x:v>
      </x:c>
      <x:c t="n" s="0">
        <x:v>14.33353</x:v>
      </x:c>
      <x:c t="n" s="0">
        <x:v>27.75488</x:v>
      </x:c>
      <x:c t="n" s="0">
        <x:v>29.32125</x:v>
      </x:c>
      <x:c t="n" s="0">
        <x:v>31.82595</x:v>
      </x:c>
      <x:c t="n" s="0">
        <x:v>28.30588</x:v>
      </x:c>
      <x:c t="n" s="0">
        <x:v>28.09461</x:v>
      </x:c>
      <x:c t="n" s="0">
        <x:v>32.09896</x:v>
      </x:c>
      <x:c t="n" s="0">
        <x:v>32.61654</x:v>
      </x:c>
      <x:c t="n" s="0">
        <x:v>32.04224</x:v>
      </x:c>
      <x:c t="n" s="0">
        <x:v>35.16343</x:v>
      </x:c>
      <x:c t="n" s="0">
        <x:v>31.56225</x:v>
      </x:c>
      <x:c t="n" s="0">
        <x:v>27.95422</x:v>
      </x:c>
      <x:c t="n" s="0">
        <x:v>30.9558</x:v>
      </x:c>
      <x:c t="n" s="0">
        <x:v>33.59121</x:v>
      </x:c>
      <x:c t="n" s="0">
        <x:v>28.88341</x:v>
      </x:c>
      <x:c t="n" s="0">
        <x:v>25.59024</x:v>
      </x:c>
      <x:c t="n" s="0">
        <x:v>19.82893</x:v>
      </x:c>
      <x:c t="n" s="0">
        <x:v>14.51543</x:v>
      </x:c>
      <x:c t="n" s="0">
        <x:v>12.30474</x:v>
      </x:c>
      <x:c t="n" s="0">
        <x:v>18.81033</x:v>
      </x:c>
      <x:c t="n" s="0">
        <x:v>13.82652</x:v>
      </x:c>
      <x:c t="n" s="0">
        <x:v>8.11108</x:v>
      </x:c>
      <x:c t="n" s="0">
        <x:v>5.091896</x:v>
      </x:c>
      <x:c t="n" s="0">
        <x:v>4.279552</x:v>
      </x:c>
      <x:c t="n" s="0">
        <x:v>4.279701</x:v>
      </x:c>
      <x:c t="n" s="0">
        <x:v>8.337681</x:v>
      </x:c>
      <x:c t="n" s="0">
        <x:v>6.261453</x:v>
      </x:c>
      <x:c t="str">
        <x:v>No</x:v>
      </x:c>
      <x:c t="str">
        <x:v>No</x:v>
      </x:c>
      <x:c t="str">
        <x:v/>
      </x:c>
    </x:row>
    <x:row r="1525">
      <x:c t="n" s="11">
        <x:v>1524</x:v>
      </x:c>
      <x:c t="str" s="11">
        <x:v/>
      </x:c>
      <x:c t="n" s="8">
        <x:v>43946.4165509259</x:v>
      </x:c>
      <x:c t="n" s="7">
        <x:v>43946.4165509259</x:v>
      </x:c>
      <x:c t="n" s="0">
        <x:v>42.63139</x:v>
      </x:c>
      <x:c t="n" s="0">
        <x:v>54.20069</x:v>
      </x:c>
      <x:c t="n" s="0">
        <x:v>67.16467</x:v>
      </x:c>
      <x:c t="n" s="0">
        <x:v>70.3729</x:v>
      </x:c>
      <x:c t="n" s="0">
        <x:v>-23.28932</x:v>
      </x:c>
      <x:c t="n" s="0">
        <x:v>-13.90849</x:v>
      </x:c>
      <x:c t="n" s="0">
        <x:v>3.964525</x:v>
      </x:c>
      <x:c t="n" s="0">
        <x:v>-1.085104</x:v>
      </x:c>
      <x:c t="n" s="0">
        <x:v>1.196535</x:v>
      </x:c>
      <x:c t="n" s="0">
        <x:v>4.589553</x:v>
      </x:c>
      <x:c t="n" s="0">
        <x:v>5.884294</x:v>
      </x:c>
      <x:c t="n" s="0">
        <x:v>15.11511</x:v>
      </x:c>
      <x:c t="n" s="0">
        <x:v>20.86819</x:v>
      </x:c>
      <x:c t="n" s="0">
        <x:v>24.04981</x:v>
      </x:c>
      <x:c t="n" s="0">
        <x:v>27.37342</x:v>
      </x:c>
      <x:c t="n" s="0">
        <x:v>30.17193</x:v>
      </x:c>
      <x:c t="n" s="0">
        <x:v>30.10347</x:v>
      </x:c>
      <x:c t="n" s="0">
        <x:v>30.08504</x:v>
      </x:c>
      <x:c t="n" s="0">
        <x:v>29.2236</x:v>
      </x:c>
      <x:c t="n" s="0">
        <x:v>30.95752</x:v>
      </x:c>
      <x:c t="n" s="0">
        <x:v>31.81966</x:v>
      </x:c>
      <x:c t="n" s="0">
        <x:v>31.56921</x:v>
      </x:c>
      <x:c t="n" s="0">
        <x:v>30.56075</x:v>
      </x:c>
      <x:c t="n" s="0">
        <x:v>30.95365</x:v>
      </x:c>
      <x:c t="n" s="0">
        <x:v>30.80697</x:v>
      </x:c>
      <x:c t="n" s="0">
        <x:v>31.39992</x:v>
      </x:c>
      <x:c t="n" s="0">
        <x:v>31.47982</x:v>
      </x:c>
      <x:c t="n" s="0">
        <x:v>27.34209</x:v>
      </x:c>
      <x:c t="n" s="0">
        <x:v>25.17815</x:v>
      </x:c>
      <x:c t="n" s="0">
        <x:v>19.35862</x:v>
      </x:c>
      <x:c t="n" s="0">
        <x:v>23.44572</x:v>
      </x:c>
      <x:c t="n" s="0">
        <x:v>29.9906</x:v>
      </x:c>
      <x:c t="n" s="0">
        <x:v>41.07547</x:v>
      </x:c>
      <x:c t="n" s="0">
        <x:v>26.67604</x:v>
      </x:c>
      <x:c t="n" s="0">
        <x:v>10.18043</x:v>
      </x:c>
      <x:c t="n" s="0">
        <x:v>12.73919</x:v>
      </x:c>
      <x:c t="n" s="0">
        <x:v>4.858437</x:v>
      </x:c>
      <x:c t="n" s="0">
        <x:v>3.942237</x:v>
      </x:c>
      <x:c t="n" s="0">
        <x:v>7.963104</x:v>
      </x:c>
      <x:c t="n" s="0">
        <x:v>5.656746</x:v>
      </x:c>
      <x:c t="n" s="0">
        <x:v>-24.68532</x:v>
      </x:c>
      <x:c t="n" s="0">
        <x:v>-13.4587</x:v>
      </x:c>
      <x:c t="n" s="0">
        <x:v>3.809957</x:v>
      </x:c>
      <x:c t="n" s="0">
        <x:v>-8.903646</x:v>
      </x:c>
      <x:c t="n" s="0">
        <x:v>-0.5802686</x:v>
      </x:c>
      <x:c t="n" s="0">
        <x:v>-3.769619</x:v>
      </x:c>
      <x:c t="n" s="0">
        <x:v>8.824781</x:v>
      </x:c>
      <x:c t="n" s="0">
        <x:v>18.06811</x:v>
      </x:c>
      <x:c t="n" s="0">
        <x:v>21.99123</x:v>
      </x:c>
      <x:c t="n" s="0">
        <x:v>20.39965</x:v>
      </x:c>
      <x:c t="n" s="0">
        <x:v>28.06043</x:v>
      </x:c>
      <x:c t="n" s="0">
        <x:v>31.21799</x:v>
      </x:c>
      <x:c t="n" s="0">
        <x:v>33.0356</x:v>
      </x:c>
      <x:c t="n" s="0">
        <x:v>19.98069</x:v>
      </x:c>
      <x:c t="n" s="0">
        <x:v>26.90887</x:v>
      </x:c>
      <x:c t="n" s="0">
        <x:v>26.9817</x:v>
      </x:c>
      <x:c t="n" s="0">
        <x:v>29.99729</x:v>
      </x:c>
      <x:c t="n" s="0">
        <x:v>32.40834</x:v>
      </x:c>
      <x:c t="n" s="0">
        <x:v>30.59864</x:v>
      </x:c>
      <x:c t="n" s="0">
        <x:v>28.11529</x:v>
      </x:c>
      <x:c t="n" s="0">
        <x:v>30.90297</x:v>
      </x:c>
      <x:c t="n" s="0">
        <x:v>31.5551</x:v>
      </x:c>
      <x:c t="n" s="0">
        <x:v>30.72469</x:v>
      </x:c>
      <x:c t="n" s="0">
        <x:v>24.60071</x:v>
      </x:c>
      <x:c t="n" s="0">
        <x:v>25.79246</x:v>
      </x:c>
      <x:c t="n" s="0">
        <x:v>16.88819</x:v>
      </x:c>
      <x:c t="n" s="0">
        <x:v>16.93118</x:v>
      </x:c>
      <x:c t="n" s="0">
        <x:v>14.24246</x:v>
      </x:c>
      <x:c t="n" s="0">
        <x:v>16.6477</x:v>
      </x:c>
      <x:c t="n" s="0">
        <x:v>12.23841</x:v>
      </x:c>
      <x:c t="n" s="0">
        <x:v>10.74242</x:v>
      </x:c>
      <x:c t="n" s="0">
        <x:v>4.298549</x:v>
      </x:c>
      <x:c t="n" s="0">
        <x:v>2.776046</x:v>
      </x:c>
      <x:c t="n" s="0">
        <x:v>2.555357</x:v>
      </x:c>
      <x:c t="n" s="0">
        <x:v>8.831177</x:v>
      </x:c>
      <x:c t="n" s="0">
        <x:v>4.970582</x:v>
      </x:c>
      <x:c t="str">
        <x:v>No</x:v>
      </x:c>
      <x:c t="str">
        <x:v>No</x:v>
      </x:c>
      <x:c t="str">
        <x:v/>
      </x:c>
    </x:row>
    <x:row r="1526">
      <x:c t="n" s="11">
        <x:v>1525</x:v>
      </x:c>
      <x:c t="str" s="11">
        <x:v/>
      </x:c>
      <x:c t="n" s="8">
        <x:v>43946.4165509259</x:v>
      </x:c>
      <x:c t="n" s="7">
        <x:v>43946.4165509259</x:v>
      </x:c>
      <x:c t="n" s="0">
        <x:v>42.68543</x:v>
      </x:c>
      <x:c t="n" s="0">
        <x:v>54.20069</x:v>
      </x:c>
      <x:c t="n" s="0">
        <x:v>63.38232</x:v>
      </x:c>
      <x:c t="n" s="0">
        <x:v>69.56634</x:v>
      </x:c>
      <x:c t="n" s="0">
        <x:v>-23.46758</x:v>
      </x:c>
      <x:c t="n" s="0">
        <x:v>-13.83989</x:v>
      </x:c>
      <x:c t="n" s="0">
        <x:v>3.705254</x:v>
      </x:c>
      <x:c t="n" s="0">
        <x:v>-1.591571</x:v>
      </x:c>
      <x:c t="n" s="0">
        <x:v>0.978274</x:v>
      </x:c>
      <x:c t="n" s="0">
        <x:v>4.011236</x:v>
      </x:c>
      <x:c t="n" s="0">
        <x:v>6.58206</x:v>
      </x:c>
      <x:c t="n" s="0">
        <x:v>15.7072</x:v>
      </x:c>
      <x:c t="n" s="0">
        <x:v>21.05136</x:v>
      </x:c>
      <x:c t="n" s="0">
        <x:v>24.03251</x:v>
      </x:c>
      <x:c t="n" s="0">
        <x:v>27.48074</x:v>
      </x:c>
      <x:c t="n" s="0">
        <x:v>30.4318</x:v>
      </x:c>
      <x:c t="n" s="0">
        <x:v>30.25333</x:v>
      </x:c>
      <x:c t="n" s="0">
        <x:v>29.8439</x:v>
      </x:c>
      <x:c t="n" s="0">
        <x:v>29.50372</x:v>
      </x:c>
      <x:c t="n" s="0">
        <x:v>30.81072</x:v>
      </x:c>
      <x:c t="n" s="0">
        <x:v>32.12926</x:v>
      </x:c>
      <x:c t="n" s="0">
        <x:v>32.10529</x:v>
      </x:c>
      <x:c t="n" s="0">
        <x:v>30.59273</x:v>
      </x:c>
      <x:c t="n" s="0">
        <x:v>31.10253</x:v>
      </x:c>
      <x:c t="n" s="0">
        <x:v>30.83807</x:v>
      </x:c>
      <x:c t="n" s="0">
        <x:v>31.19462</x:v>
      </x:c>
      <x:c t="n" s="0">
        <x:v>31.28257</x:v>
      </x:c>
      <x:c t="n" s="0">
        <x:v>27.00718</x:v>
      </x:c>
      <x:c t="n" s="0">
        <x:v>25.32925</x:v>
      </x:c>
      <x:c t="n" s="0">
        <x:v>19.57164</x:v>
      </x:c>
      <x:c t="n" s="0">
        <x:v>22.88225</x:v>
      </x:c>
      <x:c t="n" s="0">
        <x:v>29.31814</x:v>
      </x:c>
      <x:c t="n" s="0">
        <x:v>40.39313</x:v>
      </x:c>
      <x:c t="n" s="0">
        <x:v>26.00834</x:v>
      </x:c>
      <x:c t="n" s="0">
        <x:v>9.754398</x:v>
      </x:c>
      <x:c t="n" s="0">
        <x:v>12.18992</x:v>
      </x:c>
      <x:c t="n" s="0">
        <x:v>4.731822</x:v>
      </x:c>
      <x:c t="n" s="0">
        <x:v>4.011534</x:v>
      </x:c>
      <x:c t="n" s="0">
        <x:v>8.324348</x:v>
      </x:c>
      <x:c t="n" s="0">
        <x:v>5.614771</x:v>
      </x:c>
      <x:c t="n" s="0">
        <x:v>-24.68532</x:v>
      </x:c>
      <x:c t="n" s="0">
        <x:v>-13.4587</x:v>
      </x:c>
      <x:c t="n" s="0">
        <x:v>0.8800963</x:v>
      </x:c>
      <x:c t="n" s="0">
        <x:v>-6.758893</x:v>
      </x:c>
      <x:c t="n" s="0">
        <x:v>-0.5802686</x:v>
      </x:c>
      <x:c t="n" s="0">
        <x:v>-3.769619</x:v>
      </x:c>
      <x:c t="n" s="0">
        <x:v>9.296635</x:v>
      </x:c>
      <x:c t="n" s="0">
        <x:v>18.12672</x:v>
      </x:c>
      <x:c t="n" s="0">
        <x:v>21.0596</x:v>
      </x:c>
      <x:c t="n" s="0">
        <x:v>23.92985</x:v>
      </x:c>
      <x:c t="n" s="0">
        <x:v>28.06043</x:v>
      </x:c>
      <x:c t="n" s="0">
        <x:v>31.70222</x:v>
      </x:c>
      <x:c t="n" s="0">
        <x:v>29.21493</x:v>
      </x:c>
      <x:c t="n" s="0">
        <x:v>29.83008</x:v>
      </x:c>
      <x:c t="n" s="0">
        <x:v>31.58933</x:v>
      </x:c>
      <x:c t="n" s="0">
        <x:v>30.20377</x:v>
      </x:c>
      <x:c t="n" s="0">
        <x:v>33.05325</x:v>
      </x:c>
      <x:c t="n" s="0">
        <x:v>33.99023</x:v>
      </x:c>
      <x:c t="n" s="0">
        <x:v>30.52022</x:v>
      </x:c>
      <x:c t="n" s="0">
        <x:v>30.55811</x:v>
      </x:c>
      <x:c t="n" s="0">
        <x:v>30.18896</x:v>
      </x:c>
      <x:c t="n" s="0">
        <x:v>29.78955</x:v>
      </x:c>
      <x:c t="n" s="0">
        <x:v>27.11189</x:v>
      </x:c>
      <x:c t="n" s="0">
        <x:v>28.27389</x:v>
      </x:c>
      <x:c t="n" s="0">
        <x:v>25.90092</x:v>
      </x:c>
      <x:c t="n" s="0">
        <x:v>20.43619</x:v>
      </x:c>
      <x:c t="n" s="0">
        <x:v>16.06279</x:v>
      </x:c>
      <x:c t="n" s="0">
        <x:v>11.95846</x:v>
      </x:c>
      <x:c t="n" s="0">
        <x:v>17.63073</x:v>
      </x:c>
      <x:c t="n" s="0">
        <x:v>10.51803</x:v>
      </x:c>
      <x:c t="n" s="0">
        <x:v>6.003718</x:v>
      </x:c>
      <x:c t="n" s="0">
        <x:v>5.342453</x:v>
      </x:c>
      <x:c t="n" s="0">
        <x:v>4.4277</x:v>
      </x:c>
      <x:c t="n" s="0">
        <x:v>3.856339</x:v>
      </x:c>
      <x:c t="n" s="0">
        <x:v>8.90526</x:v>
      </x:c>
      <x:c t="n" s="0">
        <x:v>5.312194</x:v>
      </x:c>
      <x:c t="str">
        <x:v>No</x:v>
      </x:c>
      <x:c t="str">
        <x:v>No</x:v>
      </x:c>
      <x:c t="str">
        <x:v/>
      </x:c>
    </x:row>
    <x:row r="1527">
      <x:c t="n" s="11">
        <x:v>1526</x:v>
      </x:c>
      <x:c t="str" s="11">
        <x:v/>
      </x:c>
      <x:c t="n" s="8">
        <x:v>43946.4165509259</x:v>
      </x:c>
      <x:c t="n" s="7">
        <x:v>43946.4165509259</x:v>
      </x:c>
      <x:c t="n" s="0">
        <x:v>42.97608</x:v>
      </x:c>
      <x:c t="n" s="0">
        <x:v>54.20069</x:v>
      </x:c>
      <x:c t="n" s="0">
        <x:v>66.3228</x:v>
      </x:c>
      <x:c t="n" s="0">
        <x:v>70.85982</x:v>
      </x:c>
      <x:c t="n" s="0">
        <x:v>-23.62589</x:v>
      </x:c>
      <x:c t="n" s="0">
        <x:v>-13.78215</x:v>
      </x:c>
      <x:c t="n" s="0">
        <x:v>3.390974</x:v>
      </x:c>
      <x:c t="n" s="0">
        <x:v>-2.056678</x:v>
      </x:c>
      <x:c t="n" s="0">
        <x:v>0.7827755</x:v>
      </x:c>
      <x:c t="n" s="0">
        <x:v>3.447946</x:v>
      </x:c>
      <x:c t="n" s="0">
        <x:v>7.100366</x:v>
      </x:c>
      <x:c t="n" s="0">
        <x:v>16.15591</x:v>
      </x:c>
      <x:c t="n" s="0">
        <x:v>20.57103</x:v>
      </x:c>
      <x:c t="n" s="0">
        <x:v>24.01767</x:v>
      </x:c>
      <x:c t="n" s="0">
        <x:v>27.57034</x:v>
      </x:c>
      <x:c t="n" s="0">
        <x:v>30.64205</x:v>
      </x:c>
      <x:c t="n" s="0">
        <x:v>29.65702</x:v>
      </x:c>
      <x:c t="n" s="0">
        <x:v>30.1693</x:v>
      </x:c>
      <x:c t="n" s="0">
        <x:v>29.52365</x:v>
      </x:c>
      <x:c t="n" s="0">
        <x:v>30.99602</x:v>
      </x:c>
      <x:c t="n" s="0">
        <x:v>31.79308</x:v>
      </x:c>
      <x:c t="n" s="0">
        <x:v>31.74672</x:v>
      </x:c>
      <x:c t="n" s="0">
        <x:v>30.86716</x:v>
      </x:c>
      <x:c t="n" s="0">
        <x:v>31.40063</x:v>
      </x:c>
      <x:c t="n" s="0">
        <x:v>30.39703</x:v>
      </x:c>
      <x:c t="n" s="0">
        <x:v>30.98383</x:v>
      </x:c>
      <x:c t="n" s="0">
        <x:v>31.2713</x:v>
      </x:c>
      <x:c t="n" s="0">
        <x:v>27.66395</x:v>
      </x:c>
      <x:c t="n" s="0">
        <x:v>24.98938</x:v>
      </x:c>
      <x:c t="n" s="0">
        <x:v>19.56014</x:v>
      </x:c>
      <x:c t="n" s="0">
        <x:v>22.32212</x:v>
      </x:c>
      <x:c t="n" s="0">
        <x:v>28.6584</x:v>
      </x:c>
      <x:c t="n" s="0">
        <x:v>39.71011</x:v>
      </x:c>
      <x:c t="n" s="0">
        <x:v>25.34632</x:v>
      </x:c>
      <x:c t="n" s="0">
        <x:v>9.522183</x:v>
      </x:c>
      <x:c t="n" s="0">
        <x:v>11.60214</x:v>
      </x:c>
      <x:c t="n" s="0">
        <x:v>4.604144</x:v>
      </x:c>
      <x:c t="n" s="0">
        <x:v>4.07743</x:v>
      </x:c>
      <x:c t="n" s="0">
        <x:v>8.365665</x:v>
      </x:c>
      <x:c t="n" s="0">
        <x:v>5.669938</x:v>
      </x:c>
      <x:c t="n" s="0">
        <x:v>-24.68532</x:v>
      </x:c>
      <x:c t="n" s="0">
        <x:v>-13.4587</x:v>
      </x:c>
      <x:c t="n" s="0">
        <x:v>0.8800963</x:v>
      </x:c>
      <x:c t="n" s="0">
        <x:v>-6.758893</x:v>
      </x:c>
      <x:c t="n" s="0">
        <x:v>-0.5802686</x:v>
      </x:c>
      <x:c t="n" s="0">
        <x:v>-3.769619</x:v>
      </x:c>
      <x:c t="n" s="0">
        <x:v>9.296635</x:v>
      </x:c>
      <x:c t="n" s="0">
        <x:v>18.12672</x:v>
      </x:c>
      <x:c t="n" s="0">
        <x:v>15.56533</x:v>
      </x:c>
      <x:c t="n" s="0">
        <x:v>23.92985</x:v>
      </x:c>
      <x:c t="n" s="0">
        <x:v>27.51154</x:v>
      </x:c>
      <x:c t="n" s="0">
        <x:v>31.70222</x:v>
      </x:c>
      <x:c t="n" s="0">
        <x:v>21.08544</x:v>
      </x:c>
      <x:c t="n" s="0">
        <x:v>31.69931</x:v>
      </x:c>
      <x:c t="n" s="0">
        <x:v>27.87725</x:v>
      </x:c>
      <x:c t="n" s="0">
        <x:v>32.16055</x:v>
      </x:c>
      <x:c t="n" s="0">
        <x:v>30.54419</x:v>
      </x:c>
      <x:c t="n" s="0">
        <x:v>26.58205</x:v>
      </x:c>
      <x:c t="n" s="0">
        <x:v>32.37163</x:v>
      </x:c>
      <x:c t="n" s="0">
        <x:v>34.24291</x:v>
      </x:c>
      <x:c t="n" s="0">
        <x:v>29.58912</x:v>
      </x:c>
      <x:c t="n" s="0">
        <x:v>31.6349</x:v>
      </x:c>
      <x:c t="n" s="0">
        <x:v>32.08933</x:v>
      </x:c>
      <x:c t="n" s="0">
        <x:v>28.53348</x:v>
      </x:c>
      <x:c t="n" s="0">
        <x:v>21.43316</x:v>
      </x:c>
      <x:c t="n" s="0">
        <x:v>18.82259</x:v>
      </x:c>
      <x:c t="n" s="0">
        <x:v>14.29546</x:v>
      </x:c>
      <x:c t="n" s="0">
        <x:v>15.09243</x:v>
      </x:c>
      <x:c t="n" s="0">
        <x:v>14.29962</x:v>
      </x:c>
      <x:c t="n" s="0">
        <x:v>11.43034</x:v>
      </x:c>
      <x:c t="n" s="0">
        <x:v>7.880291</x:v>
      </x:c>
      <x:c t="n" s="0">
        <x:v>2.942682</x:v>
      </x:c>
      <x:c t="n" s="0">
        <x:v>3.44483</x:v>
      </x:c>
      <x:c t="n" s="0">
        <x:v>4.58691</x:v>
      </x:c>
      <x:c t="n" s="0">
        <x:v>9.101625</x:v>
      </x:c>
      <x:c t="n" s="0">
        <x:v>6.342617</x:v>
      </x:c>
      <x:c t="str">
        <x:v>No</x:v>
      </x:c>
      <x:c t="str">
        <x:v>No</x:v>
      </x:c>
      <x:c t="str">
        <x:v/>
      </x:c>
    </x:row>
    <x:row r="1528">
      <x:c t="n" s="11">
        <x:v>1527</x:v>
      </x:c>
      <x:c t="str" s="11">
        <x:v/>
      </x:c>
      <x:c t="n" s="8">
        <x:v>43946.4165625</x:v>
      </x:c>
      <x:c t="n" s="7">
        <x:v>43946.4165625</x:v>
      </x:c>
      <x:c t="n" s="0">
        <x:v>42.05288</x:v>
      </x:c>
      <x:c t="n" s="0">
        <x:v>54.20069</x:v>
      </x:c>
      <x:c t="n" s="0">
        <x:v>64.50987</x:v>
      </x:c>
      <x:c t="n" s="0">
        <x:v>69.1965</x:v>
      </x:c>
      <x:c t="n" s="0">
        <x:v>-23.8863</x:v>
      </x:c>
      <x:c t="n" s="0">
        <x:v>-13.76313</x:v>
      </x:c>
      <x:c t="n" s="0">
        <x:v>3.103299</x:v>
      </x:c>
      <x:c t="n" s="0">
        <x:v>-2.497581</x:v>
      </x:c>
      <x:c t="n" s="0">
        <x:v>1.291693</x:v>
      </x:c>
      <x:c t="n" s="0">
        <x:v>2.901286</x:v>
      </x:c>
      <x:c t="n" s="0">
        <x:v>7.498771</x:v>
      </x:c>
      <x:c t="n" s="0">
        <x:v>16.13112</x:v>
      </x:c>
      <x:c t="n" s="0">
        <x:v>20.11406</x:v>
      </x:c>
      <x:c t="n" s="0">
        <x:v>24.0593</x:v>
      </x:c>
      <x:c t="n" s="0">
        <x:v>27.01672</x:v>
      </x:c>
      <x:c t="n" s="0">
        <x:v>30.56975</x:v>
      </x:c>
      <x:c t="n" s="0">
        <x:v>29.07366</x:v>
      </x:c>
      <x:c t="n" s="0">
        <x:v>30.141</x:v>
      </x:c>
      <x:c t="n" s="0">
        <x:v>28.93361</x:v>
      </x:c>
      <x:c t="n" s="0">
        <x:v>31.68827</x:v>
      </x:c>
      <x:c t="n" s="0">
        <x:v>31.82847</x:v>
      </x:c>
      <x:c t="n" s="0">
        <x:v>31.26846</x:v>
      </x:c>
      <x:c t="n" s="0">
        <x:v>30.57835</x:v>
      </x:c>
      <x:c t="n" s="0">
        <x:v>31.2099</x:v>
      </x:c>
      <x:c t="n" s="0">
        <x:v>30.71145</x:v>
      </x:c>
      <x:c t="n" s="0">
        <x:v>31.13206</x:v>
      </x:c>
      <x:c t="n" s="0">
        <x:v>31.6376</x:v>
      </x:c>
      <x:c t="n" s="0">
        <x:v>27.60594</x:v>
      </x:c>
      <x:c t="n" s="0">
        <x:v>25.16113</x:v>
      </x:c>
      <x:c t="n" s="0">
        <x:v>19.41937</x:v>
      </x:c>
      <x:c t="n" s="0">
        <x:v>21.7755</x:v>
      </x:c>
      <x:c t="n" s="0">
        <x:v>27.99748</x:v>
      </x:c>
      <x:c t="n" s="0">
        <x:v>39.02747</x:v>
      </x:c>
      <x:c t="n" s="0">
        <x:v>24.70082</x:v>
      </x:c>
      <x:c t="n" s="0">
        <x:v>9.595653</x:v>
      </x:c>
      <x:c t="n" s="0">
        <x:v>11.05101</x:v>
      </x:c>
      <x:c t="n" s="0">
        <x:v>4.629654</x:v>
      </x:c>
      <x:c t="n" s="0">
        <x:v>4.190992</x:v>
      </x:c>
      <x:c t="n" s="0">
        <x:v>8.631906</x:v>
      </x:c>
      <x:c t="n" s="0">
        <x:v>5.612993</x:v>
      </x:c>
      <x:c t="n" s="0">
        <x:v>-26.67712</x:v>
      </x:c>
      <x:c t="n" s="0">
        <x:v>-13.7717</x:v>
      </x:c>
      <x:c t="n" s="0">
        <x:v>0.8800963</x:v>
      </x:c>
      <x:c t="n" s="0">
        <x:v>-6.758893</x:v>
      </x:c>
      <x:c t="n" s="0">
        <x:v>4.780787</x:v>
      </x:c>
      <x:c t="n" s="0">
        <x:v>-3.769619</x:v>
      </x:c>
      <x:c t="n" s="0">
        <x:v>9.296635</x:v>
      </x:c>
      <x:c t="n" s="0">
        <x:v>13.94093</x:v>
      </x:c>
      <x:c t="n" s="0">
        <x:v>15.56533</x:v>
      </x:c>
      <x:c t="n" s="0">
        <x:v>24.49637</x:v>
      </x:c>
      <x:c t="n" s="0">
        <x:v>15.06743</x:v>
      </x:c>
      <x:c t="n" s="0">
        <x:v>28.82335</x:v>
      </x:c>
      <x:c t="n" s="0">
        <x:v>25.66548</x:v>
      </x:c>
      <x:c t="n" s="0">
        <x:v>29.13138</x:v>
      </x:c>
      <x:c t="n" s="0">
        <x:v>21.57837</x:v>
      </x:c>
      <x:c t="n" s="0">
        <x:v>34.89398</x:v>
      </x:c>
      <x:c t="n" s="0">
        <x:v>30.92931</x:v>
      </x:c>
      <x:c t="n" s="0">
        <x:v>26.18707</x:v>
      </x:c>
      <x:c t="n" s="0">
        <x:v>30.43144</x:v>
      </x:c>
      <x:c t="n" s="0">
        <x:v>22.8415</x:v>
      </x:c>
      <x:c t="n" s="0">
        <x:v>33.3041</x:v>
      </x:c>
      <x:c t="n" s="0">
        <x:v>28.22409</x:v>
      </x:c>
      <x:c t="n" s="0">
        <x:v>32.57547</x:v>
      </x:c>
      <x:c t="n" s="0">
        <x:v>28.30452</x:v>
      </x:c>
      <x:c t="n" s="0">
        <x:v>26.4582</x:v>
      </x:c>
      <x:c t="n" s="0">
        <x:v>20.05575</x:v>
      </x:c>
      <x:c t="n" s="0">
        <x:v>14.96699</x:v>
      </x:c>
      <x:c t="n" s="0">
        <x:v>13.17684</x:v>
      </x:c>
      <x:c t="n" s="0">
        <x:v>15.51653</x:v>
      </x:c>
      <x:c t="n" s="0">
        <x:v>13.31502</x:v>
      </x:c>
      <x:c t="n" s="0">
        <x:v>9.809352</x:v>
      </x:c>
      <x:c t="n" s="0">
        <x:v>4.608759</x:v>
      </x:c>
      <x:c t="n" s="0">
        <x:v>4.820518</x:v>
      </x:c>
      <x:c t="n" s="0">
        <x:v>5.211512</x:v>
      </x:c>
      <x:c t="n" s="0">
        <x:v>10.6775</x:v>
      </x:c>
      <x:c t="n" s="0">
        <x:v>5.33876</x:v>
      </x:c>
      <x:c t="str">
        <x:v>No</x:v>
      </x:c>
      <x:c t="str">
        <x:v>No</x:v>
      </x:c>
      <x:c t="str">
        <x:v/>
      </x:c>
    </x:row>
    <x:row r="1529">
      <x:c t="n" s="11">
        <x:v>1528</x:v>
      </x:c>
      <x:c t="str" s="11">
        <x:v/>
      </x:c>
      <x:c t="n" s="8">
        <x:v>43946.4165625</x:v>
      </x:c>
      <x:c t="n" s="7">
        <x:v>43946.4165625</x:v>
      </x:c>
      <x:c t="n" s="0">
        <x:v>42.57415</x:v>
      </x:c>
      <x:c t="n" s="0">
        <x:v>54.20069</x:v>
      </x:c>
      <x:c t="n" s="0">
        <x:v>62.19908</x:v>
      </x:c>
      <x:c t="n" s="0">
        <x:v>68.2274</x:v>
      </x:c>
      <x:c t="n" s="0">
        <x:v>-24.32514</x:v>
      </x:c>
      <x:c t="n" s="0">
        <x:v>-13.79289</x:v>
      </x:c>
      <x:c t="n" s="0">
        <x:v>2.841569</x:v>
      </x:c>
      <x:c t="n" s="0">
        <x:v>-2.913166</x:v>
      </x:c>
      <x:c t="n" s="0">
        <x:v>2.493072</x:v>
      </x:c>
      <x:c t="n" s="0">
        <x:v>2.37289</x:v>
      </x:c>
      <x:c t="n" s="0">
        <x:v>7.297485</x:v>
      </x:c>
      <x:c t="n" s="0">
        <x:v>15.45791</x:v>
      </x:c>
      <x:c t="n" s="0">
        <x:v>19.79885</x:v>
      </x:c>
      <x:c t="n" s="0">
        <x:v>24.17627</x:v>
      </x:c>
      <x:c t="n" s="0">
        <x:v>26.37856</x:v>
      </x:c>
      <x:c t="n" s="0">
        <x:v>30.09561</x:v>
      </x:c>
      <x:c t="n" s="0">
        <x:v>29.28895</x:v>
      </x:c>
      <x:c t="n" s="0">
        <x:v>29.94737</x:v>
      </x:c>
      <x:c t="n" s="0">
        <x:v>28.5339</x:v>
      </x:c>
      <x:c t="n" s="0">
        <x:v>31.98403</x:v>
      </x:c>
      <x:c t="n" s="0">
        <x:v>31.47473</x:v>
      </x:c>
      <x:c t="n" s="0">
        <x:v>31.0612</x:v>
      </x:c>
      <x:c t="n" s="0">
        <x:v>31.29512</x:v>
      </x:c>
      <x:c t="n" s="0">
        <x:v>31.57872</x:v>
      </x:c>
      <x:c t="n" s="0">
        <x:v>31.26244</x:v>
      </x:c>
      <x:c t="n" s="0">
        <x:v>31.98146</x:v>
      </x:c>
      <x:c t="n" s="0">
        <x:v>31.16315</x:v>
      </x:c>
      <x:c t="n" s="0">
        <x:v>27.64599</x:v>
      </x:c>
      <x:c t="n" s="0">
        <x:v>24.93362</x:v>
      </x:c>
      <x:c t="n" s="0">
        <x:v>19.52932</x:v>
      </x:c>
      <x:c t="n" s="0">
        <x:v>21.23702</x:v>
      </x:c>
      <x:c t="n" s="0">
        <x:v>27.33533</x:v>
      </x:c>
      <x:c t="n" s="0">
        <x:v>38.34436</x:v>
      </x:c>
      <x:c t="n" s="0">
        <x:v>24.04889</x:v>
      </x:c>
      <x:c t="n" s="0">
        <x:v>9.246339</x:v>
      </x:c>
      <x:c t="n" s="0">
        <x:v>10.52886</x:v>
      </x:c>
      <x:c t="n" s="0">
        <x:v>4.510324</x:v>
      </x:c>
      <x:c t="n" s="0">
        <x:v>4.365748</x:v>
      </x:c>
      <x:c t="n" s="0">
        <x:v>9.017387</x:v>
      </x:c>
      <x:c t="n" s="0">
        <x:v>5.843652</x:v>
      </x:c>
      <x:c t="n" s="0">
        <x:v>-28.54226</x:v>
      </x:c>
      <x:c t="n" s="0">
        <x:v>-13.97093</x:v>
      </x:c>
      <x:c t="n" s="0">
        <x:v>0.8800963</x:v>
      </x:c>
      <x:c t="n" s="0">
        <x:v>-6.758893</x:v>
      </x:c>
      <x:c t="n" s="0">
        <x:v>6.320153</x:v>
      </x:c>
      <x:c t="n" s="0">
        <x:v>-1.938615</x:v>
      </x:c>
      <x:c t="n" s="0">
        <x:v>3.44711</x:v>
      </x:c>
      <x:c t="n" s="0">
        <x:v>-1.746192</x:v>
      </x:c>
      <x:c t="n" s="0">
        <x:v>17.75928</x:v>
      </x:c>
      <x:c t="n" s="0">
        <x:v>24.80389</x:v>
      </x:c>
      <x:c t="n" s="0">
        <x:v>15.06743</x:v>
      </x:c>
      <x:c t="n" s="0">
        <x:v>25.21595</x:v>
      </x:c>
      <x:c t="n" s="0">
        <x:v>30.37105</x:v>
      </x:c>
      <x:c t="n" s="0">
        <x:v>29.63578</x:v>
      </x:c>
      <x:c t="n" s="0">
        <x:v>25.27344</x:v>
      </x:c>
      <x:c t="n" s="0">
        <x:v>32.70372</x:v>
      </x:c>
      <x:c t="n" s="0">
        <x:v>29.25059</x:v>
      </x:c>
      <x:c t="n" s="0">
        <x:v>31.1825</x:v>
      </x:c>
      <x:c t="n" s="0">
        <x:v>33.86426</x:v>
      </x:c>
      <x:c t="n" s="0">
        <x:v>34.41764</x:v>
      </x:c>
      <x:c t="n" s="0">
        <x:v>32.63195</x:v>
      </x:c>
      <x:c t="n" s="0">
        <x:v>36.03833</x:v>
      </x:c>
      <x:c t="n" s="0">
        <x:v>27.63921</x:v>
      </x:c>
      <x:c t="n" s="0">
        <x:v>27.06395</x:v>
      </x:c>
      <x:c t="n" s="0">
        <x:v>21.90796</x:v>
      </x:c>
      <x:c t="n" s="0">
        <x:v>19.44986</x:v>
      </x:c>
      <x:c t="n" s="0">
        <x:v>17.53973</x:v>
      </x:c>
      <x:c t="n" s="0">
        <x:v>14.27482</x:v>
      </x:c>
      <x:c t="n" s="0">
        <x:v>14.40634</x:v>
      </x:c>
      <x:c t="n" s="0">
        <x:v>10.38185</x:v>
      </x:c>
      <x:c t="n" s="0">
        <x:v>6.574732</x:v>
      </x:c>
      <x:c t="n" s="0">
        <x:v>4.145216</x:v>
      </x:c>
      <x:c t="n" s="0">
        <x:v>4.155221</x:v>
      </x:c>
      <x:c t="n" s="0">
        <x:v>5.145007</x:v>
      </x:c>
      <x:c t="n" s="0">
        <x:v>9.918214</x:v>
      </x:c>
      <x:c t="n" s="0">
        <x:v>6.960037</x:v>
      </x:c>
      <x:c t="str">
        <x:v>No</x:v>
      </x:c>
      <x:c t="str">
        <x:v>No</x:v>
      </x:c>
      <x:c t="str">
        <x:v/>
      </x:c>
    </x:row>
    <x:row r="1530">
      <x:c t="n" s="11">
        <x:v>1529</x:v>
      </x:c>
      <x:c t="str" s="11">
        <x:v/>
      </x:c>
      <x:c t="n" s="8">
        <x:v>43946.4165625</x:v>
      </x:c>
      <x:c t="n" s="7">
        <x:v>43946.4165625</x:v>
      </x:c>
      <x:c t="n" s="0">
        <x:v>43.73566</x:v>
      </x:c>
      <x:c t="n" s="0">
        <x:v>54.20069</x:v>
      </x:c>
      <x:c t="n" s="0">
        <x:v>59.61571</x:v>
      </x:c>
      <x:c t="n" s="0">
        <x:v>64.96886</x:v>
      </x:c>
      <x:c t="n" s="0">
        <x:v>-24.73859</x:v>
      </x:c>
      <x:c t="n" s="0">
        <x:v>-13.81847</x:v>
      </x:c>
      <x:c t="n" s="0">
        <x:v>2.604836</x:v>
      </x:c>
      <x:c t="n" s="0">
        <x:v>-3.302571</x:v>
      </x:c>
      <x:c t="n" s="0">
        <x:v>3.307936</x:v>
      </x:c>
      <x:c t="n" s="0">
        <x:v>2.463241</x:v>
      </x:c>
      <x:c t="n" s="0">
        <x:v>6.790036</x:v>
      </x:c>
      <x:c t="n" s="0">
        <x:v>14.89106</x:v>
      </x:c>
      <x:c t="n" s="0">
        <x:v>19.57821</x:v>
      </x:c>
      <x:c t="n" s="0">
        <x:v>24.27374</x:v>
      </x:c>
      <x:c t="n" s="0">
        <x:v>25.7478</x:v>
      </x:c>
      <x:c t="n" s="0">
        <x:v>29.64519</x:v>
      </x:c>
      <x:c t="n" s="0">
        <x:v>29.46472</x:v>
      </x:c>
      <x:c t="n" s="0">
        <x:v>30.61003</x:v>
      </x:c>
      <x:c t="n" s="0">
        <x:v>28.39201</x:v>
      </x:c>
      <x:c t="n" s="0">
        <x:v>31.80589</x:v>
      </x:c>
      <x:c t="n" s="0">
        <x:v>31.12826</x:v>
      </x:c>
      <x:c t="n" s="0">
        <x:v>31.16619</x:v>
      </x:c>
      <x:c t="n" s="0">
        <x:v>31.76655</x:v>
      </x:c>
      <x:c t="n" s="0">
        <x:v>31.70664</x:v>
      </x:c>
      <x:c t="n" s="0">
        <x:v>31.19989</x:v>
      </x:c>
      <x:c t="n" s="0">
        <x:v>32.07166</x:v>
      </x:c>
      <x:c t="n" s="0">
        <x:v>31.21628</x:v>
      </x:c>
      <x:c t="n" s="0">
        <x:v>27.67518</x:v>
      </x:c>
      <x:c t="n" s="0">
        <x:v>24.95514</x:v>
      </x:c>
      <x:c t="n" s="0">
        <x:v>19.38382</x:v>
      </x:c>
      <x:c t="n" s="0">
        <x:v>20.77901</x:v>
      </x:c>
      <x:c t="n" s="0">
        <x:v>26.70069</x:v>
      </x:c>
      <x:c t="n" s="0">
        <x:v>37.66241</x:v>
      </x:c>
      <x:c t="n" s="0">
        <x:v>23.38808</x:v>
      </x:c>
      <x:c t="n" s="0">
        <x:v>9.173574</x:v>
      </x:c>
      <x:c t="n" s="0">
        <x:v>10.00223</x:v>
      </x:c>
      <x:c t="n" s="0">
        <x:v>4.495933</x:v>
      </x:c>
      <x:c t="n" s="0">
        <x:v>4.401365</x:v>
      </x:c>
      <x:c t="n" s="0">
        <x:v>8.846722</x:v>
      </x:c>
      <x:c t="n" s="0">
        <x:v>5.807353</x:v>
      </x:c>
      <x:c t="n" s="0">
        <x:v>-28.54226</x:v>
      </x:c>
      <x:c t="n" s="0">
        <x:v>-13.97093</x:v>
      </x:c>
      <x:c t="n" s="0">
        <x:v>0.8800963</x:v>
      </x:c>
      <x:c t="n" s="0">
        <x:v>-6.758893</x:v>
      </x:c>
      <x:c t="n" s="0">
        <x:v>6.320153</x:v>
      </x:c>
      <x:c t="n" s="0">
        <x:v>3.386438</x:v>
      </x:c>
      <x:c t="n" s="0">
        <x:v>1.181321</x:v>
      </x:c>
      <x:c t="n" s="0">
        <x:v>11.68063</x:v>
      </x:c>
      <x:c t="n" s="0">
        <x:v>17.99862</x:v>
      </x:c>
      <x:c t="n" s="0">
        <x:v>24.80389</x:v>
      </x:c>
      <x:c t="n" s="0">
        <x:v>15.06743</x:v>
      </x:c>
      <x:c t="n" s="0">
        <x:v>25.21595</x:v>
      </x:c>
      <x:c t="n" s="0">
        <x:v>30.54873</x:v>
      </x:c>
      <x:c t="n" s="0">
        <x:v>33.58984</x:v>
      </x:c>
      <x:c t="n" s="0">
        <x:v>28.1537</x:v>
      </x:c>
      <x:c t="n" s="0">
        <x:v>29.55684</x:v>
      </x:c>
      <x:c t="n" s="0">
        <x:v>26.39335</x:v>
      </x:c>
      <x:c t="n" s="0">
        <x:v>31.23417</x:v>
      </x:c>
      <x:c t="n" s="0">
        <x:v>33.53179</x:v>
      </x:c>
      <x:c t="n" s="0">
        <x:v>30.58919</x:v>
      </x:c>
      <x:c t="n" s="0">
        <x:v>29.71441</x:v>
      </x:c>
      <x:c t="n" s="0">
        <x:v>30.96901</x:v>
      </x:c>
      <x:c t="n" s="0">
        <x:v>32.23612</x:v>
      </x:c>
      <x:c t="n" s="0">
        <x:v>29.52451</x:v>
      </x:c>
      <x:c t="n" s="0">
        <x:v>27.50984</x:v>
      </x:c>
      <x:c t="n" s="0">
        <x:v>18.26684</x:v>
      </x:c>
      <x:c t="n" s="0">
        <x:v>12.39372</x:v>
      </x:c>
      <x:c t="n" s="0">
        <x:v>14.94967</x:v>
      </x:c>
      <x:c t="n" s="0">
        <x:v>14.35773</x:v>
      </x:c>
      <x:c t="n" s="0">
        <x:v>7.674619</x:v>
      </x:c>
      <x:c t="n" s="0">
        <x:v>10.18094</x:v>
      </x:c>
      <x:c t="n" s="0">
        <x:v>4.154795</x:v>
      </x:c>
      <x:c t="n" s="0">
        <x:v>4.070243</x:v>
      </x:c>
      <x:c t="n" s="0">
        <x:v>4.027192</x:v>
      </x:c>
      <x:c t="n" s="0">
        <x:v>7.491732</x:v>
      </x:c>
      <x:c t="n" s="0">
        <x:v>6.289604</x:v>
      </x:c>
      <x:c t="str">
        <x:v>No</x:v>
      </x:c>
      <x:c t="str">
        <x:v>No</x:v>
      </x:c>
      <x:c t="str">
        <x:v/>
      </x:c>
    </x:row>
    <x:row r="1531">
      <x:c t="n" s="11">
        <x:v>1530</x:v>
      </x:c>
      <x:c t="str" s="11">
        <x:v/>
      </x:c>
      <x:c t="n" s="8">
        <x:v>43946.4165625</x:v>
      </x:c>
      <x:c t="n" s="7">
        <x:v>43946.4165625</x:v>
      </x:c>
      <x:c t="n" s="0">
        <x:v>42.58156</x:v>
      </x:c>
      <x:c t="n" s="0">
        <x:v>54.20069</x:v>
      </x:c>
      <x:c t="n" s="0">
        <x:v>63.50372</x:v>
      </x:c>
      <x:c t="n" s="0">
        <x:v>70.3729</x:v>
      </x:c>
      <x:c t="n" s="0">
        <x:v>-25.12581</x:v>
      </x:c>
      <x:c t="n" s="0">
        <x:v>-13.84043</x:v>
      </x:c>
      <x:c t="n" s="0">
        <x:v>2.391912</x:v>
      </x:c>
      <x:c t="n" s="0">
        <x:v>-3.665225</x:v>
      </x:c>
      <x:c t="n" s="0">
        <x:v>3.90018</x:v>
      </x:c>
      <x:c t="n" s="0">
        <x:v>2.610862</x:v>
      </x:c>
      <x:c t="n" s="0">
        <x:v>6.304132</x:v>
      </x:c>
      <x:c t="n" s="0">
        <x:v>15.03885</x:v>
      </x:c>
      <x:c t="n" s="0">
        <x:v>19.38047</x:v>
      </x:c>
      <x:c t="n" s="0">
        <x:v>24.18701</x:v>
      </x:c>
      <x:c t="n" s="0">
        <x:v>25.23657</x:v>
      </x:c>
      <x:c t="n" s="0">
        <x:v>29.10607</x:v>
      </x:c>
      <x:c t="n" s="0">
        <x:v>29.82686</x:v>
      </x:c>
      <x:c t="n" s="0">
        <x:v>31.09976</x:v>
      </x:c>
      <x:c t="n" s="0">
        <x:v>28.45468</x:v>
      </x:c>
      <x:c t="n" s="0">
        <x:v>31.59647</x:v>
      </x:c>
      <x:c t="n" s="0">
        <x:v>31.225</x:v>
      </x:c>
      <x:c t="n" s="0">
        <x:v>31.61028</x:v>
      </x:c>
      <x:c t="n" s="0">
        <x:v>33.23698</x:v>
      </x:c>
      <x:c t="n" s="0">
        <x:v>31.73564</x:v>
      </x:c>
      <x:c t="n" s="0">
        <x:v>30.74678</x:v>
      </x:c>
      <x:c t="n" s="0">
        <x:v>31.94532</x:v>
      </x:c>
      <x:c t="n" s="0">
        <x:v>31.03609</x:v>
      </x:c>
      <x:c t="n" s="0">
        <x:v>28.18002</x:v>
      </x:c>
      <x:c t="n" s="0">
        <x:v>25.28655</x:v>
      </x:c>
      <x:c t="n" s="0">
        <x:v>19.5309</x:v>
      </x:c>
      <x:c t="n" s="0">
        <x:v>20.49153</x:v>
      </x:c>
      <x:c t="n" s="0">
        <x:v>26.04451</x:v>
      </x:c>
      <x:c t="n" s="0">
        <x:v>36.98033</x:v>
      </x:c>
      <x:c t="n" s="0">
        <x:v>22.75877</x:v>
      </x:c>
      <x:c t="n" s="0">
        <x:v>9.30468</x:v>
      </x:c>
      <x:c t="n" s="0">
        <x:v>9.537524</x:v>
      </x:c>
      <x:c t="n" s="0">
        <x:v>4.420053</x:v>
      </x:c>
      <x:c t="n" s="0">
        <x:v>4.327837</x:v>
      </x:c>
      <x:c t="n" s="0">
        <x:v>8.724192</x:v>
      </x:c>
      <x:c t="n" s="0">
        <x:v>5.813349</x:v>
      </x:c>
      <x:c t="n" s="0">
        <x:v>-28.54226</x:v>
      </x:c>
      <x:c t="n" s="0">
        <x:v>-13.97093</x:v>
      </x:c>
      <x:c t="n" s="0">
        <x:v>0.8800963</x:v>
      </x:c>
      <x:c t="n" s="0">
        <x:v>-6.758893</x:v>
      </x:c>
      <x:c t="n" s="0">
        <x:v>6.320153</x:v>
      </x:c>
      <x:c t="n" s="0">
        <x:v>3.386438</x:v>
      </x:c>
      <x:c t="n" s="0">
        <x:v>1.181321</x:v>
      </x:c>
      <x:c t="n" s="0">
        <x:v>15.81523</x:v>
      </x:c>
      <x:c t="n" s="0">
        <x:v>17.99862</x:v>
      </x:c>
      <x:c t="n" s="0">
        <x:v>22.26202</x:v>
      </x:c>
      <x:c t="n" s="0">
        <x:v>21.49524</x:v>
      </x:c>
      <x:c t="n" s="0">
        <x:v>21.43229</x:v>
      </x:c>
      <x:c t="n" s="0">
        <x:v>31.62291</x:v>
      </x:c>
      <x:c t="n" s="0">
        <x:v>32.41222</x:v>
      </x:c>
      <x:c t="n" s="0">
        <x:v>29.29846</x:v>
      </x:c>
      <x:c t="n" s="0">
        <x:v>30.98181</x:v>
      </x:c>
      <x:c t="n" s="0">
        <x:v>33.28907</x:v>
      </x:c>
      <x:c t="n" s="0">
        <x:v>34.98939</x:v>
      </x:c>
      <x:c t="n" s="0">
        <x:v>37.95441</x:v>
      </x:c>
      <x:c t="n" s="0">
        <x:v>33.44733</x:v>
      </x:c>
      <x:c t="n" s="0">
        <x:v>24.38708</x:v>
      </x:c>
      <x:c t="n" s="0">
        <x:v>31.52143</x:v>
      </x:c>
      <x:c t="n" s="0">
        <x:v>28.82582</x:v>
      </x:c>
      <x:c t="n" s="0">
        <x:v>28.51081</x:v>
      </x:c>
      <x:c t="n" s="0">
        <x:v>28.03645</x:v>
      </x:c>
      <x:c t="n" s="0">
        <x:v>19.58983</x:v>
      </x:c>
      <x:c t="n" s="0">
        <x:v>18.47375</x:v>
      </x:c>
      <x:c t="n" s="0">
        <x:v>13.2952</x:v>
      </x:c>
      <x:c t="n" s="0">
        <x:v>14.60966</x:v>
      </x:c>
      <x:c t="n" s="0">
        <x:v>12.49785</x:v>
      </x:c>
      <x:c t="n" s="0">
        <x:v>8.700211</x:v>
      </x:c>
      <x:c t="n" s="0">
        <x:v>4.740912</x:v>
      </x:c>
      <x:c t="n" s="0">
        <x:v>3.732946</x:v>
      </x:c>
      <x:c t="n" s="0">
        <x:v>4.262098</x:v>
      </x:c>
      <x:c t="n" s="0">
        <x:v>8.608419</x:v>
      </x:c>
      <x:c t="n" s="0">
        <x:v>5.291066</x:v>
      </x:c>
      <x:c t="str">
        <x:v>No</x:v>
      </x:c>
      <x:c t="str">
        <x:v>No</x:v>
      </x:c>
      <x:c t="str">
        <x:v/>
      </x:c>
    </x:row>
    <x:row r="1532">
      <x:c t="n" s="11">
        <x:v>1531</x:v>
      </x:c>
      <x:c t="str" s="11">
        <x:v/>
      </x:c>
      <x:c t="n" s="8">
        <x:v>43946.4165625</x:v>
      </x:c>
      <x:c t="n" s="7">
        <x:v>43946.4165625</x:v>
      </x:c>
      <x:c t="n" s="0">
        <x:v>42.32873</x:v>
      </x:c>
      <x:c t="n" s="0">
        <x:v>54.20069</x:v>
      </x:c>
      <x:c t="n" s="0">
        <x:v>68.72808</x:v>
      </x:c>
      <x:c t="n" s="0">
        <x:v>73.66808</x:v>
      </x:c>
      <x:c t="n" s="0">
        <x:v>-25.48637</x:v>
      </x:c>
      <x:c t="n" s="0">
        <x:v>-13.93954</x:v>
      </x:c>
      <x:c t="n" s="0">
        <x:v>2.036811</x:v>
      </x:c>
      <x:c t="n" s="0">
        <x:v>-3.350983</x:v>
      </x:c>
      <x:c t="n" s="0">
        <x:v>4.348988</x:v>
      </x:c>
      <x:c t="n" s="0">
        <x:v>2.733079</x:v>
      </x:c>
      <x:c t="n" s="0">
        <x:v>5.841238</x:v>
      </x:c>
      <x:c t="n" s="0">
        <x:v>15.1612</x:v>
      </x:c>
      <x:c t="n" s="0">
        <x:v>19.16489</x:v>
      </x:c>
      <x:c t="n" s="0">
        <x:v>23.59808</x:v>
      </x:c>
      <x:c t="n" s="0">
        <x:v>25.07439</x:v>
      </x:c>
      <x:c t="n" s="0">
        <x:v>28.54578</x:v>
      </x:c>
      <x:c t="n" s="0">
        <x:v>30.14</x:v>
      </x:c>
      <x:c t="n" s="0">
        <x:v>30.87236</x:v>
      </x:c>
      <x:c t="n" s="0">
        <x:v>29.0503</x:v>
      </x:c>
      <x:c t="n" s="0">
        <x:v>31.75808</x:v>
      </x:c>
      <x:c t="n" s="0">
        <x:v>31.1555</x:v>
      </x:c>
      <x:c t="n" s="0">
        <x:v>32.06391</x:v>
      </x:c>
      <x:c t="n" s="0">
        <x:v>33.55239</x:v>
      </x:c>
      <x:c t="n" s="0">
        <x:v>32.06879</x:v>
      </x:c>
      <x:c t="n" s="0">
        <x:v>30.56665</x:v>
      </x:c>
      <x:c t="n" s="0">
        <x:v>32.01035</x:v>
      </x:c>
      <x:c t="n" s="0">
        <x:v>30.87365</x:v>
      </x:c>
      <x:c t="n" s="0">
        <x:v>28.64079</x:v>
      </x:c>
      <x:c t="n" s="0">
        <x:v>26.46892</x:v>
      </x:c>
      <x:c t="n" s="0">
        <x:v>19.3345</x:v>
      </x:c>
      <x:c t="n" s="0">
        <x:v>20.03274</x:v>
      </x:c>
      <x:c t="n" s="0">
        <x:v>25.41458</x:v>
      </x:c>
      <x:c t="n" s="0">
        <x:v>36.30238</x:v>
      </x:c>
      <x:c t="n" s="0">
        <x:v>22.11535</x:v>
      </x:c>
      <x:c t="n" s="0">
        <x:v>9.074087</x:v>
      </x:c>
      <x:c t="n" s="0">
        <x:v>9.079789</x:v>
      </x:c>
      <x:c t="n" s="0">
        <x:v>4.387393</x:v>
      </x:c>
      <x:c t="n" s="0">
        <x:v>4.264207</x:v>
      </x:c>
      <x:c t="n" s="0">
        <x:v>8.599942</x:v>
      </x:c>
      <x:c t="n" s="0">
        <x:v>5.796403</x:v>
      </x:c>
      <x:c t="n" s="0">
        <x:v>-28.54226</x:v>
      </x:c>
      <x:c t="n" s="0">
        <x:v>-14.86316</x:v>
      </x:c>
      <x:c t="n" s="0">
        <x:v>-2.116717</x:v>
      </x:c>
      <x:c t="n" s="0">
        <x:v>-0.7258627</x:v>
      </x:c>
      <x:c t="n" s="0">
        <x:v>6.320153</x:v>
      </x:c>
      <x:c t="n" s="0">
        <x:v>3.386438</x:v>
      </x:c>
      <x:c t="n" s="0">
        <x:v>1.181321</x:v>
      </x:c>
      <x:c t="n" s="0">
        <x:v>15.81523</x:v>
      </x:c>
      <x:c t="n" s="0">
        <x:v>17.45591</x:v>
      </x:c>
      <x:c t="n" s="0">
        <x:v>15.36881</x:v>
      </x:c>
      <x:c t="n" s="0">
        <x:v>23.9808</x:v>
      </x:c>
      <x:c t="n" s="0">
        <x:v>21.43229</x:v>
      </x:c>
      <x:c t="n" s="0">
        <x:v>31.62291</x:v>
      </x:c>
      <x:c t="n" s="0">
        <x:v>29.23247</x:v>
      </x:c>
      <x:c t="n" s="0">
        <x:v>31.73598</x:v>
      </x:c>
      <x:c t="n" s="0">
        <x:v>32.99965</x:v>
      </x:c>
      <x:c t="n" s="0">
        <x:v>27.71407</x:v>
      </x:c>
      <x:c t="n" s="0">
        <x:v>32.41058</x:v>
      </x:c>
      <x:c t="n" s="0">
        <x:v>35.09978</x:v>
      </x:c>
      <x:c t="n" s="0">
        <x:v>32.84903</x:v>
      </x:c>
      <x:c t="n" s="0">
        <x:v>28.90837</x:v>
      </x:c>
      <x:c t="n" s="0">
        <x:v>32.28487</x:v>
      </x:c>
      <x:c t="n" s="0">
        <x:v>30.59596</x:v>
      </x:c>
      <x:c t="n" s="0">
        <x:v>31.16993</x:v>
      </x:c>
      <x:c t="n" s="0">
        <x:v>28.59621</x:v>
      </x:c>
      <x:c t="n" s="0">
        <x:v>20.17714</x:v>
      </x:c>
      <x:c t="n" s="0">
        <x:v>16.54826</x:v>
      </x:c>
      <x:c t="n" s="0">
        <x:v>16.35557</x:v>
      </x:c>
      <x:c t="n" s="0">
        <x:v>16.83779</x:v>
      </x:c>
      <x:c t="n" s="0">
        <x:v>9.592553</x:v>
      </x:c>
      <x:c t="n" s="0">
        <x:v>7.832191</x:v>
      </x:c>
      <x:c t="n" s="0">
        <x:v>5.041277</x:v>
      </x:c>
      <x:c t="n" s="0">
        <x:v>4.510921</x:v>
      </x:c>
      <x:c t="n" s="0">
        <x:v>4.052714</x:v>
      </x:c>
      <x:c t="n" s="0">
        <x:v>6.826537</x:v>
      </x:c>
      <x:c t="n" s="0">
        <x:v>5.483409</x:v>
      </x:c>
      <x:c t="str">
        <x:v>No</x:v>
      </x:c>
      <x:c t="str">
        <x:v>No</x:v>
      </x:c>
      <x:c t="str">
        <x:v/>
      </x:c>
    </x:row>
    <x:row r="1533">
      <x:c t="n" s="11">
        <x:v>1532</x:v>
      </x:c>
      <x:c t="str" s="11">
        <x:v/>
      </x:c>
      <x:c t="n" s="8">
        <x:v>43946.4165625</x:v>
      </x:c>
      <x:c t="n" s="7">
        <x:v>43946.4165625</x:v>
      </x:c>
      <x:c t="n" s="0">
        <x:v>39.79736</x:v>
      </x:c>
      <x:c t="n" s="0">
        <x:v>54.20069</x:v>
      </x:c>
      <x:c t="n" s="0">
        <x:v>72.26722</x:v>
      </x:c>
      <x:c t="n" s="0">
        <x:v>75.31256</x:v>
      </x:c>
      <x:c t="n" s="0">
        <x:v>-25.81966</x:v>
      </x:c>
      <x:c t="n" s="0">
        <x:v>-14.10304</x:v>
      </x:c>
      <x:c t="n" s="0">
        <x:v>1.538203</x:v>
      </x:c>
      <x:c t="n" s="0">
        <x:v>-2.602623</x:v>
      </x:c>
      <x:c t="n" s="0">
        <x:v>4.698677</x:v>
      </x:c>
      <x:c t="n" s="0">
        <x:v>2.834801</x:v>
      </x:c>
      <x:c t="n" s="0">
        <x:v>5.402661</x:v>
      </x:c>
      <x:c t="n" s="0">
        <x:v>15.26304</x:v>
      </x:c>
      <x:c t="n" s="0">
        <x:v>18.93363</x:v>
      </x:c>
      <x:c t="n" s="0">
        <x:v>23.02297</x:v>
      </x:c>
      <x:c t="n" s="0">
        <x:v>24.93092</x:v>
      </x:c>
      <x:c t="n" s="0">
        <x:v>28.00243</x:v>
      </x:c>
      <x:c t="n" s="0">
        <x:v>30.18863</x:v>
      </x:c>
      <x:c t="n" s="0">
        <x:v>30.58702</x:v>
      </x:c>
      <x:c t="n" s="0">
        <x:v>29.97499</x:v>
      </x:c>
      <x:c t="n" s="0">
        <x:v>32.03513</x:v>
      </x:c>
      <x:c t="n" s="0">
        <x:v>30.81407</x:v>
      </x:c>
      <x:c t="n" s="0">
        <x:v>32.50731</x:v>
      </x:c>
      <x:c t="n" s="0">
        <x:v>34.21082</x:v>
      </x:c>
      <x:c t="n" s="0">
        <x:v>31.96043</x:v>
      </x:c>
      <x:c t="n" s="0">
        <x:v>30.254</x:v>
      </x:c>
      <x:c t="n" s="0">
        <x:v>32.26394</x:v>
      </x:c>
      <x:c t="n" s="0">
        <x:v>30.85837</x:v>
      </x:c>
      <x:c t="n" s="0">
        <x:v>28.36541</x:v>
      </x:c>
      <x:c t="n" s="0">
        <x:v>26.39055</x:v>
      </x:c>
      <x:c t="n" s="0">
        <x:v>19.48681</x:v>
      </x:c>
      <x:c t="n" s="0">
        <x:v>19.8361</x:v>
      </x:c>
      <x:c t="n" s="0">
        <x:v>24.81815</x:v>
      </x:c>
      <x:c t="n" s="0">
        <x:v>35.62293</x:v>
      </x:c>
      <x:c t="n" s="0">
        <x:v>21.48119</x:v>
      </x:c>
      <x:c t="n" s="0">
        <x:v>8.854334</x:v>
      </x:c>
      <x:c t="n" s="0">
        <x:v>8.730221</x:v>
      </x:c>
      <x:c t="n" s="0">
        <x:v>4.384366</x:v>
      </x:c>
      <x:c t="n" s="0">
        <x:v>4.358519</x:v>
      </x:c>
      <x:c t="n" s="0">
        <x:v>8.501156</x:v>
      </x:c>
      <x:c t="n" s="0">
        <x:v>5.637136</x:v>
      </x:c>
      <x:c t="n" s="0">
        <x:v>-28.54226</x:v>
      </x:c>
      <x:c t="n" s="0">
        <x:v>-15.20654</x:v>
      </x:c>
      <x:c t="n" s="0">
        <x:v>-3.864186</x:v>
      </x:c>
      <x:c t="n" s="0">
        <x:v>0.2440647</x:v>
      </x:c>
      <x:c t="n" s="0">
        <x:v>5.8752</x:v>
      </x:c>
      <x:c t="n" s="0">
        <x:v>3.386438</x:v>
      </x:c>
      <x:c t="n" s="0">
        <x:v>5.006804</x:v>
      </x:c>
      <x:c t="n" s="0">
        <x:v>15.82547</x:v>
      </x:c>
      <x:c t="n" s="0">
        <x:v>17.25881</x:v>
      </x:c>
      <x:c t="n" s="0">
        <x:v>15.36881</x:v>
      </x:c>
      <x:c t="n" s="0">
        <x:v>23.9808</x:v>
      </x:c>
      <x:c t="n" s="0">
        <x:v>21.43229</x:v>
      </x:c>
      <x:c t="n" s="0">
        <x:v>29.8294</x:v>
      </x:c>
      <x:c t="n" s="0">
        <x:v>27.80237</x:v>
      </x:c>
      <x:c t="n" s="0">
        <x:v>33.77267</x:v>
      </x:c>
      <x:c t="n" s="0">
        <x:v>32.6166</x:v>
      </x:c>
      <x:c t="n" s="0">
        <x:v>28.351</x:v>
      </x:c>
      <x:c t="n" s="0">
        <x:v>35.71046</x:v>
      </x:c>
      <x:c t="n" s="0">
        <x:v>36.09658</x:v>
      </x:c>
      <x:c t="n" s="0">
        <x:v>31.30504</x:v>
      </x:c>
      <x:c t="n" s="0">
        <x:v>27.79446</x:v>
      </x:c>
      <x:c t="n" s="0">
        <x:v>34.12663</x:v>
      </x:c>
      <x:c t="n" s="0">
        <x:v>30.99821</x:v>
      </x:c>
      <x:c t="n" s="0">
        <x:v>23.72185</x:v>
      </x:c>
      <x:c t="n" s="0">
        <x:v>27.07787</x:v>
      </x:c>
      <x:c t="n" s="0">
        <x:v>20.0414</x:v>
      </x:c>
      <x:c t="n" s="0">
        <x:v>17.86947</x:v>
      </x:c>
      <x:c t="n" s="0">
        <x:v>15.72274</x:v>
      </x:c>
      <x:c t="n" s="0">
        <x:v>14.73029</x:v>
      </x:c>
      <x:c t="n" s="0">
        <x:v>11.3137</x:v>
      </x:c>
      <x:c t="n" s="0">
        <x:v>7.418735</x:v>
      </x:c>
      <x:c t="n" s="0">
        <x:v>5.678562</x:v>
      </x:c>
      <x:c t="n" s="0">
        <x:v>4.7441</x:v>
      </x:c>
      <x:c t="n" s="0">
        <x:v>4.521536</x:v>
      </x:c>
      <x:c t="n" s="0">
        <x:v>8.324986</x:v>
      </x:c>
      <x:c t="n" s="0">
        <x:v>4.557067</x:v>
      </x:c>
      <x:c t="str">
        <x:v>No</x:v>
      </x:c>
      <x:c t="str">
        <x:v>No</x:v>
      </x:c>
      <x:c t="str">
        <x:v/>
      </x:c>
    </x:row>
    <x:row r="1534">
      <x:c t="n" s="11">
        <x:v>1533</x:v>
      </x:c>
      <x:c t="str" s="11">
        <x:v/>
      </x:c>
      <x:c t="n" s="8">
        <x:v>43946.4165625</x:v>
      </x:c>
      <x:c t="n" s="7">
        <x:v>43946.4165625</x:v>
      </x:c>
      <x:c t="n" s="0">
        <x:v>42.44345</x:v>
      </x:c>
      <x:c t="n" s="0">
        <x:v>54.20069</x:v>
      </x:c>
      <x:c t="n" s="0">
        <x:v>70.16487</x:v>
      </x:c>
      <x:c t="n" s="0">
        <x:v>73.49223</x:v>
      </x:c>
      <x:c t="n" s="0">
        <x:v>-26.12635</x:v>
      </x:c>
      <x:c t="n" s="0">
        <x:v>-14.24772</x:v>
      </x:c>
      <x:c t="n" s="0">
        <x:v>1.06177</x:v>
      </x:c>
      <x:c t="n" s="0">
        <x:v>-2.05197</x:v>
      </x:c>
      <x:c t="n" s="0">
        <x:v>4.626301</x:v>
      </x:c>
      <x:c t="n" s="0">
        <x:v>2.919826</x:v>
      </x:c>
      <x:c t="n" s="0">
        <x:v>6.271167</x:v>
      </x:c>
      <x:c t="n" s="0">
        <x:v>15.35481</x:v>
      </x:c>
      <x:c t="n" s="0">
        <x:v>18.70407</x:v>
      </x:c>
      <x:c t="n" s="0">
        <x:v>23.49245</x:v>
      </x:c>
      <x:c t="n" s="0">
        <x:v>24.80453</x:v>
      </x:c>
      <x:c t="n" s="0">
        <x:v>27.66983</x:v>
      </x:c>
      <x:c t="n" s="0">
        <x:v>30.03618</x:v>
      </x:c>
      <x:c t="n" s="0">
        <x:v>30.19132</x:v>
      </x:c>
      <x:c t="n" s="0">
        <x:v>30.93602</x:v>
      </x:c>
      <x:c t="n" s="0">
        <x:v>31.75875</x:v>
      </x:c>
      <x:c t="n" s="0">
        <x:v>30.33956</x:v>
      </x:c>
      <x:c t="n" s="0">
        <x:v>33.10946</x:v>
      </x:c>
      <x:c t="n" s="0">
        <x:v>33.90367</x:v>
      </x:c>
      <x:c t="n" s="0">
        <x:v>31.83305</x:v>
      </x:c>
      <x:c t="n" s="0">
        <x:v>29.64474</x:v>
      </x:c>
      <x:c t="n" s="0">
        <x:v>32.39835</x:v>
      </x:c>
      <x:c t="n" s="0">
        <x:v>31.05936</x:v>
      </x:c>
      <x:c t="n" s="0">
        <x:v>28.03953</x:v>
      </x:c>
      <x:c t="n" s="0">
        <x:v>26.36989</x:v>
      </x:c>
      <x:c t="n" s="0">
        <x:v>19.79265</x:v>
      </x:c>
      <x:c t="n" s="0">
        <x:v>19.411</x:v>
      </x:c>
      <x:c t="n" s="0">
        <x:v>24.20793</x:v>
      </x:c>
      <x:c t="n" s="0">
        <x:v>34.94445</x:v>
      </x:c>
      <x:c t="n" s="0">
        <x:v>20.88341</x:v>
      </x:c>
      <x:c t="n" s="0">
        <x:v>8.732667</x:v>
      </x:c>
      <x:c t="n" s="0">
        <x:v>8.408743</x:v>
      </x:c>
      <x:c t="n" s="0">
        <x:v>4.397557</x:v>
      </x:c>
      <x:c t="n" s="0">
        <x:v>4.267632</x:v>
      </x:c>
      <x:c t="n" s="0">
        <x:v>8.527394</x:v>
      </x:c>
      <x:c t="n" s="0">
        <x:v>5.568205</x:v>
      </x:c>
      <x:c t="n" s="0">
        <x:v>-28.54226</x:v>
      </x:c>
      <x:c t="n" s="0">
        <x:v>-15.20654</x:v>
      </x:c>
      <x:c t="n" s="0">
        <x:v>-3.864186</x:v>
      </x:c>
      <x:c t="n" s="0">
        <x:v>0.2440647</x:v>
      </x:c>
      <x:c t="n" s="0">
        <x:v>4.176852</x:v>
      </x:c>
      <x:c t="n" s="0">
        <x:v>3.386438</x:v>
      </x:c>
      <x:c t="n" s="0">
        <x:v>9.410713</x:v>
      </x:c>
      <x:c t="n" s="0">
        <x:v>15.85603</x:v>
      </x:c>
      <x:c t="n" s="0">
        <x:v>16.62978</x:v>
      </x:c>
      <x:c t="n" s="0">
        <x:v>26.75555</x:v>
      </x:c>
      <x:c t="n" s="0">
        <x:v>23.9808</x:v>
      </x:c>
      <x:c t="n" s="0">
        <x:v>25.73916</x:v>
      </x:c>
      <x:c t="n" s="0">
        <x:v>29.0179</x:v>
      </x:c>
      <x:c t="n" s="0">
        <x:v>26.64472</x:v>
      </x:c>
      <x:c t="n" s="0">
        <x:v>33.32208</x:v>
      </x:c>
      <x:c t="n" s="0">
        <x:v>28.7825</x:v>
      </x:c>
      <x:c t="n" s="0">
        <x:v>24.38749</x:v>
      </x:c>
      <x:c t="n" s="0">
        <x:v>34.3867</x:v>
      </x:c>
      <x:c t="n" s="0">
        <x:v>30.68917</x:v>
      </x:c>
      <x:c t="n" s="0">
        <x:v>30.7756</x:v>
      </x:c>
      <x:c t="n" s="0">
        <x:v>22.27586</x:v>
      </x:c>
      <x:c t="n" s="0">
        <x:v>32.37476</x:v>
      </x:c>
      <x:c t="n" s="0">
        <x:v>30.74824</x:v>
      </x:c>
      <x:c t="n" s="0">
        <x:v>27.41821</x:v>
      </x:c>
      <x:c t="n" s="0">
        <x:v>25.33555</x:v>
      </x:c>
      <x:c t="n" s="0">
        <x:v>20.59992</x:v>
      </x:c>
      <x:c t="n" s="0">
        <x:v>15.62844</x:v>
      </x:c>
      <x:c t="n" s="0">
        <x:v>13.67006</x:v>
      </x:c>
      <x:c t="n" s="0">
        <x:v>15.60139</x:v>
      </x:c>
      <x:c t="n" s="0">
        <x:v>12.60078</x:v>
      </x:c>
      <x:c t="n" s="0">
        <x:v>7.830058</x:v>
      </x:c>
      <x:c t="n" s="0">
        <x:v>5.542121</x:v>
      </x:c>
      <x:c t="n" s="0">
        <x:v>3.829676</x:v>
      </x:c>
      <x:c t="n" s="0">
        <x:v>3.691318</x:v>
      </x:c>
      <x:c t="n" s="0">
        <x:v>8.398953</x:v>
      </x:c>
      <x:c t="n" s="0">
        <x:v>5.208141</x:v>
      </x:c>
      <x:c t="str">
        <x:v>No</x:v>
      </x:c>
      <x:c t="str">
        <x:v>No</x:v>
      </x:c>
      <x:c t="str">
        <x:v/>
      </x:c>
    </x:row>
    <x:row r="1535">
      <x:c t="n" s="11">
        <x:v>1534</x:v>
      </x:c>
      <x:c t="str" s="11">
        <x:v/>
      </x:c>
      <x:c t="n" s="8">
        <x:v>43946.4165625</x:v>
      </x:c>
      <x:c t="n" s="7">
        <x:v>43946.4165625</x:v>
      </x:c>
      <x:c t="n" s="0">
        <x:v>41.99718</x:v>
      </x:c>
      <x:c t="n" s="0">
        <x:v>54.20069</x:v>
      </x:c>
      <x:c t="n" s="0">
        <x:v>64.00832</x:v>
      </x:c>
      <x:c t="n" s="0">
        <x:v>71.47252</x:v>
      </x:c>
      <x:c t="n" s="0">
        <x:v>-26.40632</x:v>
      </x:c>
      <x:c t="n" s="0">
        <x:v>-14.3752</x:v>
      </x:c>
      <x:c t="n" s="0">
        <x:v>0.6089173</x:v>
      </x:c>
      <x:c t="n" s="0">
        <x:v>-1.631337</x:v>
      </x:c>
      <x:c t="n" s="0">
        <x:v>4.56352</x:v>
      </x:c>
      <x:c t="n" s="0">
        <x:v>2.991144</x:v>
      </x:c>
      <x:c t="n" s="0">
        <x:v>6.896217</x:v>
      </x:c>
      <x:c t="n" s="0">
        <x:v>15.43168</x:v>
      </x:c>
      <x:c t="n" s="0">
        <x:v>18.34689</x:v>
      </x:c>
      <x:c t="n" s="0">
        <x:v>24.30041</x:v>
      </x:c>
      <x:c t="n" s="0">
        <x:v>24.30292</x:v>
      </x:c>
      <x:c t="n" s="0">
        <x:v>27.47451</x:v>
      </x:c>
      <x:c t="n" s="0">
        <x:v>29.6974</x:v>
      </x:c>
      <x:c t="n" s="0">
        <x:v>29.92197</x:v>
      </x:c>
      <x:c t="n" s="0">
        <x:v>30.56893</x:v>
      </x:c>
      <x:c t="n" s="0">
        <x:v>31.19711</x:v>
      </x:c>
      <x:c t="n" s="0">
        <x:v>29.78895</x:v>
      </x:c>
      <x:c t="n" s="0">
        <x:v>33.14597</x:v>
      </x:c>
      <x:c t="n" s="0">
        <x:v>33.27763</x:v>
      </x:c>
      <x:c t="n" s="0">
        <x:v>31.84227</x:v>
      </x:c>
      <x:c t="n" s="0">
        <x:v>29.16716</x:v>
      </x:c>
      <x:c t="n" s="0">
        <x:v>32.41552</x:v>
      </x:c>
      <x:c t="n" s="0">
        <x:v>31.13787</x:v>
      </x:c>
      <x:c t="n" s="0">
        <x:v>28.14453</x:v>
      </x:c>
      <x:c t="n" s="0">
        <x:v>26.18527</x:v>
      </x:c>
      <x:c t="n" s="0">
        <x:v>19.61117</x:v>
      </x:c>
      <x:c t="n" s="0">
        <x:v>18.92558</x:v>
      </x:c>
      <x:c t="n" s="0">
        <x:v>23.59317</x:v>
      </x:c>
      <x:c t="n" s="0">
        <x:v>34.26796</x:v>
      </x:c>
      <x:c t="n" s="0">
        <x:v>20.2837</x:v>
      </x:c>
      <x:c t="n" s="0">
        <x:v>8.641343</x:v>
      </x:c>
      <x:c t="n" s="0">
        <x:v>8.159595</x:v>
      </x:c>
      <x:c t="n" s="0">
        <x:v>4.204651</x:v>
      </x:c>
      <x:c t="n" s="0">
        <x:v>4.403638</x:v>
      </x:c>
      <x:c t="n" s="0">
        <x:v>8.680473</x:v>
      </x:c>
      <x:c t="n" s="0">
        <x:v>5.609991</x:v>
      </x:c>
      <x:c t="n" s="0">
        <x:v>-28.54226</x:v>
      </x:c>
      <x:c t="n" s="0">
        <x:v>-15.20654</x:v>
      </x:c>
      <x:c t="n" s="0">
        <x:v>-3.864186</x:v>
      </x:c>
      <x:c t="n" s="0">
        <x:v>0.2440647</x:v>
      </x:c>
      <x:c t="n" s="0">
        <x:v>4.176852</x:v>
      </x:c>
      <x:c t="n" s="0">
        <x:v>3.386438</x:v>
      </x:c>
      <x:c t="n" s="0">
        <x:v>9.410713</x:v>
      </x:c>
      <x:c t="n" s="0">
        <x:v>15.85603</x:v>
      </x:c>
      <x:c t="n" s="0">
        <x:v>15.32351</x:v>
      </x:c>
      <x:c t="n" s="0">
        <x:v>27.29584</x:v>
      </x:c>
      <x:c t="n" s="0">
        <x:v>13.60611</x:v>
      </x:c>
      <x:c t="n" s="0">
        <x:v>26.11288</x:v>
      </x:c>
      <x:c t="n" s="0">
        <x:v>24.90168</x:v>
      </x:c>
      <x:c t="n" s="0">
        <x:v>28.25758</x:v>
      </x:c>
      <x:c t="n" s="0">
        <x:v>27.41724</x:v>
      </x:c>
      <x:c t="n" s="0">
        <x:v>25.1797</x:v>
      </x:c>
      <x:c t="n" s="0">
        <x:v>27.78033</x:v>
      </x:c>
      <x:c t="n" s="0">
        <x:v>34.86535</x:v>
      </x:c>
      <x:c t="n" s="0">
        <x:v>20.73016</x:v>
      </x:c>
      <x:c t="n" s="0">
        <x:v>33.27145</x:v>
      </x:c>
      <x:c t="n" s="0">
        <x:v>27.62725</x:v>
      </x:c>
      <x:c t="n" s="0">
        <x:v>31.54393</x:v>
      </x:c>
      <x:c t="n" s="0">
        <x:v>33.89328</x:v>
      </x:c>
      <x:c t="n" s="0">
        <x:v>27.78502</x:v>
      </x:c>
      <x:c t="n" s="0">
        <x:v>24.18487</x:v>
      </x:c>
      <x:c t="n" s="0">
        <x:v>17.67053</x:v>
      </x:c>
      <x:c t="n" s="0">
        <x:v>13.49722</x:v>
      </x:c>
      <x:c t="n" s="0">
        <x:v>13.49323</x:v>
      </x:c>
      <x:c t="n" s="0">
        <x:v>14.79139</x:v>
      </x:c>
      <x:c t="n" s="0">
        <x:v>11.6698</x:v>
      </x:c>
      <x:c t="n" s="0">
        <x:v>7.440558</x:v>
      </x:c>
      <x:c t="n" s="0">
        <x:v>6.561696</x:v>
      </x:c>
      <x:c t="n" s="0">
        <x:v>3.502213</x:v>
      </x:c>
      <x:c t="n" s="0">
        <x:v>5.95289</x:v>
      </x:c>
      <x:c t="n" s="0">
        <x:v>9.83456</x:v>
      </x:c>
      <x:c t="n" s="0">
        <x:v>5.494385</x:v>
      </x:c>
      <x:c t="str">
        <x:v>No</x:v>
      </x:c>
      <x:c t="str">
        <x:v>No</x:v>
      </x:c>
      <x:c t="str">
        <x:v/>
      </x:c>
    </x:row>
    <x:row r="1536">
      <x:c t="n" s="11">
        <x:v>1535</x:v>
      </x:c>
      <x:c t="str" s="11">
        <x:v/>
      </x:c>
      <x:c t="n" s="8">
        <x:v>43946.4165625</x:v>
      </x:c>
      <x:c t="n" s="7">
        <x:v>43946.4165625</x:v>
      </x:c>
      <x:c t="n" s="0">
        <x:v>42.56089</x:v>
      </x:c>
      <x:c t="n" s="0">
        <x:v>54.20069</x:v>
      </x:c>
      <x:c t="n" s="0">
        <x:v>61.22864</x:v>
      </x:c>
      <x:c t="n" s="0">
        <x:v>69.38536</x:v>
      </x:c>
      <x:c t="n" s="0">
        <x:v>-26.87685</x:v>
      </x:c>
      <x:c t="n" s="0">
        <x:v>-14.48714</x:v>
      </x:c>
      <x:c t="n" s="0">
        <x:v>0.180868</x:v>
      </x:c>
      <x:c t="n" s="0">
        <x:v>-1.30178</x:v>
      </x:c>
      <x:c t="n" s="0">
        <x:v>4.509177</x:v>
      </x:c>
      <x:c t="n" s="0">
        <x:v>3.58304</x:v>
      </x:c>
      <x:c t="n" s="0">
        <x:v>7.366932</x:v>
      </x:c>
      <x:c t="n" s="0">
        <x:v>15.10049</x:v>
      </x:c>
      <x:c t="n" s="0">
        <x:v>18.01671</x:v>
      </x:c>
      <x:c t="n" s="0">
        <x:v>24.88838</x:v>
      </x:c>
      <x:c t="n" s="0">
        <x:v>23.68039</x:v>
      </x:c>
      <x:c t="n" s="0">
        <x:v>27.30044</x:v>
      </x:c>
      <x:c t="n" s="0">
        <x:v>29.02488</x:v>
      </x:c>
      <x:c t="n" s="0">
        <x:v>29.73535</x:v>
      </x:c>
      <x:c t="n" s="0">
        <x:v>32.06232</x:v>
      </x:c>
      <x:c t="n" s="0">
        <x:v>30.93678</x:v>
      </x:c>
      <x:c t="n" s="0">
        <x:v>30.23694</x:v>
      </x:c>
      <x:c t="n" s="0">
        <x:v>33.72517</x:v>
      </x:c>
      <x:c t="n" s="0">
        <x:v>33.27131</x:v>
      </x:c>
      <x:c t="n" s="0">
        <x:v>32.21661</x:v>
      </x:c>
      <x:c t="n" s="0">
        <x:v>29.24311</x:v>
      </x:c>
      <x:c t="n" s="0">
        <x:v>32.18705</x:v>
      </x:c>
      <x:c t="n" s="0">
        <x:v>31.35804</x:v>
      </x:c>
      <x:c t="n" s="0">
        <x:v>28.07913</x:v>
      </x:c>
      <x:c t="n" s="0">
        <x:v>25.81672</x:v>
      </x:c>
      <x:c t="n" s="0">
        <x:v>19.36551</x:v>
      </x:c>
      <x:c t="n" s="0">
        <x:v>18.62574</x:v>
      </x:c>
      <x:c t="n" s="0">
        <x:v>22.97939</x:v>
      </x:c>
      <x:c t="n" s="0">
        <x:v>33.59369</x:v>
      </x:c>
      <x:c t="n" s="0">
        <x:v>19.82926</x:v>
      </x:c>
      <x:c t="n" s="0">
        <x:v>9.51133</x:v>
      </x:c>
      <x:c t="n" s="0">
        <x:v>7.831512</x:v>
      </x:c>
      <x:c t="n" s="0">
        <x:v>4.179377</x:v>
      </x:c>
      <x:c t="n" s="0">
        <x:v>4.409866</x:v>
      </x:c>
      <x:c t="n" s="0">
        <x:v>8.520555</x:v>
      </x:c>
      <x:c t="n" s="0">
        <x:v>5.529912</x:v>
      </x:c>
      <x:c t="n" s="0">
        <x:v>-30.06697</x:v>
      </x:c>
      <x:c t="n" s="0">
        <x:v>-15.20654</x:v>
      </x:c>
      <x:c t="n" s="0">
        <x:v>-3.864186</x:v>
      </x:c>
      <x:c t="n" s="0">
        <x:v>0.2440647</x:v>
      </x:c>
      <x:c t="n" s="0">
        <x:v>4.176852</x:v>
      </x:c>
      <x:c t="n" s="0">
        <x:v>6.657398</x:v>
      </x:c>
      <x:c t="n" s="0">
        <x:v>9.410713</x:v>
      </x:c>
      <x:c t="n" s="0">
        <x:v>9.887205</x:v>
      </x:c>
      <x:c t="n" s="0">
        <x:v>15.32351</x:v>
      </x:c>
      <x:c t="n" s="0">
        <x:v>27.29584</x:v>
      </x:c>
      <x:c t="n" s="0">
        <x:v>13.60611</x:v>
      </x:c>
      <x:c t="n" s="0">
        <x:v>25.70354</x:v>
      </x:c>
      <x:c t="n" s="0">
        <x:v>12.06096</x:v>
      </x:c>
      <x:c t="n" s="0">
        <x:v>29.37884</x:v>
      </x:c>
      <x:c t="n" s="0">
        <x:v>37.56676</x:v>
      </x:c>
      <x:c t="n" s="0">
        <x:v>29.36224</x:v>
      </x:c>
      <x:c t="n" s="0">
        <x:v>31.49059</x:v>
      </x:c>
      <x:c t="n" s="0">
        <x:v>35.07087</x:v>
      </x:c>
      <x:c t="n" s="0">
        <x:v>35.22255</x:v>
      </x:c>
      <x:c t="n" s="0">
        <x:v>33.01031</x:v>
      </x:c>
      <x:c t="n" s="0">
        <x:v>28.65657</x:v>
      </x:c>
      <x:c t="n" s="0">
        <x:v>31.35588</x:v>
      </x:c>
      <x:c t="n" s="0">
        <x:v>29.90902</x:v>
      </x:c>
      <x:c t="n" s="0">
        <x:v>29.32045</x:v>
      </x:c>
      <x:c t="n" s="0">
        <x:v>24.35684</x:v>
      </x:c>
      <x:c t="n" s="0">
        <x:v>16.74421</x:v>
      </x:c>
      <x:c t="n" s="0">
        <x:v>16.22485</x:v>
      </x:c>
      <x:c t="n" s="0">
        <x:v>15.20513</x:v>
      </x:c>
      <x:c t="n" s="0">
        <x:v>17.3953</x:v>
      </x:c>
      <x:c t="n" s="0">
        <x:v>16.6287</x:v>
      </x:c>
      <x:c t="n" s="0">
        <x:v>12.56873</x:v>
      </x:c>
      <x:c t="n" s="0">
        <x:v>5.485063</x:v>
      </x:c>
      <x:c t="n" s="0">
        <x:v>3.83807</x:v>
      </x:c>
      <x:c t="n" s="0">
        <x:v>3.554907</x:v>
      </x:c>
      <x:c t="n" s="0">
        <x:v>6.267836</x:v>
      </x:c>
      <x:c t="n" s="0">
        <x:v>5.657089</x:v>
      </x:c>
      <x:c t="str">
        <x:v>No</x:v>
      </x:c>
      <x:c t="str">
        <x:v>No</x:v>
      </x:c>
      <x:c t="str">
        <x:v/>
      </x:c>
    </x:row>
    <x:row r="1537">
      <x:c t="n" s="11">
        <x:v>1536</x:v>
      </x:c>
      <x:c t="str" s="11">
        <x:v/>
      </x:c>
      <x:c t="n" s="8">
        <x:v>43946.4165625</x:v>
      </x:c>
      <x:c t="n" s="7">
        <x:v>43946.4165625</x:v>
      </x:c>
      <x:c t="n" s="0">
        <x:v>42.77643</x:v>
      </x:c>
      <x:c t="n" s="0">
        <x:v>54.20069</x:v>
      </x:c>
      <x:c t="n" s="0">
        <x:v>61.18676</x:v>
      </x:c>
      <x:c t="n" s="0">
        <x:v>67.43559</x:v>
      </x:c>
      <x:c t="n" s="0">
        <x:v>-27.46183</x:v>
      </x:c>
      <x:c t="n" s="0">
        <x:v>-14.58506</x:v>
      </x:c>
      <x:c t="n" s="0">
        <x:v>-0.2213846</x:v>
      </x:c>
      <x:c t="n" s="0">
        <x:v>-1.038865</x:v>
      </x:c>
      <x:c t="n" s="0">
        <x:v>4.462221</x:v>
      </x:c>
      <x:c t="n" s="0">
        <x:v>4.274948</x:v>
      </x:c>
      <x:c t="n" s="0">
        <x:v>7.732121</x:v>
      </x:c>
      <x:c t="n" s="0">
        <x:v>14.54253</x:v>
      </x:c>
      <x:c t="n" s="0">
        <x:v>17.71339</x:v>
      </x:c>
      <x:c t="n" s="0">
        <x:v>25.16258</x:v>
      </x:c>
      <x:c t="n" s="0">
        <x:v>23.06746</x:v>
      </x:c>
      <x:c t="n" s="0">
        <x:v>26.81614</x:v>
      </x:c>
      <x:c t="n" s="0">
        <x:v>28.35449</x:v>
      </x:c>
      <x:c t="n" s="0">
        <x:v>30.32804</x:v>
      </x:c>
      <x:c t="n" s="0">
        <x:v>33.64416</x:v>
      </x:c>
      <x:c t="n" s="0">
        <x:v>31.10599</x:v>
      </x:c>
      <x:c t="n" s="0">
        <x:v>30.83578</x:v>
      </x:c>
      <x:c t="n" s="0">
        <x:v>34.0324</x:v>
      </x:c>
      <x:c t="n" s="0">
        <x:v>33.08729</x:v>
      </x:c>
      <x:c t="n" s="0">
        <x:v>32.21484</x:v>
      </x:c>
      <x:c t="n" s="0">
        <x:v>29.45058</x:v>
      </x:c>
      <x:c t="n" s="0">
        <x:v>31.79055</x:v>
      </x:c>
      <x:c t="n" s="0">
        <x:v>31.07883</x:v>
      </x:c>
      <x:c t="n" s="0">
        <x:v>28.32519</x:v>
      </x:c>
      <x:c t="n" s="0">
        <x:v>25.66809</x:v>
      </x:c>
      <x:c t="n" s="0">
        <x:v>18.9582</x:v>
      </x:c>
      <x:c t="n" s="0">
        <x:v>18.46066</x:v>
      </x:c>
      <x:c t="n" s="0">
        <x:v>22.3929</x:v>
      </x:c>
      <x:c t="n" s="0">
        <x:v>32.92113</x:v>
      </x:c>
      <x:c t="n" s="0">
        <x:v>19.32994</x:v>
      </x:c>
      <x:c t="n" s="0">
        <x:v>9.41963</x:v>
      </x:c>
      <x:c t="n" s="0">
        <x:v>7.469042</x:v>
      </x:c>
      <x:c t="n" s="0">
        <x:v>4.242497</x:v>
      </x:c>
      <x:c t="n" s="0">
        <x:v>4.604784</x:v>
      </x:c>
      <x:c t="n" s="0">
        <x:v>8.589773</x:v>
      </x:c>
      <x:c t="n" s="0">
        <x:v>5.666767</x:v>
      </x:c>
      <x:c t="n" s="0">
        <x:v>-30.06697</x:v>
      </x:c>
      <x:c t="n" s="0">
        <x:v>-15.20654</x:v>
      </x:c>
      <x:c t="n" s="0">
        <x:v>-4.721593</x:v>
      </x:c>
      <x:c t="n" s="0">
        <x:v>0.3288592</x:v>
      </x:c>
      <x:c t="n" s="0">
        <x:v>4.176852</x:v>
      </x:c>
      <x:c t="n" s="0">
        <x:v>6.973863</x:v>
      </x:c>
      <x:c t="n" s="0">
        <x:v>11.55786</x:v>
      </x:c>
      <x:c t="n" s="0">
        <x:v>7.507991</x:v>
      </x:c>
      <x:c t="n" s="0">
        <x:v>14.55734</x:v>
      </x:c>
      <x:c t="n" s="0">
        <x:v>26.08111</x:v>
      </x:c>
      <x:c t="n" s="0">
        <x:v>13.60611</x:v>
      </x:c>
      <x:c t="n" s="0">
        <x:v>20.59082</x:v>
      </x:c>
      <x:c t="n" s="0">
        <x:v>20.19098</x:v>
      </x:c>
      <x:c t="n" s="0">
        <x:v>33.09539</x:v>
      </x:c>
      <x:c t="n" s="0">
        <x:v>37.71482</x:v>
      </x:c>
      <x:c t="n" s="0">
        <x:v>32.54925</x:v>
      </x:c>
      <x:c t="n" s="0">
        <x:v>35.23797</x:v>
      </x:c>
      <x:c t="n" s="0">
        <x:v>34.924</x:v>
      </x:c>
      <x:c t="n" s="0">
        <x:v>24.96799</x:v>
      </x:c>
      <x:c t="n" s="0">
        <x:v>33.13711</x:v>
      </x:c>
      <x:c t="n" s="0">
        <x:v>30.2437</x:v>
      </x:c>
      <x:c t="n" s="0">
        <x:v>28.42438</x:v>
      </x:c>
      <x:c t="n" s="0">
        <x:v>28.62875</x:v>
      </x:c>
      <x:c t="n" s="0">
        <x:v>28.12404</x:v>
      </x:c>
      <x:c t="n" s="0">
        <x:v>23.3945</x:v>
      </x:c>
      <x:c t="n" s="0">
        <x:v>17.96263</x:v>
      </x:c>
      <x:c t="n" s="0">
        <x:v>16.94548</x:v>
      </x:c>
      <x:c t="n" s="0">
        <x:v>14.20606</x:v>
      </x:c>
      <x:c t="n" s="0">
        <x:v>15.36351</x:v>
      </x:c>
      <x:c t="n" s="0">
        <x:v>10.9768</x:v>
      </x:c>
      <x:c t="n" s="0">
        <x:v>8.89996</x:v>
      </x:c>
      <x:c t="n" s="0">
        <x:v>3.50886</x:v>
      </x:c>
      <x:c t="n" s="0">
        <x:v>5.268964</x:v>
      </x:c>
      <x:c t="n" s="0">
        <x:v>5.517509</x:v>
      </x:c>
      <x:c t="n" s="0">
        <x:v>9.134352</x:v>
      </x:c>
      <x:c t="n" s="0">
        <x:v>6.006</x:v>
      </x:c>
      <x:c t="str">
        <x:v>No</x:v>
      </x:c>
      <x:c t="str">
        <x:v>No</x:v>
      </x:c>
      <x:c t="str">
        <x:v/>
      </x:c>
    </x:row>
    <x:row r="1538">
      <x:c t="n" s="11">
        <x:v>1537</x:v>
      </x:c>
      <x:c t="str" s="11">
        <x:v/>
      </x:c>
      <x:c t="n" s="8">
        <x:v>43946.4165625</x:v>
      </x:c>
      <x:c t="n" s="7">
        <x:v>43946.4165625</x:v>
      </x:c>
      <x:c t="n" s="0">
        <x:v>44.48566</x:v>
      </x:c>
      <x:c t="n" s="0">
        <x:v>54.20069</x:v>
      </x:c>
      <x:c t="n" s="0">
        <x:v>63.14007</x:v>
      </x:c>
      <x:c t="n" s="0">
        <x:v>69.65408</x:v>
      </x:c>
      <x:c t="n" s="0">
        <x:v>-28.03216</x:v>
      </x:c>
      <x:c t="n" s="0">
        <x:v>-14.67048</x:v>
      </x:c>
      <x:c t="n" s="0">
        <x:v>-0.8167042</x:v>
      </x:c>
      <x:c t="n" s="0">
        <x:v>-0.7627754</x:v>
      </x:c>
      <x:c t="n" s="0">
        <x:v>4.421714</x:v>
      </x:c>
      <x:c t="n" s="0">
        <x:v>4.789469</x:v>
      </x:c>
      <x:c t="n" s="0">
        <x:v>9.823198</x:v>
      </x:c>
      <x:c t="n" s="0">
        <x:v>14.00175</x:v>
      </x:c>
      <x:c t="n" s="0">
        <x:v>17.17669</x:v>
      </x:c>
      <x:c t="n" s="0">
        <x:v>25.22716</x:v>
      </x:c>
      <x:c t="n" s="0">
        <x:v>22.66304</x:v>
      </x:c>
      <x:c t="n" s="0">
        <x:v>26.30436</x:v>
      </x:c>
      <x:c t="n" s="0">
        <x:v>28.05268</x:v>
      </x:c>
      <x:c t="n" s="0">
        <x:v>30.79454</x:v>
      </x:c>
      <x:c t="n" s="0">
        <x:v>34.15466</x:v>
      </x:c>
      <x:c t="n" s="0">
        <x:v>31.85658</x:v>
      </x:c>
      <x:c t="n" s="0">
        <x:v>31.93052</x:v>
      </x:c>
      <x:c t="n" s="0">
        <x:v>33.58021</x:v>
      </x:c>
      <x:c t="n" s="0">
        <x:v>32.54192</x:v>
      </x:c>
      <x:c t="n" s="0">
        <x:v>33.09011</x:v>
      </x:c>
      <x:c t="n" s="0">
        <x:v>29.2402</x:v>
      </x:c>
      <x:c t="n" s="0">
        <x:v>31.65929</x:v>
      </x:c>
      <x:c t="n" s="0">
        <x:v>30.728</x:v>
      </x:c>
      <x:c t="n" s="0">
        <x:v>28.21727</x:v>
      </x:c>
      <x:c t="n" s="0">
        <x:v>25.53085</x:v>
      </x:c>
      <x:c t="n" s="0">
        <x:v>19.24141</x:v>
      </x:c>
      <x:c t="n" s="0">
        <x:v>18.04056</x:v>
      </x:c>
      <x:c t="n" s="0">
        <x:v>21.82424</x:v>
      </x:c>
      <x:c t="n" s="0">
        <x:v>32.24697</x:v>
      </x:c>
      <x:c t="n" s="0">
        <x:v>18.7818</x:v>
      </x:c>
      <x:c t="n" s="0">
        <x:v>9.143318</x:v>
      </x:c>
      <x:c t="n" s="0">
        <x:v>7.130746</x:v>
      </x:c>
      <x:c t="n" s="0">
        <x:v>4.480059</x:v>
      </x:c>
      <x:c t="n" s="0">
        <x:v>4.538048</x:v>
      </x:c>
      <x:c t="n" s="0">
        <x:v>8.622297</x:v>
      </x:c>
      <x:c t="n" s="0">
        <x:v>5.629644</x:v>
      </x:c>
      <x:c t="n" s="0">
        <x:v>-30.06697</x:v>
      </x:c>
      <x:c t="n" s="0">
        <x:v>-15.20654</x:v>
      </x:c>
      <x:c t="n" s="0">
        <x:v>-9.340714</x:v>
      </x:c>
      <x:c t="n" s="0">
        <x:v>0.5737395</x:v>
      </x:c>
      <x:c t="n" s="0">
        <x:v>4.176852</x:v>
      </x:c>
      <x:c t="n" s="0">
        <x:v>6.973863</x:v>
      </x:c>
      <x:c t="n" s="0">
        <x:v>14.92284</x:v>
      </x:c>
      <x:c t="n" s="0">
        <x:v>7.507991</x:v>
      </x:c>
      <x:c t="n" s="0">
        <x:v>10.80221</x:v>
      </x:c>
      <x:c t="n" s="0">
        <x:v>25.58681</x:v>
      </x:c>
      <x:c t="n" s="0">
        <x:v>21.11006</x:v>
      </x:c>
      <x:c t="n" s="0">
        <x:v>20.59082</x:v>
      </x:c>
      <x:c t="n" s="0">
        <x:v>25.67924</x:v>
      </x:c>
      <x:c t="n" s="0">
        <x:v>32.28878</x:v>
      </x:c>
      <x:c t="n" s="0">
        <x:v>36.32639</x:v>
      </x:c>
      <x:c t="n" s="0">
        <x:v>35.2821</x:v>
      </x:c>
      <x:c t="n" s="0">
        <x:v>33.46765</x:v>
      </x:c>
      <x:c t="n" s="0">
        <x:v>31.14037</x:v>
      </x:c>
      <x:c t="n" s="0">
        <x:v>25.5036</x:v>
      </x:c>
      <x:c t="n" s="0">
        <x:v>35.28806</x:v>
      </x:c>
      <x:c t="n" s="0">
        <x:v>31.03452</x:v>
      </x:c>
      <x:c t="n" s="0">
        <x:v>30.43953</x:v>
      </x:c>
      <x:c t="n" s="0">
        <x:v>28.20237</x:v>
      </x:c>
      <x:c t="n" s="0">
        <x:v>27.1273</x:v>
      </x:c>
      <x:c t="n" s="0">
        <x:v>24.43271</x:v>
      </x:c>
      <x:c t="n" s="0">
        <x:v>20.8891</x:v>
      </x:c>
      <x:c t="n" s="0">
        <x:v>14.84932</x:v>
      </x:c>
      <x:c t="n" s="0">
        <x:v>12.33067</x:v>
      </x:c>
      <x:c t="n" s="0">
        <x:v>13.16369</x:v>
      </x:c>
      <x:c t="n" s="0">
        <x:v>11.53609</x:v>
      </x:c>
      <x:c t="n" s="0">
        <x:v>7.236789</x:v>
      </x:c>
      <x:c t="n" s="0">
        <x:v>5.002617</x:v>
      </x:c>
      <x:c t="n" s="0">
        <x:v>4.804188</x:v>
      </x:c>
      <x:c t="n" s="0">
        <x:v>3.812623</x:v>
      </x:c>
      <x:c t="n" s="0">
        <x:v>8.419121</x:v>
      </x:c>
      <x:c t="n" s="0">
        <x:v>5.30778</x:v>
      </x:c>
      <x:c t="str">
        <x:v>No</x:v>
      </x:c>
      <x:c t="str">
        <x:v>No</x:v>
      </x:c>
      <x:c t="str">
        <x:v/>
      </x:c>
    </x:row>
    <x:row r="1539">
      <x:c t="n" s="11">
        <x:v>1538</x:v>
      </x:c>
      <x:c t="str" s="11">
        <x:v/>
      </x:c>
      <x:c t="n" s="8">
        <x:v>43946.4165625</x:v>
      </x:c>
      <x:c t="n" s="7">
        <x:v>43946.4165625</x:v>
      </x:c>
      <x:c t="n" s="0">
        <x:v>43.33559</x:v>
      </x:c>
      <x:c t="n" s="0">
        <x:v>54.20069</x:v>
      </x:c>
      <x:c t="n" s="0">
        <x:v>67.65886</x:v>
      </x:c>
      <x:c t="n" s="0">
        <x:v>73.19516</x:v>
      </x:c>
      <x:c t="n" s="0">
        <x:v>-28.58717</x:v>
      </x:c>
      <x:c t="n" s="0">
        <x:v>-14.74479</x:v>
      </x:c>
      <x:c t="n" s="0">
        <x:v>-1.39896</x:v>
      </x:c>
      <x:c t="n" s="0">
        <x:v>-0.5401317</x:v>
      </x:c>
      <x:c t="n" s="0">
        <x:v>4.386819</x:v>
      </x:c>
      <x:c t="n" s="0">
        <x:v>5.185255</x:v>
      </x:c>
      <x:c t="n" s="0">
        <x:v>11.04979</x:v>
      </x:c>
      <x:c t="n" s="0">
        <x:v>13.57114</x:v>
      </x:c>
      <x:c t="n" s="0">
        <x:v>16.65917</x:v>
      </x:c>
      <x:c t="n" s="0">
        <x:v>25.28155</x:v>
      </x:c>
      <x:c t="n" s="0">
        <x:v>22.83365</x:v>
      </x:c>
      <x:c t="n" s="0">
        <x:v>25.81381</x:v>
      </x:c>
      <x:c t="n" s="0">
        <x:v>27.7772</x:v>
      </x:c>
      <x:c t="n" s="0">
        <x:v>30.75045</x:v>
      </x:c>
      <x:c t="n" s="0">
        <x:v>33.91396</x:v>
      </x:c>
      <x:c t="n" s="0">
        <x:v>32.09916</x:v>
      </x:c>
      <x:c t="n" s="0">
        <x:v>31.42362</x:v>
      </x:c>
      <x:c t="n" s="0">
        <x:v>33.2662</x:v>
      </x:c>
      <x:c t="n" s="0">
        <x:v>31.96909</x:v>
      </x:c>
      <x:c t="n" s="0">
        <x:v>32.87328</x:v>
      </x:c>
      <x:c t="n" s="0">
        <x:v>30.39355</x:v>
      </x:c>
      <x:c t="n" s="0">
        <x:v>31.31139</x:v>
      </x:c>
      <x:c t="n" s="0">
        <x:v>30.81494</x:v>
      </x:c>
      <x:c t="n" s="0">
        <x:v>27.97143</x:v>
      </x:c>
      <x:c t="n" s="0">
        <x:v>25.20496</x:v>
      </x:c>
      <x:c t="n" s="0">
        <x:v>19.51922</x:v>
      </x:c>
      <x:c t="n" s="0">
        <x:v>17.70697</x:v>
      </x:c>
      <x:c t="n" s="0">
        <x:v>21.26675</x:v>
      </x:c>
      <x:c t="n" s="0">
        <x:v>31.57456</x:v>
      </x:c>
      <x:c t="n" s="0">
        <x:v>18.24341</x:v>
      </x:c>
      <x:c t="n" s="0">
        <x:v>9.025474</x:v>
      </x:c>
      <x:c t="n" s="0">
        <x:v>6.846039</x:v>
      </x:c>
      <x:c t="n" s="0">
        <x:v>4.268987</x:v>
      </x:c>
      <x:c t="n" s="0">
        <x:v>4.35367</x:v>
      </x:c>
      <x:c t="n" s="0">
        <x:v>8.375904</x:v>
      </x:c>
      <x:c t="n" s="0">
        <x:v>5.523982</x:v>
      </x:c>
      <x:c t="n" s="0">
        <x:v>-30.06697</x:v>
      </x:c>
      <x:c t="n" s="0">
        <x:v>-15.20654</x:v>
      </x:c>
      <x:c t="n" s="0">
        <x:v>-9.340714</x:v>
      </x:c>
      <x:c t="n" s="0">
        <x:v>0.5737395</x:v>
      </x:c>
      <x:c t="n" s="0">
        <x:v>4.176852</x:v>
      </x:c>
      <x:c t="n" s="0">
        <x:v>6.973863</x:v>
      </x:c>
      <x:c t="n" s="0">
        <x:v>14.92284</x:v>
      </x:c>
      <x:c t="n" s="0">
        <x:v>10.136</x:v>
      </x:c>
      <x:c t="n" s="0">
        <x:v>10.80221</x:v>
      </x:c>
      <x:c t="n" s="0">
        <x:v>25.58681</x:v>
      </x:c>
      <x:c t="n" s="0">
        <x:v>23.71634</x:v>
      </x:c>
      <x:c t="n" s="0">
        <x:v>20.59082</x:v>
      </x:c>
      <x:c t="n" s="0">
        <x:v>25.96258</x:v>
      </x:c>
      <x:c t="n" s="0">
        <x:v>30.48315</x:v>
      </x:c>
      <x:c t="n" s="0">
        <x:v>28.37204</x:v>
      </x:c>
      <x:c t="n" s="0">
        <x:v>31.72798</x:v>
      </x:c>
      <x:c t="n" s="0">
        <x:v>27.41902</x:v>
      </x:c>
      <x:c t="n" s="0">
        <x:v>31.34266</x:v>
      </x:c>
      <x:c t="n" s="0">
        <x:v>25.43612</x:v>
      </x:c>
      <x:c t="n" s="0">
        <x:v>32.45799</x:v>
      </x:c>
      <x:c t="n" s="0">
        <x:v>36.57403</x:v>
      </x:c>
      <x:c t="n" s="0">
        <x:v>27.18681</x:v>
      </x:c>
      <x:c t="n" s="0">
        <x:v>31.33785</x:v>
      </x:c>
      <x:c t="n" s="0">
        <x:v>26.12087</x:v>
      </x:c>
      <x:c t="n" s="0">
        <x:v>22.18437</x:v>
      </x:c>
      <x:c t="n" s="0">
        <x:v>19.93439</x:v>
      </x:c>
      <x:c t="n" s="0">
        <x:v>15.72301</x:v>
      </x:c>
      <x:c t="n" s="0">
        <x:v>14.5026</x:v>
      </x:c>
      <x:c t="n" s="0">
        <x:v>15.31452</x:v>
      </x:c>
      <x:c t="n" s="0">
        <x:v>11.78648</x:v>
      </x:c>
      <x:c t="n" s="0">
        <x:v>7.88163</x:v>
      </x:c>
      <x:c t="n" s="0">
        <x:v>4.041993</x:v>
      </x:c>
      <x:c t="n" s="0">
        <x:v>2.712624</x:v>
      </x:c>
      <x:c t="n" s="0">
        <x:v>3.343719</x:v>
      </x:c>
      <x:c t="n" s="0">
        <x:v>8.106892</x:v>
      </x:c>
      <x:c t="n" s="0">
        <x:v>5.217357</x:v>
      </x:c>
      <x:c t="str">
        <x:v>No</x:v>
      </x:c>
      <x:c t="str">
        <x:v>No</x:v>
      </x:c>
      <x:c t="str">
        <x:v/>
      </x:c>
    </x:row>
    <x:row r="1540">
      <x:c t="n" s="11">
        <x:v>1539</x:v>
      </x:c>
      <x:c t="str" s="11">
        <x:v/>
      </x:c>
      <x:c t="n" s="8">
        <x:v>43946.4165625</x:v>
      </x:c>
      <x:c t="n" s="7">
        <x:v>43946.4165625</x:v>
      </x:c>
      <x:c t="n" s="0">
        <x:v>43.27824</x:v>
      </x:c>
      <x:c t="n" s="0">
        <x:v>54.20069</x:v>
      </x:c>
      <x:c t="n" s="0">
        <x:v>68.46045</x:v>
      </x:c>
      <x:c t="n" s="0">
        <x:v>71.90717</x:v>
      </x:c>
      <x:c t="n" s="0">
        <x:v>-29.20805</x:v>
      </x:c>
      <x:c t="n" s="0">
        <x:v>-14.95473</x:v>
      </x:c>
      <x:c t="n" s="0">
        <x:v>-1.966629</x:v>
      </x:c>
      <x:c t="n" s="0">
        <x:v>-0.3586273</x:v>
      </x:c>
      <x:c t="n" s="0">
        <x:v>4.065926</x:v>
      </x:c>
      <x:c t="n" s="0">
        <x:v>5.496869</x:v>
      </x:c>
      <x:c t="n" s="0">
        <x:v>11.87813</x:v>
      </x:c>
      <x:c t="n" s="0">
        <x:v>13.25703</x:v>
      </x:c>
      <x:c t="n" s="0">
        <x:v>16.63335</x:v>
      </x:c>
      <x:c t="n" s="0">
        <x:v>26.03462</x:v>
      </x:c>
      <x:c t="n" s="0">
        <x:v>22.97423</x:v>
      </x:c>
      <x:c t="n" s="0">
        <x:v>26.77661</x:v>
      </x:c>
      <x:c t="n" s="0">
        <x:v>27.7203</x:v>
      </x:c>
      <x:c t="n" s="0">
        <x:v>30.55533</x:v>
      </x:c>
      <x:c t="n" s="0">
        <x:v>33.36915</x:v>
      </x:c>
      <x:c t="n" s="0">
        <x:v>31.99818</x:v>
      </x:c>
      <x:c t="n" s="0">
        <x:v>30.92862</x:v>
      </x:c>
      <x:c t="n" s="0">
        <x:v>33.81281</x:v>
      </x:c>
      <x:c t="n" s="0">
        <x:v>31.45724</x:v>
      </x:c>
      <x:c t="n" s="0">
        <x:v>33.18526</x:v>
      </x:c>
      <x:c t="n" s="0">
        <x:v>31.71412</x:v>
      </x:c>
      <x:c t="n" s="0">
        <x:v>30.92045</x:v>
      </x:c>
      <x:c t="n" s="0">
        <x:v>31.00709</x:v>
      </x:c>
      <x:c t="n" s="0">
        <x:v>28.33538</x:v>
      </x:c>
      <x:c t="n" s="0">
        <x:v>24.86797</x:v>
      </x:c>
      <x:c t="n" s="0">
        <x:v>19.74763</x:v>
      </x:c>
      <x:c t="n" s="0">
        <x:v>17.68077</x:v>
      </x:c>
      <x:c t="n" s="0">
        <x:v>20.6997</x:v>
      </x:c>
      <x:c t="n" s="0">
        <x:v>30.92445</x:v>
      </x:c>
      <x:c t="n" s="0">
        <x:v>17.94907</x:v>
      </x:c>
      <x:c t="n" s="0">
        <x:v>9.331235</x:v>
      </x:c>
      <x:c t="n" s="0">
        <x:v>6.693824</x:v>
      </x:c>
      <x:c t="n" s="0">
        <x:v>4.23785</x:v>
      </x:c>
      <x:c t="n" s="0">
        <x:v>4.837744</x:v>
      </x:c>
      <x:c t="n" s="0">
        <x:v>8.992998</x:v>
      </x:c>
      <x:c t="n" s="0">
        <x:v>5.463491</x:v>
      </x:c>
      <x:c t="n" s="0">
        <x:v>-30.06697</x:v>
      </x:c>
      <x:c t="n" s="0">
        <x:v>-16.90345</x:v>
      </x:c>
      <x:c t="n" s="0">
        <x:v>-9.340714</x:v>
      </x:c>
      <x:c t="n" s="0">
        <x:v>0.5737395</x:v>
      </x:c>
      <x:c t="n" s="0">
        <x:v>0.1431918</x:v>
      </x:c>
      <x:c t="n" s="0">
        <x:v>6.973863</x:v>
      </x:c>
      <x:c t="n" s="0">
        <x:v>14.92284</x:v>
      </x:c>
      <x:c t="n" s="0">
        <x:v>10.748</x:v>
      </x:c>
      <x:c t="n" s="0">
        <x:v>17.35901</x:v>
      </x:c>
      <x:c t="n" s="0">
        <x:v>29.55321</x:v>
      </x:c>
      <x:c t="n" s="0">
        <x:v>23.71634</x:v>
      </x:c>
      <x:c t="n" s="0">
        <x:v>31.17822</x:v>
      </x:c>
      <x:c t="n" s="0">
        <x:v>27.55258</x:v>
      </x:c>
      <x:c t="n" s="0">
        <x:v>28.21045</x:v>
      </x:c>
      <x:c t="n" s="0">
        <x:v>30.07157</x:v>
      </x:c>
      <x:c t="n" s="0">
        <x:v>32.32453</x:v>
      </x:c>
      <x:c t="n" s="0">
        <x:v>22.98556</x:v>
      </x:c>
      <x:c t="n" s="0">
        <x:v>35.48121</x:v>
      </x:c>
      <x:c t="n" s="0">
        <x:v>26.24845</x:v>
      </x:c>
      <x:c t="n" s="0">
        <x:v>34.85791</x:v>
      </x:c>
      <x:c t="n" s="0">
        <x:v>30.62868</x:v>
      </x:c>
      <x:c t="n" s="0">
        <x:v>27.72893</x:v>
      </x:c>
      <x:c t="n" s="0">
        <x:v>32.38503</x:v>
      </x:c>
      <x:c t="n" s="0">
        <x:v>30.94193</x:v>
      </x:c>
      <x:c t="n" s="0">
        <x:v>23.16828</x:v>
      </x:c>
      <x:c t="n" s="0">
        <x:v>21.09969</x:v>
      </x:c>
      <x:c t="n" s="0">
        <x:v>18.41019</x:v>
      </x:c>
      <x:c t="n" s="0">
        <x:v>18.97527</x:v>
      </x:c>
      <x:c t="n" s="0">
        <x:v>20.17816</x:v>
      </x:c>
      <x:c t="n" s="0">
        <x:v>15.56475</x:v>
      </x:c>
      <x:c t="n" s="0">
        <x:v>10.74614</x:v>
      </x:c>
      <x:c t="n" s="0">
        <x:v>6.469673</x:v>
      </x:c>
      <x:c t="n" s="0">
        <x:v>4.020559</x:v>
      </x:c>
      <x:c t="n" s="0">
        <x:v>7.136662</x:v>
      </x:c>
      <x:c t="n" s="0">
        <x:v>11.01562</x:v>
      </x:c>
      <x:c t="n" s="0">
        <x:v>4.942218</x:v>
      </x:c>
      <x:c t="str">
        <x:v>No</x:v>
      </x:c>
      <x:c t="str">
        <x:v>No</x:v>
      </x:c>
      <x:c t="str">
        <x:v/>
      </x:c>
    </x:row>
    <x:row r="1541">
      <x:c t="n" s="11">
        <x:v>1540</x:v>
      </x:c>
      <x:c t="str" s="11">
        <x:v/>
      </x:c>
      <x:c t="n" s="8">
        <x:v>43946.4165625</x:v>
      </x:c>
      <x:c t="n" s="7">
        <x:v>43946.4165625</x:v>
      </x:c>
      <x:c t="n" s="0">
        <x:v>42.97324</x:v>
      </x:c>
      <x:c t="n" s="0">
        <x:v>54.20069</x:v>
      </x:c>
      <x:c t="n" s="0">
        <x:v>64.89526</x:v>
      </x:c>
      <x:c t="n" s="0">
        <x:v>70.29866</x:v>
      </x:c>
      <x:c t="n" s="0">
        <x:v>-29.84874</x:v>
      </x:c>
      <x:c t="n" s="0">
        <x:v>-15.19028</x:v>
      </x:c>
      <x:c t="n" s="0">
        <x:v>-2.518123</x:v>
      </x:c>
      <x:c t="n" s="0">
        <x:v>-0.2094056</x:v>
      </x:c>
      <x:c t="n" s="0">
        <x:v>3.671494</x:v>
      </x:c>
      <x:c t="n" s="0">
        <x:v>5.710084</x:v>
      </x:c>
      <x:c t="n" s="0">
        <x:v>12.47868</x:v>
      </x:c>
      <x:c t="n" s="0">
        <x:v>13.00457</x:v>
      </x:c>
      <x:c t="n" s="0">
        <x:v>16.74714</x:v>
      </x:c>
      <x:c t="n" s="0">
        <x:v>26.76163</x:v>
      </x:c>
      <x:c t="n" s="0">
        <x:v>23.09079</x:v>
      </x:c>
      <x:c t="n" s="0">
        <x:v>27.76728</x:v>
      </x:c>
      <x:c t="n" s="0">
        <x:v>27.69621</x:v>
      </x:c>
      <x:c t="n" s="0">
        <x:v>30.11701</x:v>
      </x:c>
      <x:c t="n" s="0">
        <x:v>33.44186</x:v>
      </x:c>
      <x:c t="n" s="0">
        <x:v>32.18119</x:v>
      </x:c>
      <x:c t="n" s="0">
        <x:v>30.70438</x:v>
      </x:c>
      <x:c t="n" s="0">
        <x:v>33.32045</x:v>
      </x:c>
      <x:c t="n" s="0">
        <x:v>31.35026</x:v>
      </x:c>
      <x:c t="n" s="0">
        <x:v>33.37287</x:v>
      </x:c>
      <x:c t="n" s="0">
        <x:v>31.2455</x:v>
      </x:c>
      <x:c t="n" s="0">
        <x:v>31.20325</x:v>
      </x:c>
      <x:c t="n" s="0">
        <x:v>30.95267</x:v>
      </x:c>
      <x:c t="n" s="0">
        <x:v>28.14553</x:v>
      </x:c>
      <x:c t="n" s="0">
        <x:v>25.03875</x:v>
      </x:c>
      <x:c t="n" s="0">
        <x:v>19.8707</x:v>
      </x:c>
      <x:c t="n" s="0">
        <x:v>17.61122</x:v>
      </x:c>
      <x:c t="n" s="0">
        <x:v>20.51178</x:v>
      </x:c>
      <x:c t="n" s="0">
        <x:v>30.28452</x:v>
      </x:c>
      <x:c t="n" s="0">
        <x:v>17.49604</x:v>
      </x:c>
      <x:c t="n" s="0">
        <x:v>9.00538</x:v>
      </x:c>
      <x:c t="n" s="0">
        <x:v>6.486909</x:v>
      </x:c>
      <x:c t="n" s="0">
        <x:v>4.202176</x:v>
      </x:c>
      <x:c t="n" s="0">
        <x:v>4.755591</x:v>
      </x:c>
      <x:c t="n" s="0">
        <x:v>8.910712</x:v>
      </x:c>
      <x:c t="n" s="0">
        <x:v>5.503502</x:v>
      </x:c>
      <x:c t="n" s="0">
        <x:v>-30.06697</x:v>
      </x:c>
      <x:c t="n" s="0">
        <x:v>-16.90345</x:v>
      </x:c>
      <x:c t="n" s="0">
        <x:v>-9.340714</x:v>
      </x:c>
      <x:c t="n" s="0">
        <x:v>0.5737395</x:v>
      </x:c>
      <x:c t="n" s="0">
        <x:v>0.1431918</x:v>
      </x:c>
      <x:c t="n" s="0">
        <x:v>6.416688</x:v>
      </x:c>
      <x:c t="n" s="0">
        <x:v>14.92284</x:v>
      </x:c>
      <x:c t="n" s="0">
        <x:v>11.75005</x:v>
      </x:c>
      <x:c t="n" s="0">
        <x:v>17.35901</x:v>
      </x:c>
      <x:c t="n" s="0">
        <x:v>29.55321</x:v>
      </x:c>
      <x:c t="n" s="0">
        <x:v>23.71634</x:v>
      </x:c>
      <x:c t="n" s="0">
        <x:v>31.17822</x:v>
      </x:c>
      <x:c t="n" s="0">
        <x:v>27.55258</x:v>
      </x:c>
      <x:c t="n" s="0">
        <x:v>25.90008</x:v>
      </x:c>
      <x:c t="n" s="0">
        <x:v>33.84447</x:v>
      </x:c>
      <x:c t="n" s="0">
        <x:v>32.23328</x:v>
      </x:c>
      <x:c t="n" s="0">
        <x:v>30.40002</x:v>
      </x:c>
      <x:c t="n" s="0">
        <x:v>27.76174</x:v>
      </x:c>
      <x:c t="n" s="0">
        <x:v>32.87061</x:v>
      </x:c>
      <x:c t="n" s="0">
        <x:v>34.11918</x:v>
      </x:c>
      <x:c t="n" s="0">
        <x:v>27.02056</x:v>
      </x:c>
      <x:c t="n" s="0">
        <x:v>32.85438</x:v>
      </x:c>
      <x:c t="n" s="0">
        <x:v>29.5759</x:v>
      </x:c>
      <x:c t="n" s="0">
        <x:v>24.64287</x:v>
      </x:c>
      <x:c t="n" s="0">
        <x:v>25.49148</x:v>
      </x:c>
      <x:c t="n" s="0">
        <x:v>20.91325</x:v>
      </x:c>
      <x:c t="n" s="0">
        <x:v>16.3552</x:v>
      </x:c>
      <x:c t="n" s="0">
        <x:v>14.60315</x:v>
      </x:c>
      <x:c t="n" s="0">
        <x:v>15.52575</x:v>
      </x:c>
      <x:c t="n" s="0">
        <x:v>13.52726</x:v>
      </x:c>
      <x:c t="n" s="0">
        <x:v>7.592482</x:v>
      </x:c>
      <x:c t="n" s="0">
        <x:v>3.824253</x:v>
      </x:c>
      <x:c t="n" s="0">
        <x:v>4.209159</x:v>
      </x:c>
      <x:c t="n" s="0">
        <x:v>3.75278</x:v>
      </x:c>
      <x:c t="n" s="0">
        <x:v>8.770963</x:v>
      </x:c>
      <x:c t="n" s="0">
        <x:v>5.802116</x:v>
      </x:c>
      <x:c t="str">
        <x:v>No</x:v>
      </x:c>
      <x:c t="str">
        <x:v>No</x:v>
      </x:c>
      <x:c t="str">
        <x:v/>
      </x:c>
    </x:row>
    <x:row r="1542">
      <x:c t="n" s="11">
        <x:v>1541</x:v>
      </x:c>
      <x:c t="str" s="11">
        <x:v/>
      </x:c>
      <x:c t="n" s="8">
        <x:v>43946.4165625</x:v>
      </x:c>
      <x:c t="n" s="7">
        <x:v>43946.4165625</x:v>
      </x:c>
      <x:c t="n" s="0">
        <x:v>43.22043</x:v>
      </x:c>
      <x:c t="n" s="0">
        <x:v>54.20069</x:v>
      </x:c>
      <x:c t="n" s="0">
        <x:v>61.43585</x:v>
      </x:c>
      <x:c t="n" s="0">
        <x:v>70.92513</x:v>
      </x:c>
      <x:c t="n" s="0">
        <x:v>-30.06697</x:v>
      </x:c>
      <x:c t="n" s="0">
        <x:v>-15.40206</x:v>
      </x:c>
      <x:c t="n" s="0">
        <x:v>-3.051814</x:v>
      </x:c>
      <x:c t="n" s="0">
        <x:v>-0.08590402</x:v>
      </x:c>
      <x:c t="n" s="0">
        <x:v>3.303729</x:v>
      </x:c>
      <x:c t="n" s="0">
        <x:v>5.651511</x:v>
      </x:c>
      <x:c t="n" s="0">
        <x:v>12.83211</x:v>
      </x:c>
      <x:c t="n" s="0">
        <x:v>13.00861</x:v>
      </x:c>
      <x:c t="n" s="0">
        <x:v>16.84201</x:v>
      </x:c>
      <x:c t="n" s="0">
        <x:v>27.2987</x:v>
      </x:c>
      <x:c t="n" s="0">
        <x:v>22.66363</x:v>
      </x:c>
      <x:c t="n" s="0">
        <x:v>28.46466</x:v>
      </x:c>
      <x:c t="n" s="0">
        <x:v>27.41403</x:v>
      </x:c>
      <x:c t="n" s="0">
        <x:v>29.93055</x:v>
      </x:c>
      <x:c t="n" s="0">
        <x:v>33.18979</x:v>
      </x:c>
      <x:c t="n" s="0">
        <x:v>31.79544</x:v>
      </x:c>
      <x:c t="n" s="0">
        <x:v>30.49226</x:v>
      </x:c>
      <x:c t="n" s="0">
        <x:v>32.79058</x:v>
      </x:c>
      <x:c t="n" s="0">
        <x:v>31.60143</x:v>
      </x:c>
      <x:c t="n" s="0">
        <x:v>33.27269</x:v>
      </x:c>
      <x:c t="n" s="0">
        <x:v>30.70339</x:v>
      </x:c>
      <x:c t="n" s="0">
        <x:v>31.18941</x:v>
      </x:c>
      <x:c t="n" s="0">
        <x:v>30.98378</x:v>
      </x:c>
      <x:c t="n" s="0">
        <x:v>27.81839</x:v>
      </x:c>
      <x:c t="n" s="0">
        <x:v>24.95044</x:v>
      </x:c>
      <x:c t="n" s="0">
        <x:v>19.95622</x:v>
      </x:c>
      <x:c t="n" s="0">
        <x:v>17.36942</x:v>
      </x:c>
      <x:c t="n" s="0">
        <x:v>19.93102</x:v>
      </x:c>
      <x:c t="n" s="0">
        <x:v>29.61094</x:v>
      </x:c>
      <x:c t="n" s="0">
        <x:v>16.96527</x:v>
      </x:c>
      <x:c t="n" s="0">
        <x:v>9.081896</x:v>
      </x:c>
      <x:c t="n" s="0">
        <x:v>6.17982</x:v>
      </x:c>
      <x:c t="n" s="0">
        <x:v>4.235781</x:v>
      </x:c>
      <x:c t="n" s="0">
        <x:v>4.647116</x:v>
      </x:c>
      <x:c t="n" s="0">
        <x:v>8.80578</x:v>
      </x:c>
      <x:c t="n" s="0">
        <x:v>5.487032</x:v>
      </x:c>
      <x:c t="n" s="0">
        <x:v>-30.06697</x:v>
      </x:c>
      <x:c t="n" s="0">
        <x:v>-16.90345</x:v>
      </x:c>
      <x:c t="n" s="0">
        <x:v>-9.340714</x:v>
      </x:c>
      <x:c t="n" s="0">
        <x:v>0.5737395</x:v>
      </x:c>
      <x:c t="n" s="0">
        <x:v>0.1431918</x:v>
      </x:c>
      <x:c t="n" s="0">
        <x:v>5.292041</x:v>
      </x:c>
      <x:c t="n" s="0">
        <x:v>14.17559</x:v>
      </x:c>
      <x:c t="n" s="0">
        <x:v>13.03214</x:v>
      </x:c>
      <x:c t="n" s="0">
        <x:v>17.35901</x:v>
      </x:c>
      <x:c t="n" s="0">
        <x:v>29.55321</x:v>
      </x:c>
      <x:c t="n" s="0">
        <x:v>13.62207</x:v>
      </x:c>
      <x:c t="n" s="0">
        <x:v>30.46006</x:v>
      </x:c>
      <x:c t="n" s="0">
        <x:v>23.63461</x:v>
      </x:c>
      <x:c t="n" s="0">
        <x:v>29.46112</x:v>
      </x:c>
      <x:c t="n" s="0">
        <x:v>30.11511</x:v>
      </x:c>
      <x:c t="n" s="0">
        <x:v>29.0507</x:v>
      </x:c>
      <x:c t="n" s="0">
        <x:v>28.02989</x:v>
      </x:c>
      <x:c t="n" s="0">
        <x:v>27.79161</x:v>
      </x:c>
      <x:c t="n" s="0">
        <x:v>30.50637</x:v>
      </x:c>
      <x:c t="n" s="0">
        <x:v>31.78148</x:v>
      </x:c>
      <x:c t="n" s="0">
        <x:v>26.81166</x:v>
      </x:c>
      <x:c t="n" s="0">
        <x:v>31.17161</x:v>
      </x:c>
      <x:c t="n" s="0">
        <x:v>31.87315</x:v>
      </x:c>
      <x:c t="n" s="0">
        <x:v>25.43064</x:v>
      </x:c>
      <x:c t="n" s="0">
        <x:v>23.99971</x:v>
      </x:c>
      <x:c t="n" s="0">
        <x:v>19.13702</x:v>
      </x:c>
      <x:c t="n" s="0">
        <x:v>14.46975</x:v>
      </x:c>
      <x:c t="n" s="0">
        <x:v>14.20335</x:v>
      </x:c>
      <x:c t="n" s="0">
        <x:v>11.85052</x:v>
      </x:c>
      <x:c t="n" s="0">
        <x:v>10.10194</x:v>
      </x:c>
      <x:c t="n" s="0">
        <x:v>9.721176</x:v>
      </x:c>
      <x:c t="n" s="0">
        <x:v>4.321795</x:v>
      </x:c>
      <x:c t="n" s="0">
        <x:v>4.685816</x:v>
      </x:c>
      <x:c t="n" s="0">
        <x:v>4.905126</x:v>
      </x:c>
      <x:c t="n" s="0">
        <x:v>8.003017</x:v>
      </x:c>
      <x:c t="n" s="0">
        <x:v>5.09351</x:v>
      </x:c>
      <x:c t="str">
        <x:v>No</x:v>
      </x:c>
      <x:c t="str">
        <x:v>No</x:v>
      </x:c>
      <x:c t="str">
        <x:v/>
      </x:c>
    </x:row>
    <x:row r="1543">
      <x:c t="n" s="11">
        <x:v>1542</x:v>
      </x:c>
      <x:c t="str" s="11">
        <x:v/>
      </x:c>
      <x:c t="n" s="8">
        <x:v>43946.4165625</x:v>
      </x:c>
      <x:c t="n" s="7">
        <x:v>43946.4165625</x:v>
      </x:c>
      <x:c t="n" s="0">
        <x:v>43.32323</x:v>
      </x:c>
      <x:c t="n" s="0">
        <x:v>54.20069</x:v>
      </x:c>
      <x:c t="n" s="0">
        <x:v>73.01698</x:v>
      </x:c>
      <x:c t="n" s="0">
        <x:v>75.92774</x:v>
      </x:c>
      <x:c t="n" s="0">
        <x:v>-30.06697</x:v>
      </x:c>
      <x:c t="n" s="0">
        <x:v>-15.59149</x:v>
      </x:c>
      <x:c t="n" s="0">
        <x:v>-3.566066</x:v>
      </x:c>
      <x:c t="n" s="0">
        <x:v>0.01685783</x:v>
      </x:c>
      <x:c t="n" s="0">
        <x:v>2.96294</x:v>
      </x:c>
      <x:c t="n" s="0">
        <x:v>5.600855</x:v>
      </x:c>
      <x:c t="n" s="0">
        <x:v>12.96266</x:v>
      </x:c>
      <x:c t="n" s="0">
        <x:v>13.01205</x:v>
      </x:c>
      <x:c t="n" s="0">
        <x:v>16.45033</x:v>
      </x:c>
      <x:c t="n" s="0">
        <x:v>27.68586</x:v>
      </x:c>
      <x:c t="n" s="0">
        <x:v>22.06992</x:v>
      </x:c>
      <x:c t="n" s="0">
        <x:v>28.28946</x:v>
      </x:c>
      <x:c t="n" s="0">
        <x:v>26.88498</x:v>
      </x:c>
      <x:c t="n" s="0">
        <x:v>29.97153</x:v>
      </x:c>
      <x:c t="n" s="0">
        <x:v>32.81496</x:v>
      </x:c>
      <x:c t="n" s="0">
        <x:v>31.6382</x:v>
      </x:c>
      <x:c t="n" s="0">
        <x:v>30.15118</x:v>
      </x:c>
      <x:c t="n" s="0">
        <x:v>33.11228</x:v>
      </x:c>
      <x:c t="n" s="0">
        <x:v>31.17767</x:v>
      </x:c>
      <x:c t="n" s="0">
        <x:v>33.03206</x:v>
      </x:c>
      <x:c t="n" s="0">
        <x:v>31.51723</x:v>
      </x:c>
      <x:c t="n" s="0">
        <x:v>31.39036</x:v>
      </x:c>
      <x:c t="n" s="0">
        <x:v>31.12362</x:v>
      </x:c>
      <x:c t="n" s="0">
        <x:v>27.93757</x:v>
      </x:c>
      <x:c t="n" s="0">
        <x:v>24.76382</x:v>
      </x:c>
      <x:c t="n" s="0">
        <x:v>19.68113</x:v>
      </x:c>
      <x:c t="n" s="0">
        <x:v>16.99553</x:v>
      </x:c>
      <x:c t="n" s="0">
        <x:v>19.40071</x:v>
      </x:c>
      <x:c t="n" s="0">
        <x:v>28.9456</x:v>
      </x:c>
      <x:c t="n" s="0">
        <x:v>16.56458</x:v>
      </x:c>
      <x:c t="n" s="0">
        <x:v>9.21723</x:v>
      </x:c>
      <x:c t="n" s="0">
        <x:v>6.051991</x:v>
      </x:c>
      <x:c t="n" s="0">
        <x:v>4.089153</x:v>
      </x:c>
      <x:c t="n" s="0">
        <x:v>4.84103</x:v>
      </x:c>
      <x:c t="n" s="0">
        <x:v>8.797828</x:v>
      </x:c>
      <x:c t="n" s="0">
        <x:v>5.399902</x:v>
      </x:c>
      <x:c t="n" s="0">
        <x:v>-30.06697</x:v>
      </x:c>
      <x:c t="n" s="0">
        <x:v>-16.90345</x:v>
      </x:c>
      <x:c t="n" s="0">
        <x:v>-9.340714</x:v>
      </x:c>
      <x:c t="n" s="0">
        <x:v>0.5737395</x:v>
      </x:c>
      <x:c t="n" s="0">
        <x:v>0.1431918</x:v>
      </x:c>
      <x:c t="n" s="0">
        <x:v>5.292041</x:v>
      </x:c>
      <x:c t="n" s="0">
        <x:v>13.65655</x:v>
      </x:c>
      <x:c t="n" s="0">
        <x:v>13.03214</x:v>
      </x:c>
      <x:c t="n" s="0">
        <x:v>8.631291</x:v>
      </x:c>
      <x:c t="n" s="0">
        <x:v>29.40376</x:v>
      </x:c>
      <x:c t="n" s="0">
        <x:v>13.62207</x:v>
      </x:c>
      <x:c t="n" s="0">
        <x:v>27.09272</x:v>
      </x:c>
      <x:c t="n" s="0">
        <x:v>20.72481</x:v>
      </x:c>
      <x:c t="n" s="0">
        <x:v>30.20387</x:v>
      </x:c>
      <x:c t="n" s="0">
        <x:v>29.00082</x:v>
      </x:c>
      <x:c t="n" s="0">
        <x:v>30.26525</x:v>
      </x:c>
      <x:c t="n" s="0">
        <x:v>29.62182</x:v>
      </x:c>
      <x:c t="n" s="0">
        <x:v>35.96803</x:v>
      </x:c>
      <x:c t="n" s="0">
        <x:v>27.92491</x:v>
      </x:c>
      <x:c t="n" s="0">
        <x:v>31.55937</x:v>
      </x:c>
      <x:c t="n" s="0">
        <x:v>35.17671</x:v>
      </x:c>
      <x:c t="n" s="0">
        <x:v>32.35146</x:v>
      </x:c>
      <x:c t="n" s="0">
        <x:v>30.32342</x:v>
      </x:c>
      <x:c t="n" s="0">
        <x:v>28.31506</x:v>
      </x:c>
      <x:c t="n" s="0">
        <x:v>25.44084</x:v>
      </x:c>
      <x:c t="n" s="0">
        <x:v>17.3301</x:v>
      </x:c>
      <x:c t="n" s="0">
        <x:v>13.86175</x:v>
      </x:c>
      <x:c t="n" s="0">
        <x:v>10.9578</x:v>
      </x:c>
      <x:c t="n" s="0">
        <x:v>14.97524</x:v>
      </x:c>
      <x:c t="n" s="0">
        <x:v>12.9111</x:v>
      </x:c>
      <x:c t="n" s="0">
        <x:v>9.706269</x:v>
      </x:c>
      <x:c t="n" s="0">
        <x:v>4.464384</x:v>
      </x:c>
      <x:c t="n" s="0">
        <x:v>3.211072</x:v>
      </x:c>
      <x:c t="n" s="0">
        <x:v>5.528879</x:v>
      </x:c>
      <x:c t="n" s="0">
        <x:v>8.970723</x:v>
      </x:c>
      <x:c t="n" s="0">
        <x:v>5.115298</x:v>
      </x:c>
      <x:c t="str">
        <x:v>No</x:v>
      </x:c>
      <x:c t="str">
        <x:v>No</x:v>
      </x:c>
      <x:c t="str">
        <x:v/>
      </x:c>
    </x:row>
    <x:row r="1544">
      <x:c t="n" s="11">
        <x:v>1543</x:v>
      </x:c>
      <x:c t="str" s="11">
        <x:v/>
      </x:c>
      <x:c t="n" s="8">
        <x:v>43946.4165625</x:v>
      </x:c>
      <x:c t="n" s="7">
        <x:v>43946.4165625</x:v>
      </x:c>
      <x:c t="n" s="0">
        <x:v>41.58116</x:v>
      </x:c>
      <x:c t="n" s="0">
        <x:v>54.20069</x:v>
      </x:c>
      <x:c t="n" s="0">
        <x:v>68.39234</x:v>
      </x:c>
      <x:c t="n" s="0">
        <x:v>74.94324</x:v>
      </x:c>
      <x:c t="n" s="0">
        <x:v>-30.06697</x:v>
      </x:c>
      <x:c t="n" s="0">
        <x:v>-15.95606</x:v>
      </x:c>
      <x:c t="n" s="0">
        <x:v>-4.162988</x:v>
      </x:c>
      <x:c t="n" s="0">
        <x:v>0.1684362</x:v>
      </x:c>
      <x:c t="n" s="0">
        <x:v>2.649102</x:v>
      </x:c>
      <x:c t="n" s="0">
        <x:v>5.557122</x:v>
      </x:c>
      <x:c t="n" s="0">
        <x:v>13.07112</x:v>
      </x:c>
      <x:c t="n" s="0">
        <x:v>13.01499</x:v>
      </x:c>
      <x:c t="n" s="0">
        <x:v>15.77447</x:v>
      </x:c>
      <x:c t="n" s="0">
        <x:v>27.97867</x:v>
      </x:c>
      <x:c t="n" s="0">
        <x:v>21.48947</x:v>
      </x:c>
      <x:c t="n" s="0">
        <x:v>28.13402</x:v>
      </x:c>
      <x:c t="n" s="0">
        <x:v>26.37353</x:v>
      </x:c>
      <x:c t="n" s="0">
        <x:v>30.557</x:v>
      </x:c>
      <x:c t="n" s="0">
        <x:v>32.34259</x:v>
      </x:c>
      <x:c t="n" s="0">
        <x:v>31.23537</x:v>
      </x:c>
      <x:c t="n" s="0">
        <x:v>30.75244</x:v>
      </x:c>
      <x:c t="n" s="0">
        <x:v>34.18609</x:v>
      </x:c>
      <x:c t="n" s="0">
        <x:v>31.58096</x:v>
      </x:c>
      <x:c t="n" s="0">
        <x:v>32.63193</x:v>
      </x:c>
      <x:c t="n" s="0">
        <x:v>31.89888</x:v>
      </x:c>
      <x:c t="n" s="0">
        <x:v>31.50896</x:v>
      </x:c>
      <x:c t="n" s="0">
        <x:v>31.2427</x:v>
      </x:c>
      <x:c t="n" s="0">
        <x:v>27.55898</x:v>
      </x:c>
      <x:c t="n" s="0">
        <x:v>24.62361</x:v>
      </x:c>
      <x:c t="n" s="0">
        <x:v>19.3667</x:v>
      </x:c>
      <x:c t="n" s="0">
        <x:v>16.67832</x:v>
      </x:c>
      <x:c t="n" s="0">
        <x:v>18.87925</x:v>
      </x:c>
      <x:c t="n" s="0">
        <x:v>28.30555</x:v>
      </x:c>
      <x:c t="n" s="0">
        <x:v>16.1072</x:v>
      </x:c>
      <x:c t="n" s="0">
        <x:v>9.087729</x:v>
      </x:c>
      <x:c t="n" s="0">
        <x:v>5.852493</x:v>
      </x:c>
      <x:c t="n" s="0">
        <x:v>3.995616</x:v>
      </x:c>
      <x:c t="n" s="0">
        <x:v>4.749768</x:v>
      </x:c>
      <x:c t="n" s="0">
        <x:v>8.888138</x:v>
      </x:c>
      <x:c t="n" s="0">
        <x:v>5.354154</x:v>
      </x:c>
      <x:c t="n" s="0">
        <x:v>-30.06697</x:v>
      </x:c>
      <x:c t="n" s="0">
        <x:v>-20.04017</x:v>
      </x:c>
      <x:c t="n" s="0">
        <x:v>-14.76616</x:v>
      </x:c>
      <x:c t="n" s="0">
        <x:v>1.075743</x:v>
      </x:c>
      <x:c t="n" s="0">
        <x:v>0.1431918</x:v>
      </x:c>
      <x:c t="n" s="0">
        <x:v>5.292041</x:v>
      </x:c>
      <x:c t="n" s="0">
        <x:v>13.65655</x:v>
      </x:c>
      <x:c t="n" s="0">
        <x:v>12.65392</x:v>
      </x:c>
      <x:c t="n" s="0">
        <x:v>-2.500336</x:v>
      </x:c>
      <x:c t="n" s="0">
        <x:v>29.38198</x:v>
      </x:c>
      <x:c t="n" s="0">
        <x:v>13.62207</x:v>
      </x:c>
      <x:c t="n" s="0">
        <x:v>27.09272</x:v>
      </x:c>
      <x:c t="n" s="0">
        <x:v>20.634</x:v>
      </x:c>
      <x:c t="n" s="0">
        <x:v>33.54344</x:v>
      </x:c>
      <x:c t="n" s="0">
        <x:v>28.0435</x:v>
      </x:c>
      <x:c t="n" s="0">
        <x:v>26.97285</x:v>
      </x:c>
      <x:c t="n" s="0">
        <x:v>33.67312</x:v>
      </x:c>
      <x:c t="n" s="0">
        <x:v>37.80253</x:v>
      </x:c>
      <x:c t="n" s="0">
        <x:v>33.31544</x:v>
      </x:c>
      <x:c t="n" s="0">
        <x:v>28.28512</x:v>
      </x:c>
      <x:c t="n" s="0">
        <x:v>32.12147</x:v>
      </x:c>
      <x:c t="n" s="0">
        <x:v>33.42001</x:v>
      </x:c>
      <x:c t="n" s="0">
        <x:v>32.76686</x:v>
      </x:c>
      <x:c t="n" s="0">
        <x:v>23.29167</x:v>
      </x:c>
      <x:c t="n" s="0">
        <x:v>23.77075</x:v>
      </x:c>
      <x:c t="n" s="0">
        <x:v>17.81912</x:v>
      </x:c>
      <x:c t="n" s="0">
        <x:v>14.9724</x:v>
      </x:c>
      <x:c t="n" s="0">
        <x:v>14.02668</x:v>
      </x:c>
      <x:c t="n" s="0">
        <x:v>16.8647</x:v>
      </x:c>
      <x:c t="n" s="0">
        <x:v>12.09064</x:v>
      </x:c>
      <x:c t="n" s="0">
        <x:v>8.043241</x:v>
      </x:c>
      <x:c t="n" s="0">
        <x:v>4.363277</x:v>
      </x:c>
      <x:c t="n" s="0">
        <x:v>3.164327</x:v>
      </x:c>
      <x:c t="n" s="0">
        <x:v>4.457884</x:v>
      </x:c>
      <x:c t="n" s="0">
        <x:v>9.721597</x:v>
      </x:c>
      <x:c t="n" s="0">
        <x:v>5.449063</x:v>
      </x:c>
      <x:c t="str">
        <x:v>No</x:v>
      </x:c>
      <x:c t="str">
        <x:v>No</x:v>
      </x:c>
      <x:c t="str">
        <x:v/>
      </x:c>
    </x:row>
    <x:row r="1545">
      <x:c t="n" s="11">
        <x:v>1544</x:v>
      </x:c>
      <x:c t="str" s="11">
        <x:v/>
      </x:c>
      <x:c t="n" s="8">
        <x:v>43946.4165625</x:v>
      </x:c>
      <x:c t="n" s="7">
        <x:v>43946.4165625</x:v>
      </x:c>
      <x:c t="n" s="0">
        <x:v>43.20074</x:v>
      </x:c>
      <x:c t="n" s="0">
        <x:v>54.20069</x:v>
      </x:c>
      <x:c t="n" s="0">
        <x:v>60.69202</x:v>
      </x:c>
      <x:c t="n" s="0">
        <x:v>66.46649</x:v>
      </x:c>
      <x:c t="n" s="0">
        <x:v>-30.06697</x:v>
      </x:c>
      <x:c t="n" s="0">
        <x:v>-16.36086</x:v>
      </x:c>
      <x:c t="n" s="0">
        <x:v>-4.784162</x:v>
      </x:c>
      <x:c t="n" s="0">
        <x:v>0.3132868</x:v>
      </x:c>
      <x:c t="n" s="0">
        <x:v>2.352806</x:v>
      </x:c>
      <x:c t="n" s="0">
        <x:v>5.51942</x:v>
      </x:c>
      <x:c t="n" s="0">
        <x:v>13.16166</x:v>
      </x:c>
      <x:c t="n" s="0">
        <x:v>12.79992</x:v>
      </x:c>
      <x:c t="n" s="0">
        <x:v>15.77529</x:v>
      </x:c>
      <x:c t="n" s="0">
        <x:v>28.21399</x:v>
      </x:c>
      <x:c t="n" s="0">
        <x:v>21.65639</x:v>
      </x:c>
      <x:c t="n" s="0">
        <x:v>27.99671</x:v>
      </x:c>
      <x:c t="n" s="0">
        <x:v>25.87944</x:v>
      </x:c>
      <x:c t="n" s="0">
        <x:v>31.14268</x:v>
      </x:c>
      <x:c t="n" s="0">
        <x:v>32.10661</x:v>
      </x:c>
      <x:c t="n" s="0">
        <x:v>30.80548</x:v>
      </x:c>
      <x:c t="n" s="0">
        <x:v>31.49705</x:v>
      </x:c>
      <x:c t="n" s="0">
        <x:v>35.16683</x:v>
      </x:c>
      <x:c t="n" s="0">
        <x:v>31.13966</x:v>
      </x:c>
      <x:c t="n" s="0">
        <x:v>32.32701</x:v>
      </x:c>
      <x:c t="n" s="0">
        <x:v>31.37846</x:v>
      </x:c>
      <x:c t="n" s="0">
        <x:v>32.12381</x:v>
      </x:c>
      <x:c t="n" s="0">
        <x:v>31.49122</x:v>
      </x:c>
      <x:c t="n" s="0">
        <x:v>27.4348</x:v>
      </x:c>
      <x:c t="n" s="0">
        <x:v>24.49222</x:v>
      </x:c>
      <x:c t="n" s="0">
        <x:v>19.38457</x:v>
      </x:c>
      <x:c t="n" s="0">
        <x:v>16.45105</x:v>
      </x:c>
      <x:c t="n" s="0">
        <x:v>18.4129</x:v>
      </x:c>
      <x:c t="n" s="0">
        <x:v>27.66708</x:v>
      </x:c>
      <x:c t="n" s="0">
        <x:v>15.70894</x:v>
      </x:c>
      <x:c t="n" s="0">
        <x:v>8.970248</x:v>
      </x:c>
      <x:c t="n" s="0">
        <x:v>5.548033</x:v>
      </x:c>
      <x:c t="n" s="0">
        <x:v>4.056899</x:v>
      </x:c>
      <x:c t="n" s="0">
        <x:v>4.715674</x:v>
      </x:c>
      <x:c t="n" s="0">
        <x:v>8.856829</x:v>
      </x:c>
      <x:c t="n" s="0">
        <x:v>5.525925</x:v>
      </x:c>
      <x:c t="n" s="0">
        <x:v>-30.06697</x:v>
      </x:c>
      <x:c t="n" s="0">
        <x:v>-20.04017</x:v>
      </x:c>
      <x:c t="n" s="0">
        <x:v>-14.76616</x:v>
      </x:c>
      <x:c t="n" s="0">
        <x:v>1.075743</x:v>
      </x:c>
      <x:c t="n" s="0">
        <x:v>-0.05624633</x:v>
      </x:c>
      <x:c t="n" s="0">
        <x:v>5.292041</x:v>
      </x:c>
      <x:c t="n" s="0">
        <x:v>13.65655</x:v>
      </x:c>
      <x:c t="n" s="0">
        <x:v>11.2694</x:v>
      </x:c>
      <x:c t="n" s="0">
        <x:v>18.5072</x:v>
      </x:c>
      <x:c t="n" s="0">
        <x:v>28.81679</x:v>
      </x:c>
      <x:c t="n" s="0">
        <x:v>25.00839</x:v>
      </x:c>
      <x:c t="n" s="0">
        <x:v>26.92363</x:v>
      </x:c>
      <x:c t="n" s="0">
        <x:v>20.57858</x:v>
      </x:c>
      <x:c t="n" s="0">
        <x:v>33.38084</x:v>
      </x:c>
      <x:c t="n" s="0">
        <x:v>30.65871</x:v>
      </x:c>
      <x:c t="n" s="0">
        <x:v>26.65278</x:v>
      </x:c>
      <x:c t="n" s="0">
        <x:v>33.22069</x:v>
      </x:c>
      <x:c t="n" s="0">
        <x:v>39.2013</x:v>
      </x:c>
      <x:c t="n" s="0">
        <x:v>28.59901</x:v>
      </x:c>
      <x:c t="n" s="0">
        <x:v>30.12268</x:v>
      </x:c>
      <x:c t="n" s="0">
        <x:v>27.00321</x:v>
      </x:c>
      <x:c t="n" s="0">
        <x:v>33.76701</x:v>
      </x:c>
      <x:c t="n" s="0">
        <x:v>33.15734</x:v>
      </x:c>
      <x:c t="n" s="0">
        <x:v>28.69887</x:v>
      </x:c>
      <x:c t="n" s="0">
        <x:v>20.45189</x:v>
      </x:c>
      <x:c t="n" s="0">
        <x:v>18.55323</x:v>
      </x:c>
      <x:c t="n" s="0">
        <x:v>13.02571</x:v>
      </x:c>
      <x:c t="n" s="0">
        <x:v>12.09271</x:v>
      </x:c>
      <x:c t="n" s="0">
        <x:v>18.71784</x:v>
      </x:c>
      <x:c t="n" s="0">
        <x:v>11.87116</x:v>
      </x:c>
      <x:c t="n" s="0">
        <x:v>7.809434</x:v>
      </x:c>
      <x:c t="n" s="0">
        <x:v>3.847987</x:v>
      </x:c>
      <x:c t="n" s="0">
        <x:v>4.086242</x:v>
      </x:c>
      <x:c t="n" s="0">
        <x:v>3.956932</x:v>
      </x:c>
      <x:c t="n" s="0">
        <x:v>7.823751</x:v>
      </x:c>
      <x:c t="n" s="0">
        <x:v>5.940284</x:v>
      </x:c>
      <x:c t="str">
        <x:v>No</x:v>
      </x:c>
      <x:c t="str">
        <x:v>No</x:v>
      </x:c>
      <x:c t="str">
        <x:v/>
      </x:c>
    </x:row>
    <x:row r="1546">
      <x:c t="n" s="11">
        <x:v>1545</x:v>
      </x:c>
      <x:c t="str" s="11">
        <x:v/>
      </x:c>
      <x:c t="n" s="8">
        <x:v>43946.4165625</x:v>
      </x:c>
      <x:c t="n" s="7">
        <x:v>43946.4165625</x:v>
      </x:c>
      <x:c t="n" s="0">
        <x:v>41.52067</x:v>
      </x:c>
      <x:c t="n" s="0">
        <x:v>54.20069</x:v>
      </x:c>
      <x:c t="n" s="0">
        <x:v>69.01457</x:v>
      </x:c>
      <x:c t="n" s="0">
        <x:v>75.69634</x:v>
      </x:c>
      <x:c t="n" s="0">
        <x:v>-30.06697</x:v>
      </x:c>
      <x:c t="n" s="0">
        <x:v>-16.73917</x:v>
      </x:c>
      <x:c t="n" s="0">
        <x:v>-5.395559</x:v>
      </x:c>
      <x:c t="n" s="0">
        <x:v>0.4332803</x:v>
      </x:c>
      <x:c t="n" s="0">
        <x:v>2.055856</x:v>
      </x:c>
      <x:c t="n" s="0">
        <x:v>5.48696</x:v>
      </x:c>
      <x:c t="n" s="0">
        <x:v>12.87957</x:v>
      </x:c>
      <x:c t="n" s="0">
        <x:v>12.60742</x:v>
      </x:c>
      <x:c t="n" s="0">
        <x:v>17.23503</x:v>
      </x:c>
      <x:c t="n" s="0">
        <x:v>27.66029</x:v>
      </x:c>
      <x:c t="n" s="0">
        <x:v>23.30816</x:v>
      </x:c>
      <x:c t="n" s="0">
        <x:v>27.73064</x:v>
      </x:c>
      <x:c t="n" s="0">
        <x:v>25.47472</x:v>
      </x:c>
      <x:c t="n" s="0">
        <x:v>31.43835</x:v>
      </x:c>
      <x:c t="n" s="0">
        <x:v>31.8808</x:v>
      </x:c>
      <x:c t="n" s="0">
        <x:v>30.9903</x:v>
      </x:c>
      <x:c t="n" s="0">
        <x:v>31.24489</x:v>
      </x:c>
      <x:c t="n" s="0">
        <x:v>35.65673</x:v>
      </x:c>
      <x:c t="n" s="0">
        <x:v>31.19171</x:v>
      </x:c>
      <x:c t="n" s="0">
        <x:v>32.07291</x:v>
      </x:c>
      <x:c t="n" s="0">
        <x:v>31.36884</x:v>
      </x:c>
      <x:c t="n" s="0">
        <x:v>31.93415</x:v>
      </x:c>
      <x:c t="n" s="0">
        <x:v>31.4168</x:v>
      </x:c>
      <x:c t="n" s="0">
        <x:v>27.52002</x:v>
      </x:c>
      <x:c t="n" s="0">
        <x:v>24.26275</x:v>
      </x:c>
      <x:c t="n" s="0">
        <x:v>19.15812</x:v>
      </x:c>
      <x:c t="n" s="0">
        <x:v>16.07548</x:v>
      </x:c>
      <x:c t="n" s="0">
        <x:v>18.04406</x:v>
      </x:c>
      <x:c t="n" s="0">
        <x:v>27.16079</x:v>
      </x:c>
      <x:c t="n" s="0">
        <x:v>15.25861</x:v>
      </x:c>
      <x:c t="n" s="0">
        <x:v>9.520631</x:v>
      </x:c>
      <x:c t="n" s="0">
        <x:v>5.383418</x:v>
      </x:c>
      <x:c t="n" s="0">
        <x:v>4.242232</x:v>
      </x:c>
      <x:c t="n" s="0">
        <x:v>4.653611</x:v>
      </x:c>
      <x:c t="n" s="0">
        <x:v>8.869055</x:v>
      </x:c>
      <x:c t="n" s="0">
        <x:v>5.390179</x:v>
      </x:c>
      <x:c t="n" s="0">
        <x:v>-30.06697</x:v>
      </x:c>
      <x:c t="n" s="0">
        <x:v>-20.04017</x:v>
      </x:c>
      <x:c t="n" s="0">
        <x:v>-14.76616</x:v>
      </x:c>
      <x:c t="n" s="0">
        <x:v>1.075743</x:v>
      </x:c>
      <x:c t="n" s="0">
        <x:v>-0.2652861</x:v>
      </x:c>
      <x:c t="n" s="0">
        <x:v>5.292041</x:v>
      </x:c>
      <x:c t="n" s="0">
        <x:v>8.277895</x:v>
      </x:c>
      <x:c t="n" s="0">
        <x:v>11.2694</x:v>
      </x:c>
      <x:c t="n" s="0">
        <x:v>21.50025</x:v>
      </x:c>
      <x:c t="n" s="0">
        <x:v>13.14359</x:v>
      </x:c>
      <x:c t="n" s="0">
        <x:v>27.85795</x:v>
      </x:c>
      <x:c t="n" s="0">
        <x:v>25.50945</x:v>
      </x:c>
      <x:c t="n" s="0">
        <x:v>23.38002</x:v>
      </x:c>
      <x:c t="n" s="0">
        <x:v>32.85299</x:v>
      </x:c>
      <x:c t="n" s="0">
        <x:v>29.86286</x:v>
      </x:c>
      <x:c t="n" s="0">
        <x:v>32.91856</x:v>
      </x:c>
      <x:c t="n" s="0">
        <x:v>30.72737</x:v>
      </x:c>
      <x:c t="n" s="0">
        <x:v>35.83872</x:v>
      </x:c>
      <x:c t="n" s="0">
        <x:v>31.19926</x:v>
      </x:c>
      <x:c t="n" s="0">
        <x:v>30.49939</x:v>
      </x:c>
      <x:c t="n" s="0">
        <x:v>30.85072</x:v>
      </x:c>
      <x:c t="n" s="0">
        <x:v>30.25503</x:v>
      </x:c>
      <x:c t="n" s="0">
        <x:v>29.03987</x:v>
      </x:c>
      <x:c t="n" s="0">
        <x:v>27.88981</x:v>
      </x:c>
      <x:c t="n" s="0">
        <x:v>24.84389</x:v>
      </x:c>
      <x:c t="n" s="0">
        <x:v>18.0618</x:v>
      </x:c>
      <x:c t="n" s="0">
        <x:v>12.64114</x:v>
      </x:c>
      <x:c t="n" s="0">
        <x:v>15.19045</x:v>
      </x:c>
      <x:c t="n" s="0">
        <x:v>21.00461</x:v>
      </x:c>
      <x:c t="n" s="0">
        <x:v>10.65021</x:v>
      </x:c>
      <x:c t="n" s="0">
        <x:v>12.20851</x:v>
      </x:c>
      <x:c t="n" s="0">
        <x:v>5.76468</x:v>
      </x:c>
      <x:c t="n" s="0">
        <x:v>5.403287</x:v>
      </x:c>
      <x:c t="n" s="0">
        <x:v>4.191918</x:v>
      </x:c>
      <x:c t="n" s="0">
        <x:v>8.702726</x:v>
      </x:c>
      <x:c t="n" s="0">
        <x:v>4.965792</x:v>
      </x:c>
      <x:c t="str">
        <x:v>No</x:v>
      </x:c>
      <x:c t="str">
        <x:v>No</x:v>
      </x:c>
      <x:c t="str">
        <x:v/>
      </x:c>
    </x:row>
    <x:row r="1547">
      <x:c t="n" s="11">
        <x:v>1546</x:v>
      </x:c>
      <x:c t="str" s="11">
        <x:v/>
      </x:c>
      <x:c t="n" s="8">
        <x:v>43946.4165625</x:v>
      </x:c>
      <x:c t="n" s="7">
        <x:v>43946.4165625</x:v>
      </x:c>
      <x:c t="n" s="0">
        <x:v>43.61948</x:v>
      </x:c>
      <x:c t="n" s="0">
        <x:v>54.20069</x:v>
      </x:c>
      <x:c t="n" s="0">
        <x:v>68.50147</x:v>
      </x:c>
      <x:c t="n" s="0">
        <x:v>75.11951</x:v>
      </x:c>
      <x:c t="n" s="0">
        <x:v>-30.06697</x:v>
      </x:c>
      <x:c t="n" s="0">
        <x:v>-17.0906</x:v>
      </x:c>
      <x:c t="n" s="0">
        <x:v>-5.995893</x:v>
      </x:c>
      <x:c t="n" s="0">
        <x:v>0.5331964</x:v>
      </x:c>
      <x:c t="n" s="0">
        <x:v>1.785117</x:v>
      </x:c>
      <x:c t="n" s="0">
        <x:v>5.459046</x:v>
      </x:c>
      <x:c t="n" s="0">
        <x:v>12.24115</x:v>
      </x:c>
      <x:c t="n" s="0">
        <x:v>12.1564</x:v>
      </x:c>
      <x:c t="n" s="0">
        <x:v>18.1825</x:v>
      </x:c>
      <x:c t="n" s="0">
        <x:v>27.00115</x:v>
      </x:c>
      <x:c t="n" s="0">
        <x:v>24.34683</x:v>
      </x:c>
      <x:c t="n" s="0">
        <x:v>27.4691</x:v>
      </x:c>
      <x:c t="n" s="0">
        <x:v>25.54169</x:v>
      </x:c>
      <x:c t="n" s="0">
        <x:v>31.47815</x:v>
      </x:c>
      <x:c t="n" s="0">
        <x:v>31.55301</x:v>
      </x:c>
      <x:c t="n" s="0">
        <x:v>30.92407</x:v>
      </x:c>
      <x:c t="n" s="0">
        <x:v>31.28456</x:v>
      </x:c>
      <x:c t="n" s="0">
        <x:v>35.26268</x:v>
      </x:c>
      <x:c t="n" s="0">
        <x:v>31.13698</x:v>
      </x:c>
      <x:c t="n" s="0">
        <x:v>31.82543</x:v>
      </x:c>
      <x:c t="n" s="0">
        <x:v>31.05989</x:v>
      </x:c>
      <x:c t="n" s="0">
        <x:v>31.76427</x:v>
      </x:c>
      <x:c t="n" s="0">
        <x:v>30.96041</x:v>
      </x:c>
      <x:c t="n" s="0">
        <x:v>27.73549</x:v>
      </x:c>
      <x:c t="n" s="0">
        <x:v>24.38</x:v>
      </x:c>
      <x:c t="n" s="0">
        <x:v>19.04239</x:v>
      </x:c>
      <x:c t="n" s="0">
        <x:v>15.9036</x:v>
      </x:c>
      <x:c t="n" s="0">
        <x:v>17.59651</x:v>
      </x:c>
      <x:c t="n" s="0">
        <x:v>26.55591</x:v>
      </x:c>
      <x:c t="n" s="0">
        <x:v>14.87706</x:v>
      </x:c>
      <x:c t="n" s="0">
        <x:v>9.869673</x:v>
      </x:c>
      <x:c t="n" s="0">
        <x:v>5.932491</x:v>
      </x:c>
      <x:c t="n" s="0">
        <x:v>4.347301</x:v>
      </x:c>
      <x:c t="n" s="0">
        <x:v>4.65455</x:v>
      </x:c>
      <x:c t="n" s="0">
        <x:v>8.736357</x:v>
      </x:c>
      <x:c t="n" s="0">
        <x:v>5.509607</x:v>
      </x:c>
      <x:c t="n" s="0">
        <x:v>-30.06697</x:v>
      </x:c>
      <x:c t="n" s="0">
        <x:v>-20.04017</x:v>
      </x:c>
      <x:c t="n" s="0">
        <x:v>-14.76616</x:v>
      </x:c>
      <x:c t="n" s="0">
        <x:v>1.075743</x:v>
      </x:c>
      <x:c t="n" s="0">
        <x:v>-0.2652861</x:v>
      </x:c>
      <x:c t="n" s="0">
        <x:v>4.821322</x:v>
      </x:c>
      <x:c t="n" s="0">
        <x:v>0.9074222</x:v>
      </x:c>
      <x:c t="n" s="0">
        <x:v>5.073228</x:v>
      </x:c>
      <x:c t="n" s="0">
        <x:v>21.50025</x:v>
      </x:c>
      <x:c t="n" s="0">
        <x:v>13.14359</x:v>
      </x:c>
      <x:c t="n" s="0">
        <x:v>27.85795</x:v>
      </x:c>
      <x:c t="n" s="0">
        <x:v>25.50945</x:v>
      </x:c>
      <x:c t="n" s="0">
        <x:v>25.91408</x:v>
      </x:c>
      <x:c t="n" s="0">
        <x:v>30.34524</x:v>
      </x:c>
      <x:c t="n" s="0">
        <x:v>30.3145</x:v>
      </x:c>
      <x:c t="n" s="0">
        <x:v>28.21133</x:v>
      </x:c>
      <x:c t="n" s="0">
        <x:v>30.63479</x:v>
      </x:c>
      <x:c t="n" s="0">
        <x:v>32.01145</x:v>
      </x:c>
      <x:c t="n" s="0">
        <x:v>32.20702</x:v>
      </x:c>
      <x:c t="n" s="0">
        <x:v>29.38784</x:v>
      </x:c>
      <x:c t="n" s="0">
        <x:v>29.8639</x:v>
      </x:c>
      <x:c t="n" s="0">
        <x:v>30.5264</x:v>
      </x:c>
      <x:c t="n" s="0">
        <x:v>25.89433</x:v>
      </x:c>
      <x:c t="n" s="0">
        <x:v>27.27421</x:v>
      </x:c>
      <x:c t="n" s="0">
        <x:v>23.36529</x:v>
      </x:c>
      <x:c t="n" s="0">
        <x:v>20.44678</x:v>
      </x:c>
      <x:c t="n" s="0">
        <x:v>14.77345</x:v>
      </x:c>
      <x:c t="n" s="0">
        <x:v>12.66879</x:v>
      </x:c>
      <x:c t="n" s="0">
        <x:v>16.6351</x:v>
      </x:c>
      <x:c t="n" s="0">
        <x:v>11.93693</x:v>
      </x:c>
      <x:c t="n" s="0">
        <x:v>11.12957</x:v>
      </x:c>
      <x:c t="n" s="0">
        <x:v>7.957509</x:v>
      </x:c>
      <x:c t="n" s="0">
        <x:v>4.83181</x:v>
      </x:c>
      <x:c t="n" s="0">
        <x:v>4.954686</x:v>
      </x:c>
      <x:c t="n" s="0">
        <x:v>8.76009</x:v>
      </x:c>
      <x:c t="n" s="0">
        <x:v>5.964537</x:v>
      </x:c>
      <x:c t="str">
        <x:v>No</x:v>
      </x:c>
      <x:c t="str">
        <x:v>No</x:v>
      </x:c>
      <x:c t="str">
        <x:v/>
      </x:c>
    </x:row>
    <x:row r="1548">
      <x:c t="n" s="11">
        <x:v>1547</x:v>
      </x:c>
      <x:c t="str" s="11">
        <x:v/>
      </x:c>
      <x:c t="n" s="8">
        <x:v>43946.4165625</x:v>
      </x:c>
      <x:c t="n" s="7">
        <x:v>43946.4165625</x:v>
      </x:c>
      <x:c t="n" s="0">
        <x:v>43.36264</x:v>
      </x:c>
      <x:c t="n" s="0">
        <x:v>54.20069</x:v>
      </x:c>
      <x:c t="n" s="0">
        <x:v>70.49829</x:v>
      </x:c>
      <x:c t="n" s="0">
        <x:v>75.04485</x:v>
      </x:c>
      <x:c t="n" s="0">
        <x:v>-30.06697</x:v>
      </x:c>
      <x:c t="n" s="0">
        <x:v>-17.41504</x:v>
      </x:c>
      <x:c t="n" s="0">
        <x:v>-6.583769</x:v>
      </x:c>
      <x:c t="n" s="0">
        <x:v>0.6167441</x:v>
      </x:c>
      <x:c t="n" s="0">
        <x:v>1.539736</x:v>
      </x:c>
      <x:c t="n" s="0">
        <x:v>4.965197</x:v>
      </x:c>
      <x:c t="n" s="0">
        <x:v>11.61012</x:v>
      </x:c>
      <x:c t="n" s="0">
        <x:v>11.54998</x:v>
      </x:c>
      <x:c t="n" s="0">
        <x:v>18.81345</x:v>
      </x:c>
      <x:c t="n" s="0">
        <x:v>26.34628</x:v>
      </x:c>
      <x:c t="n" s="0">
        <x:v>25.07176</x:v>
      </x:c>
      <x:c t="n" s="0">
        <x:v>27.48314</x:v>
      </x:c>
      <x:c t="n" s="0">
        <x:v>25.59808</x:v>
      </x:c>
      <x:c t="n" s="0">
        <x:v>30.91606</x:v>
      </x:c>
      <x:c t="n" s="0">
        <x:v>32.161</x:v>
      </x:c>
      <x:c t="n" s="0">
        <x:v>30.96941</x:v>
      </x:c>
      <x:c t="n" s="0">
        <x:v>31.04358</x:v>
      </x:c>
      <x:c t="n" s="0">
        <x:v>34.87126</x:v>
      </x:c>
      <x:c t="n" s="0">
        <x:v>32.67762</x:v>
      </x:c>
      <x:c t="n" s="0">
        <x:v>31.4052</x:v>
      </x:c>
      <x:c t="n" s="0">
        <x:v>31.06486</x:v>
      </x:c>
      <x:c t="n" s="0">
        <x:v>31.6129</x:v>
      </x:c>
      <x:c t="n" s="0">
        <x:v>30.7772</x:v>
      </x:c>
      <x:c t="n" s="0">
        <x:v>27.48004</x:v>
      </x:c>
      <x:c t="n" s="0">
        <x:v>24.36533</x:v>
      </x:c>
      <x:c t="n" s="0">
        <x:v>19.17547</x:v>
      </x:c>
      <x:c t="n" s="0">
        <x:v>15.66906</x:v>
      </x:c>
      <x:c t="n" s="0">
        <x:v>17.11341</x:v>
      </x:c>
      <x:c t="n" s="0">
        <x:v>25.94663</x:v>
      </x:c>
      <x:c t="n" s="0">
        <x:v>14.58846</x:v>
      </x:c>
      <x:c t="n" s="0">
        <x:v>9.558581</x:v>
      </x:c>
      <x:c t="n" s="0">
        <x:v>6.191636</x:v>
      </x:c>
      <x:c t="n" s="0">
        <x:v>4.446065</x:v>
      </x:c>
      <x:c t="n" s="0">
        <x:v>4.768021</x:v>
      </x:c>
      <x:c t="n" s="0">
        <x:v>8.889839</x:v>
      </x:c>
      <x:c t="n" s="0">
        <x:v>5.512424</x:v>
      </x:c>
      <x:c t="n" s="0">
        <x:v>-30.06697</x:v>
      </x:c>
      <x:c t="n" s="0">
        <x:v>-20.04017</x:v>
      </x:c>
      <x:c t="n" s="0">
        <x:v>-14.76616</x:v>
      </x:c>
      <x:c t="n" s="0">
        <x:v>1.075743</x:v>
      </x:c>
      <x:c t="n" s="0">
        <x:v>-0.2652861</x:v>
      </x:c>
      <x:c t="n" s="0">
        <x:v>-2.19786</x:v>
      </x:c>
      <x:c t="n" s="0">
        <x:v>0.9074222</x:v>
      </x:c>
      <x:c t="n" s="0">
        <x:v>2.459883</x:v>
      </x:c>
      <x:c t="n" s="0">
        <x:v>21.04929</x:v>
      </x:c>
      <x:c t="n" s="0">
        <x:v>13.14359</x:v>
      </x:c>
      <x:c t="n" s="0">
        <x:v>27.85795</x:v>
      </x:c>
      <x:c t="n" s="0">
        <x:v>29.81633</x:v>
      </x:c>
      <x:c t="n" s="0">
        <x:v>25.99962</x:v>
      </x:c>
      <x:c t="n" s="0">
        <x:v>23.7406</x:v>
      </x:c>
      <x:c t="n" s="0">
        <x:v>35.02766</x:v>
      </x:c>
      <x:c t="n" s="0">
        <x:v>33.03626</x:v>
      </x:c>
      <x:c t="n" s="0">
        <x:v>29.51895</x:v>
      </x:c>
      <x:c t="n" s="0">
        <x:v>30.33427</x:v>
      </x:c>
      <x:c t="n" s="0">
        <x:v>36.66176</x:v>
      </x:c>
      <x:c t="n" s="0">
        <x:v>30.28091</x:v>
      </x:c>
      <x:c t="n" s="0">
        <x:v>30.25113</x:v>
      </x:c>
      <x:c t="n" s="0">
        <x:v>32.62552</x:v>
      </x:c>
      <x:c t="n" s="0">
        <x:v>29.84928</x:v>
      </x:c>
      <x:c t="n" s="0">
        <x:v>27.91453</x:v>
      </x:c>
      <x:c t="n" s="0">
        <x:v>25.75677</x:v>
      </x:c>
      <x:c t="n" s="0">
        <x:v>18.92608</x:v>
      </x:c>
      <x:c t="n" s="0">
        <x:v>13.8002</x:v>
      </x:c>
      <x:c t="n" s="0">
        <x:v>12.78372</x:v>
      </x:c>
      <x:c t="n" s="0">
        <x:v>17.18605</x:v>
      </x:c>
      <x:c t="n" s="0">
        <x:v>11.80568</x:v>
      </x:c>
      <x:c t="n" s="0">
        <x:v>6.315291</x:v>
      </x:c>
      <x:c t="n" s="0">
        <x:v>8.180365</x:v>
      </x:c>
      <x:c t="n" s="0">
        <x:v>4.594162</x:v>
      </x:c>
      <x:c t="n" s="0">
        <x:v>5.123284</x:v>
      </x:c>
      <x:c t="n" s="0">
        <x:v>9.7155</x:v>
      </x:c>
      <x:c t="n" s="0">
        <x:v>5.315001</x:v>
      </x:c>
      <x:c t="str">
        <x:v>No</x:v>
      </x:c>
      <x:c t="str">
        <x:v>No</x:v>
      </x:c>
      <x:c t="str">
        <x:v/>
      </x:c>
    </x:row>
    <x:row r="1549">
      <x:c t="n" s="11">
        <x:v>1548</x:v>
      </x:c>
      <x:c t="str" s="11">
        <x:v/>
      </x:c>
      <x:c t="n" s="8">
        <x:v>43946.4165625</x:v>
      </x:c>
      <x:c t="n" s="7">
        <x:v>43946.4165625</x:v>
      </x:c>
      <x:c t="n" s="0">
        <x:v>43.05269</x:v>
      </x:c>
      <x:c t="n" s="0">
        <x:v>54.20069</x:v>
      </x:c>
      <x:c t="n" s="0">
        <x:v>63.80958</x:v>
      </x:c>
      <x:c t="n" s="0">
        <x:v>71.17696</x:v>
      </x:c>
      <x:c t="n" s="0">
        <x:v>-30.06697</x:v>
      </x:c>
      <x:c t="n" s="0">
        <x:v>-17.71268</x:v>
      </x:c>
      <x:c t="n" s="0">
        <x:v>-7.18154</x:v>
      </x:c>
      <x:c t="n" s="0">
        <x:v>0.7276105</x:v>
      </x:c>
      <x:c t="n" s="0">
        <x:v>1.318607</x:v>
      </x:c>
      <x:c t="n" s="0">
        <x:v>4.42026</x:v>
      </x:c>
      <x:c t="n" s="0">
        <x:v>10.9875</x:v>
      </x:c>
      <x:c t="n" s="0">
        <x:v>10.95527</x:v>
      </x:c>
      <x:c t="n" s="0">
        <x:v>19.04081</x:v>
      </x:c>
      <x:c t="n" s="0">
        <x:v>25.93888</x:v>
      </x:c>
      <x:c t="n" s="0">
        <x:v>24.95902</x:v>
      </x:c>
      <x:c t="n" s="0">
        <x:v>28.83678</x:v>
      </x:c>
      <x:c t="n" s="0">
        <x:v>25.73946</x:v>
      </x:c>
      <x:c t="n" s="0">
        <x:v>30.64473</x:v>
      </x:c>
      <x:c t="n" s="0">
        <x:v>32.45657</x:v>
      </x:c>
      <x:c t="n" s="0">
        <x:v>31.48889</x:v>
      </x:c>
      <x:c t="n" s="0">
        <x:v>31.01319</x:v>
      </x:c>
      <x:c t="n" s="0">
        <x:v>34.58564</x:v>
      </x:c>
      <x:c t="n" s="0">
        <x:v>32.33559</x:v>
      </x:c>
      <x:c t="n" s="0">
        <x:v>31.67071</x:v>
      </x:c>
      <x:c t="n" s="0">
        <x:v>30.84038</x:v>
      </x:c>
      <x:c t="n" s="0">
        <x:v>32.07167</x:v>
      </x:c>
      <x:c t="n" s="0">
        <x:v>30.58263</x:v>
      </x:c>
      <x:c t="n" s="0">
        <x:v>27.83346</x:v>
      </x:c>
      <x:c t="n" s="0">
        <x:v>24.51634</x:v>
      </x:c>
      <x:c t="n" s="0">
        <x:v>19.27017</x:v>
      </x:c>
      <x:c t="n" s="0">
        <x:v>15.42793</x:v>
      </x:c>
      <x:c t="n" s="0">
        <x:v>16.78935</x:v>
      </x:c>
      <x:c t="n" s="0">
        <x:v>25.35489</x:v>
      </x:c>
      <x:c t="n" s="0">
        <x:v>14.28296</x:v>
      </x:c>
      <x:c t="n" s="0">
        <x:v>9.40648</x:v>
      </x:c>
      <x:c t="n" s="0">
        <x:v>7.276967</x:v>
      </x:c>
      <x:c t="n" s="0">
        <x:v>4.384479</x:v>
      </x:c>
      <x:c t="n" s="0">
        <x:v>4.542031</x:v>
      </x:c>
      <x:c t="n" s="0">
        <x:v>8.741132</x:v>
      </x:c>
      <x:c t="n" s="0">
        <x:v>5.446582</x:v>
      </x:c>
      <x:c t="n" s="0">
        <x:v>-30.06697</x:v>
      </x:c>
      <x:c t="n" s="0">
        <x:v>-20.04017</x:v>
      </x:c>
      <x:c t="n" s="0">
        <x:v>-16.59224</x:v>
      </x:c>
      <x:c t="n" s="0">
        <x:v>1.465111</x:v>
      </x:c>
      <x:c t="n" s="0">
        <x:v>-0.2652861</x:v>
      </x:c>
      <x:c t="n" s="0">
        <x:v>-2.19786</x:v>
      </x:c>
      <x:c t="n" s="0">
        <x:v>0.9074222</x:v>
      </x:c>
      <x:c t="n" s="0">
        <x:v>2.459883</x:v>
      </x:c>
      <x:c t="n" s="0">
        <x:v>20.17489</x:v>
      </x:c>
      <x:c t="n" s="0">
        <x:v>23.25616</x:v>
      </x:c>
      <x:c t="n" s="0">
        <x:v>22.0046</x:v>
      </x:c>
      <x:c t="n" s="0">
        <x:v>32.93053</x:v>
      </x:c>
      <x:c t="n" s="0">
        <x:v>26.55542</x:v>
      </x:c>
      <x:c t="n" s="0">
        <x:v>29.72112</x:v>
      </x:c>
      <x:c t="n" s="0">
        <x:v>33.012</x:v>
      </x:c>
      <x:c t="n" s="0">
        <x:v>32.15269</x:v>
      </x:c>
      <x:c t="n" s="0">
        <x:v>31.1587</x:v>
      </x:c>
      <x:c t="n" s="0">
        <x:v>32.62644</x:v>
      </x:c>
      <x:c t="n" s="0">
        <x:v>27.59128</x:v>
      </x:c>
      <x:c t="n" s="0">
        <x:v>32.63395</x:v>
      </x:c>
      <x:c t="n" s="0">
        <x:v>29.92819</x:v>
      </x:c>
      <x:c t="n" s="0">
        <x:v>33.2561</x:v>
      </x:c>
      <x:c t="n" s="0">
        <x:v>29.19713</x:v>
      </x:c>
      <x:c t="n" s="0">
        <x:v>27.77543</x:v>
      </x:c>
      <x:c t="n" s="0">
        <x:v>24.61531</x:v>
      </x:c>
      <x:c t="n" s="0">
        <x:v>19.44182</x:v>
      </x:c>
      <x:c t="n" s="0">
        <x:v>14.64569</x:v>
      </x:c>
      <x:c t="n" s="0">
        <x:v>13.84168</x:v>
      </x:c>
      <x:c t="n" s="0">
        <x:v>16.23861</x:v>
      </x:c>
      <x:c t="n" s="0">
        <x:v>11.73455</x:v>
      </x:c>
      <x:c t="n" s="0">
        <x:v>8.4081</x:v>
      </x:c>
      <x:c t="n" s="0">
        <x:v>11.27817</x:v>
      </x:c>
      <x:c t="n" s="0">
        <x:v>3.973144</x:v>
      </x:c>
      <x:c t="n" s="0">
        <x:v>3.519799</x:v>
      </x:c>
      <x:c t="n" s="0">
        <x:v>6.872072</x:v>
      </x:c>
      <x:c t="n" s="0">
        <x:v>5.576221</x:v>
      </x:c>
      <x:c t="str">
        <x:v>No</x:v>
      </x:c>
      <x:c t="str">
        <x:v>No</x:v>
      </x:c>
      <x:c t="str">
        <x:v/>
      </x:c>
    </x:row>
    <x:row r="1550">
      <x:c t="n" s="11">
        <x:v>1549</x:v>
      </x:c>
      <x:c t="str" s="11">
        <x:v/>
      </x:c>
      <x:c t="n" s="8">
        <x:v>43946.4165625</x:v>
      </x:c>
      <x:c t="n" s="7">
        <x:v>43946.4165625</x:v>
      </x:c>
      <x:c t="n" s="0">
        <x:v>43.66077</x:v>
      </x:c>
      <x:c t="n" s="0">
        <x:v>54.20069</x:v>
      </x:c>
      <x:c t="n" s="0">
        <x:v>66.5059</x:v>
      </x:c>
      <x:c t="n" s="0">
        <x:v>72.05957</x:v>
      </x:c>
      <x:c t="n" s="0">
        <x:v>-30.06697</x:v>
      </x:c>
      <x:c t="n" s="0">
        <x:v>-17.9841</x:v>
      </x:c>
      <x:c t="n" s="0">
        <x:v>-7.80888</x:v>
      </x:c>
      <x:c t="n" s="0">
        <x:v>0.8808669</x:v>
      </x:c>
      <x:c t="n" s="0">
        <x:v>1.120413</x:v>
      </x:c>
      <x:c t="n" s="0">
        <x:v>3.893749</x:v>
      </x:c>
      <x:c t="n" s="0">
        <x:v>10.37448</x:v>
      </x:c>
      <x:c t="n" s="0">
        <x:v>10.48311</x:v>
      </x:c>
      <x:c t="n" s="0">
        <x:v>19.22598</x:v>
      </x:c>
      <x:c t="n" s="0">
        <x:v>25.63644</x:v>
      </x:c>
      <x:c t="n" s="0">
        <x:v>24.6343</x:v>
      </x:c>
      <x:c t="n" s="0">
        <x:v>29.73125</x:v>
      </x:c>
      <x:c t="n" s="0">
        <x:v>25.86856</x:v>
      </x:c>
      <x:c t="n" s="0">
        <x:v>30.65101</x:v>
      </x:c>
      <x:c t="n" s="0">
        <x:v>32.28439</x:v>
      </x:c>
      <x:c t="n" s="0">
        <x:v>30.90885</x:v>
      </x:c>
      <x:c t="n" s="0">
        <x:v>33.2057</x:v>
      </x:c>
      <x:c t="n" s="0">
        <x:v>34.48762</x:v>
      </x:c>
      <x:c t="n" s="0">
        <x:v>31.82006</x:v>
      </x:c>
      <x:c t="n" s="0">
        <x:v>31.89405</x:v>
      </x:c>
      <x:c t="n" s="0">
        <x:v>30.61725</x:v>
      </x:c>
      <x:c t="n" s="0">
        <x:v>31.75842</x:v>
      </x:c>
      <x:c t="n" s="0">
        <x:v>30.18992</x:v>
      </x:c>
      <x:c t="n" s="0">
        <x:v>27.67655</x:v>
      </x:c>
      <x:c t="n" s="0">
        <x:v>24.47231</x:v>
      </x:c>
      <x:c t="n" s="0">
        <x:v>19.29417</x:v>
      </x:c>
      <x:c t="n" s="0">
        <x:v>15.92458</x:v>
      </x:c>
      <x:c t="n" s="0">
        <x:v>16.53625</x:v>
      </x:c>
      <x:c t="n" s="0">
        <x:v>24.78498</x:v>
      </x:c>
      <x:c t="n" s="0">
        <x:v>13.98662</x:v>
      </x:c>
      <x:c t="n" s="0">
        <x:v>9.183123</x:v>
      </x:c>
      <x:c t="n" s="0">
        <x:v>8.21594</x:v>
      </x:c>
      <x:c t="n" s="0">
        <x:v>4.363706</x:v>
      </x:c>
      <x:c t="n" s="0">
        <x:v>4.645726</x:v>
      </x:c>
      <x:c t="n" s="0">
        <x:v>8.528315</x:v>
      </x:c>
      <x:c t="n" s="0">
        <x:v>5.302336</x:v>
      </x:c>
      <x:c t="n" s="0">
        <x:v>-30.06697</x:v>
      </x:c>
      <x:c t="n" s="0">
        <x:v>-20.04017</x:v>
      </x:c>
      <x:c t="n" s="0">
        <x:v>-18.22652</x:v>
      </x:c>
      <x:c t="n" s="0">
        <x:v>1.683007</x:v>
      </x:c>
      <x:c t="n" s="0">
        <x:v>-0.2652861</x:v>
      </x:c>
      <x:c t="n" s="0">
        <x:v>-2.19786</x:v>
      </x:c>
      <x:c t="n" s="0">
        <x:v>0.9074222</x:v>
      </x:c>
      <x:c t="n" s="0">
        <x:v>6.542666</x:v>
      </x:c>
      <x:c t="n" s="0">
        <x:v>20.17489</x:v>
      </x:c>
      <x:c t="n" s="0">
        <x:v>23.25616</x:v>
      </x:c>
      <x:c t="n" s="0">
        <x:v>22.0046</x:v>
      </x:c>
      <x:c t="n" s="0">
        <x:v>32.93053</x:v>
      </x:c>
      <x:c t="n" s="0">
        <x:v>26.55542</x:v>
      </x:c>
      <x:c t="n" s="0">
        <x:v>30.68753</x:v>
      </x:c>
      <x:c t="n" s="0">
        <x:v>32.05147</x:v>
      </x:c>
      <x:c t="n" s="0">
        <x:v>24.45724</x:v>
      </x:c>
      <x:c t="n" s="0">
        <x:v>39.52075</x:v>
      </x:c>
      <x:c t="n" s="0">
        <x:v>35.09061</x:v>
      </x:c>
      <x:c t="n" s="0">
        <x:v>28.13459</x:v>
      </x:c>
      <x:c t="n" s="0">
        <x:v>32.67226</x:v>
      </x:c>
      <x:c t="n" s="0">
        <x:v>29.42314</x:v>
      </x:c>
      <x:c t="n" s="0">
        <x:v>27.84897</x:v>
      </x:c>
      <x:c t="n" s="0">
        <x:v>27.36383</x:v>
      </x:c>
      <x:c t="n" s="0">
        <x:v>26.39167</x:v>
      </x:c>
      <x:c t="n" s="0">
        <x:v>24.35379</x:v>
      </x:c>
      <x:c t="n" s="0">
        <x:v>18.29912</x:v>
      </x:c>
      <x:c t="n" s="0">
        <x:v>17.83701</x:v>
      </x:c>
      <x:c t="n" s="0">
        <x:v>14.8759</x:v>
      </x:c>
      <x:c t="n" s="0">
        <x:v>16.97253</x:v>
      </x:c>
      <x:c t="n" s="0">
        <x:v>11.36909</x:v>
      </x:c>
      <x:c t="n" s="0">
        <x:v>8.880364</x:v>
      </x:c>
      <x:c t="n" s="0">
        <x:v>10.98555</x:v>
      </x:c>
      <x:c t="n" s="0">
        <x:v>4.258748</x:v>
      </x:c>
      <x:c t="n" s="0">
        <x:v>4.862809</x:v>
      </x:c>
      <x:c t="n" s="0">
        <x:v>6.621043</x:v>
      </x:c>
      <x:c t="n" s="0">
        <x:v>4.496622</x:v>
      </x:c>
      <x:c t="str">
        <x:v>No</x:v>
      </x:c>
      <x:c t="str">
        <x:v>No</x:v>
      </x:c>
      <x:c t="str">
        <x:v/>
      </x:c>
    </x:row>
    <x:row r="1551">
      <x:c t="n" s="11">
        <x:v>1550</x:v>
      </x:c>
      <x:c t="str" s="11">
        <x:v/>
      </x:c>
      <x:c t="n" s="8">
        <x:v>43946.4165625</x:v>
      </x:c>
      <x:c t="n" s="7">
        <x:v>43946.4165625</x:v>
      </x:c>
      <x:c t="n" s="0">
        <x:v>44.42788</x:v>
      </x:c>
      <x:c t="n" s="0">
        <x:v>54.20069</x:v>
      </x:c>
      <x:c t="n" s="0">
        <x:v>66.73272</x:v>
      </x:c>
      <x:c t="n" s="0">
        <x:v>72.30225</x:v>
      </x:c>
      <x:c t="n" s="0">
        <x:v>-30.06697</x:v>
      </x:c>
      <x:c t="n" s="0">
        <x:v>-18.23015</x:v>
      </x:c>
      <x:c t="n" s="0">
        <x:v>-8.42728</x:v>
      </x:c>
      <x:c t="n" s="0">
        <x:v>1.007603</x:v>
      </x:c>
      <x:c t="n" s="0">
        <x:v>0.94368</x:v>
      </x:c>
      <x:c t="n" s="0">
        <x:v>3.387287</x:v>
      </x:c>
      <x:c t="n" s="0">
        <x:v>9.740077</x:v>
      </x:c>
      <x:c t="n" s="0">
        <x:v>10.14409</x:v>
      </x:c>
      <x:c t="n" s="0">
        <x:v>19.00324</x:v>
      </x:c>
      <x:c t="n" s="0">
        <x:v>25.36035</x:v>
      </x:c>
      <x:c t="n" s="0">
        <x:v>24.33636</x:v>
      </x:c>
      <x:c t="n" s="0">
        <x:v>30.37193</x:v>
      </x:c>
      <x:c t="n" s="0">
        <x:v>25.93571</x:v>
      </x:c>
      <x:c t="n" s="0">
        <x:v>30.88783</x:v>
      </x:c>
      <x:c t="n" s="0">
        <x:v>32.59091</x:v>
      </x:c>
      <x:c t="n" s="0">
        <x:v>30.50237</x:v>
      </x:c>
      <x:c t="n" s="0">
        <x:v>33.29634</x:v>
      </x:c>
      <x:c t="n" s="0">
        <x:v>34.2947</x:v>
      </x:c>
      <x:c t="n" s="0">
        <x:v>31.74727</x:v>
      </x:c>
      <x:c t="n" s="0">
        <x:v>31.60147</x:v>
      </x:c>
      <x:c t="n" s="0">
        <x:v>30.67268</x:v>
      </x:c>
      <x:c t="n" s="0">
        <x:v>31.83745</x:v>
      </x:c>
      <x:c t="n" s="0">
        <x:v>30.71099</x:v>
      </x:c>
      <x:c t="n" s="0">
        <x:v>27.64471</x:v>
      </x:c>
      <x:c t="n" s="0">
        <x:v>24.77553</x:v>
      </x:c>
      <x:c t="n" s="0">
        <x:v>18.81006</x:v>
      </x:c>
      <x:c t="n" s="0">
        <x:v>15.79239</x:v>
      </x:c>
      <x:c t="n" s="0">
        <x:v>16.29363</x:v>
      </x:c>
      <x:c t="n" s="0">
        <x:v>24.18744</x:v>
      </x:c>
      <x:c t="n" s="0">
        <x:v>13.82955</x:v>
      </x:c>
      <x:c t="n" s="0">
        <x:v>9.219316</x:v>
      </x:c>
      <x:c t="n" s="0">
        <x:v>8.744914</x:v>
      </x:c>
      <x:c t="n" s="0">
        <x:v>4.459179</x:v>
      </x:c>
      <x:c t="n" s="0">
        <x:v>4.536871</x:v>
      </x:c>
      <x:c t="n" s="0">
        <x:v>8.277084</x:v>
      </x:c>
      <x:c t="n" s="0">
        <x:v>5.365912</x:v>
      </x:c>
      <x:c t="n" s="0">
        <x:v>-30.06697</x:v>
      </x:c>
      <x:c t="n" s="0">
        <x:v>-20.9126</x:v>
      </x:c>
      <x:c t="n" s="0">
        <x:v>-18.22652</x:v>
      </x:c>
      <x:c t="n" s="0">
        <x:v>1.683007</x:v>
      </x:c>
      <x:c t="n" s="0">
        <x:v>-1.147216</x:v>
      </x:c>
      <x:c t="n" s="0">
        <x:v>-2.19786</x:v>
      </x:c>
      <x:c t="n" s="0">
        <x:v>-2.19065</x:v>
      </x:c>
      <x:c t="n" s="0">
        <x:v>7.345816</x:v>
      </x:c>
      <x:c t="n" s="0">
        <x:v>16.01005</x:v>
      </x:c>
      <x:c t="n" s="0">
        <x:v>22.22203</x:v>
      </x:c>
      <x:c t="n" s="0">
        <x:v>22.0046</x:v>
      </x:c>
      <x:c t="n" s="0">
        <x:v>31.79353</x:v>
      </x:c>
      <x:c t="n" s="0">
        <x:v>26.21683</x:v>
      </x:c>
      <x:c t="n" s="0">
        <x:v>32.41059</x:v>
      </x:c>
      <x:c t="n" s="0">
        <x:v>34.04811</x:v>
      </x:c>
      <x:c t="n" s="0">
        <x:v>27.70984</x:v>
      </x:c>
      <x:c t="n" s="0">
        <x:v>26.99813</x:v>
      </x:c>
      <x:c t="n" s="0">
        <x:v>30.4984</x:v>
      </x:c>
      <x:c t="n" s="0">
        <x:v>33.30342</x:v>
      </x:c>
      <x:c t="n" s="0">
        <x:v>31.40001</x:v>
      </x:c>
      <x:c t="n" s="0">
        <x:v>29.92284</x:v>
      </x:c>
      <x:c t="n" s="0">
        <x:v>32.64149</x:v>
      </x:c>
      <x:c t="n" s="0">
        <x:v>32.80052</x:v>
      </x:c>
      <x:c t="n" s="0">
        <x:v>28.31069</x:v>
      </x:c>
      <x:c t="n" s="0">
        <x:v>25.28339</x:v>
      </x:c>
      <x:c t="n" s="0">
        <x:v>17.07468</x:v>
      </x:c>
      <x:c t="n" s="0">
        <x:v>14.35242</x:v>
      </x:c>
      <x:c t="n" s="0">
        <x:v>14.95022</x:v>
      </x:c>
      <x:c t="n" s="0">
        <x:v>16.31392</x:v>
      </x:c>
      <x:c t="n" s="0">
        <x:v>13.13273</x:v>
      </x:c>
      <x:c t="n" s="0">
        <x:v>9.137447</x:v>
      </x:c>
      <x:c t="n" s="0">
        <x:v>10.72922</x:v>
      </x:c>
      <x:c t="n" s="0">
        <x:v>5.61154</x:v>
      </x:c>
      <x:c t="n" s="0">
        <x:v>3.850288</x:v>
      </x:c>
      <x:c t="n" s="0">
        <x:v>7.169651</x:v>
      </x:c>
      <x:c t="n" s="0">
        <x:v>5.063471</x:v>
      </x:c>
      <x:c t="str">
        <x:v>No</x:v>
      </x:c>
      <x:c t="str">
        <x:v>No</x:v>
      </x:c>
      <x:c t="str">
        <x:v/>
      </x:c>
    </x:row>
    <x:row r="1552">
      <x:c t="n" s="11">
        <x:v>1551</x:v>
      </x:c>
      <x:c t="str" s="11">
        <x:v/>
      </x:c>
      <x:c t="n" s="8">
        <x:v>43946.4165625</x:v>
      </x:c>
      <x:c t="n" s="7">
        <x:v>43946.4165625</x:v>
      </x:c>
      <x:c t="n" s="0">
        <x:v>42.46666</x:v>
      </x:c>
      <x:c t="n" s="0">
        <x:v>54.20069</x:v>
      </x:c>
      <x:c t="n" s="0">
        <x:v>73.02406</x:v>
      </x:c>
      <x:c t="n" s="0">
        <x:v>76.12791</x:v>
      </x:c>
      <x:c t="n" s="0">
        <x:v>-30.06697</x:v>
      </x:c>
      <x:c t="n" s="0">
        <x:v>-18.78448</x:v>
      </x:c>
      <x:c t="n" s="0">
        <x:v>-9.035538</x:v>
      </x:c>
      <x:c t="n" s="0">
        <x:v>1.112985</x:v>
      </x:c>
      <x:c t="n" s="0">
        <x:v>0.4047334</x:v>
      </x:c>
      <x:c t="n" s="0">
        <x:v>2.902443</x:v>
      </x:c>
      <x:c t="n" s="0">
        <x:v>9.102109</x:v>
      </x:c>
      <x:c t="n" s="0">
        <x:v>9.913816</x:v>
      </x:c>
      <x:c t="n" s="0">
        <x:v>18.67544</x:v>
      </x:c>
      <x:c t="n" s="0">
        <x:v>24.74421</x:v>
      </x:c>
      <x:c t="n" s="0">
        <x:v>23.97806</x:v>
      </x:c>
      <x:c t="n" s="0">
        <x:v>29.7906</x:v>
      </x:c>
      <x:c t="n" s="0">
        <x:v>25.97013</x:v>
      </x:c>
      <x:c t="n" s="0">
        <x:v>31.14623</x:v>
      </x:c>
      <x:c t="n" s="0">
        <x:v>32.72604</x:v>
      </x:c>
      <x:c t="n" s="0">
        <x:v>30.38993</x:v>
      </x:c>
      <x:c t="n" s="0">
        <x:v>33.62794</x:v>
      </x:c>
      <x:c t="n" s="0">
        <x:v>33.83817</x:v>
      </x:c>
      <x:c t="n" s="0">
        <x:v>32.0362</x:v>
      </x:c>
      <x:c t="n" s="0">
        <x:v>31.82285</x:v>
      </x:c>
      <x:c t="n" s="0">
        <x:v>30.83525</x:v>
      </x:c>
      <x:c t="n" s="0">
        <x:v>31.60511</x:v>
      </x:c>
      <x:c t="n" s="0">
        <x:v>30.49095</x:v>
      </x:c>
      <x:c t="n" s="0">
        <x:v>27.59595</x:v>
      </x:c>
      <x:c t="n" s="0">
        <x:v>24.3644</x:v>
      </x:c>
      <x:c t="n" s="0">
        <x:v>18.83134</x:v>
      </x:c>
      <x:c t="n" s="0">
        <x:v>15.69602</x:v>
      </x:c>
      <x:c t="n" s="0">
        <x:v>16.11505</x:v>
      </x:c>
      <x:c t="n" s="0">
        <x:v>23.58836</x:v>
      </x:c>
      <x:c t="n" s="0">
        <x:v>13.74797</x:v>
      </x:c>
      <x:c t="n" s="0">
        <x:v>9.021989</x:v>
      </x:c>
      <x:c t="n" s="0">
        <x:v>9.236603</x:v>
      </x:c>
      <x:c t="n" s="0">
        <x:v>4.940127</x:v>
      </x:c>
      <x:c t="n" s="0">
        <x:v>4.356773</x:v>
      </x:c>
      <x:c t="n" s="0">
        <x:v>8.245555</x:v>
      </x:c>
      <x:c t="n" s="0">
        <x:v>5.371592</x:v>
      </x:c>
      <x:c t="n" s="0">
        <x:v>-30.06697</x:v>
      </x:c>
      <x:c t="n" s="0">
        <x:v>-25.69406</x:v>
      </x:c>
      <x:c t="n" s="0">
        <x:v>-18.22652</x:v>
      </x:c>
      <x:c t="n" s="0">
        <x:v>1.683007</x:v>
      </x:c>
      <x:c t="n" s="0">
        <x:v>-6.034827</x:v>
      </x:c>
      <x:c t="n" s="0">
        <x:v>-2.19786</x:v>
      </x:c>
      <x:c t="n" s="0">
        <x:v>-2.19065</x:v>
      </x:c>
      <x:c t="n" s="0">
        <x:v>8.916285</x:v>
      </x:c>
      <x:c t="n" s="0">
        <x:v>16.01005</x:v>
      </x:c>
      <x:c t="n" s="0">
        <x:v>15.0872</x:v>
      </x:c>
      <x:c t="n" s="0">
        <x:v>19.71252</x:v>
      </x:c>
      <x:c t="n" s="0">
        <x:v>21.88722</x:v>
      </x:c>
      <x:c t="n" s="0">
        <x:v>26.16623</x:v>
      </x:c>
      <x:c t="n" s="0">
        <x:v>32.64799</x:v>
      </x:c>
      <x:c t="n" s="0">
        <x:v>33.04185</x:v>
      </x:c>
      <x:c t="n" s="0">
        <x:v>30.21786</x:v>
      </x:c>
      <x:c t="n" s="0">
        <x:v>34.57118</x:v>
      </x:c>
      <x:c t="n" s="0">
        <x:v>28.85802</x:v>
      </x:c>
      <x:c t="n" s="0">
        <x:v>31.99487</x:v>
      </x:c>
      <x:c t="n" s="0">
        <x:v>31.37882</x:v>
      </x:c>
      <x:c t="n" s="0">
        <x:v>31.52047</x:v>
      </x:c>
      <x:c t="n" s="0">
        <x:v>30.36019</x:v>
      </x:c>
      <x:c t="n" s="0">
        <x:v>28.83205</x:v>
      </x:c>
      <x:c t="n" s="0">
        <x:v>27.78205</x:v>
      </x:c>
      <x:c t="n" s="0">
        <x:v>21.85383</x:v>
      </x:c>
      <x:c t="n" s="0">
        <x:v>18.61544</x:v>
      </x:c>
      <x:c t="n" s="0">
        <x:v>16.99893</x:v>
      </x:c>
      <x:c t="n" s="0">
        <x:v>14.08813</x:v>
      </x:c>
      <x:c t="n" s="0">
        <x:v>16.82441</x:v>
      </x:c>
      <x:c t="n" s="0">
        <x:v>13.08871</x:v>
      </x:c>
      <x:c t="n" s="0">
        <x:v>7.167669</x:v>
      </x:c>
      <x:c t="n" s="0">
        <x:v>11.93767</x:v>
      </x:c>
      <x:c t="n" s="0">
        <x:v>7.485092</x:v>
      </x:c>
      <x:c t="n" s="0">
        <x:v>3.357439</x:v>
      </x:c>
      <x:c t="n" s="0">
        <x:v>7.836308</x:v>
      </x:c>
      <x:c t="n" s="0">
        <x:v>5.334616</x:v>
      </x:c>
      <x:c t="str">
        <x:v>No</x:v>
      </x:c>
      <x:c t="str">
        <x:v>No</x:v>
      </x:c>
      <x:c t="str">
        <x:v/>
      </x:c>
    </x:row>
    <x:row r="1553">
      <x:c t="n" s="11">
        <x:v>1552</x:v>
      </x:c>
      <x:c t="str" s="11">
        <x:v/>
      </x:c>
      <x:c t="n" s="8">
        <x:v>43946.4165625</x:v>
      </x:c>
      <x:c t="n" s="7">
        <x:v>43946.4165625</x:v>
      </x:c>
      <x:c t="n" s="0">
        <x:v>41.00056</x:v>
      </x:c>
      <x:c t="n" s="0">
        <x:v>54.20069</x:v>
      </x:c>
      <x:c t="n" s="0">
        <x:v>65.78735</x:v>
      </x:c>
      <x:c t="n" s="0">
        <x:v>72.5321</x:v>
      </x:c>
      <x:c t="n" s="0">
        <x:v>-30.06697</x:v>
      </x:c>
      <x:c t="n" s="0">
        <x:v>-19.32129</x:v>
      </x:c>
      <x:c t="n" s="0">
        <x:v>-9.632322</x:v>
      </x:c>
      <x:c t="n" s="0">
        <x:v>1.201003</x:v>
      </x:c>
      <x:c t="n" s="0">
        <x:v>-0.1152401</x:v>
      </x:c>
      <x:c t="n" s="0">
        <x:v>2.454491</x:v>
      </x:c>
      <x:c t="n" s="0">
        <x:v>8.471583</x:v>
      </x:c>
      <x:c t="n" s="0">
        <x:v>9.936551</x:v>
      </x:c>
      <x:c t="n" s="0">
        <x:v>18.37447</x:v>
      </x:c>
      <x:c t="n" s="0">
        <x:v>24.13851</x:v>
      </x:c>
      <x:c t="n" s="0">
        <x:v>23.37669</x:v>
      </x:c>
      <x:c t="n" s="0">
        <x:v>29.22397</x:v>
      </x:c>
      <x:c t="n" s="0">
        <x:v>26.01456</x:v>
      </x:c>
      <x:c t="n" s="0">
        <x:v>31.53332</x:v>
      </x:c>
      <x:c t="n" s="0">
        <x:v>32.6668</x:v>
      </x:c>
      <x:c t="n" s="0">
        <x:v>30.78739</x:v>
      </x:c>
      <x:c t="n" s="0">
        <x:v>33.0467</x:v>
      </x:c>
      <x:c t="n" s="0">
        <x:v>33.30025</x:v>
      </x:c>
      <x:c t="n" s="0">
        <x:v>32.14567</x:v>
      </x:c>
      <x:c t="n" s="0">
        <x:v>31.63105</x:v>
      </x:c>
      <x:c t="n" s="0">
        <x:v>30.66298</x:v>
      </x:c>
      <x:c t="n" s="0">
        <x:v>31.31389</x:v>
      </x:c>
      <x:c t="n" s="0">
        <x:v>31.68027</x:v>
      </x:c>
      <x:c t="n" s="0">
        <x:v>27.84079</x:v>
      </x:c>
      <x:c t="n" s="0">
        <x:v>24.72225</x:v>
      </x:c>
      <x:c t="n" s="0">
        <x:v>18.96526</x:v>
      </x:c>
      <x:c t="n" s="0">
        <x:v>15.76281</x:v>
      </x:c>
      <x:c t="n" s="0">
        <x:v>15.85935</x:v>
      </x:c>
      <x:c t="n" s="0">
        <x:v>23.19533</x:v>
      </x:c>
      <x:c t="n" s="0">
        <x:v>13.43808</x:v>
      </x:c>
      <x:c t="n" s="0">
        <x:v>8.812689</x:v>
      </x:c>
      <x:c t="n" s="0">
        <x:v>9.20596</x:v>
      </x:c>
      <x:c t="n" s="0">
        <x:v>5.083519</x:v>
      </x:c>
      <x:c t="n" s="0">
        <x:v>4.377014</x:v>
      </x:c>
      <x:c t="n" s="0">
        <x:v>8.099211</x:v>
      </x:c>
      <x:c t="n" s="0">
        <x:v>5.253055</x:v>
      </x:c>
      <x:c t="n" s="0">
        <x:v>-30.06697</x:v>
      </x:c>
      <x:c t="n" s="0">
        <x:v>-25.69406</x:v>
      </x:c>
      <x:c t="n" s="0">
        <x:v>-18.22652</x:v>
      </x:c>
      <x:c t="n" s="0">
        <x:v>1.683007</x:v>
      </x:c>
      <x:c t="n" s="0">
        <x:v>-6.034827</x:v>
      </x:c>
      <x:c t="n" s="0">
        <x:v>-1.7806</x:v>
      </x:c>
      <x:c t="n" s="0">
        <x:v>-2.19065</x:v>
      </x:c>
      <x:c t="n" s="0">
        <x:v>10.06722</x:v>
      </x:c>
      <x:c t="n" s="0">
        <x:v>16.01005</x:v>
      </x:c>
      <x:c t="n" s="0">
        <x:v>15.0872</x:v>
      </x:c>
      <x:c t="n" s="0">
        <x:v>14.5534</x:v>
      </x:c>
      <x:c t="n" s="0">
        <x:v>21.88722</x:v>
      </x:c>
      <x:c t="n" s="0">
        <x:v>26.32318</x:v>
      </x:c>
      <x:c t="n" s="0">
        <x:v>33.29102</x:v>
      </x:c>
      <x:c t="n" s="0">
        <x:v>32.7596</x:v>
      </x:c>
      <x:c t="n" s="0">
        <x:v>32.85337</x:v>
      </x:c>
      <x:c t="n" s="0">
        <x:v>26.16746</x:v>
      </x:c>
      <x:c t="n" s="0">
        <x:v>26.964</x:v>
      </x:c>
      <x:c t="n" s="0">
        <x:v>32.11671</x:v>
      </x:c>
      <x:c t="n" s="0">
        <x:v>31.88162</x:v>
      </x:c>
      <x:c t="n" s="0">
        <x:v>29.34194</x:v>
      </x:c>
      <x:c t="n" s="0">
        <x:v>28.38601</x:v>
      </x:c>
      <x:c t="n" s="0">
        <x:v>35.45594</x:v>
      </x:c>
      <x:c t="n" s="0">
        <x:v>30.49391</x:v>
      </x:c>
      <x:c t="n" s="0">
        <x:v>26.20984</x:v>
      </x:c>
      <x:c t="n" s="0">
        <x:v>19.6227</x:v>
      </x:c>
      <x:c t="n" s="0">
        <x:v>13.82187</x:v>
      </x:c>
      <x:c t="n" s="0">
        <x:v>14.45769</x:v>
      </x:c>
      <x:c t="n" s="0">
        <x:v>19.18083</x:v>
      </x:c>
      <x:c t="n" s="0">
        <x:v>11.52623</x:v>
      </x:c>
      <x:c t="n" s="0">
        <x:v>6.876994</x:v>
      </x:c>
      <x:c t="n" s="0">
        <x:v>7.973186</x:v>
      </x:c>
      <x:c t="n" s="0">
        <x:v>4.361752</x:v>
      </x:c>
      <x:c t="n" s="0">
        <x:v>4.361061</x:v>
      </x:c>
      <x:c t="n" s="0">
        <x:v>8.287653</x:v>
      </x:c>
      <x:c t="n" s="0">
        <x:v>5.249248</x:v>
      </x:c>
      <x:c t="str">
        <x:v>No</x:v>
      </x:c>
      <x:c t="str">
        <x:v>No</x:v>
      </x:c>
      <x:c t="str">
        <x:v/>
      </x:c>
    </x:row>
    <x:row r="1554">
      <x:c t="n" s="11">
        <x:v>1553</x:v>
      </x:c>
      <x:c t="str" s="11">
        <x:v/>
      </x:c>
      <x:c t="n" s="8">
        <x:v>43946.4165625</x:v>
      </x:c>
      <x:c t="n" s="7">
        <x:v>43946.4165625</x:v>
      </x:c>
      <x:c t="n" s="0">
        <x:v>42.59015</x:v>
      </x:c>
      <x:c t="n" s="0">
        <x:v>54.20069</x:v>
      </x:c>
      <x:c t="n" s="0">
        <x:v>65.2295</x:v>
      </x:c>
      <x:c t="n" s="0">
        <x:v>69.1965</x:v>
      </x:c>
      <x:c t="n" s="0">
        <x:v>-30.06697</x:v>
      </x:c>
      <x:c t="n" s="0">
        <x:v>-19.83893</x:v>
      </x:c>
      <x:c t="n" s="0">
        <x:v>-10.21622</x:v>
      </x:c>
      <x:c t="n" s="0">
        <x:v>1.274786</x:v>
      </x:c>
      <x:c t="n" s="0">
        <x:v>-0.6146287</x:v>
      </x:c>
      <x:c t="n" s="0">
        <x:v>2.054923</x:v>
      </x:c>
      <x:c t="n" s="0">
        <x:v>7.849555</x:v>
      </x:c>
      <x:c t="n" s="0">
        <x:v>9.955873</x:v>
      </x:c>
      <x:c t="n" s="0">
        <x:v>18.17612</x:v>
      </x:c>
      <x:c t="n" s="0">
        <x:v>23.5446</x:v>
      </x:c>
      <x:c t="n" s="0">
        <x:v>22.78765</x:v>
      </x:c>
      <x:c t="n" s="0">
        <x:v>28.70162</x:v>
      </x:c>
      <x:c t="n" s="0">
        <x:v>26.07532</x:v>
      </x:c>
      <x:c t="n" s="0">
        <x:v>31.65773</x:v>
      </x:c>
      <x:c t="n" s="0">
        <x:v>32.8696</x:v>
      </x:c>
      <x:c t="n" s="0">
        <x:v>30.5782</x:v>
      </x:c>
      <x:c t="n" s="0">
        <x:v>32.63336</x:v>
      </x:c>
      <x:c t="n" s="0">
        <x:v>32.99785</x:v>
      </x:c>
      <x:c t="n" s="0">
        <x:v>31.97071</x:v>
      </x:c>
      <x:c t="n" s="0">
        <x:v>31.64746</x:v>
      </x:c>
      <x:c t="n" s="0">
        <x:v>30.50318</x:v>
      </x:c>
      <x:c t="n" s="0">
        <x:v>31.61241</x:v>
      </x:c>
      <x:c t="n" s="0">
        <x:v>31.3995</x:v>
      </x:c>
      <x:c t="n" s="0">
        <x:v>28.06767</x:v>
      </x:c>
      <x:c t="n" s="0">
        <x:v>24.90688</x:v>
      </x:c>
      <x:c t="n" s="0">
        <x:v>18.9158</x:v>
      </x:c>
      <x:c t="n" s="0">
        <x:v>15.73472</x:v>
      </x:c>
      <x:c t="n" s="0">
        <x:v>15.54593</x:v>
      </x:c>
      <x:c t="n" s="0">
        <x:v>22.84953</x:v>
      </x:c>
      <x:c t="n" s="0">
        <x:v>14.06714</x:v>
      </x:c>
      <x:c t="n" s="0">
        <x:v>8.542844</x:v>
      </x:c>
      <x:c t="n" s="0">
        <x:v>8.842755</x:v>
      </x:c>
      <x:c t="n" s="0">
        <x:v>4.964735</x:v>
      </x:c>
      <x:c t="n" s="0">
        <x:v>4.312572</x:v>
      </x:c>
      <x:c t="n" s="0">
        <x:v>8.360956</x:v>
      </x:c>
      <x:c t="n" s="0">
        <x:v>5.391769</x:v>
      </x:c>
      <x:c t="n" s="0">
        <x:v>-30.06697</x:v>
      </x:c>
      <x:c t="n" s="0">
        <x:v>-25.69406</x:v>
      </x:c>
      <x:c t="n" s="0">
        <x:v>-18.22652</x:v>
      </x:c>
      <x:c t="n" s="0">
        <x:v>1.683007</x:v>
      </x:c>
      <x:c t="n" s="0">
        <x:v>-6.034827</x:v>
      </x:c>
      <x:c t="n" s="0">
        <x:v>-1.548223</x:v>
      </x:c>
      <x:c t="n" s="0">
        <x:v>0.4398596</x:v>
      </x:c>
      <x:c t="n" s="0">
        <x:v>10.06722</x:v>
      </x:c>
      <x:c t="n" s="0">
        <x:v>17.03862</x:v>
      </x:c>
      <x:c t="n" s="0">
        <x:v>17.00503</x:v>
      </x:c>
      <x:c t="n" s="0">
        <x:v>14.5534</x:v>
      </x:c>
      <x:c t="n" s="0">
        <x:v>23.34543</x:v>
      </x:c>
      <x:c t="n" s="0">
        <x:v>26.4147</x:v>
      </x:c>
      <x:c t="n" s="0">
        <x:v>31.23295</x:v>
      </x:c>
      <x:c t="n" s="0">
        <x:v>33.89706</x:v>
      </x:c>
      <x:c t="n" s="0">
        <x:v>26.71041</x:v>
      </x:c>
      <x:c t="n" s="0">
        <x:v>29.94061</x:v>
      </x:c>
      <x:c t="n" s="0">
        <x:v>31.11306</x:v>
      </x:c>
      <x:c t="n" s="0">
        <x:v>32.75244</x:v>
      </x:c>
      <x:c t="n" s="0">
        <x:v>30.81275</x:v>
      </x:c>
      <x:c t="n" s="0">
        <x:v>29.31421</x:v>
      </x:c>
      <x:c t="n" s="0">
        <x:v>33.39938</x:v>
      </x:c>
      <x:c t="n" s="0">
        <x:v>28.45734</x:v>
      </x:c>
      <x:c t="n" s="0">
        <x:v>26.71378</x:v>
      </x:c>
      <x:c t="n" s="0">
        <x:v>25.78625</x:v>
      </x:c>
      <x:c t="n" s="0">
        <x:v>18.89658</x:v>
      </x:c>
      <x:c t="n" s="0">
        <x:v>17.36682</x:v>
      </x:c>
      <x:c t="n" s="0">
        <x:v>14.31836</x:v>
      </x:c>
      <x:c t="n" s="0">
        <x:v>19.93566</x:v>
      </x:c>
      <x:c t="n" s="0">
        <x:v>16.9539</x:v>
      </x:c>
      <x:c t="n" s="0">
        <x:v>7.395386</x:v>
      </x:c>
      <x:c t="n" s="0">
        <x:v>3.963292</x:v>
      </x:c>
      <x:c t="n" s="0">
        <x:v>4.896544</x:v>
      </x:c>
      <x:c t="n" s="0">
        <x:v>4.688495</x:v>
      </x:c>
      <x:c t="n" s="0">
        <x:v>9.639779</x:v>
      </x:c>
      <x:c t="n" s="0">
        <x:v>5.886457</x:v>
      </x:c>
      <x:c t="str">
        <x:v>No</x:v>
      </x:c>
      <x:c t="str">
        <x:v>No</x:v>
      </x:c>
      <x:c t="str">
        <x:v/>
      </x:c>
    </x:row>
    <x:row r="1555">
      <x:c t="n" s="11">
        <x:v>1554</x:v>
      </x:c>
      <x:c t="str" s="11">
        <x:v/>
      </x:c>
      <x:c t="n" s="8">
        <x:v>43946.4165625</x:v>
      </x:c>
      <x:c t="n" s="7">
        <x:v>43946.4165625</x:v>
      </x:c>
      <x:c t="n" s="0">
        <x:v>41.82217</x:v>
      </x:c>
      <x:c t="n" s="0">
        <x:v>54.20069</x:v>
      </x:c>
      <x:c t="n" s="0">
        <x:v>63.99818</x:v>
      </x:c>
      <x:c t="n" s="0">
        <x:v>69.1965</x:v>
      </x:c>
      <x:c t="n" s="0">
        <x:v>-30.06697</x:v>
      </x:c>
      <x:c t="n" s="0">
        <x:v>-20.21993</x:v>
      </x:c>
      <x:c t="n" s="0">
        <x:v>-10.50089</x:v>
      </x:c>
      <x:c t="n" s="0">
        <x:v>1.297864</x:v>
      </x:c>
      <x:c t="n" s="0">
        <x:v>-1.091897</x:v>
      </x:c>
      <x:c t="n" s="0">
        <x:v>1.681922</x:v>
      </x:c>
      <x:c t="n" s="0">
        <x:v>7.643165</x:v>
      </x:c>
      <x:c t="n" s="0">
        <x:v>10.07179</x:v>
      </x:c>
      <x:c t="n" s="0">
        <x:v>18.04271</x:v>
      </x:c>
      <x:c t="n" s="0">
        <x:v>23.35169</x:v>
      </x:c>
      <x:c t="n" s="0">
        <x:v>22.21242</x:v>
      </x:c>
      <x:c t="n" s="0">
        <x:v>28.28573</x:v>
      </x:c>
      <x:c t="n" s="0">
        <x:v>26.42356</x:v>
      </x:c>
      <x:c t="n" s="0">
        <x:v>31.22973</x:v>
      </x:c>
      <x:c t="n" s="0">
        <x:v>32.85692</x:v>
      </x:c>
      <x:c t="n" s="0">
        <x:v>30.34584</x:v>
      </x:c>
      <x:c t="n" s="0">
        <x:v>32.45573</x:v>
      </x:c>
      <x:c t="n" s="0">
        <x:v>32.57325</x:v>
      </x:c>
      <x:c t="n" s="0">
        <x:v>31.99984</x:v>
      </x:c>
      <x:c t="n" s="0">
        <x:v>31.28387</x:v>
      </x:c>
      <x:c t="n" s="0">
        <x:v>30.02139</x:v>
      </x:c>
      <x:c t="n" s="0">
        <x:v>31.35047</x:v>
      </x:c>
      <x:c t="n" s="0">
        <x:v>30.79572</x:v>
      </x:c>
      <x:c t="n" s="0">
        <x:v>28.26875</x:v>
      </x:c>
      <x:c t="n" s="0">
        <x:v>24.76429</x:v>
      </x:c>
      <x:c t="n" s="0">
        <x:v>18.85662</x:v>
      </x:c>
      <x:c t="n" s="0">
        <x:v>16.18405</x:v>
      </x:c>
      <x:c t="n" s="0">
        <x:v>15.50541</x:v>
      </x:c>
      <x:c t="n" s="0">
        <x:v>22.41535</x:v>
      </x:c>
      <x:c t="n" s="0">
        <x:v>15.05946</x:v>
      </x:c>
      <x:c t="n" s="0">
        <x:v>8.473046</x:v>
      </x:c>
      <x:c t="n" s="0">
        <x:v>8.389952</x:v>
      </x:c>
      <x:c t="n" s="0">
        <x:v>4.760809</x:v>
      </x:c>
      <x:c t="n" s="0">
        <x:v>4.254606</x:v>
      </x:c>
      <x:c t="n" s="0">
        <x:v>8.366874</x:v>
      </x:c>
      <x:c t="n" s="0">
        <x:v>5.426872</x:v>
      </x:c>
      <x:c t="n" s="0">
        <x:v>-30.06697</x:v>
      </x:c>
      <x:c t="n" s="0">
        <x:v>-21.24897</x:v>
      </x:c>
      <x:c t="n" s="0">
        <x:v>-9.078113</x:v>
      </x:c>
      <x:c t="n" s="0">
        <x:v>0.93449</x:v>
      </x:c>
      <x:c t="n" s="0">
        <x:v>-6.034827</x:v>
      </x:c>
      <x:c t="n" s="0">
        <x:v>-1.548223</x:v>
      </x:c>
      <x:c t="n" s="0">
        <x:v>6.651772</x:v>
      </x:c>
      <x:c t="n" s="0">
        <x:v>11.63663</x:v>
      </x:c>
      <x:c t="n" s="0">
        <x:v>17.16753</x:v>
      </x:c>
      <x:c t="n" s="0">
        <x:v>22.4444</x:v>
      </x:c>
      <x:c t="n" s="0">
        <x:v>14.5534</x:v>
      </x:c>
      <x:c t="n" s="0">
        <x:v>24.43517</x:v>
      </x:c>
      <x:c t="n" s="0">
        <x:v>29.97842</x:v>
      </x:c>
      <x:c t="n" s="0">
        <x:v>27.18543</x:v>
      </x:c>
      <x:c t="n" s="0">
        <x:v>32.17865</x:v>
      </x:c>
      <x:c t="n" s="0">
        <x:v>29.19302</x:v>
      </x:c>
      <x:c t="n" s="0">
        <x:v>30.49498</x:v>
      </x:c>
      <x:c t="n" s="0">
        <x:v>26.96007</x:v>
      </x:c>
      <x:c t="n" s="0">
        <x:v>30.70156</x:v>
      </x:c>
      <x:c t="n" s="0">
        <x:v>27.08891</x:v>
      </x:c>
      <x:c t="n" s="0">
        <x:v>29.01331</x:v>
      </x:c>
      <x:c t="n" s="0">
        <x:v>26.99015</x:v>
      </x:c>
      <x:c t="n" s="0">
        <x:v>28.55263</x:v>
      </x:c>
      <x:c t="n" s="0">
        <x:v>28.69568</x:v>
      </x:c>
      <x:c t="n" s="0">
        <x:v>23.90533</x:v>
      </x:c>
      <x:c t="n" s="0">
        <x:v>18.58607</x:v>
      </x:c>
      <x:c t="n" s="0">
        <x:v>17.48376</x:v>
      </x:c>
      <x:c t="n" s="0">
        <x:v>14.79978</x:v>
      </x:c>
      <x:c t="n" s="0">
        <x:v>17.40941</x:v>
      </x:c>
      <x:c t="n" s="0">
        <x:v>18.73012</x:v>
      </x:c>
      <x:c t="n" s="0">
        <x:v>7.631299</x:v>
      </x:c>
      <x:c t="n" s="0">
        <x:v>4.549321</x:v>
      </x:c>
      <x:c t="n" s="0">
        <x:v>2.122797</x:v>
      </x:c>
      <x:c t="n" s="0">
        <x:v>3.032845</x:v>
      </x:c>
      <x:c t="n" s="0">
        <x:v>8.120372</x:v>
      </x:c>
      <x:c t="n" s="0">
        <x:v>5.479485</x:v>
      </x:c>
      <x:c t="str">
        <x:v>No</x:v>
      </x:c>
      <x:c t="str">
        <x:v>No</x:v>
      </x:c>
      <x:c t="str">
        <x:v/>
      </x:c>
    </x:row>
    <x:row r="1556">
      <x:c t="n" s="11">
        <x:v>1555</x:v>
      </x:c>
      <x:c t="str" s="11">
        <x:v/>
      </x:c>
      <x:c t="n" s="8">
        <x:v>43946.4165625</x:v>
      </x:c>
      <x:c t="n" s="7">
        <x:v>43946.4165625</x:v>
      </x:c>
      <x:c t="n" s="0">
        <x:v>42.8699</x:v>
      </x:c>
      <x:c t="n" s="0">
        <x:v>54.20069</x:v>
      </x:c>
      <x:c t="n" s="0">
        <x:v>58.12929</x:v>
      </x:c>
      <x:c t="n" s="0">
        <x:v>65.45191</x:v>
      </x:c>
      <x:c t="n" s="0">
        <x:v>-30.06697</x:v>
      </x:c>
      <x:c t="n" s="0">
        <x:v>-19.83713</x:v>
      </x:c>
      <x:c t="n" s="0">
        <x:v>-9.18755</x:v>
      </x:c>
      <x:c t="n" s="0">
        <x:v>1.057664</x:v>
      </x:c>
      <x:c t="n" s="0">
        <x:v>-1.545634</x:v>
      </x:c>
      <x:c t="n" s="0">
        <x:v>1.335863</x:v>
      </x:c>
      <x:c t="n" s="0">
        <x:v>7.511807</x:v>
      </x:c>
      <x:c t="n" s="0">
        <x:v>10.75037</x:v>
      </x:c>
      <x:c t="n" s="0">
        <x:v>17.81651</x:v>
      </x:c>
      <x:c t="n" s="0">
        <x:v>23.23049</x:v>
      </x:c>
      <x:c t="n" s="0">
        <x:v>22.03106</x:v>
      </x:c>
      <x:c t="n" s="0">
        <x:v>27.89601</x:v>
      </x:c>
      <x:c t="n" s="0">
        <x:v>28.1664</x:v>
      </x:c>
      <x:c t="n" s="0">
        <x:v>31.25999</x:v>
      </x:c>
      <x:c t="n" s="0">
        <x:v>32.68539</x:v>
      </x:c>
      <x:c t="n" s="0">
        <x:v>30.3941</x:v>
      </x:c>
      <x:c t="n" s="0">
        <x:v>32.34211</x:v>
      </x:c>
      <x:c t="n" s="0">
        <x:v>32.23344</x:v>
      </x:c>
      <x:c t="n" s="0">
        <x:v>31.73645</x:v>
      </x:c>
      <x:c t="n" s="0">
        <x:v>31.10674</x:v>
      </x:c>
      <x:c t="n" s="0">
        <x:v>30.69109</x:v>
      </x:c>
      <x:c t="n" s="0">
        <x:v>31.7632</x:v>
      </x:c>
      <x:c t="n" s="0">
        <x:v>30.78733</x:v>
      </x:c>
      <x:c t="n" s="0">
        <x:v>27.89932</x:v>
      </x:c>
      <x:c t="n" s="0">
        <x:v>24.69584</x:v>
      </x:c>
      <x:c t="n" s="0">
        <x:v>19.31456</x:v>
      </x:c>
      <x:c t="n" s="0">
        <x:v>16.79967</x:v>
      </x:c>
      <x:c t="n" s="0">
        <x:v>15.57825</x:v>
      </x:c>
      <x:c t="n" s="0">
        <x:v>21.90668</x:v>
      </x:c>
      <x:c t="n" s="0">
        <x:v>14.98057</x:v>
      </x:c>
      <x:c t="n" s="0">
        <x:v>8.449984</x:v>
      </x:c>
      <x:c t="n" s="0">
        <x:v>7.931507</x:v>
      </x:c>
      <x:c t="n" s="0">
        <x:v>4.569447</x:v>
      </x:c>
      <x:c t="n" s="0">
        <x:v>4.329458</x:v>
      </x:c>
      <x:c t="n" s="0">
        <x:v>8.556143</x:v>
      </x:c>
      <x:c t="n" s="0">
        <x:v>5.377255</x:v>
      </x:c>
      <x:c t="n" s="0">
        <x:v>-30.06697</x:v>
      </x:c>
      <x:c t="n" s="0">
        <x:v>-18.09392</x:v>
      </x:c>
      <x:c t="n" s="0">
        <x:v>-5.161891</x:v>
      </x:c>
      <x:c t="n" s="0">
        <x:v>-0.6990672</x:v>
      </x:c>
      <x:c t="n" s="0">
        <x:v>-6.034827</x:v>
      </x:c>
      <x:c t="n" s="0">
        <x:v>-1.548223</x:v>
      </x:c>
      <x:c t="n" s="0">
        <x:v>6.651772</x:v>
      </x:c>
      <x:c t="n" s="0">
        <x:v>13.41334</x:v>
      </x:c>
      <x:c t="n" s="0">
        <x:v>15.08298</x:v>
      </x:c>
      <x:c t="n" s="0">
        <x:v>22.4444</x:v>
      </x:c>
      <x:c t="n" s="0">
        <x:v>21.69977</x:v>
      </x:c>
      <x:c t="n" s="0">
        <x:v>24.43517</x:v>
      </x:c>
      <x:c t="n" s="0">
        <x:v>32.84083</x:v>
      </x:c>
      <x:c t="n" s="0">
        <x:v>32.493</x:v>
      </x:c>
      <x:c t="n" s="0">
        <x:v>31.70283</x:v>
      </x:c>
      <x:c t="n" s="0">
        <x:v>31.11088</x:v>
      </x:c>
      <x:c t="n" s="0">
        <x:v>32.7965</x:v>
      </x:c>
      <x:c t="n" s="0">
        <x:v>30.57633</x:v>
      </x:c>
      <x:c t="n" s="0">
        <x:v>28.45183</x:v>
      </x:c>
      <x:c t="n" s="0">
        <x:v>31.88739</x:v>
      </x:c>
      <x:c t="n" s="0">
        <x:v>32.79248</x:v>
      </x:c>
      <x:c t="n" s="0">
        <x:v>34.19562</x:v>
      </x:c>
      <x:c t="n" s="0">
        <x:v>28.52488</x:v>
      </x:c>
      <x:c t="n" s="0">
        <x:v>25.52839</x:v>
      </x:c>
      <x:c t="n" s="0">
        <x:v>24.6513</x:v>
      </x:c>
      <x:c t="n" s="0">
        <x:v>21.29192</x:v>
      </x:c>
      <x:c t="n" s="0">
        <x:v>18.70465</x:v>
      </x:c>
      <x:c t="n" s="0">
        <x:v>15.81995</x:v>
      </x:c>
      <x:c t="n" s="0">
        <x:v>16.96552</x:v>
      </x:c>
      <x:c t="n" s="0">
        <x:v>12.35565</x:v>
      </x:c>
      <x:c t="n" s="0">
        <x:v>8.669454</x:v>
      </x:c>
      <x:c t="n" s="0">
        <x:v>3.091692</x:v>
      </x:c>
      <x:c t="n" s="0">
        <x:v>3.504169</x:v>
      </x:c>
      <x:c t="n" s="0">
        <x:v>4.385604</x:v>
      </x:c>
      <x:c t="n" s="0">
        <x:v>9.073752</x:v>
      </x:c>
      <x:c t="n" s="0">
        <x:v>5.169238</x:v>
      </x:c>
      <x:c t="str">
        <x:v>No</x:v>
      </x:c>
      <x:c t="str">
        <x:v>No</x:v>
      </x:c>
      <x:c t="str">
        <x:v/>
      </x:c>
    </x:row>
    <x:row r="1557">
      <x:c t="n" s="11">
        <x:v>1556</x:v>
      </x:c>
      <x:c t="str" s="11">
        <x:v/>
      </x:c>
      <x:c t="n" s="8">
        <x:v>43946.4165625</x:v>
      </x:c>
      <x:c t="n" s="7">
        <x:v>43946.4165625</x:v>
      </x:c>
      <x:c t="n" s="0">
        <x:v>44.03307</x:v>
      </x:c>
      <x:c t="n" s="0">
        <x:v>54.20069</x:v>
      </x:c>
      <x:c t="n" s="0">
        <x:v>66.69862</x:v>
      </x:c>
      <x:c t="n" s="0">
        <x:v>72.44162</x:v>
      </x:c>
      <x:c t="n" s="0">
        <x:v>-30.06697</x:v>
      </x:c>
      <x:c t="n" s="0">
        <x:v>-19.53493</x:v>
      </x:c>
      <x:c t="n" s="0">
        <x:v>-8.313753</x:v>
      </x:c>
      <x:c t="n" s="0">
        <x:v>0.8414541</x:v>
      </x:c>
      <x:c t="n" s="0">
        <x:v>-2.069893</x:v>
      </x:c>
      <x:c t="n" s="0">
        <x:v>1.016786</x:v>
      </x:c>
      <x:c t="n" s="0">
        <x:v>7.396392</x:v>
      </x:c>
      <x:c t="n" s="0">
        <x:v>11.25624</x:v>
      </x:c>
      <x:c t="n" s="0">
        <x:v>17.2805</x:v>
      </x:c>
      <x:c t="n" s="0">
        <x:v>23.15956</x:v>
      </x:c>
      <x:c t="n" s="0">
        <x:v>21.98425</x:v>
      </x:c>
      <x:c t="n" s="0">
        <x:v>27.5689</x:v>
      </x:c>
      <x:c t="n" s="0">
        <x:v>29.2463</x:v>
      </x:c>
      <x:c t="n" s="0">
        <x:v>31.64825</x:v>
      </x:c>
      <x:c t="n" s="0">
        <x:v>32.61095</x:v>
      </x:c>
      <x:c t="n" s="0">
        <x:v>30.29393</x:v>
      </x:c>
      <x:c t="n" s="0">
        <x:v>33.66805</x:v>
      </x:c>
      <x:c t="n" s="0">
        <x:v>31.96616</x:v>
      </x:c>
      <x:c t="n" s="0">
        <x:v>31.26661</x:v>
      </x:c>
      <x:c t="n" s="0">
        <x:v>31.11266</x:v>
      </x:c>
      <x:c t="n" s="0">
        <x:v>30.78442</x:v>
      </x:c>
      <x:c t="n" s="0">
        <x:v>31.51223</x:v>
      </x:c>
      <x:c t="n" s="0">
        <x:v>30.28337</x:v>
      </x:c>
      <x:c t="n" s="0">
        <x:v>27.97254</x:v>
      </x:c>
      <x:c t="n" s="0">
        <x:v>24.55784</x:v>
      </x:c>
      <x:c t="n" s="0">
        <x:v>19.22822</x:v>
      </x:c>
      <x:c t="n" s="0">
        <x:v>16.44862</x:v>
      </x:c>
      <x:c t="n" s="0">
        <x:v>15.35018</x:v>
      </x:c>
      <x:c t="n" s="0">
        <x:v>21.53395</x:v>
      </x:c>
      <x:c t="n" s="0">
        <x:v>14.73405</x:v>
      </x:c>
      <x:c t="n" s="0">
        <x:v>8.549324</x:v>
      </x:c>
      <x:c t="n" s="0">
        <x:v>7.732637</x:v>
      </x:c>
      <x:c t="n" s="0">
        <x:v>4.614425</x:v>
      </x:c>
      <x:c t="n" s="0">
        <x:v>4.405835</x:v>
      </x:c>
      <x:c t="n" s="0">
        <x:v>8.708297</x:v>
      </x:c>
      <x:c t="n" s="0">
        <x:v>5.385579</x:v>
      </x:c>
      <x:c t="n" s="0">
        <x:v>-30.06697</x:v>
      </x:c>
      <x:c t="n" s="0">
        <x:v>-18.09392</x:v>
      </x:c>
      <x:c t="n" s="0">
        <x:v>-5.161891</x:v>
      </x:c>
      <x:c t="n" s="0">
        <x:v>-0.6990672</x:v>
      </x:c>
      <x:c t="n" s="0">
        <x:v>-9.468296</x:v>
      </x:c>
      <x:c t="n" s="0">
        <x:v>-1.548223</x:v>
      </x:c>
      <x:c t="n" s="0">
        <x:v>6.651772</x:v>
      </x:c>
      <x:c t="n" s="0">
        <x:v>13.41334</x:v>
      </x:c>
      <x:c t="n" s="0">
        <x:v>10.92571</x:v>
      </x:c>
      <x:c t="n" s="0">
        <x:v>23.17558</x:v>
      </x:c>
      <x:c t="n" s="0">
        <x:v>21.69977</x:v>
      </x:c>
      <x:c t="n" s="0">
        <x:v>25.65697</x:v>
      </x:c>
      <x:c t="n" s="0">
        <x:v>32.52074</x:v>
      </x:c>
      <x:c t="n" s="0">
        <x:v>33.41013</x:v>
      </x:c>
      <x:c t="n" s="0">
        <x:v>32.14786</x:v>
      </x:c>
      <x:c t="n" s="0">
        <x:v>27.97736</x:v>
      </x:c>
      <x:c t="n" s="0">
        <x:v>38.66692</x:v>
      </x:c>
      <x:c t="n" s="0">
        <x:v>28.78059</x:v>
      </x:c>
      <x:c t="n" s="0">
        <x:v>27.39054</x:v>
      </x:c>
      <x:c t="n" s="0">
        <x:v>28.66446</x:v>
      </x:c>
      <x:c t="n" s="0">
        <x:v>32.53957</x:v>
      </x:c>
      <x:c t="n" s="0">
        <x:v>28.93647</x:v>
      </x:c>
      <x:c t="n" s="0">
        <x:v>25.13392</x:v>
      </x:c>
      <x:c t="n" s="0">
        <x:v>28.22253</x:v>
      </x:c>
      <x:c t="n" s="0">
        <x:v>22.86185</x:v>
      </x:c>
      <x:c t="n" s="0">
        <x:v>18.63419</x:v>
      </x:c>
      <x:c t="n" s="0">
        <x:v>14.0288</x:v>
      </x:c>
      <x:c t="n" s="0">
        <x:v>13.56485</x:v>
      </x:c>
      <x:c t="n" s="0">
        <x:v>18.81075</x:v>
      </x:c>
      <x:c t="n" s="0">
        <x:v>13.24125</x:v>
      </x:c>
      <x:c t="n" s="0">
        <x:v>9.310405</x:v>
      </x:c>
      <x:c t="n" s="0">
        <x:v>6.370614</x:v>
      </x:c>
      <x:c t="n" s="0">
        <x:v>5.300744</x:v>
      </x:c>
      <x:c t="n" s="0">
        <x:v>6.110788</x:v>
      </x:c>
      <x:c t="n" s="0">
        <x:v>10.0052</x:v>
      </x:c>
      <x:c t="n" s="0">
        <x:v>5.778596</x:v>
      </x:c>
      <x:c t="str">
        <x:v>No</x:v>
      </x:c>
      <x:c t="str">
        <x:v>No</x:v>
      </x:c>
      <x:c t="str">
        <x:v/>
      </x:c>
    </x:row>
    <x:row r="1558">
      <x:c t="n" s="11">
        <x:v>1557</x:v>
      </x:c>
      <x:c t="str" s="11">
        <x:v/>
      </x:c>
      <x:c t="n" s="8">
        <x:v>43946.4165625</x:v>
      </x:c>
      <x:c t="n" s="7">
        <x:v>43946.4165625</x:v>
      </x:c>
      <x:c t="n" s="0">
        <x:v>41.43472</x:v>
      </x:c>
      <x:c t="n" s="0">
        <x:v>54.20069</x:v>
      </x:c>
      <x:c t="n" s="0">
        <x:v>65.20953</x:v>
      </x:c>
      <x:c t="n" s="0">
        <x:v>72.5321</x:v>
      </x:c>
      <x:c t="n" s="0">
        <x:v>-30.06697</x:v>
      </x:c>
      <x:c t="n" s="0">
        <x:v>-19.29251</x:v>
      </x:c>
      <x:c t="n" s="0">
        <x:v>-7.685504</x:v>
      </x:c>
      <x:c t="n" s="0">
        <x:v>0.6478812</x:v>
      </x:c>
      <x:c t="n" s="0">
        <x:v>-2.675071</x:v>
      </x:c>
      <x:c t="n" s="0">
        <x:v>0.7244024</x:v>
      </x:c>
      <x:c t="n" s="0">
        <x:v>7.295336</x:v>
      </x:c>
      <x:c t="n" s="0">
        <x:v>11.58138</x:v>
      </x:c>
      <x:c t="n" s="0">
        <x:v>16.76373</x:v>
      </x:c>
      <x:c t="n" s="0">
        <x:v>23.32311</x:v>
      </x:c>
      <x:c t="n" s="0">
        <x:v>21.94386</x:v>
      </x:c>
      <x:c t="n" s="0">
        <x:v>27.50956</x:v>
      </x:c>
      <x:c t="n" s="0">
        <x:v>29.33355</x:v>
      </x:c>
      <x:c t="n" s="0">
        <x:v>31.65046</x:v>
      </x:c>
      <x:c t="n" s="0">
        <x:v>32.93458</x:v>
      </x:c>
      <x:c t="n" s="0">
        <x:v>29.94272</x:v>
      </x:c>
      <x:c t="n" s="0">
        <x:v>33.90698</x:v>
      </x:c>
      <x:c t="n" s="0">
        <x:v>31.79788</x:v>
      </x:c>
      <x:c t="n" s="0">
        <x:v>31.11539</x:v>
      </x:c>
      <x:c t="n" s="0">
        <x:v>31.22822</x:v>
      </x:c>
      <x:c t="n" s="0">
        <x:v>30.89404</x:v>
      </x:c>
      <x:c t="n" s="0">
        <x:v>31.27842</x:v>
      </x:c>
      <x:c t="n" s="0">
        <x:v>30.14395</x:v>
      </x:c>
      <x:c t="n" s="0">
        <x:v>27.84287</x:v>
      </x:c>
      <x:c t="n" s="0">
        <x:v>24.31418</x:v>
      </x:c>
      <x:c t="n" s="0">
        <x:v>19.05158</x:v>
      </x:c>
      <x:c t="n" s="0">
        <x:v>16.26411</x:v>
      </x:c>
      <x:c t="n" s="0">
        <x:v>15.08124</x:v>
      </x:c>
      <x:c t="n" s="0">
        <x:v>21.21473</x:v>
      </x:c>
      <x:c t="n" s="0">
        <x:v>14.69099</x:v>
      </x:c>
      <x:c t="n" s="0">
        <x:v>8.548115</x:v>
      </x:c>
      <x:c t="n" s="0">
        <x:v>7.532987</x:v>
      </x:c>
      <x:c t="n" s="0">
        <x:v>4.710905</x:v>
      </x:c>
      <x:c t="n" s="0">
        <x:v>4.565526</x:v>
      </x:c>
      <x:c t="n" s="0">
        <x:v>8.613503</x:v>
      </x:c>
      <x:c t="n" s="0">
        <x:v>5.460705</x:v>
      </x:c>
      <x:c t="n" s="0">
        <x:v>-30.06697</x:v>
      </x:c>
      <x:c t="n" s="0">
        <x:v>-18.09392</x:v>
      </x:c>
      <x:c t="n" s="0">
        <x:v>-5.161891</x:v>
      </x:c>
      <x:c t="n" s="0">
        <x:v>-0.6990672</x:v>
      </x:c>
      <x:c t="n" s="0">
        <x:v>-11.6981</x:v>
      </x:c>
      <x:c t="n" s="0">
        <x:v>-1.548223</x:v>
      </x:c>
      <x:c t="n" s="0">
        <x:v>6.651772</x:v>
      </x:c>
      <x:c t="n" s="0">
        <x:v>13.01271</x:v>
      </x:c>
      <x:c t="n" s="0">
        <x:v>10.92571</x:v>
      </x:c>
      <x:c t="n" s="0">
        <x:v>24.17325</x:v>
      </x:c>
      <x:c t="n" s="0">
        <x:v>21.69977</x:v>
      </x:c>
      <x:c t="n" s="0">
        <x:v>27.14517</x:v>
      </x:c>
      <x:c t="n" s="0">
        <x:v>29.19141</x:v>
      </x:c>
      <x:c t="n" s="0">
        <x:v>30.94511</x:v>
      </x:c>
      <x:c t="n" s="0">
        <x:v>35.18685</x:v>
      </x:c>
      <x:c t="n" s="0">
        <x:v>29.10469</x:v>
      </x:c>
      <x:c t="n" s="0">
        <x:v>30.70549</x:v>
      </x:c>
      <x:c t="n" s="0">
        <x:v>31.12452</x:v>
      </x:c>
      <x:c t="n" s="0">
        <x:v>30.7239</x:v>
      </x:c>
      <x:c t="n" s="0">
        <x:v>31.50363</x:v>
      </x:c>
      <x:c t="n" s="0">
        <x:v>32.0462</x:v>
      </x:c>
      <x:c t="n" s="0">
        <x:v>29.3663</x:v>
      </x:c>
      <x:c t="n" s="0">
        <x:v>32.46238</x:v>
      </x:c>
      <x:c t="n" s="0">
        <x:v>28.07084</x:v>
      </x:c>
      <x:c t="n" s="0">
        <x:v>23.26113</x:v>
      </x:c>
      <x:c t="n" s="0">
        <x:v>16.59903</x:v>
      </x:c>
      <x:c t="n" s="0">
        <x:v>15.35304</x:v>
      </x:c>
      <x:c t="n" s="0">
        <x:v>14.11958</x:v>
      </x:c>
      <x:c t="n" s="0">
        <x:v>17.79534</x:v>
      </x:c>
      <x:c t="n" s="0">
        <x:v>14.39468</x:v>
      </x:c>
      <x:c t="n" s="0">
        <x:v>11.47094</x:v>
      </x:c>
      <x:c t="n" s="0">
        <x:v>6.03049</x:v>
      </x:c>
      <x:c t="n" s="0">
        <x:v>4.914233</x:v>
      </x:c>
      <x:c t="n" s="0">
        <x:v>4.018923</x:v>
      </x:c>
      <x:c t="n" s="0">
        <x:v>6.995694</x:v>
      </x:c>
      <x:c t="n" s="0">
        <x:v>5.520828</x:v>
      </x:c>
      <x:c t="str">
        <x:v>No</x:v>
      </x:c>
      <x:c t="str">
        <x:v>No</x:v>
      </x:c>
      <x:c t="str">
        <x:v/>
      </x:c>
    </x:row>
    <x:row r="1559">
      <x:c t="n" s="11">
        <x:v>1558</x:v>
      </x:c>
      <x:c t="str" s="11">
        <x:v/>
      </x:c>
      <x:c t="n" s="8">
        <x:v>43946.4165625</x:v>
      </x:c>
      <x:c t="n" s="7">
        <x:v>43946.4165625</x:v>
      </x:c>
      <x:c t="n" s="0">
        <x:v>41.08844</x:v>
      </x:c>
      <x:c t="n" s="0">
        <x:v>54.20069</x:v>
      </x:c>
      <x:c t="n" s="0">
        <x:v>63.91959</x:v>
      </x:c>
      <x:c t="n" s="0">
        <x:v>72.00936</x:v>
      </x:c>
      <x:c t="n" s="0">
        <x:v>-30.06697</x:v>
      </x:c>
      <x:c t="n" s="0">
        <x:v>-19.09568</x:v>
      </x:c>
      <x:c t="n" s="0">
        <x:v>-7.212667</x:v>
      </x:c>
      <x:c t="n" s="0">
        <x:v>0.4754479</x:v>
      </x:c>
      <x:c t="n" s="0">
        <x:v>-3.268397</x:v>
      </x:c>
      <x:c t="n" s="0">
        <x:v>0.9209749</x:v>
      </x:c>
      <x:c t="n" s="0">
        <x:v>7.388439</x:v>
      </x:c>
      <x:c t="n" s="0">
        <x:v>11.82207</x:v>
      </x:c>
      <x:c t="n" s="0">
        <x:v>16.28324</x:v>
      </x:c>
      <x:c t="n" s="0">
        <x:v>23.45807</x:v>
      </x:c>
      <x:c t="n" s="0">
        <x:v>22.00304</x:v>
      </x:c>
      <x:c t="n" s="0">
        <x:v>27.45824</x:v>
      </x:c>
      <x:c t="n" s="0">
        <x:v>29.31308</x:v>
      </x:c>
      <x:c t="n" s="0">
        <x:v>31.55437</x:v>
      </x:c>
      <x:c t="n" s="0">
        <x:v>33.41588</x:v>
      </x:c>
      <x:c t="n" s="0">
        <x:v>30.2484</x:v>
      </x:c>
      <x:c t="n" s="0">
        <x:v>33.43272</x:v>
      </x:c>
      <x:c t="n" s="0">
        <x:v>31.28405</x:v>
      </x:c>
      <x:c t="n" s="0">
        <x:v>31.2255</x:v>
      </x:c>
      <x:c t="n" s="0">
        <x:v>31.69764</x:v>
      </x:c>
      <x:c t="n" s="0">
        <x:v>31.72081</x:v>
      </x:c>
      <x:c t="n" s="0">
        <x:v>31.24983</x:v>
      </x:c>
      <x:c t="n" s="0">
        <x:v>30.97824</x:v>
      </x:c>
      <x:c t="n" s="0">
        <x:v>27.93728</x:v>
      </x:c>
      <x:c t="n" s="0">
        <x:v>24.21067</x:v>
      </x:c>
      <x:c t="n" s="0">
        <x:v>18.67859</x:v>
      </x:c>
      <x:c t="n" s="0">
        <x:v>16.61237</x:v>
      </x:c>
      <x:c t="n" s="0">
        <x:v>15.16593</x:v>
      </x:c>
      <x:c t="n" s="0">
        <x:v>20.78851</x:v>
      </x:c>
      <x:c t="n" s="0">
        <x:v>14.47211</x:v>
      </x:c>
      <x:c t="n" s="0">
        <x:v>10.00557</x:v>
      </x:c>
      <x:c t="n" s="0">
        <x:v>7.270994</x:v>
      </x:c>
      <x:c t="n" s="0">
        <x:v>4.650087</x:v>
      </x:c>
      <x:c t="n" s="0">
        <x:v>4.354147</x:v>
      </x:c>
      <x:c t="n" s="0">
        <x:v>8.467081</x:v>
      </x:c>
      <x:c t="n" s="0">
        <x:v>5.566342</x:v>
      </x:c>
      <x:c t="n" s="0">
        <x:v>-30.06697</x:v>
      </x:c>
      <x:c t="n" s="0">
        <x:v>-18.09392</x:v>
      </x:c>
      <x:c t="n" s="0">
        <x:v>-5.161891</x:v>
      </x:c>
      <x:c t="n" s="0">
        <x:v>-0.6990672</x:v>
      </x:c>
      <x:c t="n" s="0">
        <x:v>-11.6981</x:v>
      </x:c>
      <x:c t="n" s="0">
        <x:v>4.913227</x:v>
      </x:c>
      <x:c t="n" s="0">
        <x:v>9.507755</x:v>
      </x:c>
      <x:c t="n" s="0">
        <x:v>13.01271</x:v>
      </x:c>
      <x:c t="n" s="0">
        <x:v>11.8395</x:v>
      </x:c>
      <x:c t="n" s="0">
        <x:v>24.17325</x:v>
      </x:c>
      <x:c t="n" s="0">
        <x:v>23.28542</x:v>
      </x:c>
      <x:c t="n" s="0">
        <x:v>27.14517</x:v>
      </x:c>
      <x:c t="n" s="0">
        <x:v>29.19141</x:v>
      </x:c>
      <x:c t="n" s="0">
        <x:v>32.03936</x:v>
      </x:c>
      <x:c t="n" s="0">
        <x:v>34.74414</x:v>
      </x:c>
      <x:c t="n" s="0">
        <x:v>30.52229</x:v>
      </x:c>
      <x:c t="n" s="0">
        <x:v>29.77404</x:v>
      </x:c>
      <x:c t="n" s="0">
        <x:v>24.47866</x:v>
      </x:c>
      <x:c t="n" s="0">
        <x:v>31.72061</x:v>
      </x:c>
      <x:c t="n" s="0">
        <x:v>34.62083</x:v>
      </x:c>
      <x:c t="n" s="0">
        <x:v>34.47292</x:v>
      </x:c>
      <x:c t="n" s="0">
        <x:v>32.52743</x:v>
      </x:c>
      <x:c t="n" s="0">
        <x:v>32.25174</x:v>
      </x:c>
      <x:c t="n" s="0">
        <x:v>27.50988</x:v>
      </x:c>
      <x:c t="n" s="0">
        <x:v>23.08812</x:v>
      </x:c>
      <x:c t="n" s="0">
        <x:v>18.22892</x:v>
      </x:c>
      <x:c t="n" s="0">
        <x:v>18.0928</x:v>
      </x:c>
      <x:c t="n" s="0">
        <x:v>14.18144</x:v>
      </x:c>
      <x:c t="n" s="0">
        <x:v>16.99561</x:v>
      </x:c>
      <x:c t="n" s="0">
        <x:v>13.70695</x:v>
      </x:c>
      <x:c t="n" s="0">
        <x:v>13.82612</x:v>
      </x:c>
      <x:c t="n" s="0">
        <x:v>4.889961</x:v>
      </x:c>
      <x:c t="n" s="0">
        <x:v>4.868731</x:v>
      </x:c>
      <x:c t="n" s="0">
        <x:v>2.840114</x:v>
      </x:c>
      <x:c t="n" s="0">
        <x:v>7.512667</x:v>
      </x:c>
      <x:c t="n" s="0">
        <x:v>6.395154</x:v>
      </x:c>
      <x:c t="str">
        <x:v>No</x:v>
      </x:c>
      <x:c t="str">
        <x:v>No</x:v>
      </x:c>
      <x:c t="str">
        <x:v/>
      </x:c>
    </x:row>
    <x:row r="1560">
      <x:c t="n" s="11">
        <x:v>1559</x:v>
      </x:c>
      <x:c t="str" s="11">
        <x:v/>
      </x:c>
      <x:c t="n" s="8">
        <x:v>43946.4165625</x:v>
      </x:c>
      <x:c t="n" s="7">
        <x:v>43946.4165625</x:v>
      </x:c>
      <x:c t="n" s="0">
        <x:v>41.94516</x:v>
      </x:c>
      <x:c t="n" s="0">
        <x:v>54.20069</x:v>
      </x:c>
      <x:c t="n" s="0">
        <x:v>59.79271</x:v>
      </x:c>
      <x:c t="n" s="0">
        <x:v>70.14626</x:v>
      </x:c>
      <x:c t="n" s="0">
        <x:v>-30.06697</x:v>
      </x:c>
      <x:c t="n" s="0">
        <x:v>-18.93441</x:v>
      </x:c>
      <x:c t="n" s="0">
        <x:v>-6.845984</x:v>
      </x:c>
      <x:c t="n" s="0">
        <x:v>0.3225638</x:v>
      </x:c>
      <x:c t="n" s="0">
        <x:v>-3.848419</x:v>
      </x:c>
      <x:c t="n" s="0">
        <x:v>3.205732</x:v>
      </x:c>
      <x:c t="n" s="0">
        <x:v>8.470109</x:v>
      </x:c>
      <x:c t="n" s="0">
        <x:v>12.01757</x:v>
      </x:c>
      <x:c t="n" s="0">
        <x:v>15.93567</x:v>
      </x:c>
      <x:c t="n" s="0">
        <x:v>23.5701</x:v>
      </x:c>
      <x:c t="n" s="0">
        <x:v>22.61049</x:v>
      </x:c>
      <x:c t="n" s="0">
        <x:v>27.32366</x:v>
      </x:c>
      <x:c t="n" s="0">
        <x:v>28.96914</x:v>
      </x:c>
      <x:c t="n" s="0">
        <x:v>32.07094</x:v>
      </x:c>
      <x:c t="n" s="0">
        <x:v>33.21777</x:v>
      </x:c>
      <x:c t="n" s="0">
        <x:v>29.61292</x:v>
      </x:c>
      <x:c t="n" s="0">
        <x:v>33.19384</x:v>
      </x:c>
      <x:c t="n" s="0">
        <x:v>30.89322</x:v>
      </x:c>
      <x:c t="n" s="0">
        <x:v>31.08414</x:v>
      </x:c>
      <x:c t="n" s="0">
        <x:v>32.07767</x:v>
      </x:c>
      <x:c t="n" s="0">
        <x:v>31.92125</x:v>
      </x:c>
      <x:c t="n" s="0">
        <x:v>31.49382</x:v>
      </x:c>
      <x:c t="n" s="0">
        <x:v>31.57412</x:v>
      </x:c>
      <x:c t="n" s="0">
        <x:v>27.7278</x:v>
      </x:c>
      <x:c t="n" s="0">
        <x:v>24.06536</x:v>
      </x:c>
      <x:c t="n" s="0">
        <x:v>18.79774</x:v>
      </x:c>
      <x:c t="n" s="0">
        <x:v>16.77214</x:v>
      </x:c>
      <x:c t="n" s="0">
        <x:v>15.00855</x:v>
      </x:c>
      <x:c t="n" s="0">
        <x:v>20.46747</x:v>
      </x:c>
      <x:c t="n" s="0">
        <x:v>14.9258</x:v>
      </x:c>
      <x:c t="n" s="0">
        <x:v>11.21714</x:v>
      </x:c>
      <x:c t="n" s="0">
        <x:v>6.991528</x:v>
      </x:c>
      <x:c t="n" s="0">
        <x:v>4.629777</x:v>
      </x:c>
      <x:c t="n" s="0">
        <x:v>4.408863</x:v>
      </x:c>
      <x:c t="n" s="0">
        <x:v>8.516601</x:v>
      </x:c>
      <x:c t="n" s="0">
        <x:v>5.813113</x:v>
      </x:c>
      <x:c t="n" s="0">
        <x:v>-30.06697</x:v>
      </x:c>
      <x:c t="n" s="0">
        <x:v>-18.09392</x:v>
      </x:c>
      <x:c t="n" s="0">
        <x:v>-5.161891</x:v>
      </x:c>
      <x:c t="n" s="0">
        <x:v>-0.6990672</x:v>
      </x:c>
      <x:c t="n" s="0">
        <x:v>-11.6981</x:v>
      </x:c>
      <x:c t="n" s="0">
        <x:v>8.511999</x:v>
      </x:c>
      <x:c t="n" s="0">
        <x:v>12.06817</x:v>
      </x:c>
      <x:c t="n" s="0">
        <x:v>13.01271</x:v>
      </x:c>
      <x:c t="n" s="0">
        <x:v>13.03285</x:v>
      </x:c>
      <x:c t="n" s="0">
        <x:v>24.22959</x:v>
      </x:c>
      <x:c t="n" s="0">
        <x:v>25.0746</x:v>
      </x:c>
      <x:c t="n" s="0">
        <x:v>25.96461</x:v>
      </x:c>
      <x:c t="n" s="0">
        <x:v>24.09215</x:v>
      </x:c>
      <x:c t="n" s="0">
        <x:v>34.26176</x:v>
      </x:c>
      <x:c t="n" s="0">
        <x:v>31.83283</x:v>
      </x:c>
      <x:c t="n" s="0">
        <x:v>18.87668</x:v>
      </x:c>
      <x:c t="n" s="0">
        <x:v>31.29013</x:v>
      </x:c>
      <x:c t="n" s="0">
        <x:v>27.42056</x:v>
      </x:c>
      <x:c t="n" s="0">
        <x:v>29.77205</x:v>
      </x:c>
      <x:c t="n" s="0">
        <x:v>33.89349</x:v>
      </x:c>
      <x:c t="n" s="0">
        <x:v>31.97453</x:v>
      </x:c>
      <x:c t="n" s="0">
        <x:v>30.86973</x:v>
      </x:c>
      <x:c t="n" s="0">
        <x:v>34.4554</x:v>
      </x:c>
      <x:c t="n" s="0">
        <x:v>26.73642</x:v>
      </x:c>
      <x:c t="n" s="0">
        <x:v>24.7889</x:v>
      </x:c>
      <x:c t="n" s="0">
        <x:v>20.56341</x:v>
      </x:c>
      <x:c t="n" s="0">
        <x:v>17.62495</x:v>
      </x:c>
      <x:c t="n" s="0">
        <x:v>14.71537</x:v>
      </x:c>
      <x:c t="n" s="0">
        <x:v>18.30026</x:v>
      </x:c>
      <x:c t="n" s="0">
        <x:v>18.1433</x:v>
      </x:c>
      <x:c t="n" s="0">
        <x:v>14.66453</x:v>
      </x:c>
      <x:c t="n" s="0">
        <x:v>5.789633</x:v>
      </x:c>
      <x:c t="n" s="0">
        <x:v>4.310264</x:v>
      </x:c>
      <x:c t="n" s="0">
        <x:v>4.990674</x:v>
      </x:c>
      <x:c t="n" s="0">
        <x:v>9.333571</x:v>
      </x:c>
      <x:c t="n" s="0">
        <x:v>6.949796</x:v>
      </x:c>
      <x:c t="str">
        <x:v>No</x:v>
      </x:c>
      <x:c t="str">
        <x:v>No</x:v>
      </x:c>
      <x:c t="str">
        <x:v/>
      </x:c>
    </x:row>
    <x:row r="1561">
      <x:c t="n" s="11">
        <x:v>1560</x:v>
      </x:c>
      <x:c t="str" s="11">
        <x:v/>
      </x:c>
      <x:c t="n" s="8">
        <x:v>43946.4165625</x:v>
      </x:c>
      <x:c t="n" s="7">
        <x:v>43946.4165625</x:v>
      </x:c>
      <x:c t="n" s="0">
        <x:v>42.8431</x:v>
      </x:c>
      <x:c t="n" s="0">
        <x:v>54.20069</x:v>
      </x:c>
      <x:c t="n" s="0">
        <x:v>67.70936</x:v>
      </x:c>
      <x:c t="n" s="0">
        <x:v>73.30896</x:v>
      </x:c>
      <x:c t="n" s="0">
        <x:v>-30.06697</x:v>
      </x:c>
      <x:c t="n" s="0">
        <x:v>-18.80126</x:v>
      </x:c>
      <x:c t="n" s="0">
        <x:v>-5.198462</x:v>
      </x:c>
      <x:c t="n" s="0">
        <x:v>0.3711534</x:v>
      </x:c>
      <x:c t="n" s="0">
        <x:v>-4.413605</x:v>
      </x:c>
      <x:c t="n" s="0">
        <x:v>4.507041</x:v>
      </x:c>
      <x:c t="n" s="0">
        <x:v>9.21932</x:v>
      </x:c>
      <x:c t="n" s="0">
        <x:v>12.1033</x:v>
      </x:c>
      <x:c t="n" s="0">
        <x:v>15.61508</x:v>
      </x:c>
      <x:c t="n" s="0">
        <x:v>23.70062</x:v>
      </x:c>
      <x:c t="n" s="0">
        <x:v>23.06948</x:v>
      </x:c>
      <x:c t="n" s="0">
        <x:v>27.05849</x:v>
      </x:c>
      <x:c t="n" s="0">
        <x:v>28.44518</x:v>
      </x:c>
      <x:c t="n" s="0">
        <x:v>32.68215</x:v>
      </x:c>
      <x:c t="n" s="0">
        <x:v>33.42173</x:v>
      </x:c>
      <x:c t="n" s="0">
        <x:v>29.01763</x:v>
      </x:c>
      <x:c t="n" s="0">
        <x:v>32.66272</x:v>
      </x:c>
      <x:c t="n" s="0">
        <x:v>30.39799</x:v>
      </x:c>
      <x:c t="n" s="0">
        <x:v>30.90917</x:v>
      </x:c>
      <x:c t="n" s="0">
        <x:v>32.34934</x:v>
      </x:c>
      <x:c t="n" s="0">
        <x:v>31.47645</x:v>
      </x:c>
      <x:c t="n" s="0">
        <x:v>31.2218</x:v>
      </x:c>
      <x:c t="n" s="0">
        <x:v>31.8288</x:v>
      </x:c>
      <x:c t="n" s="0">
        <x:v>27.50401</x:v>
      </x:c>
      <x:c t="n" s="0">
        <x:v>24.48701</x:v>
      </x:c>
      <x:c t="n" s="0">
        <x:v>19.79056</x:v>
      </x:c>
      <x:c t="n" s="0">
        <x:v>16.8036</x:v>
      </x:c>
      <x:c t="n" s="0">
        <x:v>15.45158</x:v>
      </x:c>
      <x:c t="n" s="0">
        <x:v>20.09181</x:v>
      </x:c>
      <x:c t="n" s="0">
        <x:v>15.66612</x:v>
      </x:c>
      <x:c t="n" s="0">
        <x:v>11.64087</x:v>
      </x:c>
      <x:c t="n" s="0">
        <x:v>6.742287</x:v>
      </x:c>
      <x:c t="n" s="0">
        <x:v>4.740762</x:v>
      </x:c>
      <x:c t="n" s="0">
        <x:v>4.464885</x:v>
      </x:c>
      <x:c t="n" s="0">
        <x:v>8.493451</x:v>
      </x:c>
      <x:c t="n" s="0">
        <x:v>5.979822</x:v>
      </x:c>
      <x:c t="n" s="0">
        <x:v>-30.06697</x:v>
      </x:c>
      <x:c t="n" s="0">
        <x:v>-18.09392</x:v>
      </x:c>
      <x:c t="n" s="0">
        <x:v>0.2532929</x:v>
      </x:c>
      <x:c t="n" s="0">
        <x:v>1.042495</x:v>
      </x:c>
      <x:c t="n" s="0">
        <x:v>-11.6981</x:v>
      </x:c>
      <x:c t="n" s="0">
        <x:v>8.511999</x:v>
      </x:c>
      <x:c t="n" s="0">
        <x:v>12.06817</x:v>
      </x:c>
      <x:c t="n" s="0">
        <x:v>12.40393</x:v>
      </x:c>
      <x:c t="n" s="0">
        <x:v>13.57551</x:v>
      </x:c>
      <x:c t="n" s="0">
        <x:v>24.39434</x:v>
      </x:c>
      <x:c t="n" s="0">
        <x:v>25.0746</x:v>
      </x:c>
      <x:c t="n" s="0">
        <x:v>25.06326</x:v>
      </x:c>
      <x:c t="n" s="0">
        <x:v>22.42145</x:v>
      </x:c>
      <x:c t="n" s="0">
        <x:v>35.82124</x:v>
      </x:c>
      <x:c t="n" s="0">
        <x:v>35.11071</x:v>
      </x:c>
      <x:c t="n" s="0">
        <x:v>20.6976</x:v>
      </x:c>
      <x:c t="n" s="0">
        <x:v>25.58944</x:v>
      </x:c>
      <x:c t="n" s="0">
        <x:v>26.17172</x:v>
      </x:c>
      <x:c t="n" s="0">
        <x:v>31.04295</x:v>
      </x:c>
      <x:c t="n" s="0">
        <x:v>32.78256</x:v>
      </x:c>
      <x:c t="n" s="0">
        <x:v>26.93456</x:v>
      </x:c>
      <x:c t="n" s="0">
        <x:v>28.95518</x:v>
      </x:c>
      <x:c t="n" s="0">
        <x:v>31.99452</x:v>
      </x:c>
      <x:c t="n" s="0">
        <x:v>26.75221</x:v>
      </x:c>
      <x:c t="n" s="0">
        <x:v>25.47197</x:v>
      </x:c>
      <x:c t="n" s="0">
        <x:v>22.7142</x:v>
      </x:c>
      <x:c t="n" s="0">
        <x:v>16.70926</x:v>
      </x:c>
      <x:c t="n" s="0">
        <x:v>17.11826</x:v>
      </x:c>
      <x:c t="n" s="0">
        <x:v>15.32855</x:v>
      </x:c>
      <x:c t="n" s="0">
        <x:v>17.4458</x:v>
      </x:c>
      <x:c t="n" s="0">
        <x:v>14.40027</x:v>
      </x:c>
      <x:c t="n" s="0">
        <x:v>4.755535</x:v>
      </x:c>
      <x:c t="n" s="0">
        <x:v>4.963582</x:v>
      </x:c>
      <x:c t="n" s="0">
        <x:v>4.403907</x:v>
      </x:c>
      <x:c t="n" s="0">
        <x:v>7.856369</x:v>
      </x:c>
      <x:c t="n" s="0">
        <x:v>6.604253</x:v>
      </x:c>
      <x:c t="str">
        <x:v>No</x:v>
      </x:c>
      <x:c t="str">
        <x:v>No</x:v>
      </x:c>
      <x:c t="str">
        <x:v/>
      </x:c>
    </x:row>
    <x:row r="1562">
      <x:c t="n" s="11">
        <x:v>1561</x:v>
      </x:c>
      <x:c t="str" s="11">
        <x:v/>
      </x:c>
      <x:c t="n" s="8">
        <x:v>43946.4165625</x:v>
      </x:c>
      <x:c t="n" s="7">
        <x:v>43946.4165625</x:v>
      </x:c>
      <x:c t="n" s="0">
        <x:v>41.16123</x:v>
      </x:c>
      <x:c t="n" s="0">
        <x:v>54.20069</x:v>
      </x:c>
      <x:c t="n" s="0">
        <x:v>62.95061</x:v>
      </x:c>
      <x:c t="n" s="0">
        <x:v>69.29196</x:v>
      </x:c>
      <x:c t="n" s="0">
        <x:v>-30.06697</x:v>
      </x:c>
      <x:c t="n" s="0">
        <x:v>-18.6907</x:v>
      </x:c>
      <x:c t="n" s="0">
        <x:v>-3.680511</x:v>
      </x:c>
      <x:c t="n" s="0">
        <x:v>0.5098153</x:v>
      </x:c>
      <x:c t="n" s="0">
        <x:v>-4.962357</x:v>
      </x:c>
      <x:c t="n" s="0">
        <x:v>5.374617</x:v>
      </x:c>
      <x:c t="n" s="0">
        <x:v>9.770511</x:v>
      </x:c>
      <x:c t="n" s="0">
        <x:v>12.13403</x:v>
      </x:c>
      <x:c t="n" s="0">
        <x:v>15.65976</x:v>
      </x:c>
      <x:c t="n" s="0">
        <x:v>23.80905</x:v>
      </x:c>
      <x:c t="n" s="0">
        <x:v>23.42639</x:v>
      </x:c>
      <x:c t="n" s="0">
        <x:v>26.81845</x:v>
      </x:c>
      <x:c t="n" s="0">
        <x:v>28.06506</x:v>
      </x:c>
      <x:c t="n" s="0">
        <x:v>33.63556</x:v>
      </x:c>
      <x:c t="n" s="0">
        <x:v>33.73102</x:v>
      </x:c>
      <x:c t="n" s="0">
        <x:v>28.85397</x:v>
      </x:c>
      <x:c t="n" s="0">
        <x:v>32.24591</x:v>
      </x:c>
      <x:c t="n" s="0">
        <x:v>30.625</x:v>
      </x:c>
      <x:c t="n" s="0">
        <x:v>32.53106</x:v>
      </x:c>
      <x:c t="n" s="0">
        <x:v>32.5503</x:v>
      </x:c>
      <x:c t="n" s="0">
        <x:v>31.10567</x:v>
      </x:c>
      <x:c t="n" s="0">
        <x:v>30.74757</x:v>
      </x:c>
      <x:c t="n" s="0">
        <x:v>31.64175</x:v>
      </x:c>
      <x:c t="n" s="0">
        <x:v>28.00287</x:v>
      </x:c>
      <x:c t="n" s="0">
        <x:v>24.50058</x:v>
      </x:c>
      <x:c t="n" s="0">
        <x:v>20.00022</x:v>
      </x:c>
      <x:c t="n" s="0">
        <x:v>16.56765</x:v>
      </x:c>
      <x:c t="n" s="0">
        <x:v>15.35685</x:v>
      </x:c>
      <x:c t="n" s="0">
        <x:v>19.72681</x:v>
      </x:c>
      <x:c t="n" s="0">
        <x:v>15.36648</x:v>
      </x:c>
      <x:c t="n" s="0">
        <x:v>12.15481</x:v>
      </x:c>
      <x:c t="n" s="0">
        <x:v>6.575914</x:v>
      </x:c>
      <x:c t="n" s="0">
        <x:v>4.461572</x:v>
      </x:c>
      <x:c t="n" s="0">
        <x:v>4.495318</x:v>
      </x:c>
      <x:c t="n" s="0">
        <x:v>8.299674</x:v>
      </x:c>
      <x:c t="n" s="0">
        <x:v>5.949533</x:v>
      </x:c>
      <x:c t="n" s="0">
        <x:v>-30.06697</x:v>
      </x:c>
      <x:c t="n" s="0">
        <x:v>-18.09392</x:v>
      </x:c>
      <x:c t="n" s="0">
        <x:v>0.6743224</x:v>
      </x:c>
      <x:c t="n" s="0">
        <x:v>1.242765</x:v>
      </x:c>
      <x:c t="n" s="0">
        <x:v>-11.6981</x:v>
      </x:c>
      <x:c t="n" s="0">
        <x:v>8.511999</x:v>
      </x:c>
      <x:c t="n" s="0">
        <x:v>12.06817</x:v>
      </x:c>
      <x:c t="n" s="0">
        <x:v>12.30955</x:v>
      </x:c>
      <x:c t="n" s="0">
        <x:v>16.18152</x:v>
      </x:c>
      <x:c t="n" s="0">
        <x:v>24.39434</x:v>
      </x:c>
      <x:c t="n" s="0">
        <x:v>25.0746</x:v>
      </x:c>
      <x:c t="n" s="0">
        <x:v>25.06326</x:v>
      </x:c>
      <x:c t="n" s="0">
        <x:v>25.46883</x:v>
      </x:c>
      <x:c t="n" s="0">
        <x:v>36.9663</x:v>
      </x:c>
      <x:c t="n" s="0">
        <x:v>34.9856</x:v>
      </x:c>
      <x:c t="n" s="0">
        <x:v>28.7081</x:v>
      </x:c>
      <x:c t="n" s="0">
        <x:v>29.78874</x:v>
      </x:c>
      <x:c t="n" s="0">
        <x:v>32.63759</x:v>
      </x:c>
      <x:c t="n" s="0">
        <x:v>37.16109</x:v>
      </x:c>
      <x:c t="n" s="0">
        <x:v>33.63914</x:v>
      </x:c>
      <x:c t="n" s="0">
        <x:v>28.15954</x:v>
      </x:c>
      <x:c t="n" s="0">
        <x:v>27.46794</x:v>
      </x:c>
      <x:c t="n" s="0">
        <x:v>30.82105</x:v>
      </x:c>
      <x:c t="n" s="0">
        <x:v>29.26971</x:v>
      </x:c>
      <x:c t="n" s="0">
        <x:v>23.99449</x:v>
      </x:c>
      <x:c t="n" s="0">
        <x:v>20.96121</x:v>
      </x:c>
      <x:c t="n" s="0">
        <x:v>15.39628</x:v>
      </x:c>
      <x:c t="n" s="0">
        <x:v>14.36894</x:v>
      </x:c>
      <x:c t="n" s="0">
        <x:v>17.46221</x:v>
      </x:c>
      <x:c t="n" s="0">
        <x:v>12.62651</x:v>
      </x:c>
      <x:c t="n" s="0">
        <x:v>13.89754</x:v>
      </x:c>
      <x:c t="n" s="0">
        <x:v>5.964972</x:v>
      </x:c>
      <x:c t="n" s="0">
        <x:v>2.187129</x:v>
      </x:c>
      <x:c t="n" s="0">
        <x:v>4.90513</x:v>
      </x:c>
      <x:c t="n" s="0">
        <x:v>6.607331</x:v>
      </x:c>
      <x:c t="n" s="0">
        <x:v>5.378781</x:v>
      </x:c>
      <x:c t="str">
        <x:v>No</x:v>
      </x:c>
      <x:c t="str">
        <x:v>No</x:v>
      </x:c>
      <x:c t="str">
        <x:v/>
      </x:c>
    </x:row>
    <x:row r="1563">
      <x:c t="n" s="11">
        <x:v>1562</x:v>
      </x:c>
      <x:c t="str" s="11">
        <x:v/>
      </x:c>
      <x:c t="n" s="8">
        <x:v>43946.4165625</x:v>
      </x:c>
      <x:c t="n" s="7">
        <x:v>43946.4165625</x:v>
      </x:c>
      <x:c t="n" s="0">
        <x:v>41.40185</x:v>
      </x:c>
      <x:c t="n" s="0">
        <x:v>54.20069</x:v>
      </x:c>
      <x:c t="n" s="0">
        <x:v>71.13562</x:v>
      </x:c>
      <x:c t="n" s="0">
        <x:v>77.08917</x:v>
      </x:c>
      <x:c t="n" s="0">
        <x:v>-30.06697</x:v>
      </x:c>
      <x:c t="n" s="0">
        <x:v>-18.17303</x:v>
      </x:c>
      <x:c t="n" s="0">
        <x:v>-2.704765</x:v>
      </x:c>
      <x:c t="n" s="0">
        <x:v>0.624829</x:v>
      </x:c>
      <x:c t="n" s="0">
        <x:v>-5.490266</x:v>
      </x:c>
      <x:c t="n" s="0">
        <x:v>5.999102</x:v>
      </x:c>
      <x:c t="n" s="0">
        <x:v>10.31234</x:v>
      </x:c>
      <x:c t="n" s="0">
        <x:v>12.08841</x:v>
      </x:c>
      <x:c t="n" s="0">
        <x:v>15.73995</x:v>
      </x:c>
      <x:c t="n" s="0">
        <x:v>23.71444</x:v>
      </x:c>
      <x:c t="n" s="0">
        <x:v>23.59812</x:v>
      </x:c>
      <x:c t="n" s="0">
        <x:v>27.04608</x:v>
      </x:c>
      <x:c t="n" s="0">
        <x:v>27.83226</x:v>
      </x:c>
      <x:c t="n" s="0">
        <x:v>33.75302</x:v>
      </x:c>
      <x:c t="n" s="0">
        <x:v>33.85101</x:v>
      </x:c>
      <x:c t="n" s="0">
        <x:v>28.63675</x:v>
      </x:c>
      <x:c t="n" s="0">
        <x:v>32.20086</x:v>
      </x:c>
      <x:c t="n" s="0">
        <x:v>30.9995</x:v>
      </x:c>
      <x:c t="n" s="0">
        <x:v>33.03531</x:v>
      </x:c>
      <x:c t="n" s="0">
        <x:v>32.46578</x:v>
      </x:c>
      <x:c t="n" s="0">
        <x:v>31.07704</x:v>
      </x:c>
      <x:c t="n" s="0">
        <x:v>30.53028</x:v>
      </x:c>
      <x:c t="n" s="0">
        <x:v>31.41838</x:v>
      </x:c>
      <x:c t="n" s="0">
        <x:v>27.90311</x:v>
      </x:c>
      <x:c t="n" s="0">
        <x:v>24.46946</x:v>
      </x:c>
      <x:c t="n" s="0">
        <x:v>20.14584</x:v>
      </x:c>
      <x:c t="n" s="0">
        <x:v>16.34647</x:v>
      </x:c>
      <x:c t="n" s="0">
        <x:v>14.95218</x:v>
      </x:c>
      <x:c t="n" s="0">
        <x:v>19.57542</x:v>
      </x:c>
      <x:c t="n" s="0">
        <x:v>15.09475</x:v>
      </x:c>
      <x:c t="n" s="0">
        <x:v>12.33634</x:v>
      </x:c>
      <x:c t="n" s="0">
        <x:v>6.659326</x:v>
      </x:c>
      <x:c t="n" s="0">
        <x:v>4.481936</x:v>
      </x:c>
      <x:c t="n" s="0">
        <x:v>4.526083</x:v>
      </x:c>
      <x:c t="n" s="0">
        <x:v>8.360315</x:v>
      </x:c>
      <x:c t="n" s="0">
        <x:v>5.765728</x:v>
      </x:c>
      <x:c t="n" s="0">
        <x:v>-26.76572</x:v>
      </x:c>
      <x:c t="n" s="0">
        <x:v>-14.7006</x:v>
      </x:c>
      <x:c t="n" s="0">
        <x:v>0.6743224</x:v>
      </x:c>
      <x:c t="n" s="0">
        <x:v>1.242765</x:v>
      </x:c>
      <x:c t="n" s="0">
        <x:v>-11.55085</x:v>
      </x:c>
      <x:c t="n" s="0">
        <x:v>8.511999</x:v>
      </x:c>
      <x:c t="n" s="0">
        <x:v>12.99092</x:v>
      </x:c>
      <x:c t="n" s="0">
        <x:v>11.31614</x:v>
      </x:c>
      <x:c t="n" s="0">
        <x:v>16.18152</x:v>
      </x:c>
      <x:c t="n" s="0">
        <x:v>21.5432</x:v>
      </x:c>
      <x:c t="n" s="0">
        <x:v>24.25277</x:v>
      </x:c>
      <x:c t="n" s="0">
        <x:v>29.80793</x:v>
      </x:c>
      <x:c t="n" s="0">
        <x:v>26.14357</x:v>
      </x:c>
      <x:c t="n" s="0">
        <x:v>32.44407</x:v>
      </x:c>
      <x:c t="n" s="0">
        <x:v>34.49345</x:v>
      </x:c>
      <x:c t="n" s="0">
        <x:v>26.31536</x:v>
      </x:c>
      <x:c t="n" s="0">
        <x:v>31.73239</x:v>
      </x:c>
      <x:c t="n" s="0">
        <x:v>31.49254</x:v>
      </x:c>
      <x:c t="n" s="0">
        <x:v>35.1839</x:v>
      </x:c>
      <x:c t="n" s="0">
        <x:v>32.02611</x:v>
      </x:c>
      <x:c t="n" s="0">
        <x:v>31.26914</x:v>
      </x:c>
      <x:c t="n" s="0">
        <x:v>30.33395</x:v>
      </x:c>
      <x:c t="n" s="0">
        <x:v>32.55341</x:v>
      </x:c>
      <x:c t="n" s="0">
        <x:v>27.67871</x:v>
      </x:c>
      <x:c t="n" s="0">
        <x:v>25.45793</x:v>
      </x:c>
      <x:c t="n" s="0">
        <x:v>21.37228</x:v>
      </x:c>
      <x:c t="n" s="0">
        <x:v>13.73525</x:v>
      </x:c>
      <x:c t="n" s="0">
        <x:v>12.90153</x:v>
      </x:c>
      <x:c t="n" s="0">
        <x:v>17.9324</x:v>
      </x:c>
      <x:c t="n" s="0">
        <x:v>12.81954</x:v>
      </x:c>
      <x:c t="n" s="0">
        <x:v>13.13201</x:v>
      </x:c>
      <x:c t="n" s="0">
        <x:v>7.810739</x:v>
      </x:c>
      <x:c t="n" s="0">
        <x:v>4.768657</x:v>
      </x:c>
      <x:c t="n" s="0">
        <x:v>4.443621</x:v>
      </x:c>
      <x:c t="n" s="0">
        <x:v>8.402794</x:v>
      </x:c>
      <x:c t="n" s="0">
        <x:v>4.881466</x:v>
      </x:c>
      <x:c t="str">
        <x:v>No</x:v>
      </x:c>
      <x:c t="str">
        <x:v>No</x:v>
      </x:c>
      <x:c t="str">
        <x:v/>
      </x:c>
    </x:row>
    <x:row r="1564">
      <x:c t="n" s="11">
        <x:v>1563</x:v>
      </x:c>
      <x:c t="str" s="11">
        <x:v/>
      </x:c>
      <x:c t="n" s="8">
        <x:v>43946.4165625</x:v>
      </x:c>
      <x:c t="n" s="7">
        <x:v>43946.4165625</x:v>
      </x:c>
      <x:c t="n" s="0">
        <x:v>43.77704</x:v>
      </x:c>
      <x:c t="n" s="0">
        <x:v>54.20069</x:v>
      </x:c>
      <x:c t="n" s="0">
        <x:v>74.58096</x:v>
      </x:c>
      <x:c t="n" s="0">
        <x:v>78.15441</x:v>
      </x:c>
      <x:c t="n" s="0">
        <x:v>-29.70053</x:v>
      </x:c>
      <x:c t="n" s="0">
        <x:v>-16.85428</x:v>
      </x:c>
      <x:c t="n" s="0">
        <x:v>-2.016046</x:v>
      </x:c>
      <x:c t="n" s="0">
        <x:v>0.7206977</x:v>
      </x:c>
      <x:c t="n" s="0">
        <x:v>-5.989597</x:v>
      </x:c>
      <x:c t="n" s="0">
        <x:v>6.469443</x:v>
      </x:c>
      <x:c t="n" s="0">
        <x:v>11.01746</x:v>
      </x:c>
      <x:c t="n" s="0">
        <x:v>11.84187</x:v>
      </x:c>
      <x:c t="n" s="0">
        <x:v>15.80727</x:v>
      </x:c>
      <x:c t="n" s="0">
        <x:v>23.06143</x:v>
      </x:c>
      <x:c t="n" s="0">
        <x:v>23.67857</x:v>
      </x:c>
      <x:c t="n" s="0">
        <x:v>28.2287</x:v>
      </x:c>
      <x:c t="n" s="0">
        <x:v>27.69121</x:v>
      </x:c>
      <x:c t="n" s="0">
        <x:v>33.27629</x:v>
      </x:c>
      <x:c t="n" s="0">
        <x:v>33.63315</x:v>
      </x:c>
      <x:c t="n" s="0">
        <x:v>28.30874</x:v>
      </x:c>
      <x:c t="n" s="0">
        <x:v>32.38248</x:v>
      </x:c>
      <x:c t="n" s="0">
        <x:v>30.60946</x:v>
      </x:c>
      <x:c t="n" s="0">
        <x:v>32.98785</x:v>
      </x:c>
      <x:c t="n" s="0">
        <x:v>32.19051</x:v>
      </x:c>
      <x:c t="n" s="0">
        <x:v>31.31574</x:v>
      </x:c>
      <x:c t="n" s="0">
        <x:v>30.84622</x:v>
      </x:c>
      <x:c t="n" s="0">
        <x:v>31.93047</x:v>
      </x:c>
      <x:c t="n" s="0">
        <x:v>27.86181</x:v>
      </x:c>
      <x:c t="n" s="0">
        <x:v>24.32215</x:v>
      </x:c>
      <x:c t="n" s="0">
        <x:v>20.12931</x:v>
      </x:c>
      <x:c t="n" s="0">
        <x:v>16.00786</x:v>
      </x:c>
      <x:c t="n" s="0">
        <x:v>14.81984</x:v>
      </x:c>
      <x:c t="n" s="0">
        <x:v>19.31486</x:v>
      </x:c>
      <x:c t="n" s="0">
        <x:v>15.13772</x:v>
      </x:c>
      <x:c t="n" s="0">
        <x:v>12.97027</x:v>
      </x:c>
      <x:c t="n" s="0">
        <x:v>7.028811</x:v>
      </x:c>
      <x:c t="n" s="0">
        <x:v>4.44888</x:v>
      </x:c>
      <x:c t="n" s="0">
        <x:v>4.488808</x:v>
      </x:c>
      <x:c t="n" s="0">
        <x:v>8.332855</x:v>
      </x:c>
      <x:c t="n" s="0">
        <x:v>5.736587</x:v>
      </x:c>
      <x:c t="n" s="0">
        <x:v>-24.912</x:v>
      </x:c>
      <x:c t="n" s="0">
        <x:v>-12.81917</x:v>
      </x:c>
      <x:c t="n" s="0">
        <x:v>0.6743224</x:v>
      </x:c>
      <x:c t="n" s="0">
        <x:v>1.242765</x:v>
      </x:c>
      <x:c t="n" s="0">
        <x:v>-11.40843</x:v>
      </x:c>
      <x:c t="n" s="0">
        <x:v>8.511999</x:v>
      </x:c>
      <x:c t="n" s="0">
        <x:v>13.75156</x:v>
      </x:c>
      <x:c t="n" s="0">
        <x:v>10.02593</x:v>
      </x:c>
      <x:c t="n" s="0">
        <x:v>16.18152</x:v>
      </x:c>
      <x:c t="n" s="0">
        <x:v>10.11457</x:v>
      </x:c>
      <x:c t="n" s="0">
        <x:v>24.12156</x:v>
      </x:c>
      <x:c t="n" s="0">
        <x:v>32.0211</x:v>
      </x:c>
      <x:c t="n" s="0">
        <x:v>27.6874</x:v>
      </x:c>
      <x:c t="n" s="0">
        <x:v>28.34415</x:v>
      </x:c>
      <x:c t="n" s="0">
        <x:v>30.72409</x:v>
      </x:c>
      <x:c t="n" s="0">
        <x:v>25.55248</x:v>
      </x:c>
      <x:c t="n" s="0">
        <x:v>34.55762</x:v>
      </x:c>
      <x:c t="n" s="0">
        <x:v>27.31945</x:v>
      </x:c>
      <x:c t="n" s="0">
        <x:v>32.18126</x:v>
      </x:c>
      <x:c t="n" s="0">
        <x:v>29.49016</x:v>
      </x:c>
      <x:c t="n" s="0">
        <x:v>31.8758</x:v>
      </x:c>
      <x:c t="n" s="0">
        <x:v>31.2736</x:v>
      </x:c>
      <x:c t="n" s="0">
        <x:v>32.08205</x:v>
      </x:c>
      <x:c t="n" s="0">
        <x:v>26.9686</x:v>
      </x:c>
      <x:c t="n" s="0">
        <x:v>22.03527</x:v>
      </x:c>
      <x:c t="n" s="0">
        <x:v>20.08822</x:v>
      </x:c>
      <x:c t="n" s="0">
        <x:v>13.46893</x:v>
      </x:c>
      <x:c t="n" s="0">
        <x:v>14.3121</x:v>
      </x:c>
      <x:c t="n" s="0">
        <x:v>17.96872</x:v>
      </x:c>
      <x:c t="n" s="0">
        <x:v>16.47618</x:v>
      </x:c>
      <x:c t="n" s="0">
        <x:v>15.75989</x:v>
      </x:c>
      <x:c t="n" s="0">
        <x:v>7.986372</x:v>
      </x:c>
      <x:c t="n" s="0">
        <x:v>4.12912</x:v>
      </x:c>
      <x:c t="n" s="0">
        <x:v>4.09805</x:v>
      </x:c>
      <x:c t="n" s="0">
        <x:v>8.224552</x:v>
      </x:c>
      <x:c t="n" s="0">
        <x:v>6.46817</x:v>
      </x:c>
      <x:c t="str">
        <x:v>No</x:v>
      </x:c>
      <x:c t="str">
        <x:v>No</x:v>
      </x:c>
      <x:c t="str">
        <x:v/>
      </x:c>
    </x:row>
    <x:row r="1565">
      <x:c t="n" s="11">
        <x:v>1564</x:v>
      </x:c>
      <x:c t="str" s="11">
        <x:v/>
      </x:c>
      <x:c t="n" s="8">
        <x:v>43946.4165625</x:v>
      </x:c>
      <x:c t="n" s="7">
        <x:v>43946.4165625</x:v>
      </x:c>
      <x:c t="n" s="0">
        <x:v>42.58877</x:v>
      </x:c>
      <x:c t="n" s="0">
        <x:v>54.20069</x:v>
      </x:c>
      <x:c t="n" s="0">
        <x:v>69.50703</x:v>
      </x:c>
      <x:c t="n" s="0">
        <x:v>74.15657</x:v>
      </x:c>
      <x:c t="n" s="0">
        <x:v>-28.5834</x:v>
      </x:c>
      <x:c t="n" s="0">
        <x:v>-15.97768</x:v>
      </x:c>
      <x:c t="n" s="0">
        <x:v>-1.503589</x:v>
      </x:c>
      <x:c t="n" s="0">
        <x:v>0.80093</x:v>
      </x:c>
      <x:c t="n" s="0">
        <x:v>-6.466806</x:v>
      </x:c>
      <x:c t="n" s="0">
        <x:v>6.901021</x:v>
      </x:c>
      <x:c t="n" s="0">
        <x:v>11.5405</x:v>
      </x:c>
      <x:c t="n" s="0">
        <x:v>11.61963</x:v>
      </x:c>
      <x:c t="n" s="0">
        <x:v>15.94972</x:v>
      </x:c>
      <x:c t="n" s="0">
        <x:v>22.41363</x:v>
      </x:c>
      <x:c t="n" s="0">
        <x:v>23.74612</x:v>
      </x:c>
      <x:c t="n" s="0">
        <x:v>29.03347</x:v>
      </x:c>
      <x:c t="n" s="0">
        <x:v>27.99556</x:v>
      </x:c>
      <x:c t="n" s="0">
        <x:v>33.11766</x:v>
      </x:c>
      <x:c t="n" s="0">
        <x:v>33.17044</x:v>
      </x:c>
      <x:c t="n" s="0">
        <x:v>28.25912</x:v>
      </x:c>
      <x:c t="n" s="0">
        <x:v>32.99232</x:v>
      </x:c>
      <x:c t="n" s="0">
        <x:v>30.37261</x:v>
      </x:c>
      <x:c t="n" s="0">
        <x:v>32.69756</x:v>
      </x:c>
      <x:c t="n" s="0">
        <x:v>31.6846</x:v>
      </x:c>
      <x:c t="n" s="0">
        <x:v>31.10523</x:v>
      </x:c>
      <x:c t="n" s="0">
        <x:v>30.70314</x:v>
      </x:c>
      <x:c t="n" s="0">
        <x:v>31.86654</x:v>
      </x:c>
      <x:c t="n" s="0">
        <x:v>27.33337</x:v>
      </x:c>
      <x:c t="n" s="0">
        <x:v>24.58908</x:v>
      </x:c>
      <x:c t="n" s="0">
        <x:v>20.20089</x:v>
      </x:c>
      <x:c t="n" s="0">
        <x:v>15.98021</x:v>
      </x:c>
      <x:c t="n" s="0">
        <x:v>14.77514</x:v>
      </x:c>
      <x:c t="n" s="0">
        <x:v>19.27855</x:v>
      </x:c>
      <x:c t="n" s="0">
        <x:v>16.31804</x:v>
      </x:c>
      <x:c t="n" s="0">
        <x:v>13.2837</x:v>
      </x:c>
      <x:c t="n" s="0">
        <x:v>6.808354</x:v>
      </x:c>
      <x:c t="n" s="0">
        <x:v>4.276192</x:v>
      </x:c>
      <x:c t="n" s="0">
        <x:v>4.473454</x:v>
      </x:c>
      <x:c t="n" s="0">
        <x:v>8.079616</x:v>
      </x:c>
      <x:c t="n" s="0">
        <x:v>5.894155</x:v>
      </x:c>
      <x:c t="n" s="0">
        <x:v>-24.912</x:v>
      </x:c>
      <x:c t="n" s="0">
        <x:v>-12.81917</x:v>
      </x:c>
      <x:c t="n" s="0">
        <x:v>0.6743224</x:v>
      </x:c>
      <x:c t="n" s="0">
        <x:v>1.242765</x:v>
      </x:c>
      <x:c t="n" s="0">
        <x:v>-11.40843</x:v>
      </x:c>
      <x:c t="n" s="0">
        <x:v>8.902827</x:v>
      </x:c>
      <x:c t="n" s="0">
        <x:v>13.75156</x:v>
      </x:c>
      <x:c t="n" s="0">
        <x:v>10.02593</x:v>
      </x:c>
      <x:c t="n" s="0">
        <x:v>16.84885</x:v>
      </x:c>
      <x:c t="n" s="0">
        <x:v>10.11457</x:v>
      </x:c>
      <x:c t="n" s="0">
        <x:v>24.12156</x:v>
      </x:c>
      <x:c t="n" s="0">
        <x:v>32.0211</x:v>
      </x:c>
      <x:c t="n" s="0">
        <x:v>29.44427</x:v>
      </x:c>
      <x:c t="n" s="0">
        <x:v>32.75869</x:v>
      </x:c>
      <x:c t="n" s="0">
        <x:v>27.5615</x:v>
      </x:c>
      <x:c t="n" s="0">
        <x:v>28.95185</x:v>
      </x:c>
      <x:c t="n" s="0">
        <x:v>34.79864</x:v>
      </x:c>
      <x:c t="n" s="0">
        <x:v>29.66484</x:v>
      </x:c>
      <x:c t="n" s="0">
        <x:v>28.42857</x:v>
      </x:c>
      <x:c t="n" s="0">
        <x:v>26.62914</x:v>
      </x:c>
      <x:c t="n" s="0">
        <x:v>30.50239</x:v>
      </x:c>
      <x:c t="n" s="0">
        <x:v>30.98999</x:v>
      </x:c>
      <x:c t="n" s="0">
        <x:v>33.24021</x:v>
      </x:c>
      <x:c t="n" s="0">
        <x:v>25.47145</x:v>
      </x:c>
      <x:c t="n" s="0">
        <x:v>26.2864</x:v>
      </x:c>
      <x:c t="n" s="0">
        <x:v>19.68551</x:v>
      </x:c>
      <x:c t="n" s="0">
        <x:v>17.52427</x:v>
      </x:c>
      <x:c t="n" s="0">
        <x:v>14.19287</x:v>
      </x:c>
      <x:c t="n" s="0">
        <x:v>19.88043</x:v>
      </x:c>
      <x:c t="n" s="0">
        <x:v>19.73201</x:v>
      </x:c>
      <x:c t="n" s="0">
        <x:v>13.96437</x:v>
      </x:c>
      <x:c t="n" s="0">
        <x:v>5.997817</x:v>
      </x:c>
      <x:c t="n" s="0">
        <x:v>3.520485</x:v>
      </x:c>
      <x:c t="n" s="0">
        <x:v>4.518043</x:v>
      </x:c>
      <x:c t="n" s="0">
        <x:v>6.463637</x:v>
      </x:c>
      <x:c t="n" s="0">
        <x:v>5.91709</x:v>
      </x:c>
      <x:c t="str">
        <x:v>No</x:v>
      </x:c>
      <x:c t="str">
        <x:v>No</x:v>
      </x:c>
      <x:c t="str">
        <x:v/>
      </x:c>
    </x:row>
    <x:row r="1566">
      <x:c t="n" s="11">
        <x:v>1565</x:v>
      </x:c>
      <x:c t="str" s="11">
        <x:v/>
      </x:c>
      <x:c t="n" s="8">
        <x:v>43946.4165625</x:v>
      </x:c>
      <x:c t="n" s="7">
        <x:v>43946.4165625</x:v>
      </x:c>
      <x:c t="n" s="0">
        <x:v>43.46692</x:v>
      </x:c>
      <x:c t="n" s="0">
        <x:v>54.20069</x:v>
      </x:c>
      <x:c t="n" s="0">
        <x:v>67.44492</x:v>
      </x:c>
      <x:c t="n" s="0">
        <x:v>73.59859</x:v>
      </x:c>
      <x:c t="n" s="0">
        <x:v>-27.81455</x:v>
      </x:c>
      <x:c t="n" s="0">
        <x:v>-15.34774</x:v>
      </x:c>
      <x:c t="n" s="0">
        <x:v>-1.109232</x:v>
      </x:c>
      <x:c t="n" s="0">
        <x:v>0.8682957</x:v>
      </x:c>
      <x:c t="n" s="0">
        <x:v>-6.920481</x:v>
      </x:c>
      <x:c t="n" s="0">
        <x:v>7.257225</x:v>
      </x:c>
      <x:c t="n" s="0">
        <x:v>11.94218</x:v>
      </x:c>
      <x:c t="n" s="0">
        <x:v>11.42162</x:v>
      </x:c>
      <x:c t="n" s="0">
        <x:v>16.09315</x:v>
      </x:c>
      <x:c t="n" s="0">
        <x:v>21.87263</x:v>
      </x:c>
      <x:c t="n" s="0">
        <x:v>23.71524</x:v>
      </x:c>
      <x:c t="n" s="0">
        <x:v>29.44412</x:v>
      </x:c>
      <x:c t="n" s="0">
        <x:v>28.2396</x:v>
      </x:c>
      <x:c t="n" s="0">
        <x:v>33.06708</x:v>
      </x:c>
      <x:c t="n" s="0">
        <x:v>32.60637</x:v>
      </x:c>
      <x:c t="n" s="0">
        <x:v>28.49894</x:v>
      </x:c>
      <x:c t="n" s="0">
        <x:v>32.87617</x:v>
      </x:c>
      <x:c t="n" s="0">
        <x:v>30.74253</x:v>
      </x:c>
      <x:c t="n" s="0">
        <x:v>32.33057</x:v>
      </x:c>
      <x:c t="n" s="0">
        <x:v>31.61319</x:v>
      </x:c>
      <x:c t="n" s="0">
        <x:v>30.72695</x:v>
      </x:c>
      <x:c t="n" s="0">
        <x:v>30.98907</x:v>
      </x:c>
      <x:c t="n" s="0">
        <x:v>32.09025</x:v>
      </x:c>
      <x:c t="n" s="0">
        <x:v>27.81878</x:v>
      </x:c>
      <x:c t="n" s="0">
        <x:v>24.58656</x:v>
      </x:c>
      <x:c t="n" s="0">
        <x:v>20.27947</x:v>
      </x:c>
      <x:c t="n" s="0">
        <x:v>15.82692</x:v>
      </x:c>
      <x:c t="n" s="0">
        <x:v>14.57693</x:v>
      </x:c>
      <x:c t="n" s="0">
        <x:v>19.22241</x:v>
      </x:c>
      <x:c t="n" s="0">
        <x:v>16.18488</x:v>
      </x:c>
      <x:c t="n" s="0">
        <x:v>12.9566</x:v>
      </x:c>
      <x:c t="n" s="0">
        <x:v>6.792945</x:v>
      </x:c>
      <x:c t="n" s="0">
        <x:v>4.30063</x:v>
      </x:c>
      <x:c t="n" s="0">
        <x:v>4.407958</x:v>
      </x:c>
      <x:c t="n" s="0">
        <x:v>8.098598</x:v>
      </x:c>
      <x:c t="n" s="0">
        <x:v>6.028693</x:v>
      </x:c>
      <x:c t="n" s="0">
        <x:v>-24.912</x:v>
      </x:c>
      <x:c t="n" s="0">
        <x:v>-12.81917</x:v>
      </x:c>
      <x:c t="n" s="0">
        <x:v>0.6743224</x:v>
      </x:c>
      <x:c t="n" s="0">
        <x:v>1.242765</x:v>
      </x:c>
      <x:c t="n" s="0">
        <x:v>-11.40843</x:v>
      </x:c>
      <x:c t="n" s="0">
        <x:v>8.902827</x:v>
      </x:c>
      <x:c t="n" s="0">
        <x:v>13.75156</x:v>
      </x:c>
      <x:c t="n" s="0">
        <x:v>10.05813</x:v>
      </x:c>
      <x:c t="n" s="0">
        <x:v>16.84885</x:v>
      </x:c>
      <x:c t="n" s="0">
        <x:v>18.92456</x:v>
      </x:c>
      <x:c t="n" s="0">
        <x:v>22.20448</x:v>
      </x:c>
      <x:c t="n" s="0">
        <x:v>30.91406</x:v>
      </x:c>
      <x:c t="n" s="0">
        <x:v>28.82107</x:v>
      </x:c>
      <x:c t="n" s="0">
        <x:v>34.93707</x:v>
      </x:c>
      <x:c t="n" s="0">
        <x:v>25.36137</x:v>
      </x:c>
      <x:c t="n" s="0">
        <x:v>29.17687</x:v>
      </x:c>
      <x:c t="n" s="0">
        <x:v>31.38453</x:v>
      </x:c>
      <x:c t="n" s="0">
        <x:v>32.63666</x:v>
      </x:c>
      <x:c t="n" s="0">
        <x:v>31.13652</x:v>
      </x:c>
      <x:c t="n" s="0">
        <x:v>31.91407</x:v>
      </x:c>
      <x:c t="n" s="0">
        <x:v>29.90614</x:v>
      </x:c>
      <x:c t="n" s="0">
        <x:v>32.0535</x:v>
      </x:c>
      <x:c t="n" s="0">
        <x:v>34.05934</x:v>
      </x:c>
      <x:c t="n" s="0">
        <x:v>29.48658</x:v>
      </x:c>
      <x:c t="n" s="0">
        <x:v>23.93586</x:v>
      </x:c>
      <x:c t="n" s="0">
        <x:v>20.72566</x:v>
      </x:c>
      <x:c t="n" s="0">
        <x:v>10.74013</x:v>
      </x:c>
      <x:c t="n" s="0">
        <x:v>12.56238</x:v>
      </x:c>
      <x:c t="n" s="0">
        <x:v>17.53626</x:v>
      </x:c>
      <x:c t="n" s="0">
        <x:v>14.9476</x:v>
      </x:c>
      <x:c t="n" s="0">
        <x:v>10.49235</x:v>
      </x:c>
      <x:c t="n" s="0">
        <x:v>6.09205</x:v>
      </x:c>
      <x:c t="n" s="0">
        <x:v>4.463819</x:v>
      </x:c>
      <x:c t="n" s="0">
        <x:v>4.888029</x:v>
      </x:c>
      <x:c t="n" s="0">
        <x:v>8.761965</x:v>
      </x:c>
      <x:c t="n" s="0">
        <x:v>6.484415</x:v>
      </x:c>
      <x:c t="str">
        <x:v>No</x:v>
      </x:c>
      <x:c t="str">
        <x:v>No</x:v>
      </x:c>
      <x:c t="str">
        <x:v/>
      </x:c>
    </x:row>
    <x:row r="1567">
      <x:c t="n" s="11">
        <x:v>1566</x:v>
      </x:c>
      <x:c t="str" s="11">
        <x:v/>
      </x:c>
      <x:c t="n" s="8">
        <x:v>43946.4165625</x:v>
      </x:c>
      <x:c t="n" s="7">
        <x:v>43946.4165625</x:v>
      </x:c>
      <x:c t="n" s="0">
        <x:v>41.6519</x:v>
      </x:c>
      <x:c t="n" s="0">
        <x:v>54.20069</x:v>
      </x:c>
      <x:c t="n" s="0">
        <x:v>66.88251</x:v>
      </x:c>
      <x:c t="n" s="0">
        <x:v>71.05287</x:v>
      </x:c>
      <x:c t="n" s="0">
        <x:v>-27.25054</x:v>
      </x:c>
      <x:c t="n" s="0">
        <x:v>-14.65364</x:v>
      </x:c>
      <x:c t="n" s="0">
        <x:v>-0.4719315</x:v>
      </x:c>
      <x:c t="n" s="0">
        <x:v>1.033422</x:v>
      </x:c>
      <x:c t="n" s="0">
        <x:v>-7.349391</x:v>
      </x:c>
      <x:c t="n" s="0">
        <x:v>7.539889</x:v>
      </x:c>
      <x:c t="n" s="0">
        <x:v>12.25806</x:v>
      </x:c>
      <x:c t="n" s="0">
        <x:v>11.25328</x:v>
      </x:c>
      <x:c t="n" s="0">
        <x:v>16.03802</x:v>
      </x:c>
      <x:c t="n" s="0">
        <x:v>22.02303</x:v>
      </x:c>
      <x:c t="n" s="0">
        <x:v>23.06915</x:v>
      </x:c>
      <x:c t="n" s="0">
        <x:v>29.61019</x:v>
      </x:c>
      <x:c t="n" s="0">
        <x:v>27.98774</x:v>
      </x:c>
      <x:c t="n" s="0">
        <x:v>34.35187</x:v>
      </x:c>
      <x:c t="n" s="0">
        <x:v>32.08775</x:v>
      </x:c>
      <x:c t="n" s="0">
        <x:v>28.35928</x:v>
      </x:c>
      <x:c t="n" s="0">
        <x:v>32.78779</x:v>
      </x:c>
      <x:c t="n" s="0">
        <x:v>30.68231</x:v>
      </x:c>
      <x:c t="n" s="0">
        <x:v>32.66964</x:v>
      </x:c>
      <x:c t="n" s="0">
        <x:v>31.30437</x:v>
      </x:c>
      <x:c t="n" s="0">
        <x:v>31.47307</x:v>
      </x:c>
      <x:c t="n" s="0">
        <x:v>31.28643</x:v>
      </x:c>
      <x:c t="n" s="0">
        <x:v>32.43131</x:v>
      </x:c>
      <x:c t="n" s="0">
        <x:v>27.61296</x:v>
      </x:c>
      <x:c t="n" s="0">
        <x:v>24.49633</x:v>
      </x:c>
      <x:c t="n" s="0">
        <x:v>20.3033</x:v>
      </x:c>
      <x:c t="n" s="0">
        <x:v>15.89321</x:v>
      </x:c>
      <x:c t="n" s="0">
        <x:v>14.44798</x:v>
      </x:c>
      <x:c t="n" s="0">
        <x:v>18.79701</x:v>
      </x:c>
      <x:c t="n" s="0">
        <x:v>15.97717</x:v>
      </x:c>
      <x:c t="n" s="0">
        <x:v>12.87181</x:v>
      </x:c>
      <x:c t="n" s="0">
        <x:v>6.617451</x:v>
      </x:c>
      <x:c t="n" s="0">
        <x:v>4.346984</x:v>
      </x:c>
      <x:c t="n" s="0">
        <x:v>4.574684</x:v>
      </x:c>
      <x:c t="n" s="0">
        <x:v>8.337102</x:v>
      </x:c>
      <x:c t="n" s="0">
        <x:v>5.869565</x:v>
      </x:c>
      <x:c t="n" s="0">
        <x:v>-24.912</x:v>
      </x:c>
      <x:c t="n" s="0">
        <x:v>-11.50802</x:v>
      </x:c>
      <x:c t="n" s="0">
        <x:v>2.73028</x:v>
      </x:c>
      <x:c t="n" s="0">
        <x:v>2.231116</x:v>
      </x:c>
      <x:c t="n" s="0">
        <x:v>-11.40843</x:v>
      </x:c>
      <x:c t="n" s="0">
        <x:v>8.902827</x:v>
      </x:c>
      <x:c t="n" s="0">
        <x:v>13.75156</x:v>
      </x:c>
      <x:c t="n" s="0">
        <x:v>10.11127</x:v>
      </x:c>
      <x:c t="n" s="0">
        <x:v>14.84992</x:v>
      </x:c>
      <x:c t="n" s="0">
        <x:v>22.81173</x:v>
      </x:c>
      <x:c t="n" s="0">
        <x:v>10.9631</x:v>
      </x:c>
      <x:c t="n" s="0">
        <x:v>30.472</x:v>
      </x:c>
      <x:c t="n" s="0">
        <x:v>26.12148</x:v>
      </x:c>
      <x:c t="n" s="0">
        <x:v>38.32821</x:v>
      </x:c>
      <x:c t="n" s="0">
        <x:v>26.43195</x:v>
      </x:c>
      <x:c t="n" s="0">
        <x:v>26.5972</x:v>
      </x:c>
      <x:c t="n" s="0">
        <x:v>32.73769</x:v>
      </x:c>
      <x:c t="n" s="0">
        <x:v>28.92445</x:v>
      </x:c>
      <x:c t="n" s="0">
        <x:v>33.23843</x:v>
      </x:c>
      <x:c t="n" s="0">
        <x:v>27.40631</x:v>
      </x:c>
      <x:c t="n" s="0">
        <x:v>33.02238</x:v>
      </x:c>
      <x:c t="n" s="0">
        <x:v>32.07841</x:v>
      </x:c>
      <x:c t="n" s="0">
        <x:v>32.4381</x:v>
      </x:c>
      <x:c t="n" s="0">
        <x:v>26.29483</x:v>
      </x:c>
      <x:c t="n" s="0">
        <x:v>23.83953</x:v>
      </x:c>
      <x:c t="n" s="0">
        <x:v>20.58529</x:v>
      </x:c>
      <x:c t="n" s="0">
        <x:v>16.89654</x:v>
      </x:c>
      <x:c t="n" s="0">
        <x:v>13.10125</x:v>
      </x:c>
      <x:c t="n" s="0">
        <x:v>14.29244</x:v>
      </x:c>
      <x:c t="n" s="0">
        <x:v>13.89167</x:v>
      </x:c>
      <x:c t="n" s="0">
        <x:v>11.77981</x:v>
      </x:c>
      <x:c t="n" s="0">
        <x:v>4.695812</x:v>
      </x:c>
      <x:c t="n" s="0">
        <x:v>3.977211</x:v>
      </x:c>
      <x:c t="n" s="0">
        <x:v>4.740386</x:v>
      </x:c>
      <x:c t="n" s="0">
        <x:v>8.871361</x:v>
      </x:c>
      <x:c t="n" s="0">
        <x:v>4.85351</x:v>
      </x:c>
      <x:c t="str">
        <x:v>No</x:v>
      </x:c>
      <x:c t="str">
        <x:v>No</x:v>
      </x:c>
      <x:c t="str">
        <x:v/>
      </x:c>
    </x:row>
    <x:row r="1568">
      <x:c t="n" s="11">
        <x:v>1567</x:v>
      </x:c>
      <x:c t="str" s="11">
        <x:v/>
      </x:c>
      <x:c t="n" s="8">
        <x:v>43946.4165625</x:v>
      </x:c>
      <x:c t="n" s="7">
        <x:v>43946.4165625</x:v>
      </x:c>
      <x:c t="n" s="0">
        <x:v>42.80269</x:v>
      </x:c>
      <x:c t="n" s="0">
        <x:v>54.20069</x:v>
      </x:c>
      <x:c t="n" s="0">
        <x:v>67.15077</x:v>
      </x:c>
      <x:c t="n" s="0">
        <x:v>72.48709</x:v>
      </x:c>
      <x:c t="n" s="0">
        <x:v>-26.82104</x:v>
      </x:c>
      <x:c t="n" s="0">
        <x:v>-13.85352</x:v>
      </x:c>
      <x:c t="n" s="0">
        <x:v>0.4207996</x:v>
      </x:c>
      <x:c t="n" s="0">
        <x:v>1.326624</x:v>
      </x:c>
      <x:c t="n" s="0">
        <x:v>-7.752531</x:v>
      </x:c>
      <x:c t="n" s="0">
        <x:v>7.767532</x:v>
      </x:c>
      <x:c t="n" s="0">
        <x:v>12.18464</x:v>
      </x:c>
      <x:c t="n" s="0">
        <x:v>11.10416</x:v>
      </x:c>
      <x:c t="n" s="0">
        <x:v>15.7047</x:v>
      </x:c>
      <x:c t="n" s="0">
        <x:v>22.14748</x:v>
      </x:c>
      <x:c t="n" s="0">
        <x:v>22.42932</x:v>
      </x:c>
      <x:c t="n" s="0">
        <x:v>29.74716</x:v>
      </x:c>
      <x:c t="n" s="0">
        <x:v>27.76044</x:v>
      </x:c>
      <x:c t="n" s="0">
        <x:v>35.06876</x:v>
      </x:c>
      <x:c t="n" s="0">
        <x:v>31.6823</x:v>
      </x:c>
      <x:c t="n" s="0">
        <x:v>27.88954</x:v>
      </x:c>
      <x:c t="n" s="0">
        <x:v>32.55834</x:v>
      </x:c>
      <x:c t="n" s="0">
        <x:v>30.2312</x:v>
      </x:c>
      <x:c t="n" s="0">
        <x:v>32.14099</x:v>
      </x:c>
      <x:c t="n" s="0">
        <x:v>31.00491</x:v>
      </x:c>
      <x:c t="n" s="0">
        <x:v>31.28804</x:v>
      </x:c>
      <x:c t="n" s="0">
        <x:v>31.06707</x:v>
      </x:c>
      <x:c t="n" s="0">
        <x:v>32.11501</x:v>
      </x:c>
      <x:c t="n" s="0">
        <x:v>27.48075</x:v>
      </x:c>
      <x:c t="n" s="0">
        <x:v>24.49329</x:v>
      </x:c>
      <x:c t="n" s="0">
        <x:v>20.05775</x:v>
      </x:c>
      <x:c t="n" s="0">
        <x:v>15.85397</x:v>
      </x:c>
      <x:c t="n" s="0">
        <x:v>14.30118</x:v>
      </x:c>
      <x:c t="n" s="0">
        <x:v>18.46003</x:v>
      </x:c>
      <x:c t="n" s="0">
        <x:v>15.54154</x:v>
      </x:c>
      <x:c t="n" s="0">
        <x:v>12.37654</x:v>
      </x:c>
      <x:c t="n" s="0">
        <x:v>6.402557</x:v>
      </x:c>
      <x:c t="n" s="0">
        <x:v>4.266176</x:v>
      </x:c>
      <x:c t="n" s="0">
        <x:v>4.460148</x:v>
      </x:c>
      <x:c t="n" s="0">
        <x:v>8.254951</x:v>
      </x:c>
      <x:c t="n" s="0">
        <x:v>5.738127</x:v>
      </x:c>
      <x:c t="n" s="0">
        <x:v>-24.912</x:v>
      </x:c>
      <x:c t="n" s="0">
        <x:v>-10.87711</x:v>
      </x:c>
      <x:c t="n" s="0">
        <x:v>3.616148</x:v>
      </x:c>
      <x:c t="n" s="0">
        <x:v>2.731521</x:v>
      </x:c>
      <x:c t="n" s="0">
        <x:v>-11.40843</x:v>
      </x:c>
      <x:c t="n" s="0">
        <x:v>8.902827</x:v>
      </x:c>
      <x:c t="n" s="0">
        <x:v>10.68441</x:v>
      </x:c>
      <x:c t="n" s="0">
        <x:v>10.11127</x:v>
      </x:c>
      <x:c t="n" s="0">
        <x:v>12.97438</x:v>
      </x:c>
      <x:c t="n" s="0">
        <x:v>22.81173</x:v>
      </x:c>
      <x:c t="n" s="0">
        <x:v>10.9631</x:v>
      </x:c>
      <x:c t="n" s="0">
        <x:v>30.472</x:v>
      </x:c>
      <x:c t="n" s="0">
        <x:v>26.12148</x:v>
      </x:c>
      <x:c t="n" s="0">
        <x:v>37.34286</x:v>
      </x:c>
      <x:c t="n" s="0">
        <x:v>28.70088</x:v>
      </x:c>
      <x:c t="n" s="0">
        <x:v>27.7965</x:v>
      </x:c>
      <x:c t="n" s="0">
        <x:v>29.98428</x:v>
      </x:c>
      <x:c t="n" s="0">
        <x:v>25.50811</x:v>
      </x:c>
      <x:c t="n" s="0">
        <x:v>29.10221</x:v>
      </x:c>
      <x:c t="n" s="0">
        <x:v>30.61966</x:v>
      </x:c>
      <x:c t="n" s="0">
        <x:v>30.495</x:v>
      </x:c>
      <x:c t="n" s="0">
        <x:v>30.40259</x:v>
      </x:c>
      <x:c t="n" s="0">
        <x:v>29.50708</x:v>
      </x:c>
      <x:c t="n" s="0">
        <x:v>27.31873</x:v>
      </x:c>
      <x:c t="n" s="0">
        <x:v>24.00139</x:v>
      </x:c>
      <x:c t="n" s="0">
        <x:v>17.70557</x:v>
      </x:c>
      <x:c t="n" s="0">
        <x:v>14.80382</x:v>
      </x:c>
      <x:c t="n" s="0">
        <x:v>14.67915</x:v>
      </x:c>
      <x:c t="n" s="0">
        <x:v>15.34289</x:v>
      </x:c>
      <x:c t="n" s="0">
        <x:v>11.69922</x:v>
      </x:c>
      <x:c t="n" s="0">
        <x:v>7.166815</x:v>
      </x:c>
      <x:c t="n" s="0">
        <x:v>5.648498</x:v>
      </x:c>
      <x:c t="n" s="0">
        <x:v>3.94787</x:v>
      </x:c>
      <x:c t="n" s="0">
        <x:v>3.341236</x:v>
      </x:c>
      <x:c t="n" s="0">
        <x:v>7.858533</x:v>
      </x:c>
      <x:c t="n" s="0">
        <x:v>5.135295</x:v>
      </x:c>
      <x:c t="str">
        <x:v>No</x:v>
      </x:c>
      <x:c t="str">
        <x:v>No</x:v>
      </x:c>
      <x:c t="str">
        <x:v/>
      </x:c>
    </x:row>
    <x:row r="1569">
      <x:c t="n" s="11">
        <x:v>1568</x:v>
      </x:c>
      <x:c t="str" s="11">
        <x:v/>
      </x:c>
      <x:c t="n" s="8">
        <x:v>43946.4165625</x:v>
      </x:c>
      <x:c t="n" s="7">
        <x:v>43946.4165625</x:v>
      </x:c>
      <x:c t="n" s="0">
        <x:v>42.5801</x:v>
      </x:c>
      <x:c t="n" s="0">
        <x:v>54.20069</x:v>
      </x:c>
      <x:c t="n" s="0">
        <x:v>61.11244</x:v>
      </x:c>
      <x:c t="n" s="0">
        <x:v>66.64378</x:v>
      </x:c>
      <x:c t="n" s="0">
        <x:v>-26.48529</x:v>
      </x:c>
      <x:c t="n" s="0">
        <x:v>-13.27041</x:v>
      </x:c>
      <x:c t="n" s="0">
        <x:v>1.060451</x:v>
      </x:c>
      <x:c t="n" s="0">
        <x:v>1.562252</x:v>
      </x:c>
      <x:c t="n" s="0">
        <x:v>-6.588905</x:v>
      </x:c>
      <x:c t="n" s="0">
        <x:v>7.952923</x:v>
      </x:c>
      <x:c t="n" s="0">
        <x:v>11.92612</x:v>
      </x:c>
      <x:c t="n" s="0">
        <x:v>11.77047</x:v>
      </x:c>
      <x:c t="n" s="0">
        <x:v>15.39826</x:v>
      </x:c>
      <x:c t="n" s="0">
        <x:v>22.19081</x:v>
      </x:c>
      <x:c t="n" s="0">
        <x:v>21.79667</x:v>
      </x:c>
      <x:c t="n" s="0">
        <x:v>29.67142</x:v>
      </x:c>
      <x:c t="n" s="0">
        <x:v>27.87544</x:v>
      </x:c>
      <x:c t="n" s="0">
        <x:v>35.22945</x:v>
      </x:c>
      <x:c t="n" s="0">
        <x:v>31.43863</x:v>
      </x:c>
      <x:c t="n" s="0">
        <x:v>28.96262</x:v>
      </x:c>
      <x:c t="n" s="0">
        <x:v>32.22857</x:v>
      </x:c>
      <x:c t="n" s="0">
        <x:v>29.78748</x:v>
      </x:c>
      <x:c t="n" s="0">
        <x:v>31.91417</x:v>
      </x:c>
      <x:c t="n" s="0">
        <x:v>31.56384</x:v>
      </x:c>
      <x:c t="n" s="0">
        <x:v>30.84506</x:v>
      </x:c>
      <x:c t="n" s="0">
        <x:v>31.84883</x:v>
      </x:c>
      <x:c t="n" s="0">
        <x:v>32.14514</x:v>
      </x:c>
      <x:c t="n" s="0">
        <x:v>27.51632</x:v>
      </x:c>
      <x:c t="n" s="0">
        <x:v>24.67047</x:v>
      </x:c>
      <x:c t="n" s="0">
        <x:v>19.73683</x:v>
      </x:c>
      <x:c t="n" s="0">
        <x:v>15.84671</x:v>
      </x:c>
      <x:c t="n" s="0">
        <x:v>14.27652</x:v>
      </x:c>
      <x:c t="n" s="0">
        <x:v>18.35457</x:v>
      </x:c>
      <x:c t="n" s="0">
        <x:v>15.17732</x:v>
      </x:c>
      <x:c t="n" s="0">
        <x:v>12.02967</x:v>
      </x:c>
      <x:c t="n" s="0">
        <x:v>6.302186</x:v>
      </x:c>
      <x:c t="n" s="0">
        <x:v>4.531221</x:v>
      </x:c>
      <x:c t="n" s="0">
        <x:v>4.415821</x:v>
      </x:c>
      <x:c t="n" s="0">
        <x:v>8.161071</x:v>
      </x:c>
      <x:c t="n" s="0">
        <x:v>5.669217</x:v>
      </x:c>
      <x:c t="n" s="0">
        <x:v>-24.912</x:v>
      </x:c>
      <x:c t="n" s="0">
        <x:v>-10.87711</x:v>
      </x:c>
      <x:c t="n" s="0">
        <x:v>3.616148</x:v>
      </x:c>
      <x:c t="n" s="0">
        <x:v>2.731521</x:v>
      </x:c>
      <x:c t="n" s="0">
        <x:v>-1.81063</x:v>
      </x:c>
      <x:c t="n" s="0">
        <x:v>8.902827</x:v>
      </x:c>
      <x:c t="n" s="0">
        <x:v>9.995827</x:v>
      </x:c>
      <x:c t="n" s="0">
        <x:v>15.16717</x:v>
      </x:c>
      <x:c t="n" s="0">
        <x:v>12.97438</x:v>
      </x:c>
      <x:c t="n" s="0">
        <x:v>22.1989</x:v>
      </x:c>
      <x:c t="n" s="0">
        <x:v>10.9631</x:v>
      </x:c>
      <x:c t="n" s="0">
        <x:v>28.22993</x:v>
      </x:c>
      <x:c t="n" s="0">
        <x:v>29.106</x:v>
      </x:c>
      <x:c t="n" s="0">
        <x:v>36.06627</x:v>
      </x:c>
      <x:c t="n" s="0">
        <x:v>30.14294</x:v>
      </x:c>
      <x:c t="n" s="0">
        <x:v>32.28624</x:v>
      </x:c>
      <x:c t="n" s="0">
        <x:v>29.74345</x:v>
      </x:c>
      <x:c t="n" s="0">
        <x:v>25.42551</x:v>
      </x:c>
      <x:c t="n" s="0">
        <x:v>31.42115</x:v>
      </x:c>
      <x:c t="n" s="0">
        <x:v>33.73674</x:v>
      </x:c>
      <x:c t="n" s="0">
        <x:v>27.39291</x:v>
      </x:c>
      <x:c t="n" s="0">
        <x:v>34.4262</x:v>
      </x:c>
      <x:c t="n" s="0">
        <x:v>33.78288</x:v>
      </x:c>
      <x:c t="n" s="0">
        <x:v>25.6235</x:v>
      </x:c>
      <x:c t="n" s="0">
        <x:v>25.74099</x:v>
      </x:c>
      <x:c t="n" s="0">
        <x:v>15.36022</x:v>
      </x:c>
      <x:c t="n" s="0">
        <x:v>15.64673</x:v>
      </x:c>
      <x:c t="n" s="0">
        <x:v>14.04274</x:v>
      </x:c>
      <x:c t="n" s="0">
        <x:v>18.35886</x:v>
      </x:c>
      <x:c t="n" s="0">
        <x:v>13.32085</x:v>
      </x:c>
      <x:c t="n" s="0">
        <x:v>9.339808</x:v>
      </x:c>
      <x:c t="n" s="0">
        <x:v>4.966187</x:v>
      </x:c>
      <x:c t="n" s="0">
        <x:v>5.669756</x:v>
      </x:c>
      <x:c t="n" s="0">
        <x:v>5.323959</x:v>
      </x:c>
      <x:c t="n" s="0">
        <x:v>8.467852</x:v>
      </x:c>
      <x:c t="n" s="0">
        <x:v>5.603528</x:v>
      </x:c>
      <x:c t="str">
        <x:v>No</x:v>
      </x:c>
      <x:c t="str">
        <x:v>No</x:v>
      </x:c>
      <x:c t="str">
        <x:v/>
      </x:c>
    </x:row>
    <x:row r="1570">
      <x:c t="n" s="11">
        <x:v>1569</x:v>
      </x:c>
      <x:c t="str" s="11">
        <x:v/>
      </x:c>
      <x:c t="n" s="8">
        <x:v>43946.4165625</x:v>
      </x:c>
      <x:c t="n" s="7">
        <x:v>43946.4165625</x:v>
      </x:c>
      <x:c t="n" s="0">
        <x:v>42.19038</x:v>
      </x:c>
      <x:c t="n" s="0">
        <x:v>54.20069</x:v>
      </x:c>
      <x:c t="n" s="0">
        <x:v>67.85509</x:v>
      </x:c>
      <x:c t="n" s="0">
        <x:v>74.89154</x:v>
      </x:c>
      <x:c t="n" s="0">
        <x:v>-26.21772</x:v>
      </x:c>
      <x:c t="n" s="0">
        <x:v>-12.82775</x:v>
      </x:c>
      <x:c t="n" s="0">
        <x:v>1.540829</x:v>
      </x:c>
      <x:c t="n" s="0">
        <x:v>1.753833</x:v>
      </x:c>
      <x:c t="n" s="0">
        <x:v>-5.474052</x:v>
      </x:c>
      <x:c t="n" s="0">
        <x:v>8.105217</x:v>
      </x:c>
      <x:c t="n" s="0">
        <x:v>11.69245</x:v>
      </x:c>
      <x:c t="n" s="0">
        <x:v>12.46398</x:v>
      </x:c>
      <x:c t="n" s="0">
        <x:v>15.09375</x:v>
      </x:c>
      <x:c t="n" s="0">
        <x:v>22.13387</x:v>
      </x:c>
      <x:c t="n" s="0">
        <x:v>21.43474</x:v>
      </x:c>
      <x:c t="n" s="0">
        <x:v>29.2918</x:v>
      </x:c>
      <x:c t="n" s="0">
        <x:v>28.13496</x:v>
      </x:c>
      <x:c t="n" s="0">
        <x:v>35.10009</x:v>
      </x:c>
      <x:c t="n" s="0">
        <x:v>31.57928</x:v>
      </x:c>
      <x:c t="n" s="0">
        <x:v>29.18119</x:v>
      </x:c>
      <x:c t="n" s="0">
        <x:v>32.11894</x:v>
      </x:c>
      <x:c t="n" s="0">
        <x:v>29.30523</x:v>
      </x:c>
      <x:c t="n" s="0">
        <x:v>32.08255</x:v>
      </x:c>
      <x:c t="n" s="0">
        <x:v>31.44684</x:v>
      </x:c>
      <x:c t="n" s="0">
        <x:v>30.95259</x:v>
      </x:c>
      <x:c t="n" s="0">
        <x:v>31.49409</x:v>
      </x:c>
      <x:c t="n" s="0">
        <x:v>32.09901</x:v>
      </x:c>
      <x:c t="n" s="0">
        <x:v>27.16301</x:v>
      </x:c>
      <x:c t="n" s="0">
        <x:v>24.38722</x:v>
      </x:c>
      <x:c t="n" s="0">
        <x:v>19.30441</x:v>
      </x:c>
      <x:c t="n" s="0">
        <x:v>15.56576</x:v>
      </x:c>
      <x:c t="n" s="0">
        <x:v>14.34095</x:v>
      </x:c>
      <x:c t="n" s="0">
        <x:v>18.01101</x:v>
      </x:c>
      <x:c t="n" s="0">
        <x:v>15.1309</x:v>
      </x:c>
      <x:c t="n" s="0">
        <x:v>11.66095</x:v>
      </x:c>
      <x:c t="n" s="0">
        <x:v>6.1067</x:v>
      </x:c>
      <x:c t="n" s="0">
        <x:v>4.483522</x:v>
      </x:c>
      <x:c t="n" s="0">
        <x:v>4.597569</x:v>
      </x:c>
      <x:c t="n" s="0">
        <x:v>8.161677</x:v>
      </x:c>
      <x:c t="n" s="0">
        <x:v>5.650544</x:v>
      </x:c>
      <x:c t="n" s="0">
        <x:v>-24.912</x:v>
      </x:c>
      <x:c t="n" s="0">
        <x:v>-10.87711</x:v>
      </x:c>
      <x:c t="n" s="0">
        <x:v>3.616148</x:v>
      </x:c>
      <x:c t="n" s="0">
        <x:v>2.731521</x:v>
      </x:c>
      <x:c t="n" s="0">
        <x:v>-1.81063</x:v>
      </x:c>
      <x:c t="n" s="0">
        <x:v>8.902827</x:v>
      </x:c>
      <x:c t="n" s="0">
        <x:v>9.995827</x:v>
      </x:c>
      <x:c t="n" s="0">
        <x:v>15.16717</x:v>
      </x:c>
      <x:c t="n" s="0">
        <x:v>12.4229</x:v>
      </x:c>
      <x:c t="n" s="0">
        <x:v>21.78488</x:v>
      </x:c>
      <x:c t="n" s="0">
        <x:v>19.47087</x:v>
      </x:c>
      <x:c t="n" s="0">
        <x:v>25.97186</x:v>
      </x:c>
      <x:c t="n" s="0">
        <x:v>29.40391</x:v>
      </x:c>
      <x:c t="n" s="0">
        <x:v>32.67907</x:v>
      </x:c>
      <x:c t="n" s="0">
        <x:v>32.57736</x:v>
      </x:c>
      <x:c t="n" s="0">
        <x:v>29.86617</x:v>
      </x:c>
      <x:c t="n" s="0">
        <x:v>31.2259</x:v>
      </x:c>
      <x:c t="n" s="0">
        <x:v>27.45859</x:v>
      </x:c>
      <x:c t="n" s="0">
        <x:v>31.25307</x:v>
      </x:c>
      <x:c t="n" s="0">
        <x:v>30.46837</x:v>
      </x:c>
      <x:c t="n" s="0">
        <x:v>30.94984</x:v>
      </x:c>
      <x:c t="n" s="0">
        <x:v>29.53139</x:v>
      </x:c>
      <x:c t="n" s="0">
        <x:v>27.74264</x:v>
      </x:c>
      <x:c t="n" s="0">
        <x:v>25.05385</x:v>
      </x:c>
      <x:c t="n" s="0">
        <x:v>23.7708</x:v>
      </x:c>
      <x:c t="n" s="0">
        <x:v>16.28756</x:v>
      </x:c>
      <x:c t="n" s="0">
        <x:v>13.61042</x:v>
      </x:c>
      <x:c t="n" s="0">
        <x:v>13.98272</x:v>
      </x:c>
      <x:c t="n" s="0">
        <x:v>14.73151</x:v>
      </x:c>
      <x:c t="n" s="0">
        <x:v>14.38866</x:v>
      </x:c>
      <x:c t="n" s="0">
        <x:v>7.887412</x:v>
      </x:c>
      <x:c t="n" s="0">
        <x:v>4.831842</x:v>
      </x:c>
      <x:c t="n" s="0">
        <x:v>5.177098</x:v>
      </x:c>
      <x:c t="n" s="0">
        <x:v>5.151684</x:v>
      </x:c>
      <x:c t="n" s="0">
        <x:v>7.795966</x:v>
      </x:c>
      <x:c t="n" s="0">
        <x:v>5.263962</x:v>
      </x:c>
      <x:c t="str">
        <x:v>No</x:v>
      </x:c>
      <x:c t="str">
        <x:v>No</x:v>
      </x:c>
      <x:c t="str">
        <x:v/>
      </x:c>
    </x:row>
    <x:row r="1571">
      <x:c t="n" s="11">
        <x:v>1570</x:v>
      </x:c>
      <x:c t="str" s="11">
        <x:v/>
      </x:c>
      <x:c t="n" s="8">
        <x:v>43946.4165625</x:v>
      </x:c>
      <x:c t="n" s="7">
        <x:v>43946.4165625</x:v>
      </x:c>
      <x:c t="n" s="0">
        <x:v>43.07716</x:v>
      </x:c>
      <x:c t="n" s="0">
        <x:v>54.20069</x:v>
      </x:c>
      <x:c t="n" s="0">
        <x:v>73.63221</x:v>
      </x:c>
      <x:c t="n" s="0">
        <x:v>76.37505</x:v>
      </x:c>
      <x:c t="n" s="0">
        <x:v>-25.52645</x:v>
      </x:c>
      <x:c t="n" s="0">
        <x:v>-12.48244</x:v>
      </x:c>
      <x:c t="n" s="0">
        <x:v>1.912812</x:v>
      </x:c>
      <x:c t="n" s="0">
        <x:v>1.911013</x:v>
      </x:c>
      <x:c t="n" s="0">
        <x:v>-4.70636</x:v>
      </x:c>
      <x:c t="n" s="0">
        <x:v>8.039824</x:v>
      </x:c>
      <x:c t="n" s="0">
        <x:v>11.48244</x:v>
      </x:c>
      <x:c t="n" s="0">
        <x:v>12.97953</x:v>
      </x:c>
      <x:c t="n" s="0">
        <x:v>14.74228</x:v>
      </x:c>
      <x:c t="n" s="0">
        <x:v>22.08464</x:v>
      </x:c>
      <x:c t="n" s="0">
        <x:v>21.24973</x:v>
      </x:c>
      <x:c t="n" s="0">
        <x:v>28.93906</x:v>
      </x:c>
      <x:c t="n" s="0">
        <x:v>28.15887</x:v>
      </x:c>
      <x:c t="n" s="0">
        <x:v>34.53685</x:v>
      </x:c>
      <x:c t="n" s="0">
        <x:v>31.69426</x:v>
      </x:c>
      <x:c t="n" s="0">
        <x:v>29.59786</x:v>
      </x:c>
      <x:c t="n" s="0">
        <x:v>31.79901</x:v>
      </x:c>
      <x:c t="n" s="0">
        <x:v>30.10217</x:v>
      </x:c>
      <x:c t="n" s="0">
        <x:v>31.63614</x:v>
      </x:c>
      <x:c t="n" s="0">
        <x:v>31.42142</x:v>
      </x:c>
      <x:c t="n" s="0">
        <x:v>30.58611</x:v>
      </x:c>
      <x:c t="n" s="0">
        <x:v>31.62402</x:v>
      </x:c>
      <x:c t="n" s="0">
        <x:v>32.10381</x:v>
      </x:c>
      <x:c t="n" s="0">
        <x:v>27.08519</x:v>
      </x:c>
      <x:c t="n" s="0">
        <x:v>24.37124</x:v>
      </x:c>
      <x:c t="n" s="0">
        <x:v>18.96643</x:v>
      </x:c>
      <x:c t="n" s="0">
        <x:v>15.38803</x:v>
      </x:c>
      <x:c t="n" s="0">
        <x:v>14.25558</x:v>
      </x:c>
      <x:c t="n" s="0">
        <x:v>17.87713</x:v>
      </x:c>
      <x:c t="n" s="0">
        <x:v>14.79327</x:v>
      </x:c>
      <x:c t="n" s="0">
        <x:v>11.23157</x:v>
      </x:c>
      <x:c t="n" s="0">
        <x:v>5.859376</x:v>
      </x:c>
      <x:c t="n" s="0">
        <x:v>4.657185</x:v>
      </x:c>
      <x:c t="n" s="0">
        <x:v>4.767536</x:v>
      </x:c>
      <x:c t="n" s="0">
        <x:v>8.148313</x:v>
      </x:c>
      <x:c t="n" s="0">
        <x:v>5.599271</x:v>
      </x:c>
      <x:c t="n" s="0">
        <x:v>-22.14846</x:v>
      </x:c>
      <x:c t="n" s="0">
        <x:v>-10.87711</x:v>
      </x:c>
      <x:c t="n" s="0">
        <x:v>3.616148</x:v>
      </x:c>
      <x:c t="n" s="0">
        <x:v>2.731521</x:v>
      </x:c>
      <x:c t="n" s="0">
        <x:v>-1.81063</x:v>
      </x:c>
      <x:c t="n" s="0">
        <x:v>6.930056</x:v>
      </x:c>
      <x:c t="n" s="0">
        <x:v>9.995827</x:v>
      </x:c>
      <x:c t="n" s="0">
        <x:v>15.16717</x:v>
      </x:c>
      <x:c t="n" s="0">
        <x:v>11.79107</x:v>
      </x:c>
      <x:c t="n" s="0">
        <x:v>21.78488</x:v>
      </x:c>
      <x:c t="n" s="0">
        <x:v>19.97356</x:v>
      </x:c>
      <x:c t="n" s="0">
        <x:v>25.97186</x:v>
      </x:c>
      <x:c t="n" s="0">
        <x:v>27.6977</x:v>
      </x:c>
      <x:c t="n" s="0">
        <x:v>27.32107</x:v>
      </x:c>
      <x:c t="n" s="0">
        <x:v>32.18906</x:v>
      </x:c>
      <x:c t="n" s="0">
        <x:v>31.85193</x:v>
      </x:c>
      <x:c t="n" s="0">
        <x:v>28.0699</x:v>
      </x:c>
      <x:c t="n" s="0">
        <x:v>32.86242</x:v>
      </x:c>
      <x:c t="n" s="0">
        <x:v>29.48134</x:v>
      </x:c>
      <x:c t="n" s="0">
        <x:v>31.84107</x:v>
      </x:c>
      <x:c t="n" s="0">
        <x:v>27.24307</x:v>
      </x:c>
      <x:c t="n" s="0">
        <x:v>32.60699</x:v>
      </x:c>
      <x:c t="n" s="0">
        <x:v>32.38942</x:v>
      </x:c>
      <x:c t="n" s="0">
        <x:v>26.14454</x:v>
      </x:c>
      <x:c t="n" s="0">
        <x:v>23.46947</x:v>
      </x:c>
      <x:c t="n" s="0">
        <x:v>16.08928</x:v>
      </x:c>
      <x:c t="n" s="0">
        <x:v>14.12979</x:v>
      </x:c>
      <x:c t="n" s="0">
        <x:v>13.67016</x:v>
      </x:c>
      <x:c t="n" s="0">
        <x:v>17.45536</x:v>
      </x:c>
      <x:c t="n" s="0">
        <x:v>12.13949</x:v>
      </x:c>
      <x:c t="n" s="0">
        <x:v>6.417252</x:v>
      </x:c>
      <x:c t="n" s="0">
        <x:v>3.440198</x:v>
      </x:c>
      <x:c t="n" s="0">
        <x:v>5.145086</x:v>
      </x:c>
      <x:c t="n" s="0">
        <x:v>5.324258</x:v>
      </x:c>
      <x:c t="n" s="0">
        <x:v>7.426388</x:v>
      </x:c>
      <x:c t="n" s="0">
        <x:v>5.35692</x:v>
      </x:c>
      <x:c t="str">
        <x:v>No</x:v>
      </x:c>
      <x:c t="str">
        <x:v>No</x:v>
      </x:c>
      <x:c t="str">
        <x:v/>
      </x:c>
    </x:row>
    <x:row r="1572">
      <x:c t="n" s="11">
        <x:v>1571</x:v>
      </x:c>
      <x:c t="str" s="11">
        <x:v/>
      </x:c>
      <x:c t="n" s="8">
        <x:v>43946.4165625</x:v>
      </x:c>
      <x:c t="n" s="7">
        <x:v>43946.4165625</x:v>
      </x:c>
      <x:c t="n" s="0">
        <x:v>42.63806</x:v>
      </x:c>
      <x:c t="n" s="0">
        <x:v>54.20069</x:v>
      </x:c>
      <x:c t="n" s="0">
        <x:v>62.46276</x:v>
      </x:c>
      <x:c t="n" s="0">
        <x:v>73.34624</x:v>
      </x:c>
      <x:c t="n" s="0">
        <x:v>-24.65758</x:v>
      </x:c>
      <x:c t="n" s="0">
        <x:v>-12.20781</x:v>
      </x:c>
      <x:c t="n" s="0">
        <x:v>2.207072</x:v>
      </x:c>
      <x:c t="n" s="0">
        <x:v>2.040887</x:v>
      </x:c>
      <x:c t="n" s="0">
        <x:v>-4.143512</x:v>
      </x:c>
      <x:c t="n" s="0">
        <x:v>7.796042</x:v>
      </x:c>
      <x:c t="n" s="0">
        <x:v>11.21412</x:v>
      </x:c>
      <x:c t="n" s="0">
        <x:v>13.25585</x:v>
      </x:c>
      <x:c t="n" s="0">
        <x:v>14.41782</x:v>
      </x:c>
      <x:c t="n" s="0">
        <x:v>22.32515</x:v>
      </x:c>
      <x:c t="n" s="0">
        <x:v>21.08524</x:v>
      </x:c>
      <x:c t="n" s="0">
        <x:v>28.62979</x:v>
      </x:c>
      <x:c t="n" s="0">
        <x:v>28.00071</x:v>
      </x:c>
      <x:c t="n" s="0">
        <x:v>34.02436</x:v>
      </x:c>
      <x:c t="n" s="0">
        <x:v>31.74828</x:v>
      </x:c>
      <x:c t="n" s="0">
        <x:v>30.44771</x:v>
      </x:c>
      <x:c t="n" s="0">
        <x:v>31.23496</x:v>
      </x:c>
      <x:c t="n" s="0">
        <x:v>30.98592</x:v>
      </x:c>
      <x:c t="n" s="0">
        <x:v>31.64364</x:v>
      </x:c>
      <x:c t="n" s="0">
        <x:v>31.65388</x:v>
      </x:c>
      <x:c t="n" s="0">
        <x:v>30.30288</x:v>
      </x:c>
      <x:c t="n" s="0">
        <x:v>31.95396</x:v>
      </x:c>
      <x:c t="n" s="0">
        <x:v>31.89741</x:v>
      </x:c>
      <x:c t="n" s="0">
        <x:v>27.46039</x:v>
      </x:c>
      <x:c t="n" s="0">
        <x:v>24.26915</x:v>
      </x:c>
      <x:c t="n" s="0">
        <x:v>18.68002</x:v>
      </x:c>
      <x:c t="n" s="0">
        <x:v>15.21718</x:v>
      </x:c>
      <x:c t="n" s="0">
        <x:v>13.95713</x:v>
      </x:c>
      <x:c t="n" s="0">
        <x:v>17.54241</x:v>
      </x:c>
      <x:c t="n" s="0">
        <x:v>14.69191</x:v>
      </x:c>
      <x:c t="n" s="0">
        <x:v>10.86637</x:v>
      </x:c>
      <x:c t="n" s="0">
        <x:v>5.646368</x:v>
      </x:c>
      <x:c t="n" s="0">
        <x:v>4.654544</x:v>
      </x:c>
      <x:c t="n" s="0">
        <x:v>4.773224</x:v>
      </x:c>
      <x:c t="n" s="0">
        <x:v>8.091427</x:v>
      </x:c>
      <x:c t="n" s="0">
        <x:v>5.573609</x:v>
      </x:c>
      <x:c t="n" s="0">
        <x:v>-21.51542</x:v>
      </x:c>
      <x:c t="n" s="0">
        <x:v>-10.87711</x:v>
      </x:c>
      <x:c t="n" s="0">
        <x:v>3.711763</x:v>
      </x:c>
      <x:c t="n" s="0">
        <x:v>2.61432</x:v>
      </x:c>
      <x:c t="n" s="0">
        <x:v>-1.81063</x:v>
      </x:c>
      <x:c t="n" s="0">
        <x:v>6.005983</x:v>
      </x:c>
      <x:c t="n" s="0">
        <x:v>8.855633</x:v>
      </x:c>
      <x:c t="n" s="0">
        <x:v>14.36657</x:v>
      </x:c>
      <x:c t="n" s="0">
        <x:v>12.65261</x:v>
      </x:c>
      <x:c t="n" s="0">
        <x:v>24.62572</x:v>
      </x:c>
      <x:c t="n" s="0">
        <x:v>19.97356</x:v>
      </x:c>
      <x:c t="n" s="0">
        <x:v>26.24548</x:v>
      </x:c>
      <x:c t="n" s="0">
        <x:v>26.93838</x:v>
      </x:c>
      <x:c t="n" s="0">
        <x:v>28.59592</x:v>
      </x:c>
      <x:c t="n" s="0">
        <x:v>31.68663</x:v>
      </x:c>
      <x:c t="n" s="0">
        <x:v>34.02085</x:v>
      </x:c>
      <x:c t="n" s="0">
        <x:v>25.47721</x:v>
      </x:c>
      <x:c t="n" s="0">
        <x:v>34.62627</x:v>
      </x:c>
      <x:c t="n" s="0">
        <x:v>31.52356</x:v>
      </x:c>
      <x:c t="n" s="0">
        <x:v>33.28376</x:v>
      </x:c>
      <x:c t="n" s="0">
        <x:v>32.42188</x:v>
      </x:c>
      <x:c t="n" s="0">
        <x:v>32.90433</x:v>
      </x:c>
      <x:c t="n" s="0">
        <x:v>30.61569</x:v>
      </x:c>
      <x:c t="n" s="0">
        <x:v>29.88675</x:v>
      </x:c>
      <x:c t="n" s="0">
        <x:v>24.66716</x:v>
      </x:c>
      <x:c t="n" s="0">
        <x:v>17.47481</x:v>
      </x:c>
      <x:c t="n" s="0">
        <x:v>13.57351</x:v>
      </x:c>
      <x:c t="n" s="0">
        <x:v>12.74281</x:v>
      </x:c>
      <x:c t="n" s="0">
        <x:v>13.29961</x:v>
      </x:c>
      <x:c t="n" s="0">
        <x:v>13.74944</x:v>
      </x:c>
      <x:c t="n" s="0">
        <x:v>8.438454</x:v>
      </x:c>
      <x:c t="n" s="0">
        <x:v>4.982884</x:v>
      </x:c>
      <x:c t="n" s="0">
        <x:v>5.197001</x:v>
      </x:c>
      <x:c t="n" s="0">
        <x:v>5.173877</x:v>
      </x:c>
      <x:c t="n" s="0">
        <x:v>8.525639</x:v>
      </x:c>
      <x:c t="n" s="0">
        <x:v>5.530742</x:v>
      </x:c>
      <x:c t="str">
        <x:v>No</x:v>
      </x:c>
      <x:c t="str">
        <x:v>No</x:v>
      </x:c>
      <x:c t="str">
        <x:v/>
      </x:c>
    </x:row>
    <x:row r="1573">
      <x:c t="n" s="11">
        <x:v>1572</x:v>
      </x:c>
      <x:c t="str" s="11">
        <x:v/>
      </x:c>
      <x:c t="n" s="8">
        <x:v>43946.4165625</x:v>
      </x:c>
      <x:c t="n" s="7">
        <x:v>43946.4165625</x:v>
      </x:c>
      <x:c t="n" s="0">
        <x:v>42.24593</x:v>
      </x:c>
      <x:c t="n" s="0">
        <x:v>54.20069</x:v>
      </x:c>
      <x:c t="n" s="0">
        <x:v>61.2495</x:v>
      </x:c>
      <x:c t="n" s="0">
        <x:v>67.97917</x:v>
      </x:c>
      <x:c t="n" s="0">
        <x:v>-24.03233</x:v>
      </x:c>
      <x:c t="n" s="0">
        <x:v>-11.9863</x:v>
      </x:c>
      <x:c t="n" s="0">
        <x:v>2.572229</x:v>
      </x:c>
      <x:c t="n" s="0">
        <x:v>2.010188</x:v>
      </x:c>
      <x:c t="n" s="0">
        <x:v>-3.71457</x:v>
      </x:c>
      <x:c t="n" s="0">
        <x:v>7.576433</x:v>
      </x:c>
      <x:c t="n" s="0">
        <x:v>10.92313</x:v>
      </x:c>
      <x:c t="n" s="0">
        <x:v>13.41402</x:v>
      </x:c>
      <x:c t="n" s="0">
        <x:v>14.66018</x:v>
      </x:c>
      <x:c t="n" s="0">
        <x:v>23.19229</x:v>
      </x:c>
      <x:c t="n" s="0">
        <x:v>21.21074</x:v>
      </x:c>
      <x:c t="n" s="0">
        <x:v>28.35674</x:v>
      </x:c>
      <x:c t="n" s="0">
        <x:v>27.92174</x:v>
      </x:c>
      <x:c t="n" s="0">
        <x:v>33.55407</x:v>
      </x:c>
      <x:c t="n" s="0">
        <x:v>31.39279</x:v>
      </x:c>
      <x:c t="n" s="0">
        <x:v>30.588</x:v>
      </x:c>
      <x:c t="n" s="0">
        <x:v>30.83458</x:v>
      </x:c>
      <x:c t="n" s="0">
        <x:v>30.97452</x:v>
      </x:c>
      <x:c t="n" s="0">
        <x:v>31.45758</x:v>
      </x:c>
      <x:c t="n" s="0">
        <x:v>32.10285</x:v>
      </x:c>
      <x:c t="n" s="0">
        <x:v>30.79406</x:v>
      </x:c>
      <x:c t="n" s="0">
        <x:v>31.94787</x:v>
      </x:c>
      <x:c t="n" s="0">
        <x:v>31.80494</x:v>
      </x:c>
      <x:c t="n" s="0">
        <x:v>28.05608</x:v>
      </x:c>
      <x:c t="n" s="0">
        <x:v>24.18344</x:v>
      </x:c>
      <x:c t="n" s="0">
        <x:v>18.55271</x:v>
      </x:c>
      <x:c t="n" s="0">
        <x:v>15.11095</x:v>
      </x:c>
      <x:c t="n" s="0">
        <x:v>14.05104</x:v>
      </x:c>
      <x:c t="n" s="0">
        <x:v>17.5808</x:v>
      </x:c>
      <x:c t="n" s="0">
        <x:v>14.66358</x:v>
      </x:c>
      <x:c t="n" s="0">
        <x:v>10.56427</x:v>
      </x:c>
      <x:c t="n" s="0">
        <x:v>5.82129</x:v>
      </x:c>
      <x:c t="n" s="0">
        <x:v>4.809786</x:v>
      </x:c>
      <x:c t="n" s="0">
        <x:v>4.793904</x:v>
      </x:c>
      <x:c t="n" s="0">
        <x:v>8.197248</x:v>
      </x:c>
      <x:c t="n" s="0">
        <x:v>5.553683</x:v>
      </x:c>
      <x:c t="n" s="0">
        <x:v>-21.51542</x:v>
      </x:c>
      <x:c t="n" s="0">
        <x:v>-10.87711</x:v>
      </x:c>
      <x:c t="n" s="0">
        <x:v>4.327899</x:v>
      </x:c>
      <x:c t="n" s="0">
        <x:v>1.691237</x:v>
      </x:c>
      <x:c t="n" s="0">
        <x:v>-1.81063</x:v>
      </x:c>
      <x:c t="n" s="0">
        <x:v>6.005983</x:v>
      </x:c>
      <x:c t="n" s="0">
        <x:v>8.665253</x:v>
      </x:c>
      <x:c t="n" s="0">
        <x:v>14.23912</x:v>
      </x:c>
      <x:c t="n" s="0">
        <x:v>16.19286</x:v>
      </x:c>
      <x:c t="n" s="0">
        <x:v>26.32865</x:v>
      </x:c>
      <x:c t="n" s="0">
        <x:v>24.03001</x:v>
      </x:c>
      <x:c t="n" s="0">
        <x:v>26.2832</x:v>
      </x:c>
      <x:c t="n" s="0">
        <x:v>28.1928</x:v>
      </x:c>
      <x:c t="n" s="0">
        <x:v>28.2624</x:v>
      </x:c>
      <x:c t="n" s="0">
        <x:v>27.55782</x:v>
      </x:c>
      <x:c t="n" s="0">
        <x:v>28.91212</x:v>
      </x:c>
      <x:c t="n" s="0">
        <x:v>26.88973</x:v>
      </x:c>
      <x:c t="n" s="0">
        <x:v>28.06317</x:v>
      </x:c>
      <x:c t="n" s="0">
        <x:v>29.25439</x:v>
      </x:c>
      <x:c t="n" s="0">
        <x:v>32.93765</x:v>
      </x:c>
      <x:c t="n" s="0">
        <x:v>33.55704</x:v>
      </x:c>
      <x:c t="n" s="0">
        <x:v>31.97082</x:v>
      </x:c>
      <x:c t="n" s="0">
        <x:v>31.49996</x:v>
      </x:c>
      <x:c t="n" s="0">
        <x:v>29.84612</x:v>
      </x:c>
      <x:c t="n" s="0">
        <x:v>21.3421</x:v>
      </x:c>
      <x:c t="n" s="0">
        <x:v>17.33383</x:v>
      </x:c>
      <x:c t="n" s="0">
        <x:v>16.33733</x:v>
      </x:c>
      <x:c t="n" s="0">
        <x:v>14.4216</x:v>
      </x:c>
      <x:c t="n" s="0">
        <x:v>18.3738</x:v>
      </x:c>
      <x:c t="n" s="0">
        <x:v>15.60263</x:v>
      </x:c>
      <x:c t="n" s="0">
        <x:v>9.994576</x:v>
      </x:c>
      <x:c t="n" s="0">
        <x:v>6.698112</x:v>
      </x:c>
      <x:c t="n" s="0">
        <x:v>5.276952</x:v>
      </x:c>
      <x:c t="n" s="0">
        <x:v>4.616962</x:v>
      </x:c>
      <x:c t="n" s="0">
        <x:v>7.869813</x:v>
      </x:c>
      <x:c t="n" s="0">
        <x:v>4.961943</x:v>
      </x:c>
      <x:c t="str">
        <x:v>No</x:v>
      </x:c>
      <x:c t="str">
        <x:v>No</x:v>
      </x:c>
      <x:c t="str">
        <x:v/>
      </x:c>
    </x:row>
    <x:row r="1574">
      <x:c t="n" s="11">
        <x:v>1573</x:v>
      </x:c>
      <x:c t="str" s="11">
        <x:v/>
      </x:c>
      <x:c t="n" s="8">
        <x:v>43946.4165625</x:v>
      </x:c>
      <x:c t="n" s="7">
        <x:v>43946.4165625</x:v>
      </x:c>
      <x:c t="n" s="0">
        <x:v>39.53476</x:v>
      </x:c>
      <x:c t="n" s="0">
        <x:v>54.20069</x:v>
      </x:c>
      <x:c t="n" s="0">
        <x:v>62.32942</x:v>
      </x:c>
      <x:c t="n" s="0">
        <x:v>69.56634</x:v>
      </x:c>
      <x:c t="n" s="0">
        <x:v>-23.56142</x:v>
      </x:c>
      <x:c t="n" s="0">
        <x:v>-11.80567</x:v>
      </x:c>
      <x:c t="n" s="0">
        <x:v>2.877107</x:v>
      </x:c>
      <x:c t="n" s="0">
        <x:v>1.965062</x:v>
      </x:c>
      <x:c t="n" s="0">
        <x:v>-3.379053</x:v>
      </x:c>
      <x:c t="n" s="0">
        <x:v>7.379668</x:v>
      </x:c>
      <x:c t="n" s="0">
        <x:v>10.65819</x:v>
      </x:c>
      <x:c t="n" s="0">
        <x:v>13.45724</x:v>
      </x:c>
      <x:c t="n" s="0">
        <x:v>14.92051</x:v>
      </x:c>
      <x:c t="n" s="0">
        <x:v>23.81651</x:v>
      </x:c>
      <x:c t="n" s="0">
        <x:v>22.7216</x:v>
      </x:c>
      <x:c t="n" s="0">
        <x:v>28.10913</x:v>
      </x:c>
      <x:c t="n" s="0">
        <x:v>28.23327</x:v>
      </x:c>
      <x:c t="n" s="0">
        <x:v>32.92927</x:v>
      </x:c>
      <x:c t="n" s="0">
        <x:v>30.88362</x:v>
      </x:c>
      <x:c t="n" s="0">
        <x:v>29.96479</x:v>
      </x:c>
      <x:c t="n" s="0">
        <x:v>30.84049</x:v>
      </x:c>
      <x:c t="n" s="0">
        <x:v>31.14747</x:v>
      </x:c>
      <x:c t="n" s="0">
        <x:v>31.37511</x:v>
      </x:c>
      <x:c t="n" s="0">
        <x:v>31.91636</x:v>
      </x:c>
      <x:c t="n" s="0">
        <x:v>31.77555</x:v>
      </x:c>
      <x:c t="n" s="0">
        <x:v>31.73832</x:v>
      </x:c>
      <x:c t="n" s="0">
        <x:v>31.54293</x:v>
      </x:c>
      <x:c t="n" s="0">
        <x:v>27.83321</x:v>
      </x:c>
      <x:c t="n" s="0">
        <x:v>24.3827</x:v>
      </x:c>
      <x:c t="n" s="0">
        <x:v>18.41329</x:v>
      </x:c>
      <x:c t="n" s="0">
        <x:v>15.14899</x:v>
      </x:c>
      <x:c t="n" s="0">
        <x:v>14.17167</x:v>
      </x:c>
      <x:c t="n" s="0">
        <x:v>17.4573</x:v>
      </x:c>
      <x:c t="n" s="0">
        <x:v>14.72376</x:v>
      </x:c>
      <x:c t="n" s="0">
        <x:v>10.71485</x:v>
      </x:c>
      <x:c t="n" s="0">
        <x:v>5.820828</x:v>
      </x:c>
      <x:c t="n" s="0">
        <x:v>4.70136</x:v>
      </x:c>
      <x:c t="n" s="0">
        <x:v>4.679993</x:v>
      </x:c>
      <x:c t="n" s="0">
        <x:v>8.319681</x:v>
      </x:c>
      <x:c t="n" s="0">
        <x:v>5.588214</x:v>
      </x:c>
      <x:c t="n" s="0">
        <x:v>-21.51542</x:v>
      </x:c>
      <x:c t="n" s="0">
        <x:v>-10.87711</x:v>
      </x:c>
      <x:c t="n" s="0">
        <x:v>4.327899</x:v>
      </x:c>
      <x:c t="n" s="0">
        <x:v>1.691237</x:v>
      </x:c>
      <x:c t="n" s="0">
        <x:v>-1.81063</x:v>
      </x:c>
      <x:c t="n" s="0">
        <x:v>6.005983</x:v>
      </x:c>
      <x:c t="n" s="0">
        <x:v>8.665253</x:v>
      </x:c>
      <x:c t="n" s="0">
        <x:v>13.35187</x:v>
      </x:c>
      <x:c t="n" s="0">
        <x:v>16.19286</x:v>
      </x:c>
      <x:c t="n" s="0">
        <x:v>26.32865</x:v>
      </x:c>
      <x:c t="n" s="0">
        <x:v>27.06569</x:v>
      </x:c>
      <x:c t="n" s="0">
        <x:v>26.2832</x:v>
      </x:c>
      <x:c t="n" s="0">
        <x:v>29.70992</x:v>
      </x:c>
      <x:c t="n" s="0">
        <x:v>20.47803</x:v>
      </x:c>
      <x:c t="n" s="0">
        <x:v>23.59921</x:v>
      </x:c>
      <x:c t="n" s="0">
        <x:v>18.15521</x:v>
      </x:c>
      <x:c t="n" s="0">
        <x:v>32.31273</x:v>
      </x:c>
      <x:c t="n" s="0">
        <x:v>34.04443</x:v>
      </x:c>
      <x:c t="n" s="0">
        <x:v>32.04552</x:v>
      </x:c>
      <x:c t="n" s="0">
        <x:v>31.7416</x:v>
      </x:c>
      <x:c t="n" s="0">
        <x:v>34.33238</x:v>
      </x:c>
      <x:c t="n" s="0">
        <x:v>30.5205</x:v>
      </x:c>
      <x:c t="n" s="0">
        <x:v>28.94667</x:v>
      </x:c>
      <x:c t="n" s="0">
        <x:v>27.56937</x:v>
      </x:c>
      <x:c t="n" s="0">
        <x:v>25.84343</x:v>
      </x:c>
      <x:c t="n" s="0">
        <x:v>17.39485</x:v>
      </x:c>
      <x:c t="n" s="0">
        <x:v>13.27116</x:v>
      </x:c>
      <x:c t="n" s="0">
        <x:v>14.36785</x:v>
      </x:c>
      <x:c t="n" s="0">
        <x:v>15.77496</x:v>
      </x:c>
      <x:c t="n" s="0">
        <x:v>14.35005</x:v>
      </x:c>
      <x:c t="n" s="0">
        <x:v>10.64474</x:v>
      </x:c>
      <x:c t="n" s="0">
        <x:v>5.748564</x:v>
      </x:c>
      <x:c t="n" s="0">
        <x:v>4.131473</x:v>
      </x:c>
      <x:c t="n" s="0">
        <x:v>4.749476</x:v>
      </x:c>
      <x:c t="n" s="0">
        <x:v>9.520353</x:v>
      </x:c>
      <x:c t="n" s="0">
        <x:v>5.756295</x:v>
      </x:c>
      <x:c t="str">
        <x:v>No</x:v>
      </x:c>
      <x:c t="str">
        <x:v>No</x:v>
      </x:c>
      <x:c t="str">
        <x:v/>
      </x:c>
    </x:row>
    <x:row r="1575">
      <x:c t="n" s="11">
        <x:v>1574</x:v>
      </x:c>
      <x:c t="str" s="11">
        <x:v/>
      </x:c>
      <x:c t="n" s="8">
        <x:v>43946.4165625</x:v>
      </x:c>
      <x:c t="n" s="7">
        <x:v>43946.4165625</x:v>
      </x:c>
      <x:c t="n" s="0">
        <x:v>40.65229</x:v>
      </x:c>
      <x:c t="n" s="0">
        <x:v>54.20069</x:v>
      </x:c>
      <x:c t="n" s="0">
        <x:v>63.34926</x:v>
      </x:c>
      <x:c t="n" s="0">
        <x:v>68.79222</x:v>
      </x:c>
      <x:c t="n" s="0">
        <x:v>-22.90288</x:v>
      </x:c>
      <x:c t="n" s="0">
        <x:v>-11.68719</x:v>
      </x:c>
      <x:c t="n" s="0">
        <x:v>3.121542</x:v>
      </x:c>
      <x:c t="n" s="0">
        <x:v>1.926149</x:v>
      </x:c>
      <x:c t="n" s="0">
        <x:v>-3.054551</x:v>
      </x:c>
      <x:c t="n" s="0">
        <x:v>7.204265</x:v>
      </x:c>
      <x:c t="n" s="0">
        <x:v>10.41838</x:v>
      </x:c>
      <x:c t="n" s="0">
        <x:v>13.35674</x:v>
      </x:c>
      <x:c t="n" s="0">
        <x:v>15.13113</x:v>
      </x:c>
      <x:c t="n" s="0">
        <x:v>24.00018</x:v>
      </x:c>
      <x:c t="n" s="0">
        <x:v>23.69394</x:v>
      </x:c>
      <x:c t="n" s="0">
        <x:v>28.33202</x:v>
      </x:c>
      <x:c t="n" s="0">
        <x:v>28.4827</x:v>
      </x:c>
      <x:c t="n" s="0">
        <x:v>32.32439</x:v>
      </x:c>
      <x:c t="n" s="0">
        <x:v>30.26768</x:v>
      </x:c>
      <x:c t="n" s="0">
        <x:v>29.34261</x:v>
      </x:c>
      <x:c t="n" s="0">
        <x:v>31.15877</x:v>
      </x:c>
      <x:c t="n" s="0">
        <x:v>31.8359</x:v>
      </x:c>
      <x:c t="n" s="0">
        <x:v>31.87889</x:v>
      </x:c>
      <x:c t="n" s="0">
        <x:v>32.01488</x:v>
      </x:c>
      <x:c t="n" s="0">
        <x:v>31.91587</x:v>
      </x:c>
      <x:c t="n" s="0">
        <x:v>31.73499</x:v>
      </x:c>
      <x:c t="n" s="0">
        <x:v>31.75834</x:v>
      </x:c>
      <x:c t="n" s="0">
        <x:v>27.80685</x:v>
      </x:c>
      <x:c t="n" s="0">
        <x:v>24.53346</x:v>
      </x:c>
      <x:c t="n" s="0">
        <x:v>18.57205</x:v>
      </x:c>
      <x:c t="n" s="0">
        <x:v>15.12751</x:v>
      </x:c>
      <x:c t="n" s="0">
        <x:v>14.33382</x:v>
      </x:c>
      <x:c t="n" s="0">
        <x:v>17.16992</x:v>
      </x:c>
      <x:c t="n" s="0">
        <x:v>14.59072</x:v>
      </x:c>
      <x:c t="n" s="0">
        <x:v>10.56391</x:v>
      </x:c>
      <x:c t="n" s="0">
        <x:v>5.713579</x:v>
      </x:c>
      <x:c t="n" s="0">
        <x:v>4.615009</x:v>
      </x:c>
      <x:c t="n" s="0">
        <x:v>4.931674</x:v>
      </x:c>
      <x:c t="n" s="0">
        <x:v>8.386128</x:v>
      </x:c>
      <x:c t="n" s="0">
        <x:v>5.499873</x:v>
      </x:c>
      <x:c t="n" s="0">
        <x:v>-19.84566</x:v>
      </x:c>
      <x:c t="n" s="0">
        <x:v>-11.13186</x:v>
      </x:c>
      <x:c t="n" s="0">
        <x:v>4.327899</x:v>
      </x:c>
      <x:c t="n" s="0">
        <x:v>1.691237</x:v>
      </x:c>
      <x:c t="n" s="0">
        <x:v>-1.408361</x:v>
      </x:c>
      <x:c t="n" s="0">
        <x:v>6.005983</x:v>
      </x:c>
      <x:c t="n" s="0">
        <x:v>8.665253</x:v>
      </x:c>
      <x:c t="n" s="0">
        <x:v>12.71702</x:v>
      </x:c>
      <x:c t="n" s="0">
        <x:v>16.19286</x:v>
      </x:c>
      <x:c t="n" s="0">
        <x:v>24.15069</x:v>
      </x:c>
      <x:c t="n" s="0">
        <x:v>27.06569</x:v>
      </x:c>
      <x:c t="n" s="0">
        <x:v>30.3433</x:v>
      </x:c>
      <x:c t="n" s="0">
        <x:v>29.48717</x:v>
      </x:c>
      <x:c t="n" s="0">
        <x:v>26.02494</x:v>
      </x:c>
      <x:c t="n" s="0">
        <x:v>22.50239</x:v>
      </x:c>
      <x:c t="n" s="0">
        <x:v>21.67172</x:v>
      </x:c>
      <x:c t="n" s="0">
        <x:v>31.94251</x:v>
      </x:c>
      <x:c t="n" s="0">
        <x:v>34.25328</x:v>
      </x:c>
      <x:c t="n" s="0">
        <x:v>33.25552</x:v>
      </x:c>
      <x:c t="n" s="0">
        <x:v>31.80941</x:v>
      </x:c>
      <x:c t="n" s="0">
        <x:v>31.32321</x:v>
      </x:c>
      <x:c t="n" s="0">
        <x:v>31.52072</x:v>
      </x:c>
      <x:c t="n" s="0">
        <x:v>32.9435</x:v>
      </x:c>
      <x:c t="n" s="0">
        <x:v>26.5894</x:v>
      </x:c>
      <x:c t="n" s="0">
        <x:v>24.92883</x:v>
      </x:c>
      <x:c t="n" s="0">
        <x:v>19.64328</x:v>
      </x:c>
      <x:c t="n" s="0">
        <x:v>16.90894</x:v>
      </x:c>
      <x:c t="n" s="0">
        <x:v>14.98221</x:v>
      </x:c>
      <x:c t="n" s="0">
        <x:v>15.52468</x:v>
      </x:c>
      <x:c t="n" s="0">
        <x:v>13.57371</x:v>
      </x:c>
      <x:c t="n" s="0">
        <x:v>9.690804</x:v>
      </x:c>
      <x:c t="n" s="0">
        <x:v>5.025509</x:v>
      </x:c>
      <x:c t="n" s="0">
        <x:v>3.583924</x:v>
      </x:c>
      <x:c t="n" s="0">
        <x:v>5.47173</x:v>
      </x:c>
      <x:c t="n" s="0">
        <x:v>8.184943</x:v>
      </x:c>
      <x:c t="n" s="0">
        <x:v>5.53299</x:v>
      </x:c>
      <x:c t="str">
        <x:v>No</x:v>
      </x:c>
      <x:c t="str">
        <x:v>No</x:v>
      </x:c>
      <x:c t="str">
        <x:v/>
      </x:c>
    </x:row>
    <x:row r="1576">
      <x:c t="n" s="11">
        <x:v>1575</x:v>
      </x:c>
      <x:c t="str" s="11">
        <x:v/>
      </x:c>
      <x:c t="n" s="8">
        <x:v>43946.4165625</x:v>
      </x:c>
      <x:c t="n" s="7">
        <x:v>43946.4165625</x:v>
      </x:c>
      <x:c t="n" s="0">
        <x:v>42.95399</x:v>
      </x:c>
      <x:c t="n" s="0">
        <x:v>54.20069</x:v>
      </x:c>
      <x:c t="n" s="0">
        <x:v>58.50822</x:v>
      </x:c>
      <x:c t="n" s="0">
        <x:v>65.45191</x:v>
      </x:c>
      <x:c t="n" s="0">
        <x:v>-22.18236</x:v>
      </x:c>
      <x:c t="n" s="0">
        <x:v>-11.61584</x:v>
      </x:c>
      <x:c t="n" s="0">
        <x:v>3.319929</x:v>
      </x:c>
      <x:c t="n" s="0">
        <x:v>1.892639</x:v>
      </x:c>
      <x:c t="n" s="0">
        <x:v>-2.746258</x:v>
      </x:c>
      <x:c t="n" s="0">
        <x:v>7.048647</x:v>
      </x:c>
      <x:c t="n" s="0">
        <x:v>10.20254</x:v>
      </x:c>
      <x:c t="n" s="0">
        <x:v>13.26902</x:v>
      </x:c>
      <x:c t="n" s="0">
        <x:v>15.12946</x:v>
      </x:c>
      <x:c t="n" s="0">
        <x:v>23.87838</x:v>
      </x:c>
      <x:c t="n" s="0">
        <x:v>24.38067</x:v>
      </x:c>
      <x:c t="n" s="0">
        <x:v>28.8741</x:v>
      </x:c>
      <x:c t="n" s="0">
        <x:v>28.52136</x:v>
      </x:c>
      <x:c t="n" s="0">
        <x:v>32.00636</x:v>
      </x:c>
      <x:c t="n" s="0">
        <x:v>29.8302</x:v>
      </x:c>
      <x:c t="n" s="0">
        <x:v>28.93538</x:v>
      </x:c>
      <x:c t="n" s="0">
        <x:v>30.75497</x:v>
      </x:c>
      <x:c t="n" s="0">
        <x:v>32.35434</x:v>
      </x:c>
      <x:c t="n" s="0">
        <x:v>31.43287</x:v>
      </x:c>
      <x:c t="n" s="0">
        <x:v>32.47084</x:v>
      </x:c>
      <x:c t="n" s="0">
        <x:v>31.89567</x:v>
      </x:c>
      <x:c t="n" s="0">
        <x:v>31.677</x:v>
      </x:c>
      <x:c t="n" s="0">
        <x:v>31.54839</x:v>
      </x:c>
      <x:c t="n" s="0">
        <x:v>27.7647</x:v>
      </x:c>
      <x:c t="n" s="0">
        <x:v>24.49199</x:v>
      </x:c>
      <x:c t="n" s="0">
        <x:v>18.61713</x:v>
      </x:c>
      <x:c t="n" s="0">
        <x:v>15.15856</x:v>
      </x:c>
      <x:c t="n" s="0">
        <x:v>14.19061</x:v>
      </x:c>
      <x:c t="n" s="0">
        <x:v>17.36925</x:v>
      </x:c>
      <x:c t="n" s="0">
        <x:v>14.94507</x:v>
      </x:c>
      <x:c t="n" s="0">
        <x:v>10.3758</x:v>
      </x:c>
      <x:c t="n" s="0">
        <x:v>5.48197</x:v>
      </x:c>
      <x:c t="n" s="0">
        <x:v>4.658121</x:v>
      </x:c>
      <x:c t="n" s="0">
        <x:v>4.888997</x:v>
      </x:c>
      <x:c t="n" s="0">
        <x:v>8.216286</x:v>
      </x:c>
      <x:c t="n" s="0">
        <x:v>5.47429</x:v>
      </x:c>
      <x:c t="n" s="0">
        <x:v>-19.40656</x:v>
      </x:c>
      <x:c t="n" s="0">
        <x:v>-11.22021</x:v>
      </x:c>
      <x:c t="n" s="0">
        <x:v>4.327899</x:v>
      </x:c>
      <x:c t="n" s="0">
        <x:v>1.691237</x:v>
      </x:c>
      <x:c t="n" s="0">
        <x:v>-1.282146</x:v>
      </x:c>
      <x:c t="n" s="0">
        <x:v>5.403199</x:v>
      </x:c>
      <x:c t="n" s="0">
        <x:v>7.710537</x:v>
      </x:c>
      <x:c t="n" s="0">
        <x:v>12.71702</x:v>
      </x:c>
      <x:c t="n" s="0">
        <x:v>14.72775</x:v>
      </x:c>
      <x:c t="n" s="0">
        <x:v>23.08796</x:v>
      </x:c>
      <x:c t="n" s="0">
        <x:v>27.06569</x:v>
      </x:c>
      <x:c t="n" s="0">
        <x:v>31.14399</x:v>
      </x:c>
      <x:c t="n" s="0">
        <x:v>28.74091</x:v>
      </x:c>
      <x:c t="n" s="0">
        <x:v>29.45308</x:v>
      </x:c>
      <x:c t="n" s="0">
        <x:v>25.6277</x:v>
      </x:c>
      <x:c t="n" s="0">
        <x:v>26.32669</x:v>
      </x:c>
      <x:c t="n" s="0">
        <x:v>23.85085</x:v>
      </x:c>
      <x:c t="n" s="0">
        <x:v>33.93747</x:v>
      </x:c>
      <x:c t="n" s="0">
        <x:v>27.41617</x:v>
      </x:c>
      <x:c t="n" s="0">
        <x:v>34.84944</x:v>
      </x:c>
      <x:c t="n" s="0">
        <x:v>31.02185</x:v>
      </x:c>
      <x:c t="n" s="0">
        <x:v>30.88756</x:v>
      </x:c>
      <x:c t="n" s="0">
        <x:v>30.51225</x:v>
      </x:c>
      <x:c t="n" s="0">
        <x:v>27.1588</x:v>
      </x:c>
      <x:c t="n" s="0">
        <x:v>24.09657</x:v>
      </x:c>
      <x:c t="n" s="0">
        <x:v>18.06488</x:v>
      </x:c>
      <x:c t="n" s="0">
        <x:v>12.85689</x:v>
      </x:c>
      <x:c t="n" s="0">
        <x:v>14.95079</x:v>
      </x:c>
      <x:c t="n" s="0">
        <x:v>18.44403</x:v>
      </x:c>
      <x:c t="n" s="0">
        <x:v>16.58856</x:v>
      </x:c>
      <x:c t="n" s="0">
        <x:v>9.567303</x:v>
      </x:c>
      <x:c t="n" s="0">
        <x:v>4.22115</x:v>
      </x:c>
      <x:c t="n" s="0">
        <x:v>4.587927</x:v>
      </x:c>
      <x:c t="n" s="0">
        <x:v>4.435375</x:v>
      </x:c>
      <x:c t="n" s="0">
        <x:v>7.753619</x:v>
      </x:c>
      <x:c t="n" s="0">
        <x:v>5.012278</x:v>
      </x:c>
      <x:c t="str">
        <x:v>No</x:v>
      </x:c>
      <x:c t="str">
        <x:v>No</x:v>
      </x:c>
      <x:c t="str">
        <x:v/>
      </x:c>
    </x:row>
    <x:row r="1577">
      <x:c t="n" s="11">
        <x:v>1576</x:v>
      </x:c>
      <x:c t="str" s="11">
        <x:v/>
      </x:c>
      <x:c t="n" s="8">
        <x:v>43946.4165625</x:v>
      </x:c>
      <x:c t="n" s="7">
        <x:v>43946.4165625</x:v>
      </x:c>
      <x:c t="n" s="0">
        <x:v>42.63989</x:v>
      </x:c>
      <x:c t="n" s="0">
        <x:v>54.20069</x:v>
      </x:c>
      <x:c t="n" s="0">
        <x:v>62.46033</x:v>
      </x:c>
      <x:c t="n" s="0">
        <x:v>69.56634</x:v>
      </x:c>
      <x:c t="n" s="0">
        <x:v>-21.64947</x:v>
      </x:c>
      <x:c t="n" s="0">
        <x:v>-11.55581</x:v>
      </x:c>
      <x:c t="n" s="0">
        <x:v>3.482464</x:v>
      </x:c>
      <x:c t="n" s="0">
        <x:v>1.863814</x:v>
      </x:c>
      <x:c t="n" s="0">
        <x:v>-2.499254</x:v>
      </x:c>
      <x:c t="n" s="0">
        <x:v>6.63583</x:v>
      </x:c>
      <x:c t="n" s="0">
        <x:v>9.625617</x:v>
      </x:c>
      <x:c t="n" s="0">
        <x:v>13.22683</x:v>
      </x:c>
      <x:c t="n" s="0">
        <x:v>15.07309</x:v>
      </x:c>
      <x:c t="n" s="0">
        <x:v>23.77158</x:v>
      </x:c>
      <x:c t="n" s="0">
        <x:v>24.2767</x:v>
      </x:c>
      <x:c t="n" s="0">
        <x:v>29.28887</x:v>
      </x:c>
      <x:c t="n" s="0">
        <x:v>28.55411</x:v>
      </x:c>
      <x:c t="n" s="0">
        <x:v>31.74637</x:v>
      </x:c>
      <x:c t="n" s="0">
        <x:v>29.88602</x:v>
      </x:c>
      <x:c t="n" s="0">
        <x:v>28.85128</x:v>
      </x:c>
      <x:c t="n" s="0">
        <x:v>31.27795</x:v>
      </x:c>
      <x:c t="n" s="0">
        <x:v>32.53837</x:v>
      </x:c>
      <x:c t="n" s="0">
        <x:v>31.09533</x:v>
      </x:c>
      <x:c t="n" s="0">
        <x:v>32.71729</x:v>
      </x:c>
      <x:c t="n" s="0">
        <x:v>31.37101</x:v>
      </x:c>
      <x:c t="n" s="0">
        <x:v>31.37987</x:v>
      </x:c>
      <x:c t="n" s="0">
        <x:v>31.48951</x:v>
      </x:c>
      <x:c t="n" s="0">
        <x:v>27.2136</x:v>
      </x:c>
      <x:c t="n" s="0">
        <x:v>24.38725</x:v>
      </x:c>
      <x:c t="n" s="0">
        <x:v>18.4456</x:v>
      </x:c>
      <x:c t="n" s="0">
        <x:v>15.3008</x:v>
      </x:c>
      <x:c t="n" s="0">
        <x:v>14.77871</x:v>
      </x:c>
      <x:c t="n" s="0">
        <x:v>17.31326</x:v>
      </x:c>
      <x:c t="n" s="0">
        <x:v>15.39004</x:v>
      </x:c>
      <x:c t="n" s="0">
        <x:v>10.22779</x:v>
      </x:c>
      <x:c t="n" s="0">
        <x:v>5.461355</x:v>
      </x:c>
      <x:c t="n" s="0">
        <x:v>4.548547</x:v>
      </x:c>
      <x:c t="n" s="0">
        <x:v>4.599323</x:v>
      </x:c>
      <x:c t="n" s="0">
        <x:v>8.302142</x:v>
      </x:c>
      <x:c t="n" s="0">
        <x:v>5.526801</x:v>
      </x:c>
      <x:c t="n" s="0">
        <x:v>-19.40656</x:v>
      </x:c>
      <x:c t="n" s="0">
        <x:v>-11.22021</x:v>
      </x:c>
      <x:c t="n" s="0">
        <x:v>4.327899</x:v>
      </x:c>
      <x:c t="n" s="0">
        <x:v>1.691237</x:v>
      </x:c>
      <x:c t="n" s="0">
        <x:v>-1.282146</x:v>
      </x:c>
      <x:c t="n" s="0">
        <x:v>2.833042</x:v>
      </x:c>
      <x:c t="n" s="0">
        <x:v>1.900188</x:v>
      </x:c>
      <x:c t="n" s="0">
        <x:v>13.18515</x:v>
      </x:c>
      <x:c t="n" s="0">
        <x:v>14.72775</x:v>
      </x:c>
      <x:c t="n" s="0">
        <x:v>23.08796</x:v>
      </x:c>
      <x:c t="n" s="0">
        <x:v>21.11565</x:v>
      </x:c>
      <x:c t="n" s="0">
        <x:v>30.86254</x:v>
      </x:c>
      <x:c t="n" s="0">
        <x:v>28.74091</x:v>
      </x:c>
      <x:c t="n" s="0">
        <x:v>29.99464</x:v>
      </x:c>
      <x:c t="n" s="0">
        <x:v>31.1134</x:v>
      </x:c>
      <x:c t="n" s="0">
        <x:v>28.30556</x:v>
      </x:c>
      <x:c t="n" s="0">
        <x:v>34.15459</x:v>
      </x:c>
      <x:c t="n" s="0">
        <x:v>33.90821</x:v>
      </x:c>
      <x:c t="n" s="0">
        <x:v>27.61014</x:v>
      </x:c>
      <x:c t="n" s="0">
        <x:v>33.80997</x:v>
      </x:c>
      <x:c t="n" s="0">
        <x:v>24.88894</x:v>
      </x:c>
      <x:c t="n" s="0">
        <x:v>29.63665</x:v>
      </x:c>
      <x:c t="n" s="0">
        <x:v>30.1257</x:v>
      </x:c>
      <x:c t="n" s="0">
        <x:v>22.34542</x:v>
      </x:c>
      <x:c t="n" s="0">
        <x:v>24.62026</x:v>
      </x:c>
      <x:c t="n" s="0">
        <x:v>19.53501</x:v>
      </x:c>
      <x:c t="n" s="0">
        <x:v>15.86363</x:v>
      </x:c>
      <x:c t="n" s="0">
        <x:v>16.73302</x:v>
      </x:c>
      <x:c t="n" s="0">
        <x:v>17.83305</x:v>
      </x:c>
      <x:c t="n" s="0">
        <x:v>17.43909</x:v>
      </x:c>
      <x:c t="n" s="0">
        <x:v>8.155623</x:v>
      </x:c>
      <x:c t="n" s="0">
        <x:v>4.918022</x:v>
      </x:c>
      <x:c t="n" s="0">
        <x:v>4.271182</x:v>
      </x:c>
      <x:c t="n" s="0">
        <x:v>2.599647</x:v>
      </x:c>
      <x:c t="n" s="0">
        <x:v>8.737381</x:v>
      </x:c>
      <x:c t="n" s="0">
        <x:v>5.443596</x:v>
      </x:c>
      <x:c t="str">
        <x:v>No</x:v>
      </x:c>
      <x:c t="str">
        <x:v>No</x:v>
      </x:c>
      <x:c t="str">
        <x:v/>
      </x:c>
    </x:row>
    <x:row r="1578">
      <x:c t="n" s="11">
        <x:v>1577</x:v>
      </x:c>
      <x:c t="str" s="11">
        <x:v/>
      </x:c>
      <x:c t="n" s="8">
        <x:v>43946.4165740741</x:v>
      </x:c>
      <x:c t="n" s="7">
        <x:v>43946.4165740741</x:v>
      </x:c>
      <x:c t="n" s="0">
        <x:v>42.90951</x:v>
      </x:c>
      <x:c t="n" s="0">
        <x:v>54.20069</x:v>
      </x:c>
      <x:c t="n" s="0">
        <x:v>57.83864</x:v>
      </x:c>
      <x:c t="n" s="0">
        <x:v>66.97801</x:v>
      </x:c>
      <x:c t="n" s="0">
        <x:v>-21.24103</x:v>
      </x:c>
      <x:c t="n" s="0">
        <x:v>-11.5052</x:v>
      </x:c>
      <x:c t="n" s="0">
        <x:v>3.616615</x:v>
      </x:c>
      <x:c t="n" s="0">
        <x:v>1.839044</x:v>
      </x:c>
      <x:c t="n" s="0">
        <x:v>-2.298889</x:v>
      </x:c>
      <x:c t="n" s="0">
        <x:v>6.249271</x:v>
      </x:c>
      <x:c t="n" s="0">
        <x:v>9.063872</x:v>
      </x:c>
      <x:c t="n" s="0">
        <x:v>13.28455</x:v>
      </x:c>
      <x:c t="n" s="0">
        <x:v>14.9158</x:v>
      </x:c>
      <x:c t="n" s="0">
        <x:v>23.57246</x:v>
      </x:c>
      <x:c t="n" s="0">
        <x:v>23.79473</x:v>
      </x:c>
      <x:c t="n" s="0">
        <x:v>29.19471</x:v>
      </x:c>
      <x:c t="n" s="0">
        <x:v>28.3357</x:v>
      </x:c>
      <x:c t="n" s="0">
        <x:v>31.56187</x:v>
      </x:c>
      <x:c t="n" s="0">
        <x:v>30.16977</x:v>
      </x:c>
      <x:c t="n" s="0">
        <x:v>28.76129</x:v>
      </x:c>
      <x:c t="n" s="0">
        <x:v>31.04325</x:v>
      </x:c>
      <x:c t="n" s="0">
        <x:v>32.77362</x:v>
      </x:c>
      <x:c t="n" s="0">
        <x:v>31.58888</x:v>
      </x:c>
      <x:c t="n" s="0">
        <x:v>32.37074</x:v>
      </x:c>
      <x:c t="n" s="0">
        <x:v>31.59753</x:v>
      </x:c>
      <x:c t="n" s="0">
        <x:v>31.2805</x:v>
      </x:c>
      <x:c t="n" s="0">
        <x:v>31.48734</x:v>
      </x:c>
      <x:c t="n" s="0">
        <x:v>26.95315</x:v>
      </x:c>
      <x:c t="n" s="0">
        <x:v>24.22617</x:v>
      </x:c>
      <x:c t="n" s="0">
        <x:v>18.65719</x:v>
      </x:c>
      <x:c t="n" s="0">
        <x:v>14.95471</x:v>
      </x:c>
      <x:c t="n" s="0">
        <x:v>14.64791</x:v>
      </x:c>
      <x:c t="n" s="0">
        <x:v>17.42455</x:v>
      </x:c>
      <x:c t="n" s="0">
        <x:v>15.19981</x:v>
      </x:c>
      <x:c t="n" s="0">
        <x:v>10.12341</x:v>
      </x:c>
      <x:c t="n" s="0">
        <x:v>5.981559</x:v>
      </x:c>
      <x:c t="n" s="0">
        <x:v>4.57238</x:v>
      </x:c>
      <x:c t="n" s="0">
        <x:v>4.390957</x:v>
      </x:c>
      <x:c t="n" s="0">
        <x:v>8.100969</x:v>
      </x:c>
      <x:c t="n" s="0">
        <x:v>5.463396</x:v>
      </x:c>
      <x:c t="n" s="0">
        <x:v>-19.40656</x:v>
      </x:c>
      <x:c t="n" s="0">
        <x:v>-11.22021</x:v>
      </x:c>
      <x:c t="n" s="0">
        <x:v>4.327899</x:v>
      </x:c>
      <x:c t="n" s="0">
        <x:v>1.691237</x:v>
      </x:c>
      <x:c t="n" s="0">
        <x:v>-1.282146</x:v>
      </x:c>
      <x:c t="n" s="0">
        <x:v>2.833042</x:v>
      </x:c>
      <x:c t="n" s="0">
        <x:v>1.900188</x:v>
      </x:c>
      <x:c t="n" s="0">
        <x:v>13.6077</x:v>
      </x:c>
      <x:c t="n" s="0">
        <x:v>13.25551</x:v>
      </x:c>
      <x:c t="n" s="0">
        <x:v>21.53963</x:v>
      </x:c>
      <x:c t="n" s="0">
        <x:v>18.7547</x:v>
      </x:c>
      <x:c t="n" s="0">
        <x:v>28.11629</x:v>
      </x:c>
      <x:c t="n" s="0">
        <x:v>25.774</x:v>
      </x:c>
      <x:c t="n" s="0">
        <x:v>30.28987</x:v>
      </x:c>
      <x:c t="n" s="0">
        <x:v>30.47476</x:v>
      </x:c>
      <x:c t="n" s="0">
        <x:v>28.17638</x:v>
      </x:c>
      <x:c t="n" s="0">
        <x:v>27.76723</x:v>
      </x:c>
      <x:c t="n" s="0">
        <x:v>33.54627</x:v>
      </x:c>
      <x:c t="n" s="0">
        <x:v>34.65994</x:v>
      </x:c>
      <x:c t="n" s="0">
        <x:v>26.93922</x:v>
      </x:c>
      <x:c t="n" s="0">
        <x:v>32.7781</x:v>
      </x:c>
      <x:c t="n" s="0">
        <x:v>30.04638</x:v>
      </x:c>
      <x:c t="n" s="0">
        <x:v>32.67541</x:v>
      </x:c>
      <x:c t="n" s="0">
        <x:v>27.44969</x:v>
      </x:c>
      <x:c t="n" s="0">
        <x:v>21.19415</x:v>
      </x:c>
      <x:c t="n" s="0">
        <x:v>17.11727</x:v>
      </x:c>
      <x:c t="n" s="0">
        <x:v>14.35391</x:v>
      </x:c>
      <x:c t="n" s="0">
        <x:v>13.90353</x:v>
      </x:c>
      <x:c t="n" s="0">
        <x:v>16.33418</x:v>
      </x:c>
      <x:c t="n" s="0">
        <x:v>13.28238</x:v>
      </x:c>
      <x:c t="n" s="0">
        <x:v>9.601931</x:v>
      </x:c>
      <x:c t="n" s="0">
        <x:v>8.526384</x:v>
      </x:c>
      <x:c t="n" s="0">
        <x:v>4.872375</x:v>
      </x:c>
      <x:c t="n" s="0">
        <x:v>3.757028</x:v>
      </x:c>
      <x:c t="n" s="0">
        <x:v>6.127804</x:v>
      </x:c>
      <x:c t="n" s="0">
        <x:v>5.273001</x:v>
      </x:c>
      <x:c t="str">
        <x:v>No</x:v>
      </x:c>
      <x:c t="str">
        <x:v>No</x:v>
      </x:c>
      <x:c t="str">
        <x:v/>
      </x:c>
    </x:row>
    <x:row r="1579">
      <x:c t="n" s="11">
        <x:v>1578</x:v>
      </x:c>
      <x:c t="str" s="11">
        <x:v/>
      </x:c>
      <x:c t="n" s="8">
        <x:v>43946.4165740741</x:v>
      </x:c>
      <x:c t="n" s="7">
        <x:v>43946.4165740741</x:v>
      </x:c>
      <x:c t="n" s="0">
        <x:v>41.15299</x:v>
      </x:c>
      <x:c t="n" s="0">
        <x:v>54.20069</x:v>
      </x:c>
      <x:c t="n" s="0">
        <x:v>64.14293</x:v>
      </x:c>
      <x:c t="n" s="0">
        <x:v>69.74008</x:v>
      </x:c>
      <x:c t="n" s="0">
        <x:v>-20.92025</x:v>
      </x:c>
      <x:c t="n" s="0">
        <x:v>-11.52185</x:v>
      </x:c>
      <x:c t="n" s="0">
        <x:v>3.569917</x:v>
      </x:c>
      <x:c t="n" s="0">
        <x:v>1.696373</x:v>
      </x:c>
      <x:c t="n" s="0">
        <x:v>-2.134799</x:v>
      </x:c>
      <x:c t="n" s="0">
        <x:v>5.889503</x:v>
      </x:c>
      <x:c t="n" s="0">
        <x:v>8.518916</x:v>
      </x:c>
      <x:c t="n" s="0">
        <x:v>13.33325</x:v>
      </x:c>
      <x:c t="n" s="0">
        <x:v>14.59833</x:v>
      </x:c>
      <x:c t="n" s="0">
        <x:v>23.21949</x:v>
      </x:c>
      <x:c t="n" s="0">
        <x:v>23.336</x:v>
      </x:c>
      <x:c t="n" s="0">
        <x:v>29.05302</x:v>
      </x:c>
      <x:c t="n" s="0">
        <x:v>27.99065</x:v>
      </x:c>
      <x:c t="n" s="0">
        <x:v>32.76898</x:v>
      </x:c>
      <x:c t="n" s="0">
        <x:v>29.61675</x:v>
      </x:c>
      <x:c t="n" s="0">
        <x:v>28.85779</x:v>
      </x:c>
      <x:c t="n" s="0">
        <x:v>30.71873</x:v>
      </x:c>
      <x:c t="n" s="0">
        <x:v>33.01012</x:v>
      </x:c>
      <x:c t="n" s="0">
        <x:v>31.42086</x:v>
      </x:c>
      <x:c t="n" s="0">
        <x:v>32.0567</x:v>
      </x:c>
      <x:c t="n" s="0">
        <x:v>31.25086</x:v>
      </x:c>
      <x:c t="n" s="0">
        <x:v>31.35532</x:v>
      </x:c>
      <x:c t="n" s="0">
        <x:v>31.39293</x:v>
      </x:c>
      <x:c t="n" s="0">
        <x:v>27.25178</x:v>
      </x:c>
      <x:c t="n" s="0">
        <x:v>23.74155</x:v>
      </x:c>
      <x:c t="n" s="0">
        <x:v>18.30433</x:v>
      </x:c>
      <x:c t="n" s="0">
        <x:v>15.14419</x:v>
      </x:c>
      <x:c t="n" s="0">
        <x:v>14.76003</x:v>
      </x:c>
      <x:c t="n" s="0">
        <x:v>17.13087</x:v>
      </x:c>
      <x:c t="n" s="0">
        <x:v>15.29629</x:v>
      </x:c>
      <x:c t="n" s="0">
        <x:v>9.912475</x:v>
      </x:c>
      <x:c t="n" s="0">
        <x:v>6.669974</x:v>
      </x:c>
      <x:c t="n" s="0">
        <x:v>4.568309</x:v>
      </x:c>
      <x:c t="n" s="0">
        <x:v>4.46958</x:v>
      </x:c>
      <x:c t="n" s="0">
        <x:v>7.998307</x:v>
      </x:c>
      <x:c t="n" s="0">
        <x:v>5.531556</x:v>
      </x:c>
      <x:c t="n" s="0">
        <x:v>-19.40656</x:v>
      </x:c>
      <x:c t="n" s="0">
        <x:v>-11.77398</x:v>
      </x:c>
      <x:c t="n" s="0">
        <x:v>2.84017</x:v>
      </x:c>
      <x:c t="n" s="0">
        <x:v>0.3574304</x:v>
      </x:c>
      <x:c t="n" s="0">
        <x:v>-1.282146</x:v>
      </x:c>
      <x:c t="n" s="0">
        <x:v>2.833042</x:v>
      </x:c>
      <x:c t="n" s="0">
        <x:v>1.900188</x:v>
      </x:c>
      <x:c t="n" s="0">
        <x:v>13.21483</x:v>
      </x:c>
      <x:c t="n" s="0">
        <x:v>12.05151</x:v>
      </x:c>
      <x:c t="n" s="0">
        <x:v>20.24949</x:v>
      </x:c>
      <x:c t="n" s="0">
        <x:v>18.7547</x:v>
      </x:c>
      <x:c t="n" s="0">
        <x:v>28.11629</x:v>
      </x:c>
      <x:c t="n" s="0">
        <x:v>25.11891</x:v>
      </x:c>
      <x:c t="n" s="0">
        <x:v>37.66494</x:v>
      </x:c>
      <x:c t="n" s="0">
        <x:v>22.74524</x:v>
      </x:c>
      <x:c t="n" s="0">
        <x:v>29.69587</x:v>
      </x:c>
      <x:c t="n" s="0">
        <x:v>30.6042</x:v>
      </x:c>
      <x:c t="n" s="0">
        <x:v>34.78352</x:v>
      </x:c>
      <x:c t="n" s="0">
        <x:v>28.98452</x:v>
      </x:c>
      <x:c t="n" s="0">
        <x:v>33.14787</x:v>
      </x:c>
      <x:c t="n" s="0">
        <x:v>29.41301</x:v>
      </x:c>
      <x:c t="n" s="0">
        <x:v>32.62952</x:v>
      </x:c>
      <x:c t="n" s="0">
        <x:v>31.64363</x:v>
      </x:c>
      <x:c t="n" s="0">
        <x:v>27.84637</x:v>
      </x:c>
      <x:c t="n" s="0">
        <x:v>20.71209</x:v>
      </x:c>
      <x:c t="n" s="0">
        <x:v>17.82414</x:v>
      </x:c>
      <x:c t="n" s="0">
        <x:v>14.79477</x:v>
      </x:c>
      <x:c t="n" s="0">
        <x:v>15.67952</x:v>
      </x:c>
      <x:c t="n" s="0">
        <x:v>15.94953</x:v>
      </x:c>
      <x:c t="n" s="0">
        <x:v>16.00614</x:v>
      </x:c>
      <x:c t="n" s="0">
        <x:v>8.301782</x:v>
      </x:c>
      <x:c t="n" s="0">
        <x:v>11.28786</x:v>
      </x:c>
      <x:c t="n" s="0">
        <x:v>5.424978</x:v>
      </x:c>
      <x:c t="n" s="0">
        <x:v>4.622068</x:v>
      </x:c>
      <x:c t="n" s="0">
        <x:v>6.693395</x:v>
      </x:c>
      <x:c t="n" s="0">
        <x:v>6.091785</x:v>
      </x:c>
      <x:c t="str">
        <x:v>No</x:v>
      </x:c>
      <x:c t="str">
        <x:v>No</x:v>
      </x:c>
      <x:c t="str">
        <x:v/>
      </x:c>
    </x:row>
    <x:row r="1580">
      <x:c t="n" s="11">
        <x:v>1579</x:v>
      </x:c>
      <x:c t="str" s="11">
        <x:v/>
      </x:c>
      <x:c t="n" s="8">
        <x:v>43946.4165740741</x:v>
      </x:c>
      <x:c t="n" s="7">
        <x:v>43946.4165740741</x:v>
      </x:c>
      <x:c t="n" s="0">
        <x:v>43.55741</x:v>
      </x:c>
      <x:c t="n" s="0">
        <x:v>54.20069</x:v>
      </x:c>
      <x:c t="n" s="0">
        <x:v>63.6376</x:v>
      </x:c>
      <x:c t="n" s="0">
        <x:v>68.99906</x:v>
      </x:c>
      <x:c t="n" s="0">
        <x:v>-20.66383</x:v>
      </x:c>
      <x:c t="n" s="0">
        <x:v>-11.56952</x:v>
      </x:c>
      <x:c t="n" s="0">
        <x:v>3.438616</x:v>
      </x:c>
      <x:c t="n" s="0">
        <x:v>1.499876</x:v>
      </x:c>
      <x:c t="n" s="0">
        <x:v>-2.028401</x:v>
      </x:c>
      <x:c t="n" s="0">
        <x:v>5.55674</x:v>
      </x:c>
      <x:c t="n" s="0">
        <x:v>7.994865</x:v>
      </x:c>
      <x:c t="n" s="0">
        <x:v>12.94493</x:v>
      </x:c>
      <x:c t="n" s="0">
        <x:v>14.30752</x:v>
      </x:c>
      <x:c t="n" s="0">
        <x:v>22.89354</x:v>
      </x:c>
      <x:c t="n" s="0">
        <x:v>23.01076</x:v>
      </x:c>
      <x:c t="n" s="0">
        <x:v>28.92825</x:v>
      </x:c>
      <x:c t="n" s="0">
        <x:v>28.08974</x:v>
      </x:c>
      <x:c t="n" s="0">
        <x:v>34.09579</x:v>
      </x:c>
      <x:c t="n" s="0">
        <x:v>29.62886</x:v>
      </x:c>
      <x:c t="n" s="0">
        <x:v>28.80895</x:v>
      </x:c>
      <x:c t="n" s="0">
        <x:v>31.28297</x:v>
      </x:c>
      <x:c t="n" s="0">
        <x:v>32.64601</x:v>
      </x:c>
      <x:c t="n" s="0">
        <x:v>31.30817</x:v>
      </x:c>
      <x:c t="n" s="0">
        <x:v>32.56535</x:v>
      </x:c>
      <x:c t="n" s="0">
        <x:v>31.32061</x:v>
      </x:c>
      <x:c t="n" s="0">
        <x:v>31.15162</x:v>
      </x:c>
      <x:c t="n" s="0">
        <x:v>31.42175</x:v>
      </x:c>
      <x:c t="n" s="0">
        <x:v>27.12198</x:v>
      </x:c>
      <x:c t="n" s="0">
        <x:v>23.92089</x:v>
      </x:c>
      <x:c t="n" s="0">
        <x:v>18.36477</x:v>
      </x:c>
      <x:c t="n" s="0">
        <x:v>14.98132</x:v>
      </x:c>
      <x:c t="n" s="0">
        <x:v>14.86476</x:v>
      </x:c>
      <x:c t="n" s="0">
        <x:v>17.2875</x:v>
      </x:c>
      <x:c t="n" s="0">
        <x:v>15.03733</x:v>
      </x:c>
      <x:c t="n" s="0">
        <x:v>9.650739</x:v>
      </x:c>
      <x:c t="n" s="0">
        <x:v>8.134159</x:v>
      </x:c>
      <x:c t="n" s="0">
        <x:v>4.59058</x:v>
      </x:c>
      <x:c t="n" s="0">
        <x:v>4.265752</x:v>
      </x:c>
      <x:c t="n" s="0">
        <x:v>7.754309</x:v>
      </x:c>
      <x:c t="n" s="0">
        <x:v>5.580177</x:v>
      </x:c>
      <x:c t="n" s="0">
        <x:v>-19.40656</x:v>
      </x:c>
      <x:c t="n" s="0">
        <x:v>-11.85918</x:v>
      </x:c>
      <x:c t="n" s="0">
        <x:v>2.578998</x:v>
      </x:c>
      <x:c t="n" s="0">
        <x:v>0.1284546</x:v>
      </x:c>
      <x:c t="n" s="0">
        <x:v>-1.779952</x:v>
      </x:c>
      <x:c t="n" s="0">
        <x:v>2.833042</x:v>
      </x:c>
      <x:c t="n" s="0">
        <x:v>2.089828</x:v>
      </x:c>
      <x:c t="n" s="0">
        <x:v>8.494181</x:v>
      </x:c>
      <x:c t="n" s="0">
        <x:v>12.05151</x:v>
      </x:c>
      <x:c t="n" s="0">
        <x:v>20.24949</x:v>
      </x:c>
      <x:c t="n" s="0">
        <x:v>22.30999</x:v>
      </x:c>
      <x:c t="n" s="0">
        <x:v>28.11629</x:v>
      </x:c>
      <x:c t="n" s="0">
        <x:v>29.58189</x:v>
      </x:c>
      <x:c t="n" s="0">
        <x:v>37.79792</x:v>
      </x:c>
      <x:c t="n" s="0">
        <x:v>30.79628</x:v>
      </x:c>
      <x:c t="n" s="0">
        <x:v>27.99154</x:v>
      </x:c>
      <x:c t="n" s="0">
        <x:v>32.26966</x:v>
      </x:c>
      <x:c t="n" s="0">
        <x:v>20.66916</x:v>
      </x:c>
      <x:c t="n" s="0">
        <x:v>29.81477</x:v>
      </x:c>
      <x:c t="n" s="0">
        <x:v>33.2049</x:v>
      </x:c>
      <x:c t="n" s="0">
        <x:v>31.83606</x:v>
      </x:c>
      <x:c t="n" s="0">
        <x:v>33.14786</x:v>
      </x:c>
      <x:c t="n" s="0">
        <x:v>29.79074</x:v>
      </x:c>
      <x:c t="n" s="0">
        <x:v>24.71845</x:v>
      </x:c>
      <x:c t="n" s="0">
        <x:v>24.53369</x:v>
      </x:c>
      <x:c t="n" s="0">
        <x:v>17.66843</x:v>
      </x:c>
      <x:c t="n" s="0">
        <x:v>15.08693</x:v>
      </x:c>
      <x:c t="n" s="0">
        <x:v>14.85864</x:v>
      </x:c>
      <x:c t="n" s="0">
        <x:v>17.63652</x:v>
      </x:c>
      <x:c t="n" s="0">
        <x:v>14.39386</x:v>
      </x:c>
      <x:c t="n" s="0">
        <x:v>8.179694</x:v>
      </x:c>
      <x:c t="n" s="0">
        <x:v>11.50873</x:v>
      </x:c>
      <x:c t="n" s="0">
        <x:v>4.037724</x:v>
      </x:c>
      <x:c t="n" s="0">
        <x:v>2.564019</x:v>
      </x:c>
      <x:c t="n" s="0">
        <x:v>7.263596</x:v>
      </x:c>
      <x:c t="n" s="0">
        <x:v>5.794015</x:v>
      </x:c>
      <x:c t="str">
        <x:v>No</x:v>
      </x:c>
      <x:c t="str">
        <x:v>No</x:v>
      </x:c>
      <x:c t="str">
        <x:v/>
      </x:c>
    </x:row>
    <x:row r="1581">
      <x:c t="n" s="11">
        <x:v>1580</x:v>
      </x:c>
      <x:c t="str" s="11">
        <x:v/>
      </x:c>
      <x:c t="n" s="8">
        <x:v>43946.4165740741</x:v>
      </x:c>
      <x:c t="n" s="7">
        <x:v>43946.4165740741</x:v>
      </x:c>
      <x:c t="n" s="0">
        <x:v>41.6318</x:v>
      </x:c>
      <x:c t="n" s="0">
        <x:v>54.20069</x:v>
      </x:c>
      <x:c t="n" s="0">
        <x:v>60.24271</x:v>
      </x:c>
      <x:c t="n" s="0">
        <x:v>67.97917</x:v>
      </x:c>
      <x:c t="n" s="0">
        <x:v>-20.4562</x:v>
      </x:c>
      <x:c t="n" s="0">
        <x:v>-11.61064</x:v>
      </x:c>
      <x:c t="n" s="0">
        <x:v>3.323252</x:v>
      </x:c>
      <x:c t="n" s="0">
        <x:v>1.324724</x:v>
      </x:c>
      <x:c t="n" s="0">
        <x:v>-2.128096</x:v>
      </x:c>
      <x:c t="n" s="0">
        <x:v>5.250856</x:v>
      </x:c>
      <x:c t="n" s="0">
        <x:v>7.50907</x:v>
      </x:c>
      <x:c t="n" s="0">
        <x:v>12.51818</x:v>
      </x:c>
      <x:c t="n" s="0">
        <x:v>14.58375</x:v>
      </x:c>
      <x:c t="n" s="0">
        <x:v>23.49732</x:v>
      </x:c>
      <x:c t="n" s="0">
        <x:v>23.40084</x:v>
      </x:c>
      <x:c t="n" s="0">
        <x:v>28.81173</x:v>
      </x:c>
      <x:c t="n" s="0">
        <x:v>28.51906</x:v>
      </x:c>
      <x:c t="n" s="0">
        <x:v>34.19833</x:v>
      </x:c>
      <x:c t="n" s="0">
        <x:v>29.7985</x:v>
      </x:c>
      <x:c t="n" s="0">
        <x:v>28.58029</x:v>
      </x:c>
      <x:c t="n" s="0">
        <x:v>30.77557</x:v>
      </x:c>
      <x:c t="n" s="0">
        <x:v>32.34239</x:v>
      </x:c>
      <x:c t="n" s="0">
        <x:v>30.8401</x:v>
      </x:c>
      <x:c t="n" s="0">
        <x:v>32.15262</x:v>
      </x:c>
      <x:c t="n" s="0">
        <x:v>31.47871</x:v>
      </x:c>
      <x:c t="n" s="0">
        <x:v>32.32208</x:v>
      </x:c>
      <x:c t="n" s="0">
        <x:v>31.11347</x:v>
      </x:c>
      <x:c t="n" s="0">
        <x:v>27.40913</x:v>
      </x:c>
      <x:c t="n" s="0">
        <x:v>23.73244</x:v>
      </x:c>
      <x:c t="n" s="0">
        <x:v>18.22021</x:v>
      </x:c>
      <x:c t="n" s="0">
        <x:v>15.43115</x:v>
      </x:c>
      <x:c t="n" s="0">
        <x:v>15.02983</x:v>
      </x:c>
      <x:c t="n" s="0">
        <x:v>17.28706</x:v>
      </x:c>
      <x:c t="n" s="0">
        <x:v>15.14899</x:v>
      </x:c>
      <x:c t="n" s="0">
        <x:v>9.544422</x:v>
      </x:c>
      <x:c t="n" s="0">
        <x:v>9.25721</x:v>
      </x:c>
      <x:c t="n" s="0">
        <x:v>4.787765</x:v>
      </x:c>
      <x:c t="n" s="0">
        <x:v>4.293502</x:v>
      </x:c>
      <x:c t="n" s="0">
        <x:v>7.944315</x:v>
      </x:c>
      <x:c t="n" s="0">
        <x:v>5.586696</x:v>
      </x:c>
      <x:c t="n" s="0">
        <x:v>-19.40656</x:v>
      </x:c>
      <x:c t="n" s="0">
        <x:v>-11.85918</x:v>
      </x:c>
      <x:c t="n" s="0">
        <x:v>2.578998</x:v>
      </x:c>
      <x:c t="n" s="0">
        <x:v>0.1284546</x:v>
      </x:c>
      <x:c t="n" s="0">
        <x:v>-2.762206</x:v>
      </x:c>
      <x:c t="n" s="0">
        <x:v>2.833042</x:v>
      </x:c>
      <x:c t="n" s="0">
        <x:v>2.388579</x:v>
      </x:c>
      <x:c t="n" s="0">
        <x:v>8.494181</x:v>
      </x:c>
      <x:c t="n" s="0">
        <x:v>17.74793</x:v>
      </x:c>
      <x:c t="n" s="0">
        <x:v>26.83236</x:v>
      </x:c>
      <x:c t="n" s="0">
        <x:v>25.1692</x:v>
      </x:c>
      <x:c t="n" s="0">
        <x:v>28.04157</x:v>
      </x:c>
      <x:c t="n" s="0">
        <x:v>30.42425</x:v>
      </x:c>
      <x:c t="n" s="0">
        <x:v>34.01735</x:v>
      </x:c>
      <x:c t="n" s="0">
        <x:v>29.28863</x:v>
      </x:c>
      <x:c t="n" s="0">
        <x:v>26.54825</x:v>
      </x:c>
      <x:c t="n" s="0">
        <x:v>27.30745</x:v>
      </x:c>
      <x:c t="n" s="0">
        <x:v>31.77336</x:v>
      </x:c>
      <x:c t="n" s="0">
        <x:v>26.01457</x:v>
      </x:c>
      <x:c t="n" s="0">
        <x:v>26.89373</x:v>
      </x:c>
      <x:c t="n" s="0">
        <x:v>32.66692</x:v>
      </x:c>
      <x:c t="n" s="0">
        <x:v>34.79266</x:v>
      </x:c>
      <x:c t="n" s="0">
        <x:v>28.92379</x:v>
      </x:c>
      <x:c t="n" s="0">
        <x:v>28.9687</x:v>
      </x:c>
      <x:c t="n" s="0">
        <x:v>22.24585</x:v>
      </x:c>
      <x:c t="n" s="0">
        <x:v>17.00159</x:v>
      </x:c>
      <x:c t="n" s="0">
        <x:v>17.54076</x:v>
      </x:c>
      <x:c t="n" s="0">
        <x:v>15.32193</x:v>
      </x:c>
      <x:c t="n" s="0">
        <x:v>17.70103</x:v>
      </x:c>
      <x:c t="n" s="0">
        <x:v>15.60035</x:v>
      </x:c>
      <x:c t="n" s="0">
        <x:v>10.80541</x:v>
      </x:c>
      <x:c t="n" s="0">
        <x:v>12.96763</x:v>
      </x:c>
      <x:c t="n" s="0">
        <x:v>5.385777</x:v>
      </x:c>
      <x:c t="n" s="0">
        <x:v>4.590961</x:v>
      </x:c>
      <x:c t="n" s="0">
        <x:v>8.514751</x:v>
      </x:c>
      <x:c t="n" s="0">
        <x:v>5.976945</x:v>
      </x:c>
      <x:c t="str">
        <x:v>No</x:v>
      </x:c>
      <x:c t="str">
        <x:v>No</x:v>
      </x:c>
      <x:c t="str">
        <x:v/>
      </x:c>
    </x:row>
    <x:row r="1582">
      <x:c t="n" s="11">
        <x:v>1581</x:v>
      </x:c>
      <x:c t="str" s="11">
        <x:v/>
      </x:c>
      <x:c t="n" s="8">
        <x:v>43946.4165740741</x:v>
      </x:c>
      <x:c t="n" s="7">
        <x:v>43946.4165740741</x:v>
      </x:c>
      <x:c t="n" s="0">
        <x:v>40.30773</x:v>
      </x:c>
      <x:c t="n" s="0">
        <x:v>54.20069</x:v>
      </x:c>
      <x:c t="n" s="0">
        <x:v>62.69353</x:v>
      </x:c>
      <x:c t="n" s="0">
        <x:v>71.05287</x:v>
      </x:c>
      <x:c t="n" s="0">
        <x:v>-20.28641</x:v>
      </x:c>
      <x:c t="n" s="0">
        <x:v>-11.64608</x:v>
      </x:c>
      <x:c t="n" s="0">
        <x:v>3.222242</x:v>
      </x:c>
      <x:c t="n" s="0">
        <x:v>1.169335</x:v>
      </x:c>
      <x:c t="n" s="0">
        <x:v>-2.215089</x:v>
      </x:c>
      <x:c t="n" s="0">
        <x:v>4.971405</x:v>
      </x:c>
      <x:c t="n" s="0">
        <x:v>7.046293</x:v>
      </x:c>
      <x:c t="n" s="0">
        <x:v>12.11725</x:v>
      </x:c>
      <x:c t="n" s="0">
        <x:v>15.97469</x:v>
      </x:c>
      <x:c t="n" s="0">
        <x:v>24.17414</x:v>
      </x:c>
      <x:c t="n" s="0">
        <x:v>23.70831</x:v>
      </x:c>
      <x:c t="n" s="0">
        <x:v>28.70747</x:v>
      </x:c>
      <x:c t="n" s="0">
        <x:v>28.79049</x:v>
      </x:c>
      <x:c t="n" s="0">
        <x:v>34.21619</x:v>
      </x:c>
      <x:c t="n" s="0">
        <x:v>29.12911</x:v>
      </x:c>
      <x:c t="n" s="0">
        <x:v>28.42921</x:v>
      </x:c>
      <x:c t="n" s="0">
        <x:v>30.58338</x:v>
      </x:c>
      <x:c t="n" s="0">
        <x:v>32.39683</x:v>
      </x:c>
      <x:c t="n" s="0">
        <x:v>30.80358</x:v>
      </x:c>
      <x:c t="n" s="0">
        <x:v>32.32417</x:v>
      </x:c>
      <x:c t="n" s="0">
        <x:v>31.72457</x:v>
      </x:c>
      <x:c t="n" s="0">
        <x:v>32.41709</x:v>
      </x:c>
      <x:c t="n" s="0">
        <x:v>30.98402</x:v>
      </x:c>
      <x:c t="n" s="0">
        <x:v>27.33837</x:v>
      </x:c>
      <x:c t="n" s="0">
        <x:v>23.66717</x:v>
      </x:c>
      <x:c t="n" s="0">
        <x:v>18.19464</x:v>
      </x:c>
      <x:c t="n" s="0">
        <x:v>15.32668</x:v>
      </x:c>
      <x:c t="n" s="0">
        <x:v>14.80477</x:v>
      </x:c>
      <x:c t="n" s="0">
        <x:v>17.26481</x:v>
      </x:c>
      <x:c t="n" s="0">
        <x:v>15.0359</x:v>
      </x:c>
      <x:c t="n" s="0">
        <x:v>10.05528</x:v>
      </x:c>
      <x:c t="n" s="0">
        <x:v>9.334291</x:v>
      </x:c>
      <x:c t="n" s="0">
        <x:v>4.691363</x:v>
      </x:c>
      <x:c t="n" s="0">
        <x:v>4.424252</x:v>
      </x:c>
      <x:c t="n" s="0">
        <x:v>8.09058</x:v>
      </x:c>
      <x:c t="n" s="0">
        <x:v>5.549659</x:v>
      </x:c>
      <x:c t="n" s="0">
        <x:v>-19.40656</x:v>
      </x:c>
      <x:c t="n" s="0">
        <x:v>-11.85918</x:v>
      </x:c>
      <x:c t="n" s="0">
        <x:v>2.578998</x:v>
      </x:c>
      <x:c t="n" s="0">
        <x:v>0.1284546</x:v>
      </x:c>
      <x:c t="n" s="0">
        <x:v>-2.762206</x:v>
      </x:c>
      <x:c t="n" s="0">
        <x:v>2.833042</x:v>
      </x:c>
      <x:c t="n" s="0">
        <x:v>2.388579</x:v>
      </x:c>
      <x:c t="n" s="0">
        <x:v>8.494181</x:v>
      </x:c>
      <x:c t="n" s="0">
        <x:v>20.12996</x:v>
      </x:c>
      <x:c t="n" s="0">
        <x:v>26.83236</x:v>
      </x:c>
      <x:c t="n" s="0">
        <x:v>25.1692</x:v>
      </x:c>
      <x:c t="n" s="0">
        <x:v>28.04157</x:v>
      </x:c>
      <x:c t="n" s="0">
        <x:v>29.47281</x:v>
      </x:c>
      <x:c t="n" s="0">
        <x:v>34.8154</x:v>
      </x:c>
      <x:c t="n" s="0">
        <x:v>13.11794</x:v>
      </x:c>
      <x:c t="n" s="0">
        <x:v>28.04684</x:v>
      </x:c>
      <x:c t="n" s="0">
        <x:v>28.79337</x:v>
      </x:c>
      <x:c t="n" s="0">
        <x:v>32.3922</x:v>
      </x:c>
      <x:c t="n" s="0">
        <x:v>30.3473</x:v>
      </x:c>
      <x:c t="n" s="0">
        <x:v>33.21878</x:v>
      </x:c>
      <x:c t="n" s="0">
        <x:v>33.57124</x:v>
      </x:c>
      <x:c t="n" s="0">
        <x:v>32.61003</x:v>
      </x:c>
      <x:c t="n" s="0">
        <x:v>29.8103</x:v>
      </x:c>
      <x:c t="n" s="0">
        <x:v>26.52675</x:v>
      </x:c>
      <x:c t="n" s="0">
        <x:v>24.02645</x:v>
      </x:c>
      <x:c t="n" s="0">
        <x:v>17.77356</x:v>
      </x:c>
      <x:c t="n" s="0">
        <x:v>13.82739</x:v>
      </x:c>
      <x:c t="n" s="0">
        <x:v>13.712</x:v>
      </x:c>
      <x:c t="n" s="0">
        <x:v>16.48982</x:v>
      </x:c>
      <x:c t="n" s="0">
        <x:v>12.74275</x:v>
      </x:c>
      <x:c t="n" s="0">
        <x:v>10.51722</x:v>
      </x:c>
      <x:c t="n" s="0">
        <x:v>8.592424</x:v>
      </x:c>
      <x:c t="n" s="0">
        <x:v>3.679834</x:v>
      </x:c>
      <x:c t="n" s="0">
        <x:v>5.19454</x:v>
      </x:c>
      <x:c t="n" s="0">
        <x:v>8.627782</x:v>
      </x:c>
      <x:c t="n" s="0">
        <x:v>4.484113</x:v>
      </x:c>
      <x:c t="str">
        <x:v>No</x:v>
      </x:c>
      <x:c t="str">
        <x:v>No</x:v>
      </x:c>
      <x:c t="str">
        <x:v/>
      </x:c>
    </x:row>
    <x:row r="1583">
      <x:c t="n" s="11">
        <x:v>1582</x:v>
      </x:c>
      <x:c t="str" s="11">
        <x:v/>
      </x:c>
      <x:c t="n" s="8">
        <x:v>43946.4165740741</x:v>
      </x:c>
      <x:c t="n" s="7">
        <x:v>43946.4165740741</x:v>
      </x:c>
      <x:c t="n" s="0">
        <x:v>42.90776</x:v>
      </x:c>
      <x:c t="n" s="0">
        <x:v>54.20069</x:v>
      </x:c>
      <x:c t="n" s="0">
        <x:v>66.69643</x:v>
      </x:c>
      <x:c t="n" s="0">
        <x:v>72.57664</x:v>
      </x:c>
      <x:c t="n" s="0">
        <x:v>-20.01052</x:v>
      </x:c>
      <x:c t="n" s="0">
        <x:v>-11.67656</x:v>
      </x:c>
      <x:c t="n" s="0">
        <x:v>3.134077</x:v>
      </x:c>
      <x:c t="n" s="0">
        <x:v>1.032081</x:v>
      </x:c>
      <x:c t="n" s="0">
        <x:v>-2.290789</x:v>
      </x:c>
      <x:c t="n" s="0">
        <x:v>4.518732</x:v>
      </x:c>
      <x:c t="n" s="0">
        <x:v>6.607838</x:v>
      </x:c>
      <x:c t="n" s="0">
        <x:v>12.06281</x:v>
      </x:c>
      <x:c t="n" s="0">
        <x:v>16.888</x:v>
      </x:c>
      <x:c t="n" s="0">
        <x:v>24.67887</x:v>
      </x:c>
      <x:c t="n" s="0">
        <x:v>23.95469</x:v>
      </x:c>
      <x:c t="n" s="0">
        <x:v>28.61641</x:v>
      </x:c>
      <x:c t="n" s="0">
        <x:v>28.59101</x:v>
      </x:c>
      <x:c t="n" s="0">
        <x:v>34.50385</x:v>
      </x:c>
      <x:c t="n" s="0">
        <x:v>28.59202</x:v>
      </x:c>
      <x:c t="n" s="0">
        <x:v>28.6107</x:v>
      </x:c>
      <x:c t="n" s="0">
        <x:v>30.3149</x:v>
      </x:c>
      <x:c t="n" s="0">
        <x:v>32.67571</x:v>
      </x:c>
      <x:c t="n" s="0">
        <x:v>30.41536</x:v>
      </x:c>
      <x:c t="n" s="0">
        <x:v>32.10117</x:v>
      </x:c>
      <x:c t="n" s="0">
        <x:v>32.51575</x:v>
      </x:c>
      <x:c t="n" s="0">
        <x:v>32.07539</x:v>
      </x:c>
      <x:c t="n" s="0">
        <x:v>30.86839</x:v>
      </x:c>
      <x:c t="n" s="0">
        <x:v>27.84391</x:v>
      </x:c>
      <x:c t="n" s="0">
        <x:v>23.61905</x:v>
      </x:c>
      <x:c t="n" s="0">
        <x:v>18.20729</x:v>
      </x:c>
      <x:c t="n" s="0">
        <x:v>14.99205</x:v>
      </x:c>
      <x:c t="n" s="0">
        <x:v>15.68068</x:v>
      </x:c>
      <x:c t="n" s="0">
        <x:v>17.4058</x:v>
      </x:c>
      <x:c t="n" s="0">
        <x:v>14.788</x:v>
      </x:c>
      <x:c t="n" s="0">
        <x:v>9.774318</x:v>
      </x:c>
      <x:c t="n" s="0">
        <x:v>8.907351</x:v>
      </x:c>
      <x:c t="n" s="0">
        <x:v>4.521326</x:v>
      </x:c>
      <x:c t="n" s="0">
        <x:v>4.261847</x:v>
      </x:c>
      <x:c t="n" s="0">
        <x:v>7.763431</x:v>
      </x:c>
      <x:c t="n" s="0">
        <x:v>5.615412</x:v>
      </x:c>
      <x:c t="n" s="0">
        <x:v>-18.47094</x:v>
      </x:c>
      <x:c t="n" s="0">
        <x:v>-11.85918</x:v>
      </x:c>
      <x:c t="n" s="0">
        <x:v>2.578998</x:v>
      </x:c>
      <x:c t="n" s="0">
        <x:v>0.1284546</x:v>
      </x:c>
      <x:c t="n" s="0">
        <x:v>-2.762206</x:v>
      </x:c>
      <x:c t="n" s="0">
        <x:v>-1.357575</x:v>
      </x:c>
      <x:c t="n" s="0">
        <x:v>2.388579</x:v>
      </x:c>
      <x:c t="n" s="0">
        <x:v>12.38087</x:v>
      </x:c>
      <x:c t="n" s="0">
        <x:v>19.2765</x:v>
      </x:c>
      <x:c t="n" s="0">
        <x:v>26.83236</x:v>
      </x:c>
      <x:c t="n" s="0">
        <x:v>25.1692</x:v>
      </x:c>
      <x:c t="n" s="0">
        <x:v>27.88964</x:v>
      </x:c>
      <x:c t="n" s="0">
        <x:v>27.19442</x:v>
      </x:c>
      <x:c t="n" s="0">
        <x:v>35.88673</x:v>
      </x:c>
      <x:c t="n" s="0">
        <x:v>23.24396</x:v>
      </x:c>
      <x:c t="n" s="0">
        <x:v>30.04237</x:v>
      </x:c>
      <x:c t="n" s="0">
        <x:v>28.47987</x:v>
      </x:c>
      <x:c t="n" s="0">
        <x:v>35.04272</x:v>
      </x:c>
      <x:c t="n" s="0">
        <x:v>29.12085</x:v>
      </x:c>
      <x:c t="n" s="0">
        <x:v>30.66492</x:v>
      </x:c>
      <x:c t="n" s="0">
        <x:v>34.87714</x:v>
      </x:c>
      <x:c t="n" s="0">
        <x:v>29.20795</x:v>
      </x:c>
      <x:c t="n" s="0">
        <x:v>30.2363</x:v>
      </x:c>
      <x:c t="n" s="0">
        <x:v>30.68695</x:v>
      </x:c>
      <x:c t="n" s="0">
        <x:v>25.20967</x:v>
      </x:c>
      <x:c t="n" s="0">
        <x:v>18.31818</x:v>
      </x:c>
      <x:c t="n" s="0">
        <x:v>14.15782</x:v>
      </x:c>
      <x:c t="n" s="0">
        <x:v>18.70119</x:v>
      </x:c>
      <x:c t="n" s="0">
        <x:v>18.79669</x:v>
      </x:c>
      <x:c t="n" s="0">
        <x:v>14.07699</x:v>
      </x:c>
      <x:c t="n" s="0">
        <x:v>9.104419</x:v>
      </x:c>
      <x:c t="n" s="0">
        <x:v>4.629144</x:v>
      </x:c>
      <x:c t="n" s="0">
        <x:v>3.747884</x:v>
      </x:c>
      <x:c t="n" s="0">
        <x:v>3.386004</x:v>
      </x:c>
      <x:c t="n" s="0">
        <x:v>6.604181</x:v>
      </x:c>
      <x:c t="n" s="0">
        <x:v>6.446499</x:v>
      </x:c>
      <x:c t="str">
        <x:v>No</x:v>
      </x:c>
      <x:c t="str">
        <x:v>No</x:v>
      </x:c>
      <x:c t="str">
        <x:v/>
      </x:c>
    </x:row>
    <x:row r="1584">
      <x:c t="n" s="11">
        <x:v>1583</x:v>
      </x:c>
      <x:c t="str" s="11">
        <x:v/>
      </x:c>
      <x:c t="n" s="8">
        <x:v>43946.4165740741</x:v>
      </x:c>
      <x:c t="n" s="7">
        <x:v>43946.4165740741</x:v>
      </x:c>
      <x:c t="n" s="0">
        <x:v>41.40492</x:v>
      </x:c>
      <x:c t="n" s="0">
        <x:v>54.20069</x:v>
      </x:c>
      <x:c t="n" s="0">
        <x:v>66.27101</x:v>
      </x:c>
      <x:c t="n" s="0">
        <x:v>71.52929</x:v>
      </x:c>
      <x:c t="n" s="0">
        <x:v>-19.74898</x:v>
      </x:c>
      <x:c t="n" s="0">
        <x:v>-11.70278</x:v>
      </x:c>
      <x:c t="n" s="0">
        <x:v>3.002163</x:v>
      </x:c>
      <x:c t="n" s="0">
        <x:v>0.8609318</x:v>
      </x:c>
      <x:c t="n" s="0">
        <x:v>-2.356498</x:v>
      </x:c>
      <x:c t="n" s="0">
        <x:v>4.021167</x:v>
      </x:c>
      <x:c t="n" s="0">
        <x:v>6.194799</x:v>
      </x:c>
      <x:c t="n" s="0">
        <x:v>12.11072</x:v>
      </x:c>
      <x:c t="n" s="0">
        <x:v>16.62945</x:v>
      </x:c>
      <x:c t="n" s="0">
        <x:v>24.70071</x:v>
      </x:c>
      <x:c t="n" s="0">
        <x:v>24.25935</x:v>
      </x:c>
      <x:c t="n" s="0">
        <x:v>28.4586</x:v>
      </x:c>
      <x:c t="n" s="0">
        <x:v>28.41308</x:v>
      </x:c>
      <x:c t="n" s="0">
        <x:v>34.52456</x:v>
      </x:c>
      <x:c t="n" s="0">
        <x:v>28.35102</x:v>
      </x:c>
      <x:c t="n" s="0">
        <x:v>28.91335</x:v>
      </x:c>
      <x:c t="n" s="0">
        <x:v>30.39733</x:v>
      </x:c>
      <x:c t="n" s="0">
        <x:v>32.75604</x:v>
      </x:c>
      <x:c t="n" s="0">
        <x:v>30.93801</x:v>
      </x:c>
      <x:c t="n" s="0">
        <x:v>31.89467</x:v>
      </x:c>
      <x:c t="n" s="0">
        <x:v>32.29887</x:v>
      </x:c>
      <x:c t="n" s="0">
        <x:v>31.63646</x:v>
      </x:c>
      <x:c t="n" s="0">
        <x:v>30.68494</x:v>
      </x:c>
      <x:c t="n" s="0">
        <x:v>27.66245</x:v>
      </x:c>
      <x:c t="n" s="0">
        <x:v>23.9505</x:v>
      </x:c>
      <x:c t="n" s="0">
        <x:v>17.96334</x:v>
      </x:c>
      <x:c t="n" s="0">
        <x:v>15.3981</x:v>
      </x:c>
      <x:c t="n" s="0">
        <x:v>15.46909</x:v>
      </x:c>
      <x:c t="n" s="0">
        <x:v>18.31185</x:v>
      </x:c>
      <x:c t="n" s="0">
        <x:v>14.98131</x:v>
      </x:c>
      <x:c t="n" s="0">
        <x:v>9.520295</x:v>
      </x:c>
      <x:c t="n" s="0">
        <x:v>8.503683</x:v>
      </x:c>
      <x:c t="n" s="0">
        <x:v>4.509814</x:v>
      </x:c>
      <x:c t="n" s="0">
        <x:v>4.340147</x:v>
      </x:c>
      <x:c t="n" s="0">
        <x:v>7.680242</x:v>
      </x:c>
      <x:c t="n" s="0">
        <x:v>5.720748</x:v>
      </x:c>
      <x:c t="n" s="0">
        <x:v>-18.47094</x:v>
      </x:c>
      <x:c t="n" s="0">
        <x:v>-11.85918</x:v>
      </x:c>
      <x:c t="n" s="0">
        <x:v>1.208622</x:v>
      </x:c>
      <x:c t="n" s="0">
        <x:v>-1.210229</x:v>
      </x:c>
      <x:c t="n" s="0">
        <x:v>-2.762206</x:v>
      </x:c>
      <x:c t="n" s="0">
        <x:v>-1.357575</x:v>
      </x:c>
      <x:c t="n" s="0">
        <x:v>2.388579</x:v>
      </x:c>
      <x:c t="n" s="0">
        <x:v>12.38087</x:v>
      </x:c>
      <x:c t="n" s="0">
        <x:v>14.69889</x:v>
      </x:c>
      <x:c t="n" s="0">
        <x:v>23.79498</x:v>
      </x:c>
      <x:c t="n" s="0">
        <x:v>25.88838</x:v>
      </x:c>
      <x:c t="n" s="0">
        <x:v>27.39908</x:v>
      </x:c>
      <x:c t="n" s="0">
        <x:v>26.05236</x:v>
      </x:c>
      <x:c t="n" s="0">
        <x:v>33.70288</x:v>
      </x:c>
      <x:c t="n" s="0">
        <x:v>29.52668</x:v>
      </x:c>
      <x:c t="n" s="0">
        <x:v>29.03448</x:v>
      </x:c>
      <x:c t="n" s="0">
        <x:v>31.52618</x:v>
      </x:c>
      <x:c t="n" s="0">
        <x:v>30.97352</x:v>
      </x:c>
      <x:c t="n" s="0">
        <x:v>32.62758</x:v>
      </x:c>
      <x:c t="n" s="0">
        <x:v>30.23425</x:v>
      </x:c>
      <x:c t="n" s="0">
        <x:v>29.9535</x:v>
      </x:c>
      <x:c t="n" s="0">
        <x:v>26.43227</x:v>
      </x:c>
      <x:c t="n" s="0">
        <x:v>28.16341</x:v>
      </x:c>
      <x:c t="n" s="0">
        <x:v>23.79783</x:v>
      </x:c>
      <x:c t="n" s="0">
        <x:v>23.06684</x:v>
      </x:c>
      <x:c t="n" s="0">
        <x:v>18.66953</x:v>
      </x:c>
      <x:c t="n" s="0">
        <x:v>15.67296</x:v>
      </x:c>
      <x:c t="n" s="0">
        <x:v>16.21536</x:v>
      </x:c>
      <x:c t="n" s="0">
        <x:v>21.81134</x:v>
      </x:c>
      <x:c t="n" s="0">
        <x:v>15.97713</x:v>
      </x:c>
      <x:c t="n" s="0">
        <x:v>6.182275</x:v>
      </x:c>
      <x:c t="n" s="0">
        <x:v>4.978425</x:v>
      </x:c>
      <x:c t="n" s="0">
        <x:v>4.251472</x:v>
      </x:c>
      <x:c t="n" s="0">
        <x:v>4.498001</x:v>
      </x:c>
      <x:c t="n" s="0">
        <x:v>7.77249</x:v>
      </x:c>
      <x:c t="n" s="0">
        <x:v>6.127596</x:v>
      </x:c>
      <x:c t="str">
        <x:v>No</x:v>
      </x:c>
      <x:c t="str">
        <x:v>No</x:v>
      </x:c>
      <x:c t="str">
        <x:v/>
      </x:c>
    </x:row>
    <x:row r="1585">
      <x:c t="n" s="11">
        <x:v>1584</x:v>
      </x:c>
      <x:c t="str" s="11">
        <x:v/>
      </x:c>
      <x:c t="n" s="8">
        <x:v>43946.4165740741</x:v>
      </x:c>
      <x:c t="n" s="7">
        <x:v>43946.4165740741</x:v>
      </x:c>
      <x:c t="n" s="0">
        <x:v>42.62392</x:v>
      </x:c>
      <x:c t="n" s="0">
        <x:v>54.20069</x:v>
      </x:c>
      <x:c t="n" s="0">
        <x:v>65.80762</x:v>
      </x:c>
      <x:c t="n" s="0">
        <x:v>70.72618</x:v>
      </x:c>
      <x:c t="n" s="0">
        <x:v>-19.53745</x:v>
      </x:c>
      <x:c t="n" s="0">
        <x:v>-11.72529</x:v>
      </x:c>
      <x:c t="n" s="0">
        <x:v>2.500397</x:v>
      </x:c>
      <x:c t="n" s="0">
        <x:v>0.3553729</x:v>
      </x:c>
      <x:c t="n" s="0">
        <x:v>-2.413412</x:v>
      </x:c>
      <x:c t="n" s="0">
        <x:v>3.545847</x:v>
      </x:c>
      <x:c t="n" s="0">
        <x:v>6.118705</x:v>
      </x:c>
      <x:c t="n" s="0">
        <x:v>12.64585</x:v>
      </x:c>
      <x:c t="n" s="0">
        <x:v>16.39576</x:v>
      </x:c>
      <x:c t="n" s="0">
        <x:v>24.50248</x:v>
      </x:c>
      <x:c t="n" s="0">
        <x:v>24.55753</x:v>
      </x:c>
      <x:c t="n" s="0">
        <x:v>28.31915</x:v>
      </x:c>
      <x:c t="n" s="0">
        <x:v>27.76966</x:v>
      </x:c>
      <x:c t="n" s="0">
        <x:v>34.19757</x:v>
      </x:c>
      <x:c t="n" s="0">
        <x:v>29.45439</x:v>
      </x:c>
      <x:c t="n" s="0">
        <x:v>28.28784</x:v>
      </x:c>
      <x:c t="n" s="0">
        <x:v>31.10263</x:v>
      </x:c>
      <x:c t="n" s="0">
        <x:v>32.46885</x:v>
      </x:c>
      <x:c t="n" s="0">
        <x:v>31.11288</x:v>
      </x:c>
      <x:c t="n" s="0">
        <x:v>31.39184</x:v>
      </x:c>
      <x:c t="n" s="0">
        <x:v>31.80232</x:v>
      </x:c>
      <x:c t="n" s="0">
        <x:v>31.28037</x:v>
      </x:c>
      <x:c t="n" s="0">
        <x:v>30.38408</x:v>
      </x:c>
      <x:c t="n" s="0">
        <x:v>27.20039</x:v>
      </x:c>
      <x:c t="n" s="0">
        <x:v>23.66897</x:v>
      </x:c>
      <x:c t="n" s="0">
        <x:v>18.32619</x:v>
      </x:c>
      <x:c t="n" s="0">
        <x:v>15.15978</x:v>
      </x:c>
      <x:c t="n" s="0">
        <x:v>15.72101</x:v>
      </x:c>
      <x:c t="n" s="0">
        <x:v>19.17903</x:v>
      </x:c>
      <x:c t="n" s="0">
        <x:v>15.07907</x:v>
      </x:c>
      <x:c t="n" s="0">
        <x:v>9.550629</x:v>
      </x:c>
      <x:c t="n" s="0">
        <x:v>8.03397</x:v>
      </x:c>
      <x:c t="n" s="0">
        <x:v>4.413548</x:v>
      </x:c>
      <x:c t="n" s="0">
        <x:v>4.298164</x:v>
      </x:c>
      <x:c t="n" s="0">
        <x:v>7.877509</x:v>
      </x:c>
      <x:c t="n" s="0">
        <x:v>5.682711</x:v>
      </x:c>
      <x:c t="n" s="0">
        <x:v>-18.47094</x:v>
      </x:c>
      <x:c t="n" s="0">
        <x:v>-11.85918</x:v>
      </x:c>
      <x:c t="n" s="0">
        <x:v>-2.974544</x:v>
      </x:c>
      <x:c t="n" s="0">
        <x:v>-5.208345</x:v>
      </x:c>
      <x:c t="n" s="0">
        <x:v>-2.762206</x:v>
      </x:c>
      <x:c t="n" s="0">
        <x:v>-1.357575</x:v>
      </x:c>
      <x:c t="n" s="0">
        <x:v>6.817745</x:v>
      </x:c>
      <x:c t="n" s="0">
        <x:v>15.89232</x:v>
      </x:c>
      <x:c t="n" s="0">
        <x:v>14.69889</x:v>
      </x:c>
      <x:c t="n" s="0">
        <x:v>23.11646</x:v>
      </x:c>
      <x:c t="n" s="0">
        <x:v>25.98205</x:v>
      </x:c>
      <x:c t="n" s="0">
        <x:v>27.39908</x:v>
      </x:c>
      <x:c t="n" s="0">
        <x:v>15.94877</x:v>
      </x:c>
      <x:c t="n" s="0">
        <x:v>31.54151</x:v>
      </x:c>
      <x:c t="n" s="0">
        <x:v>33.09536</x:v>
      </x:c>
      <x:c t="n" s="0">
        <x:v>21.14592</x:v>
      </x:c>
      <x:c t="n" s="0">
        <x:v>34.3119</x:v>
      </x:c>
      <x:c t="n" s="0">
        <x:v>29.41818</x:v>
      </x:c>
      <x:c t="n" s="0">
        <x:v>33.80262</x:v>
      </x:c>
      <x:c t="n" s="0">
        <x:v>24.17696</x:v>
      </x:c>
      <x:c t="n" s="0">
        <x:v>31.40655</x:v>
      </x:c>
      <x:c t="n" s="0">
        <x:v>28.19258</x:v>
      </x:c>
      <x:c t="n" s="0">
        <x:v>28.76013</x:v>
      </x:c>
      <x:c t="n" s="0">
        <x:v>24.52781</x:v>
      </x:c>
      <x:c t="n" s="0">
        <x:v>22.65235</x:v>
      </x:c>
      <x:c t="n" s="0">
        <x:v>18.54475</x:v>
      </x:c>
      <x:c t="n" s="0">
        <x:v>14.57077</x:v>
      </x:c>
      <x:c t="n" s="0">
        <x:v>15.86677</x:v>
      </x:c>
      <x:c t="n" s="0">
        <x:v>22.44263</x:v>
      </x:c>
      <x:c t="n" s="0">
        <x:v>14.66419</x:v>
      </x:c>
      <x:c t="n" s="0">
        <x:v>10.99736</x:v>
      </x:c>
      <x:c t="n" s="0">
        <x:v>2.793474</x:v>
      </x:c>
      <x:c t="n" s="0">
        <x:v>3.906045</x:v>
      </x:c>
      <x:c t="n" s="0">
        <x:v>4.917078</x:v>
      </x:c>
      <x:c t="n" s="0">
        <x:v>8.68544</x:v>
      </x:c>
      <x:c t="n" s="0">
        <x:v>5.264744</x:v>
      </x:c>
      <x:c t="str">
        <x:v>No</x:v>
      </x:c>
      <x:c t="str">
        <x:v>No</x:v>
      </x:c>
      <x:c t="str">
        <x:v/>
      </x:c>
    </x:row>
    <x:row r="1586">
      <x:c t="n" s="11">
        <x:v>1585</x:v>
      </x:c>
      <x:c t="str" s="11">
        <x:v/>
      </x:c>
      <x:c t="n" s="8">
        <x:v>43946.4165740741</x:v>
      </x:c>
      <x:c t="n" s="7">
        <x:v>43946.4165740741</x:v>
      </x:c>
      <x:c t="n" s="0">
        <x:v>42.31861</x:v>
      </x:c>
      <x:c t="n" s="0">
        <x:v>54.20069</x:v>
      </x:c>
      <x:c t="n" s="0">
        <x:v>68.42913</x:v>
      </x:c>
      <x:c t="n" s="0">
        <x:v>73.93542</x:v>
      </x:c>
      <x:c t="n" s="0">
        <x:v>-19.36469</x:v>
      </x:c>
      <x:c t="n" s="0">
        <x:v>-11.7446</x:v>
      </x:c>
      <x:c t="n" s="0">
        <x:v>2.020584</x:v>
      </x:c>
      <x:c t="n" s="0">
        <x:v>-0.1285032</x:v>
      </x:c>
      <x:c t="n" s="0">
        <x:v>-2.462618</x:v>
      </x:c>
      <x:c t="n" s="0">
        <x:v>3.094173</x:v>
      </x:c>
      <x:c t="n" s="0">
        <x:v>6.498028</x:v>
      </x:c>
      <x:c t="n" s="0">
        <x:v>13.66625</x:v>
      </x:c>
      <x:c t="n" s="0">
        <x:v>16.18572</x:v>
      </x:c>
      <x:c t="n" s="0">
        <x:v>24.32571</x:v>
      </x:c>
      <x:c t="n" s="0">
        <x:v>24.79691</x:v>
      </x:c>
      <x:c t="n" s="0">
        <x:v>28.19639</x:v>
      </x:c>
      <x:c t="n" s="0">
        <x:v>27.1329</x:v>
      </x:c>
      <x:c t="n" s="0">
        <x:v>33.85551</x:v>
      </x:c>
      <x:c t="n" s="0">
        <x:v>29.79358</x:v>
      </x:c>
      <x:c t="n" s="0">
        <x:v>27.95285</x:v>
      </x:c>
      <x:c t="n" s="0">
        <x:v>31.01634</x:v>
      </x:c>
      <x:c t="n" s="0">
        <x:v>31.86106</x:v>
      </x:c>
      <x:c t="n" s="0">
        <x:v>31.6801</x:v>
      </x:c>
      <x:c t="n" s="0">
        <x:v>31.14767</x:v>
      </x:c>
      <x:c t="n" s="0">
        <x:v>32.40237</x:v>
      </x:c>
      <x:c t="n" s="0">
        <x:v>30.96055</x:v>
      </x:c>
      <x:c t="n" s="0">
        <x:v>30.78304</x:v>
      </x:c>
      <x:c t="n" s="0">
        <x:v>27.16729</x:v>
      </x:c>
      <x:c t="n" s="0">
        <x:v>24.02225</x:v>
      </x:c>
      <x:c t="n" s="0">
        <x:v>18.65479</x:v>
      </x:c>
      <x:c t="n" s="0">
        <x:v>15.40137</x:v>
      </x:c>
      <x:c t="n" s="0">
        <x:v>16.70927</x:v>
      </x:c>
      <x:c t="n" s="0">
        <x:v>19.40346</x:v>
      </x:c>
      <x:c t="n" s="0">
        <x:v>14.76074</x:v>
      </x:c>
      <x:c t="n" s="0">
        <x:v>9.651806</x:v>
      </x:c>
      <x:c t="n" s="0">
        <x:v>7.65542</x:v>
      </x:c>
      <x:c t="n" s="0">
        <x:v>4.351186</x:v>
      </x:c>
      <x:c t="n" s="0">
        <x:v>4.303333</x:v>
      </x:c>
      <x:c t="n" s="0">
        <x:v>7.991931</x:v>
      </x:c>
      <x:c t="n" s="0">
        <x:v>5.624802</x:v>
      </x:c>
      <x:c t="n" s="0">
        <x:v>-18.50971</x:v>
      </x:c>
      <x:c t="n" s="0">
        <x:v>-11.55914</x:v>
      </x:c>
      <x:c t="n" s="0">
        <x:v>-2.974544</x:v>
      </x:c>
      <x:c t="n" s="0">
        <x:v>-5.208345</x:v>
      </x:c>
      <x:c t="n" s="0">
        <x:v>-1.833378</x:v>
      </x:c>
      <x:c t="n" s="0">
        <x:v>-1.357575</x:v>
      </x:c>
      <x:c t="n" s="0">
        <x:v>8.227886</x:v>
      </x:c>
      <x:c t="n" s="0">
        <x:v>17.13963</x:v>
      </x:c>
      <x:c t="n" s="0">
        <x:v>14.31705</x:v>
      </x:c>
      <x:c t="n" s="0">
        <x:v>22.73376</x:v>
      </x:c>
      <x:c t="n" s="0">
        <x:v>25.98205</x:v>
      </x:c>
      <x:c t="n" s="0">
        <x:v>29.14119</x:v>
      </x:c>
      <x:c t="n" s="0">
        <x:v>15.94877</x:v>
      </x:c>
      <x:c t="n" s="0">
        <x:v>30.81635</x:v>
      </x:c>
      <x:c t="n" s="0">
        <x:v>30.67226</x:v>
      </x:c>
      <x:c t="n" s="0">
        <x:v>26.43396</x:v>
      </x:c>
      <x:c t="n" s="0">
        <x:v>28.29489</x:v>
      </x:c>
      <x:c t="n" s="0">
        <x:v>22.31728</x:v>
      </x:c>
      <x:c t="n" s="0">
        <x:v>33.31218</x:v>
      </x:c>
      <x:c t="n" s="0">
        <x:v>32.02773</x:v>
      </x:c>
      <x:c t="n" s="0">
        <x:v>33.53597</x:v>
      </x:c>
      <x:c t="n" s="0">
        <x:v>30.38065</x:v>
      </x:c>
      <x:c t="n" s="0">
        <x:v>32.76669</x:v>
      </x:c>
      <x:c t="n" s="0">
        <x:v>26.20805</x:v>
      </x:c>
      <x:c t="n" s="0">
        <x:v>25.16302</x:v>
      </x:c>
      <x:c t="n" s="0">
        <x:v>20.39678</x:v>
      </x:c>
      <x:c t="n" s="0">
        <x:v>16.33129</x:v>
      </x:c>
      <x:c t="n" s="0">
        <x:v>20.98476</x:v>
      </x:c>
      <x:c t="n" s="0">
        <x:v>20.09092</x:v>
      </x:c>
      <x:c t="n" s="0">
        <x:v>11.90275</x:v>
      </x:c>
      <x:c t="n" s="0">
        <x:v>9.714171</x:v>
      </x:c>
      <x:c t="n" s="0">
        <x:v>4.703791</x:v>
      </x:c>
      <x:c t="n" s="0">
        <x:v>4.135637</x:v>
      </x:c>
      <x:c t="n" s="0">
        <x:v>4.51765</x:v>
      </x:c>
      <x:c t="n" s="0">
        <x:v>9.446884</x:v>
      </x:c>
      <x:c t="n" s="0">
        <x:v>5.593408</x:v>
      </x:c>
      <x:c t="str">
        <x:v>No</x:v>
      </x:c>
      <x:c t="str">
        <x:v>No</x:v>
      </x:c>
      <x:c t="str">
        <x:v/>
      </x:c>
    </x:row>
    <x:row r="1587">
      <x:c t="n" s="11">
        <x:v>1586</x:v>
      </x:c>
      <x:c t="str" s="11">
        <x:v/>
      </x:c>
      <x:c t="n" s="8">
        <x:v>43946.4165740741</x:v>
      </x:c>
      <x:c t="n" s="7">
        <x:v>43946.4165740741</x:v>
      </x:c>
      <x:c t="n" s="0">
        <x:v>42.57513</x:v>
      </x:c>
      <x:c t="n" s="0">
        <x:v>54.20069</x:v>
      </x:c>
      <x:c t="n" s="0">
        <x:v>70.79742</x:v>
      </x:c>
      <x:c t="n" s="0">
        <x:v>76.81411</x:v>
      </x:c>
      <x:c t="n" s="0">
        <x:v>-19.26999</x:v>
      </x:c>
      <x:c t="n" s="0">
        <x:v>-11.4586</x:v>
      </x:c>
      <x:c t="n" s="0">
        <x:v>1.564153</x:v>
      </x:c>
      <x:c t="n" s="0">
        <x:v>-0.5892419</x:v>
      </x:c>
      <x:c t="n" s="0">
        <x:v>-1.599399</x:v>
      </x:c>
      <x:c t="n" s="0">
        <x:v>2.667356</x:v>
      </x:c>
      <x:c t="n" s="0">
        <x:v>6.797657</x:v>
      </x:c>
      <x:c t="n" s="0">
        <x:v>14.38075</x:v>
      </x:c>
      <x:c t="n" s="0">
        <x:v>15.70889</x:v>
      </x:c>
      <x:c t="n" s="0">
        <x:v>23.86162</x:v>
      </x:c>
      <x:c t="n" s="0">
        <x:v>24.9914</x:v>
      </x:c>
      <x:c t="n" s="0">
        <x:v>29.65545</x:v>
      </x:c>
      <x:c t="n" s="0">
        <x:v>27.24954</x:v>
      </x:c>
      <x:c t="n" s="0">
        <x:v>33.51527</x:v>
      </x:c>
      <x:c t="n" s="0">
        <x:v>29.74145</x:v>
      </x:c>
      <x:c t="n" s="0">
        <x:v>28.41013</x:v>
      </x:c>
      <x:c t="n" s="0">
        <x:v>31.0072</x:v>
      </x:c>
      <x:c t="n" s="0">
        <x:v>31.52106</x:v>
      </x:c>
      <x:c t="n" s="0">
        <x:v>31.70589</x:v>
      </x:c>
      <x:c t="n" s="0">
        <x:v>31.30763</x:v>
      </x:c>
      <x:c t="n" s="0">
        <x:v>32.11285</x:v>
      </x:c>
      <x:c t="n" s="0">
        <x:v>31.09265</x:v>
      </x:c>
      <x:c t="n" s="0">
        <x:v>30.60541</x:v>
      </x:c>
      <x:c t="n" s="0">
        <x:v>26.95067</x:v>
      </x:c>
      <x:c t="n" s="0">
        <x:v>23.70338</x:v>
      </x:c>
      <x:c t="n" s="0">
        <x:v>18.39991</x:v>
      </x:c>
      <x:c t="n" s="0">
        <x:v>15.23232</x:v>
      </x:c>
      <x:c t="n" s="0">
        <x:v>17.06787</x:v>
      </x:c>
      <x:c t="n" s="0">
        <x:v>19.26117</x:v>
      </x:c>
      <x:c t="n" s="0">
        <x:v>14.47652</x:v>
      </x:c>
      <x:c t="n" s="0">
        <x:v>9.883995</x:v>
      </x:c>
      <x:c t="n" s="0">
        <x:v>7.373631</x:v>
      </x:c>
      <x:c t="n" s="0">
        <x:v>4.472982</x:v>
      </x:c>
      <x:c t="n" s="0">
        <x:v>4.426654</x:v>
      </x:c>
      <x:c t="n" s="0">
        <x:v>8.047876</x:v>
      </x:c>
      <x:c t="n" s="0">
        <x:v>5.455389</x:v>
      </x:c>
      <x:c t="n" s="0">
        <x:v>-18.79119</x:v>
      </x:c>
      <x:c t="n" s="0">
        <x:v>-9.893993</x:v>
      </x:c>
      <x:c t="n" s="0">
        <x:v>-2.974544</x:v>
      </x:c>
      <x:c t="n" s="0">
        <x:v>-5.208345</x:v>
      </x:c>
      <x:c t="n" s="0">
        <x:v>1.873287</x:v>
      </x:c>
      <x:c t="n" s="0">
        <x:v>-1.357575</x:v>
      </x:c>
      <x:c t="n" s="0">
        <x:v>8.227886</x:v>
      </x:c>
      <x:c t="n" s="0">
        <x:v>17.13963</x:v>
      </x:c>
      <x:c t="n" s="0">
        <x:v>9.839931</x:v>
      </x:c>
      <x:c t="n" s="0">
        <x:v>18.2382</x:v>
      </x:c>
      <x:c t="n" s="0">
        <x:v>27.11422</x:v>
      </x:c>
      <x:c t="n" s="0">
        <x:v>34.34349</x:v>
      </x:c>
      <x:c t="n" s="0">
        <x:v>29.13658</x:v>
      </x:c>
      <x:c t="n" s="0">
        <x:v>30.29853</x:v>
      </x:c>
      <x:c t="n" s="0">
        <x:v>27.90175</x:v>
      </x:c>
      <x:c t="n" s="0">
        <x:v>30.79231</x:v>
      </x:c>
      <x:c t="n" s="0">
        <x:v>30.69013</x:v>
      </x:c>
      <x:c t="n" s="0">
        <x:v>30.14244</x:v>
      </x:c>
      <x:c t="n" s="0">
        <x:v>30.22805</x:v>
      </x:c>
      <x:c t="n" s="0">
        <x:v>31.01296</x:v>
      </x:c>
      <x:c t="n" s="0">
        <x:v>29.60504</x:v>
      </x:c>
      <x:c t="n" s="0">
        <x:v>30.76058</x:v>
      </x:c>
      <x:c t="n" s="0">
        <x:v>27.59941</x:v>
      </x:c>
      <x:c t="n" s="0">
        <x:v>25.03746</x:v>
      </x:c>
      <x:c t="n" s="0">
        <x:v>22.99479</x:v>
      </x:c>
      <x:c t="n" s="0">
        <x:v>18.54899</x:v>
      </x:c>
      <x:c t="n" s="0">
        <x:v>14.84489</x:v>
      </x:c>
      <x:c t="n" s="0">
        <x:v>18.19345</x:v>
      </x:c>
      <x:c t="n" s="0">
        <x:v>17.78767</x:v>
      </x:c>
      <x:c t="n" s="0">
        <x:v>12.76597</x:v>
      </x:c>
      <x:c t="n" s="0">
        <x:v>11.98355</x:v>
      </x:c>
      <x:c t="n" s="0">
        <x:v>5.799097</x:v>
      </x:c>
      <x:c t="n" s="0">
        <x:v>4.64924</x:v>
      </x:c>
      <x:c t="n" s="0">
        <x:v>4.381862</x:v>
      </x:c>
      <x:c t="n" s="0">
        <x:v>6.436815</x:v>
      </x:c>
      <x:c t="n" s="0">
        <x:v>4.040869</x:v>
      </x:c>
      <x:c t="str">
        <x:v>No</x:v>
      </x:c>
      <x:c t="str">
        <x:v>No</x:v>
      </x:c>
      <x:c t="str">
        <x:v/>
      </x:c>
    </x:row>
    <x:row r="1588">
      <x:c t="n" s="11">
        <x:v>1587</x:v>
      </x:c>
      <x:c t="str" s="11">
        <x:v/>
      </x:c>
      <x:c t="n" s="8">
        <x:v>43946.4165740741</x:v>
      </x:c>
      <x:c t="n" s="7">
        <x:v>43946.4165740741</x:v>
      </x:c>
      <x:c t="n" s="0">
        <x:v>42.69917</x:v>
      </x:c>
      <x:c t="n" s="0">
        <x:v>54.20069</x:v>
      </x:c>
      <x:c t="n" s="0">
        <x:v>65.41152</x:v>
      </x:c>
      <x:c t="n" s="0">
        <x:v>70.29866</x:v>
      </x:c>
      <x:c t="n" s="0">
        <x:v>-19.19688</x:v>
      </x:c>
      <x:c t="n" s="0">
        <x:v>-11.19202</x:v>
      </x:c>
      <x:c t="n" s="0">
        <x:v>1.132359</x:v>
      </x:c>
      <x:c t="n" s="0">
        <x:v>-1.025557</x:v>
      </x:c>
      <x:c t="n" s="0">
        <x:v>-0.8850927</x:v>
      </x:c>
      <x:c t="n" s="0">
        <x:v>2.230578</x:v>
      </x:c>
      <x:c t="n" s="0">
        <x:v>7.038138</x:v>
      </x:c>
      <x:c t="n" s="0">
        <x:v>14.97566</x:v>
      </x:c>
      <x:c t="n" s="0">
        <x:v>15.21164</x:v>
      </x:c>
      <x:c t="n" s="0">
        <x:v>23.37505</x:v>
      </x:c>
      <x:c t="n" s="0">
        <x:v>25.98082</x:v>
      </x:c>
      <x:c t="n" s="0">
        <x:v>30.7399</x:v>
      </x:c>
      <x:c t="n" s="0">
        <x:v>27.70315</x:v>
      </x:c>
      <x:c t="n" s="0">
        <x:v>32.97241</x:v>
      </x:c>
      <x:c t="n" s="0">
        <x:v>29.10805</x:v>
      </x:c>
      <x:c t="n" s="0">
        <x:v>28.12982</x:v>
      </x:c>
      <x:c t="n" s="0">
        <x:v>30.43591</x:v>
      </x:c>
      <x:c t="n" s="0">
        <x:v>31.26859</x:v>
      </x:c>
      <x:c t="n" s="0">
        <x:v>31.57318</x:v>
      </x:c>
      <x:c t="n" s="0">
        <x:v>31.30651</x:v>
      </x:c>
      <x:c t="n" s="0">
        <x:v>31.94658</x:v>
      </x:c>
      <x:c t="n" s="0">
        <x:v>30.68919</x:v>
      </x:c>
      <x:c t="n" s="0">
        <x:v>30.78336</x:v>
      </x:c>
      <x:c t="n" s="0">
        <x:v>27.12461</x:v>
      </x:c>
      <x:c t="n" s="0">
        <x:v>23.75389</x:v>
      </x:c>
      <x:c t="n" s="0">
        <x:v>19.18884</x:v>
      </x:c>
      <x:c t="n" s="0">
        <x:v>15.32259</x:v>
      </x:c>
      <x:c t="n" s="0">
        <x:v>17.88401</x:v>
      </x:c>
      <x:c t="n" s="0">
        <x:v>18.94619</x:v>
      </x:c>
      <x:c t="n" s="0">
        <x:v>14.28535</x:v>
      </x:c>
      <x:c t="n" s="0">
        <x:v>10.0789</x:v>
      </x:c>
      <x:c t="n" s="0">
        <x:v>7.247617</x:v>
      </x:c>
      <x:c t="n" s="0">
        <x:v>4.449497</x:v>
      </x:c>
      <x:c t="n" s="0">
        <x:v>4.457008</x:v>
      </x:c>
      <x:c t="n" s="0">
        <x:v>8.017385</x:v>
      </x:c>
      <x:c t="n" s="0">
        <x:v>5.415816</x:v>
      </x:c>
      <x:c t="n" s="0">
        <x:v>-18.79119</x:v>
      </x:c>
      <x:c t="n" s="0">
        <x:v>-9.893993</x:v>
      </x:c>
      <x:c t="n" s="0">
        <x:v>-2.974544</x:v>
      </x:c>
      <x:c t="n" s="0">
        <x:v>-5.208345</x:v>
      </x:c>
      <x:c t="n" s="0">
        <x:v>1.873287</x:v>
      </x:c>
      <x:c t="n" s="0">
        <x:v>-2.574832</x:v>
      </x:c>
      <x:c t="n" s="0">
        <x:v>8.227886</x:v>
      </x:c>
      <x:c t="n" s="0">
        <x:v>17.62466</x:v>
      </x:c>
      <x:c t="n" s="0">
        <x:v>9.839931</x:v>
      </x:c>
      <x:c t="n" s="0">
        <x:v>18.2382</x:v>
      </x:c>
      <x:c t="n" s="0">
        <x:v>29.3891</x:v>
      </x:c>
      <x:c t="n" s="0">
        <x:v>34.34349</x:v>
      </x:c>
      <x:c t="n" s="0">
        <x:v>29.69036</x:v>
      </x:c>
      <x:c t="n" s="0">
        <x:v>25.32711</x:v>
      </x:c>
      <x:c t="n" s="0">
        <x:v>26.52369</x:v>
      </x:c>
      <x:c t="n" s="0">
        <x:v>21.735</x:v>
      </x:c>
      <x:c t="n" s="0">
        <x:v>18.16136</x:v>
      </x:c>
      <x:c t="n" s="0">
        <x:v>27.65455</x:v>
      </x:c>
      <x:c t="n" s="0">
        <x:v>31.00146</x:v>
      </x:c>
      <x:c t="n" s="0">
        <x:v>30.84863</x:v>
      </x:c>
      <x:c t="n" s="0">
        <x:v>31.44244</x:v>
      </x:c>
      <x:c t="n" s="0">
        <x:v>27.91996</x:v>
      </x:c>
      <x:c t="n" s="0">
        <x:v>32.37688</x:v>
      </x:c>
      <x:c t="n" s="0">
        <x:v>28.63509</x:v>
      </x:c>
      <x:c t="n" s="0">
        <x:v>23.15219</x:v>
      </x:c>
      <x:c t="n" s="0">
        <x:v>22.48813</x:v>
      </x:c>
      <x:c t="n" s="0">
        <x:v>15.31622</x:v>
      </x:c>
      <x:c t="n" s="0">
        <x:v>20.23288</x:v>
      </x:c>
      <x:c t="n" s="0">
        <x:v>17.55907</x:v>
      </x:c>
      <x:c t="n" s="0">
        <x:v>12.84834</x:v>
      </x:c>
      <x:c t="n" s="0">
        <x:v>9.24585</x:v>
      </x:c>
      <x:c t="n" s="0">
        <x:v>5.599511</x:v>
      </x:c>
      <x:c t="n" s="0">
        <x:v>4.507033</x:v>
      </x:c>
      <x:c t="n" s="0">
        <x:v>4.414837</x:v>
      </x:c>
      <x:c t="n" s="0">
        <x:v>7.973198</x:v>
      </x:c>
      <x:c t="n" s="0">
        <x:v>5.207935</x:v>
      </x:c>
      <x:c t="str">
        <x:v>No</x:v>
      </x:c>
      <x:c t="str">
        <x:v>No</x:v>
      </x:c>
      <x:c t="str">
        <x:v/>
      </x:c>
    </x:row>
    <x:row r="1589">
      <x:c t="n" s="11">
        <x:v>1588</x:v>
      </x:c>
      <x:c t="str" s="11">
        <x:v/>
      </x:c>
      <x:c t="n" s="8">
        <x:v>43946.4165740741</x:v>
      </x:c>
      <x:c t="n" s="7">
        <x:v>43946.4165740741</x:v>
      </x:c>
      <x:c t="n" s="0">
        <x:v>43.18945</x:v>
      </x:c>
      <x:c t="n" s="0">
        <x:v>54.20069</x:v>
      </x:c>
      <x:c t="n" s="0">
        <x:v>65.29527</x:v>
      </x:c>
      <x:c t="n" s="0">
        <x:v>72.57664</x:v>
      </x:c>
      <x:c t="n" s="0">
        <x:v>-19.1354</x:v>
      </x:c>
      <x:c t="n" s="0">
        <x:v>-10.97663</x:v>
      </x:c>
      <x:c t="n" s="0">
        <x:v>0.7262305</x:v>
      </x:c>
      <x:c t="n" s="0">
        <x:v>-1.436373</x:v>
      </x:c>
      <x:c t="n" s="0">
        <x:v>-0.3561458</x:v>
      </x:c>
      <x:c t="n" s="0">
        <x:v>1.708261</x:v>
      </x:c>
      <x:c t="n" s="0">
        <x:v>7.365913</x:v>
      </x:c>
      <x:c t="n" s="0">
        <x:v>15.58663</x:v>
      </x:c>
      <x:c t="n" s="0">
        <x:v>14.734</x:v>
      </x:c>
      <x:c t="n" s="0">
        <x:v>22.91146</x:v>
      </x:c>
      <x:c t="n" s="0">
        <x:v>26.67748</x:v>
      </x:c>
      <x:c t="n" s="0">
        <x:v>31.35028</x:v>
      </x:c>
      <x:c t="n" s="0">
        <x:v>28.44976</x:v>
      </x:c>
      <x:c t="n" s="0">
        <x:v>32.4611</x:v>
      </x:c>
      <x:c t="n" s="0">
        <x:v>30.41447</x:v>
      </x:c>
      <x:c t="n" s="0">
        <x:v>27.63301</x:v>
      </x:c>
      <x:c t="n" s="0">
        <x:v>29.89025</x:v>
      </x:c>
      <x:c t="n" s="0">
        <x:v>31.28891</x:v>
      </x:c>
      <x:c t="n" s="0">
        <x:v>32.27438</x:v>
      </x:c>
      <x:c t="n" s="0">
        <x:v>31.10658</x:v>
      </x:c>
      <x:c t="n" s="0">
        <x:v>31.66336</x:v>
      </x:c>
      <x:c t="n" s="0">
        <x:v>30.6584</x:v>
      </x:c>
      <x:c t="n" s="0">
        <x:v>31.30223</x:v>
      </x:c>
      <x:c t="n" s="0">
        <x:v>27.06994</x:v>
      </x:c>
      <x:c t="n" s="0">
        <x:v>23.66745</x:v>
      </x:c>
      <x:c t="n" s="0">
        <x:v>20.05277</x:v>
      </x:c>
      <x:c t="n" s="0">
        <x:v>15.45374</x:v>
      </x:c>
      <x:c t="n" s="0">
        <x:v>17.41417</x:v>
      </x:c>
      <x:c t="n" s="0">
        <x:v>19.08196</x:v>
      </x:c>
      <x:c t="n" s="0">
        <x:v>13.98033</x:v>
      </x:c>
      <x:c t="n" s="0">
        <x:v>10.05306</x:v>
      </x:c>
      <x:c t="n" s="0">
        <x:v>6.859003</x:v>
      </x:c>
      <x:c t="n" s="0">
        <x:v>4.332093</x:v>
      </x:c>
      <x:c t="n" s="0">
        <x:v>4.353738</x:v>
      </x:c>
      <x:c t="n" s="0">
        <x:v>8.308613</x:v>
      </x:c>
      <x:c t="n" s="0">
        <x:v>5.396351</x:v>
      </x:c>
      <x:c t="n" s="0">
        <x:v>-18.79119</x:v>
      </x:c>
      <x:c t="n" s="0">
        <x:v>-9.893993</x:v>
      </x:c>
      <x:c t="n" s="0">
        <x:v>-2.974544</x:v>
      </x:c>
      <x:c t="n" s="0">
        <x:v>-5.208345</x:v>
      </x:c>
      <x:c t="n" s="0">
        <x:v>1.873287</x:v>
      </x:c>
      <x:c t="n" s="0">
        <x:v>-4.272189</x:v>
      </x:c>
      <x:c t="n" s="0">
        <x:v>9.174253</x:v>
      </x:c>
      <x:c t="n" s="0">
        <x:v>18.06092</x:v>
      </x:c>
      <x:c t="n" s="0">
        <x:v>9.758061</x:v>
      </x:c>
      <x:c t="n" s="0">
        <x:v>18.2382</x:v>
      </x:c>
      <x:c t="n" s="0">
        <x:v>29.3891</x:v>
      </x:c>
      <x:c t="n" s="0">
        <x:v>32.68994</x:v>
      </x:c>
      <x:c t="n" s="0">
        <x:v>31.8483</x:v>
      </x:c>
      <x:c t="n" s="0">
        <x:v>28.53828</x:v>
      </x:c>
      <x:c t="n" s="0">
        <x:v>34.95425</x:v>
      </x:c>
      <x:c t="n" s="0">
        <x:v>22.44934</x:v>
      </x:c>
      <x:c t="n" s="0">
        <x:v>25.68633</x:v>
      </x:c>
      <x:c t="n" s="0">
        <x:v>31.95276</x:v>
      </x:c>
      <x:c t="n" s="0">
        <x:v>34.86514</x:v>
      </x:c>
      <x:c t="n" s="0">
        <x:v>29.0304</x:v>
      </x:c>
      <x:c t="n" s="0">
        <x:v>29.59945</x:v>
      </x:c>
      <x:c t="n" s="0">
        <x:v>29.75031</x:v>
      </x:c>
      <x:c t="n" s="0">
        <x:v>33.52318</x:v>
      </x:c>
      <x:c t="n" s="0">
        <x:v>28.84331</x:v>
      </x:c>
      <x:c t="n" s="0">
        <x:v>22.98009</x:v>
      </x:c>
      <x:c t="n" s="0">
        <x:v>22.00217</x:v>
      </x:c>
      <x:c t="n" s="0">
        <x:v>16.24047</x:v>
      </x:c>
      <x:c t="n" s="0">
        <x:v>13.0574</x:v>
      </x:c>
      <x:c t="n" s="0">
        <x:v>20.34232</x:v>
      </x:c>
      <x:c t="n" s="0">
        <x:v>11.22348</x:v>
      </x:c>
      <x:c t="n" s="0">
        <x:v>10.13938</x:v>
      </x:c>
      <x:c t="n" s="0">
        <x:v>4.493833</x:v>
      </x:c>
      <x:c t="n" s="0">
        <x:v>4.303567</x:v>
      </x:c>
      <x:c t="n" s="0">
        <x:v>3.09942</x:v>
      </x:c>
      <x:c t="n" s="0">
        <x:v>9.460248</x:v>
      </x:c>
      <x:c t="n" s="0">
        <x:v>5.055948</x:v>
      </x:c>
      <x:c t="str">
        <x:v>No</x:v>
      </x:c>
      <x:c t="str">
        <x:v>No</x:v>
      </x:c>
      <x:c t="str">
        <x:v/>
      </x:c>
    </x:row>
    <x:row r="1590">
      <x:c t="n" s="11">
        <x:v>1589</x:v>
      </x:c>
      <x:c t="str" s="11">
        <x:v/>
      </x:c>
      <x:c t="n" s="8">
        <x:v>43946.4165740741</x:v>
      </x:c>
      <x:c t="n" s="7">
        <x:v>43946.4165740741</x:v>
      </x:c>
      <x:c t="n" s="0">
        <x:v>40.16463</x:v>
      </x:c>
      <x:c t="n" s="0">
        <x:v>54.20069</x:v>
      </x:c>
      <x:c t="n" s="0">
        <x:v>65.33195</x:v>
      </x:c>
      <x:c t="n" s="0">
        <x:v>69.82442</x:v>
      </x:c>
      <x:c t="n" s="0">
        <x:v>-19.08358</x:v>
      </x:c>
      <x:c t="n" s="0">
        <x:v>-10.80078</x:v>
      </x:c>
      <x:c t="n" s="0">
        <x:v>0.3465262</x:v>
      </x:c>
      <x:c t="n" s="0">
        <x:v>-1.820879</x:v>
      </x:c>
      <x:c t="n" s="0">
        <x:v>0.04960462</x:v>
      </x:c>
      <x:c t="n" s="0">
        <x:v>1.20634</x:v>
      </x:c>
      <x:c t="n" s="0">
        <x:v>7.739542</x:v>
      </x:c>
      <x:c t="n" s="0">
        <x:v>16.04799</x:v>
      </x:c>
      <x:c t="n" s="0">
        <x:v>14.27713</x:v>
      </x:c>
      <x:c t="n" s="0">
        <x:v>22.95225</x:v>
      </x:c>
      <x:c t="n" s="0">
        <x:v>27.19507</x:v>
      </x:c>
      <x:c t="n" s="0">
        <x:v>30.8892</x:v>
      </x:c>
      <x:c t="n" s="0">
        <x:v>29.29534</x:v>
      </x:c>
      <x:c t="n" s="0">
        <x:v>32.30505</x:v>
      </x:c>
      <x:c t="n" s="0">
        <x:v>31.18332</x:v>
      </x:c>
      <x:c t="n" s="0">
        <x:v>27.28733</x:v>
      </x:c>
      <x:c t="n" s="0">
        <x:v>29.67447</x:v>
      </x:c>
      <x:c t="n" s="0">
        <x:v>31.01371</x:v>
      </x:c>
      <x:c t="n" s="0">
        <x:v>31.76044</x:v>
      </x:c>
      <x:c t="n" s="0">
        <x:v>31.02759</x:v>
      </x:c>
      <x:c t="n" s="0">
        <x:v>31.61817</x:v>
      </x:c>
      <x:c t="n" s="0">
        <x:v>30.25005</x:v>
      </x:c>
      <x:c t="n" s="0">
        <x:v>31.28544</x:v>
      </x:c>
      <x:c t="n" s="0">
        <x:v>27.42299</x:v>
      </x:c>
      <x:c t="n" s="0">
        <x:v>23.9789</x:v>
      </x:c>
      <x:c t="n" s="0">
        <x:v>19.78542</x:v>
      </x:c>
      <x:c t="n" s="0">
        <x:v>15.50923</x:v>
      </x:c>
      <x:c t="n" s="0">
        <x:v>17.05002</x:v>
      </x:c>
      <x:c t="n" s="0">
        <x:v>19.32215</x:v>
      </x:c>
      <x:c t="n" s="0">
        <x:v>13.77952</x:v>
      </x:c>
      <x:c t="n" s="0">
        <x:v>10.06856</x:v>
      </x:c>
      <x:c t="n" s="0">
        <x:v>6.855917</x:v>
      </x:c>
      <x:c t="n" s="0">
        <x:v>4.364621</x:v>
      </x:c>
      <x:c t="n" s="0">
        <x:v>4.126033</x:v>
      </x:c>
      <x:c t="n" s="0">
        <x:v>8.3155</x:v>
      </x:c>
      <x:c t="n" s="0">
        <x:v>5.32655</x:v>
      </x:c>
      <x:c t="n" s="0">
        <x:v>-18.79119</x:v>
      </x:c>
      <x:c t="n" s="0">
        <x:v>-9.586662</x:v>
      </x:c>
      <x:c t="n" s="0">
        <x:v>-3.479246</x:v>
      </x:c>
      <x:c t="n" s="0">
        <x:v>-5.656307</x:v>
      </x:c>
      <x:c t="n" s="0">
        <x:v>1.873287</x:v>
      </x:c>
      <x:c t="n" s="0">
        <x:v>-4.272189</x:v>
      </x:c>
      <x:c t="n" s="0">
        <x:v>9.448837</x:v>
      </x:c>
      <x:c t="n" s="0">
        <x:v>17.74095</x:v>
      </x:c>
      <x:c t="n" s="0">
        <x:v>9.730426</x:v>
      </x:c>
      <x:c t="n" s="0">
        <x:v>24.00881</x:v>
      </x:c>
      <x:c t="n" s="0">
        <x:v>29.3891</x:v>
      </x:c>
      <x:c t="n" s="0">
        <x:v>26.26374</x:v>
      </x:c>
      <x:c t="n" s="0">
        <x:v>32.3811</x:v>
      </x:c>
      <x:c t="n" s="0">
        <x:v>31.25901</x:v>
      </x:c>
      <x:c t="n" s="0">
        <x:v>33.47328</x:v>
      </x:c>
      <x:c t="n" s="0">
        <x:v>25.03264</x:v>
      </x:c>
      <x:c t="n" s="0">
        <x:v>27.28346</x:v>
      </x:c>
      <x:c t="n" s="0">
        <x:v>27.64379</x:v>
      </x:c>
      <x:c t="n" s="0">
        <x:v>24.83386</x:v>
      </x:c>
      <x:c t="n" s="0">
        <x:v>30.46053</x:v>
      </x:c>
      <x:c t="n" s="0">
        <x:v>30.41241</x:v>
      </x:c>
      <x:c t="n" s="0">
        <x:v>26.37875</x:v>
      </x:c>
      <x:c t="n" s="0">
        <x:v>30.28675</x:v>
      </x:c>
      <x:c t="n" s="0">
        <x:v>26.9085</x:v>
      </x:c>
      <x:c t="n" s="0">
        <x:v>26.47838</x:v>
      </x:c>
      <x:c t="n" s="0">
        <x:v>20.06349</x:v>
      </x:c>
      <x:c t="n" s="0">
        <x:v>15.61889</x:v>
      </x:c>
      <x:c t="n" s="0">
        <x:v>14.05653</x:v>
      </x:c>
      <x:c t="n" s="0">
        <x:v>19.89579</x:v>
      </x:c>
      <x:c t="n" s="0">
        <x:v>12.65988</x:v>
      </x:c>
      <x:c t="n" s="0">
        <x:v>9.706401</x:v>
      </x:c>
      <x:c t="n" s="0">
        <x:v>6.545618</x:v>
      </x:c>
      <x:c t="n" s="0">
        <x:v>3.958213</x:v>
      </x:c>
      <x:c t="n" s="0">
        <x:v>3.184023</x:v>
      </x:c>
      <x:c t="n" s="0">
        <x:v>8.384423</x:v>
      </x:c>
      <x:c t="n" s="0">
        <x:v>4.94818</x:v>
      </x:c>
      <x:c t="str">
        <x:v>No</x:v>
      </x:c>
      <x:c t="str">
        <x:v>No</x:v>
      </x:c>
      <x:c t="str">
        <x:v/>
      </x:c>
    </x:row>
    <x:row r="1591">
      <x:c t="n" s="11">
        <x:v>1590</x:v>
      </x:c>
      <x:c t="str" s="11">
        <x:v/>
      </x:c>
      <x:c t="n" s="8">
        <x:v>43946.4165740741</x:v>
      </x:c>
      <x:c t="n" s="7">
        <x:v>43946.4165740741</x:v>
      </x:c>
      <x:c t="n" s="0">
        <x:v>43.14444</x:v>
      </x:c>
      <x:c t="n" s="0">
        <x:v>54.20069</x:v>
      </x:c>
      <x:c t="n" s="0">
        <x:v>61.58622</x:v>
      </x:c>
      <x:c t="n" s="0">
        <x:v>70.65778</x:v>
      </x:c>
      <x:c t="n" s="0">
        <x:v>-19.03975</x:v>
      </x:c>
      <x:c t="n" s="0">
        <x:v>-10.28111</x:v>
      </x:c>
      <x:c t="n" s="0">
        <x:v>-0.2618594</x:v>
      </x:c>
      <x:c t="n" s="0">
        <x:v>-2.402839</x:v>
      </x:c>
      <x:c t="n" s="0">
        <x:v>0.3684352</x:v>
      </x:c>
      <x:c t="n" s="0">
        <x:v>0.7263615</x:v>
      </x:c>
      <x:c t="n" s="0">
        <x:v>8.035007</x:v>
      </x:c>
      <x:c t="n" s="0">
        <x:v>15.91384</x:v>
      </x:c>
      <x:c t="n" s="0">
        <x:v>13.84489</x:v>
      </x:c>
      <x:c t="n" s="0">
        <x:v>23.12344</x:v>
      </x:c>
      <x:c t="n" s="0">
        <x:v>27.6277</x:v>
      </x:c>
      <x:c t="n" s="0">
        <x:v>30.45254</x:v>
      </x:c>
      <x:c t="n" s="0">
        <x:v>29.82447</x:v>
      </x:c>
      <x:c t="n" s="0">
        <x:v>32.07557</x:v>
      </x:c>
      <x:c t="n" s="0">
        <x:v>31.35804</x:v>
      </x:c>
      <x:c t="n" s="0">
        <x:v>27.83087</x:v>
      </x:c>
      <x:c t="n" s="0">
        <x:v>29.32595</x:v>
      </x:c>
      <x:c t="n" s="0">
        <x:v>30.52845</x:v>
      </x:c>
      <x:c t="n" s="0">
        <x:v>31.42752</x:v>
      </x:c>
      <x:c t="n" s="0">
        <x:v>30.85423</x:v>
      </x:c>
      <x:c t="n" s="0">
        <x:v>31.69852</x:v>
      </x:c>
      <x:c t="n" s="0">
        <x:v>30.57788</x:v>
      </x:c>
      <x:c t="n" s="0">
        <x:v>31.53933</x:v>
      </x:c>
      <x:c t="n" s="0">
        <x:v>27.01738</x:v>
      </x:c>
      <x:c t="n" s="0">
        <x:v>23.89909</x:v>
      </x:c>
      <x:c t="n" s="0">
        <x:v>19.85406</x:v>
      </x:c>
      <x:c t="n" s="0">
        <x:v>15.40759</x:v>
      </x:c>
      <x:c t="n" s="0">
        <x:v>16.84714</x:v>
      </x:c>
      <x:c t="n" s="0">
        <x:v>19.25776</x:v>
      </x:c>
      <x:c t="n" s="0">
        <x:v>13.34412</x:v>
      </x:c>
      <x:c t="n" s="0">
        <x:v>9.851423</x:v>
      </x:c>
      <x:c t="n" s="0">
        <x:v>6.552808</x:v>
      </x:c>
      <x:c t="n" s="0">
        <x:v>4.157331</x:v>
      </x:c>
      <x:c t="n" s="0">
        <x:v>4.300446</x:v>
      </x:c>
      <x:c t="n" s="0">
        <x:v>8.313762</x:v>
      </x:c>
      <x:c t="n" s="0">
        <x:v>5.306231</x:v>
      </x:c>
      <x:c t="n" s="0">
        <x:v>-18.79119</x:v>
      </x:c>
      <x:c t="n" s="0">
        <x:v>-7.889219</x:v>
      </x:c>
      <x:c t="n" s="0">
        <x:v>-12.10056</x:v>
      </x:c>
      <x:c t="n" s="0">
        <x:v>-11.86469</x:v>
      </x:c>
      <x:c t="n" s="0">
        <x:v>1.873287</x:v>
      </x:c>
      <x:c t="n" s="0">
        <x:v>-4.272189</x:v>
      </x:c>
      <x:c t="n" s="0">
        <x:v>9.448837</x:v>
      </x:c>
      <x:c t="n" s="0">
        <x:v>14.41359</x:v>
      </x:c>
      <x:c t="n" s="0">
        <x:v>9.730426</x:v>
      </x:c>
      <x:c t="n" s="0">
        <x:v>24.00881</x:v>
      </x:c>
      <x:c t="n" s="0">
        <x:v>29.61116</x:v>
      </x:c>
      <x:c t="n" s="0">
        <x:v>26.26374</x:v>
      </x:c>
      <x:c t="n" s="0">
        <x:v>31.39534</x:v>
      </x:c>
      <x:c t="n" s="0">
        <x:v>29.83307</x:v>
      </x:c>
      <x:c t="n" s="0">
        <x:v>32.38734</x:v>
      </x:c>
      <x:c t="n" s="0">
        <x:v>31.49918</x:v>
      </x:c>
      <x:c t="n" s="0">
        <x:v>27.20907</x:v>
      </x:c>
      <x:c t="n" s="0">
        <x:v>26.96778</x:v>
      </x:c>
      <x:c t="n" s="0">
        <x:v>31.11734</x:v>
      </x:c>
      <x:c t="n" s="0">
        <x:v>33.16041</x:v>
      </x:c>
      <x:c t="n" s="0">
        <x:v>34.01134</x:v>
      </x:c>
      <x:c t="n" s="0">
        <x:v>32.68846</x:v>
      </x:c>
      <x:c t="n" s="0">
        <x:v>33.09208</x:v>
      </x:c>
      <x:c t="n" s="0">
        <x:v>23.15553</x:v>
      </x:c>
      <x:c t="n" s="0">
        <x:v>22.66014</x:v>
      </x:c>
      <x:c t="n" s="0">
        <x:v>18.59066</x:v>
      </x:c>
      <x:c t="n" s="0">
        <x:v>13.83635</x:v>
      </x:c>
      <x:c t="n" s="0">
        <x:v>15.78644</x:v>
      </x:c>
      <x:c t="n" s="0">
        <x:v>19.52478</x:v>
      </x:c>
      <x:c t="n" s="0">
        <x:v>10.01438</x:v>
      </x:c>
      <x:c t="n" s="0">
        <x:v>9.33963</x:v>
      </x:c>
      <x:c t="n" s="0">
        <x:v>5.196384</x:v>
      </x:c>
      <x:c t="n" s="0">
        <x:v>2.870145</x:v>
      </x:c>
      <x:c t="n" s="0">
        <x:v>5.248755</x:v>
      </x:c>
      <x:c t="n" s="0">
        <x:v>7.998847</x:v>
      </x:c>
      <x:c t="n" s="0">
        <x:v>5.345023</x:v>
      </x:c>
      <x:c t="str">
        <x:v>No</x:v>
      </x:c>
      <x:c t="str">
        <x:v>No</x:v>
      </x:c>
      <x:c t="str">
        <x:v/>
      </x:c>
    </x:row>
    <x:row r="1592">
      <x:c t="n" s="11">
        <x:v>1591</x:v>
      </x:c>
      <x:c t="str" s="11">
        <x:v/>
      </x:c>
      <x:c t="n" s="8">
        <x:v>43946.4165740741</x:v>
      </x:c>
      <x:c t="n" s="7">
        <x:v>43946.4165740741</x:v>
      </x:c>
      <x:c t="n" s="0">
        <x:v>42.91911</x:v>
      </x:c>
      <x:c t="n" s="0">
        <x:v>54.20069</x:v>
      </x:c>
      <x:c t="n" s="0">
        <x:v>68.23455</x:v>
      </x:c>
      <x:c t="n" s="0">
        <x:v>74.15657</x:v>
      </x:c>
      <x:c t="n" s="0">
        <x:v>-19.00267</x:v>
      </x:c>
      <x:c t="n" s="0">
        <x:v>-9.838757</x:v>
      </x:c>
      <x:c t="n" s="0">
        <x:v>-0.8988212</x:v>
      </x:c>
      <x:c t="n" s="0">
        <x:v>-3.00492</x:v>
      </x:c>
      <x:c t="n" s="0">
        <x:v>0.3904296</x:v>
      </x:c>
      <x:c t="n" s="0">
        <x:v>0.2697555</x:v>
      </x:c>
      <x:c t="n" s="0">
        <x:v>8.272344</x:v>
      </x:c>
      <x:c t="n" s="0">
        <x:v>15.7246</x:v>
      </x:c>
      <x:c t="n" s="0">
        <x:v>13.34268</x:v>
      </x:c>
      <x:c t="n" s="0">
        <x:v>23.26449</x:v>
      </x:c>
      <x:c t="n" s="0">
        <x:v>27.9953</x:v>
      </x:c>
      <x:c t="n" s="0">
        <x:v>30.04136</x:v>
      </x:c>
      <x:c t="n" s="0">
        <x:v>29.71276</x:v>
      </x:c>
      <x:c t="n" s="0">
        <x:v>31.71729</x:v>
      </x:c>
      <x:c t="n" s="0">
        <x:v>31.59112</x:v>
      </x:c>
      <x:c t="n" s="0">
        <x:v>28.67804</x:v>
      </x:c>
      <x:c t="n" s="0">
        <x:v>29.28226</x:v>
      </x:c>
      <x:c t="n" s="0">
        <x:v>30.37181</x:v>
      </x:c>
      <x:c t="n" s="0">
        <x:v>31.54801</x:v>
      </x:c>
      <x:c t="n" s="0">
        <x:v>31.93548</x:v>
      </x:c>
      <x:c t="n" s="0">
        <x:v>32.16117</x:v>
      </x:c>
      <x:c t="n" s="0">
        <x:v>30.40074</x:v>
      </x:c>
      <x:c t="n" s="0">
        <x:v>31.57868</x:v>
      </x:c>
      <x:c t="n" s="0">
        <x:v>27.03701</x:v>
      </x:c>
      <x:c t="n" s="0">
        <x:v>24.47077</x:v>
      </x:c>
      <x:c t="n" s="0">
        <x:v>19.73538</x:v>
      </x:c>
      <x:c t="n" s="0">
        <x:v>15.25562</x:v>
      </x:c>
      <x:c t="n" s="0">
        <x:v>17.06406</x:v>
      </x:c>
      <x:c t="n" s="0">
        <x:v>19.37339</x:v>
      </x:c>
      <x:c t="n" s="0">
        <x:v>13.17848</x:v>
      </x:c>
      <x:c t="n" s="0">
        <x:v>9.725929</x:v>
      </x:c>
      <x:c t="n" s="0">
        <x:v>6.437128</x:v>
      </x:c>
      <x:c t="n" s="0">
        <x:v>4.309457</x:v>
      </x:c>
      <x:c t="n" s="0">
        <x:v>4.424337</x:v>
      </x:c>
      <x:c t="n" s="0">
        <x:v>8.389914</x:v>
      </x:c>
      <x:c t="n" s="0">
        <x:v>5.229113</x:v>
      </x:c>
      <x:c t="n" s="0">
        <x:v>-18.79119</x:v>
      </x:c>
      <x:c t="n" s="0">
        <x:v>-7.889219</x:v>
      </x:c>
      <x:c t="n" s="0">
        <x:v>-12.10056</x:v>
      </x:c>
      <x:c t="n" s="0">
        <x:v>-11.86469</x:v>
      </x:c>
      <x:c t="n" s="0">
        <x:v>-0.5371822</x:v>
      </x:c>
      <x:c t="n" s="0">
        <x:v>-4.272189</x:v>
      </x:c>
      <x:c t="n" s="0">
        <x:v>9.448837</x:v>
      </x:c>
      <x:c t="n" s="0">
        <x:v>14.41359</x:v>
      </x:c>
      <x:c t="n" s="0">
        <x:v>6.201775</x:v>
      </x:c>
      <x:c t="n" s="0">
        <x:v>24.63034</x:v>
      </x:c>
      <x:c t="n" s="0">
        <x:v>29.68272</x:v>
      </x:c>
      <x:c t="n" s="0">
        <x:v>28.81925</x:v>
      </x:c>
      <x:c t="n" s="0">
        <x:v>28.99449</x:v>
      </x:c>
      <x:c t="n" s="0">
        <x:v>28.67992</x:v>
      </x:c>
      <x:c t="n" s="0">
        <x:v>32.74957</x:v>
      </x:c>
      <x:c t="n" s="0">
        <x:v>30.1065</x:v>
      </x:c>
      <x:c t="n" s="0">
        <x:v>29.31721</x:v>
      </x:c>
      <x:c t="n" s="0">
        <x:v>28.33186</x:v>
      </x:c>
      <x:c t="n" s="0">
        <x:v>31.6498</x:v>
      </x:c>
      <x:c t="n" s="0">
        <x:v>35.13004</x:v>
      </x:c>
      <x:c t="n" s="0">
        <x:v>32.46429</x:v>
      </x:c>
      <x:c t="n" s="0">
        <x:v>31.45605</x:v>
      </x:c>
      <x:c t="n" s="0">
        <x:v>31.59003</x:v>
      </x:c>
      <x:c t="n" s="0">
        <x:v>27.28157</x:v>
      </x:c>
      <x:c t="n" s="0">
        <x:v>26.56841</x:v>
      </x:c>
      <x:c t="n" s="0">
        <x:v>18.55833</x:v>
      </x:c>
      <x:c t="n" s="0">
        <x:v>14.31882</x:v>
      </x:c>
      <x:c t="n" s="0">
        <x:v>18.73896</x:v>
      </x:c>
      <x:c t="n" s="0">
        <x:v>19.64329</x:v>
      </x:c>
      <x:c t="n" s="0">
        <x:v>12.00663</x:v>
      </x:c>
      <x:c t="n" s="0">
        <x:v>6.935339</x:v>
      </x:c>
      <x:c t="n" s="0">
        <x:v>5.179043</x:v>
      </x:c>
      <x:c t="n" s="0">
        <x:v>5.570219</x:v>
      </x:c>
      <x:c t="n" s="0">
        <x:v>4.959143</x:v>
      </x:c>
      <x:c t="n" s="0">
        <x:v>8.697114</x:v>
      </x:c>
      <x:c t="n" s="0">
        <x:v>5.013257</x:v>
      </x:c>
      <x:c t="str">
        <x:v>No</x:v>
      </x:c>
      <x:c t="str">
        <x:v>No</x:v>
      </x:c>
      <x:c t="str">
        <x:v/>
      </x:c>
    </x:row>
    <x:row r="1593">
      <x:c t="n" s="11">
        <x:v>1592</x:v>
      </x:c>
      <x:c t="str" s="11">
        <x:v/>
      </x:c>
      <x:c t="n" s="8">
        <x:v>43946.4165740741</x:v>
      </x:c>
      <x:c t="n" s="7">
        <x:v>43946.4165740741</x:v>
      </x:c>
      <x:c t="n" s="0">
        <x:v>42.83028</x:v>
      </x:c>
      <x:c t="n" s="0">
        <x:v>54.20069</x:v>
      </x:c>
      <x:c t="n" s="0">
        <x:v>73.48302</x:v>
      </x:c>
      <x:c t="n" s="0">
        <x:v>76.44836</x:v>
      </x:c>
      <x:c t="n" s="0">
        <x:v>-18.97126</x:v>
      </x:c>
      <x:c t="n" s="0">
        <x:v>-9.493657</x:v>
      </x:c>
      <x:c t="n" s="0">
        <x:v>-1.528196</x:v>
      </x:c>
      <x:c t="n" s="0">
        <x:v>-3.594759</x:v>
      </x:c>
      <x:c t="n" s="0">
        <x:v>0.02564392</x:v>
      </x:c>
      <x:c t="n" s="0">
        <x:v>-0.1622232</x:v>
      </x:c>
      <x:c t="n" s="0">
        <x:v>8.465248</x:v>
      </x:c>
      <x:c t="n" s="0">
        <x:v>15.55618</x:v>
      </x:c>
      <x:c t="n" s="0">
        <x:v>12.69278</x:v>
      </x:c>
      <x:c t="n" s="0">
        <x:v>23.81033</x:v>
      </x:c>
      <x:c t="n" s="0">
        <x:v>28.28635</x:v>
      </x:c>
      <x:c t="n" s="0">
        <x:v>30.49932</x:v>
      </x:c>
      <x:c t="n" s="0">
        <x:v>29.61503</x:v>
      </x:c>
      <x:c t="n" s="0">
        <x:v>31.35443</x:v>
      </x:c>
      <x:c t="n" s="0">
        <x:v>31.87492</x:v>
      </x:c>
      <x:c t="n" s="0">
        <x:v>28.42658</x:v>
      </x:c>
      <x:c t="n" s="0">
        <x:v>29.14851</x:v>
      </x:c>
      <x:c t="n" s="0">
        <x:v>29.79346</x:v>
      </x:c>
      <x:c t="n" s="0">
        <x:v>31.64477</x:v>
      </x:c>
      <x:c t="n" s="0">
        <x:v>32.0106</x:v>
      </x:c>
      <x:c t="n" s="0">
        <x:v>31.6791</x:v>
      </x:c>
      <x:c t="n" s="0">
        <x:v>30.79038</x:v>
      </x:c>
      <x:c t="n" s="0">
        <x:v>31.16724</x:v>
      </x:c>
      <x:c t="n" s="0">
        <x:v>26.6977</x:v>
      </x:c>
      <x:c t="n" s="0">
        <x:v>24.34025</x:v>
      </x:c>
      <x:c t="n" s="0">
        <x:v>19.37417</x:v>
      </x:c>
      <x:c t="n" s="0">
        <x:v>15.16314</x:v>
      </x:c>
      <x:c t="n" s="0">
        <x:v>17.13601</x:v>
      </x:c>
      <x:c t="n" s="0">
        <x:v>19.31017</x:v>
      </x:c>
      <x:c t="n" s="0">
        <x:v>13.09535</x:v>
      </x:c>
      <x:c t="n" s="0">
        <x:v>9.410457</x:v>
      </x:c>
      <x:c t="n" s="0">
        <x:v>6.230173</x:v>
      </x:c>
      <x:c t="n" s="0">
        <x:v>4.362083</x:v>
      </x:c>
      <x:c t="n" s="0">
        <x:v>4.563397</x:v>
      </x:c>
      <x:c t="n" s="0">
        <x:v>8.422984</x:v>
      </x:c>
      <x:c t="n" s="0">
        <x:v>5.305085</x:v>
      </x:c>
      <x:c t="n" s="0">
        <x:v>-18.79119</x:v>
      </x:c>
      <x:c t="n" s="0">
        <x:v>-7.889219</x:v>
      </x:c>
      <x:c t="n" s="0">
        <x:v>-12.10056</x:v>
      </x:c>
      <x:c t="n" s="0">
        <x:v>-11.86469</x:v>
      </x:c>
      <x:c t="n" s="0">
        <x:v>-3.095796</x:v>
      </x:c>
      <x:c t="n" s="0">
        <x:v>-4.272189</x:v>
      </x:c>
      <x:c t="n" s="0">
        <x:v>9.448837</x:v>
      </x:c>
      <x:c t="n" s="0">
        <x:v>14.41359</x:v>
      </x:c>
      <x:c t="n" s="0">
        <x:v>0.1441364</x:v>
      </x:c>
      <x:c t="n" s="0">
        <x:v>26.09172</x:v>
      </x:c>
      <x:c t="n" s="0">
        <x:v>29.68272</x:v>
      </x:c>
      <x:c t="n" s="0">
        <x:v>32.501</x:v>
      </x:c>
      <x:c t="n" s="0">
        <x:v>28.84088</x:v>
      </x:c>
      <x:c t="n" s="0">
        <x:v>28.09549</x:v>
      </x:c>
      <x:c t="n" s="0">
        <x:v>33.50805</x:v>
      </x:c>
      <x:c t="n" s="0">
        <x:v>30.98417</x:v>
      </x:c>
      <x:c t="n" s="0">
        <x:v>27.50571</x:v>
      </x:c>
      <x:c t="n" s="0">
        <x:v>23.23099</x:v>
      </x:c>
      <x:c t="n" s="0">
        <x:v>32.73009</x:v>
      </x:c>
      <x:c t="n" s="0">
        <x:v>30.00952</x:v>
      </x:c>
      <x:c t="n" s="0">
        <x:v>25.58348</x:v>
      </x:c>
      <x:c t="n" s="0">
        <x:v>30.38972</x:v>
      </x:c>
      <x:c t="n" s="0">
        <x:v>27.14522</x:v>
      </x:c>
      <x:c t="n" s="0">
        <x:v>23.32308</x:v>
      </x:c>
      <x:c t="n" s="0">
        <x:v>23.86705</x:v>
      </x:c>
      <x:c t="n" s="0">
        <x:v>16.65713</x:v>
      </x:c>
      <x:c t="n" s="0">
        <x:v>14.57997</x:v>
      </x:c>
      <x:c t="n" s="0">
        <x:v>16.43472</x:v>
      </x:c>
      <x:c t="n" s="0">
        <x:v>17.49225</x:v>
      </x:c>
      <x:c t="n" s="0">
        <x:v>12.41587</x:v>
      </x:c>
      <x:c t="n" s="0">
        <x:v>7.008999</x:v>
      </x:c>
      <x:c t="n" s="0">
        <x:v>3.903769</x:v>
      </x:c>
      <x:c t="n" s="0">
        <x:v>4.134784</x:v>
      </x:c>
      <x:c t="n" s="0">
        <x:v>5.51056</x:v>
      </x:c>
      <x:c t="n" s="0">
        <x:v>8.772203</x:v>
      </x:c>
      <x:c t="n" s="0">
        <x:v>5.505307</x:v>
      </x:c>
      <x:c t="str">
        <x:v>No</x:v>
      </x:c>
      <x:c t="str">
        <x:v>No</x:v>
      </x:c>
      <x:c t="str">
        <x:v/>
      </x:c>
    </x:row>
    <x:row r="1594">
      <x:c t="n" s="11">
        <x:v>1593</x:v>
      </x:c>
      <x:c t="str" s="11">
        <x:v/>
      </x:c>
      <x:c t="n" s="8">
        <x:v>43946.4165740741</x:v>
      </x:c>
      <x:c t="n" s="7">
        <x:v>43946.4165740741</x:v>
      </x:c>
      <x:c t="n" s="0">
        <x:v>41.98526</x:v>
      </x:c>
      <x:c t="n" s="0">
        <x:v>54.20069</x:v>
      </x:c>
      <x:c t="n" s="0">
        <x:v>69.16511</x:v>
      </x:c>
      <x:c t="n" s="0">
        <x:v>74.27806</x:v>
      </x:c>
      <x:c t="n" s="0">
        <x:v>-18.94464</x:v>
      </x:c>
      <x:c t="n" s="0">
        <x:v>-9.219204</x:v>
      </x:c>
      <x:c t="n" s="0">
        <x:v>-2.148915</x:v>
      </x:c>
      <x:c t="n" s="0">
        <x:v>-4.170887</x:v>
      </x:c>
      <x:c t="n" s="0">
        <x:v>-0.3121529</x:v>
      </x:c>
      <x:c t="n" s="0">
        <x:v>-0.5685422</x:v>
      </x:c>
      <x:c t="n" s="0">
        <x:v>9.190341</x:v>
      </x:c>
      <x:c t="n" s="0">
        <x:v>15.56421</x:v>
      </x:c>
      <x:c t="n" s="0">
        <x:v>12.04856</x:v>
      </x:c>
      <x:c t="n" s="0">
        <x:v>24.22768</x:v>
      </x:c>
      <x:c t="n" s="0">
        <x:v>28.52036</x:v>
      </x:c>
      <x:c t="n" s="0">
        <x:v>30.85549</x:v>
      </x:c>
      <x:c t="n" s="0">
        <x:v>29.45118</x:v>
      </x:c>
      <x:c t="n" s="0">
        <x:v>30.99953</x:v>
      </x:c>
      <x:c t="n" s="0">
        <x:v>32.23755</x:v>
      </x:c>
      <x:c t="n" s="0">
        <x:v>30.33648</x:v>
      </x:c>
      <x:c t="n" s="0">
        <x:v>30.33027</x:v>
      </x:c>
      <x:c t="n" s="0">
        <x:v>29.41532</x:v>
      </x:c>
      <x:c t="n" s="0">
        <x:v>32.47614</x:v>
      </x:c>
      <x:c t="n" s="0">
        <x:v>31.62586</x:v>
      </x:c>
      <x:c t="n" s="0">
        <x:v>31.66969</x:v>
      </x:c>
      <x:c t="n" s="0">
        <x:v>31.17819</x:v>
      </x:c>
      <x:c t="n" s="0">
        <x:v>31.13153</x:v>
      </x:c>
      <x:c t="n" s="0">
        <x:v>26.85821</x:v>
      </x:c>
      <x:c t="n" s="0">
        <x:v>24.21983</x:v>
      </x:c>
      <x:c t="n" s="0">
        <x:v>18.99089</x:v>
      </x:c>
      <x:c t="n" s="0">
        <x:v>15.06888</x:v>
      </x:c>
      <x:c t="n" s="0">
        <x:v>16.9428</x:v>
      </x:c>
      <x:c t="n" s="0">
        <x:v>19.19835</x:v>
      </x:c>
      <x:c t="n" s="0">
        <x:v>13.03808</x:v>
      </x:c>
      <x:c t="n" s="0">
        <x:v>9.296865</x:v>
      </x:c>
      <x:c t="n" s="0">
        <x:v>6.061056</x:v>
      </x:c>
      <x:c t="n" s="0">
        <x:v>4.388766</x:v>
      </x:c>
      <x:c t="n" s="0">
        <x:v>4.575389</x:v>
      </x:c>
      <x:c t="n" s="0">
        <x:v>8.463921</x:v>
      </x:c>
      <x:c t="n" s="0">
        <x:v>5.258831</x:v>
      </x:c>
      <x:c t="n" s="0">
        <x:v>-19.07142</x:v>
      </x:c>
      <x:c t="n" s="0">
        <x:v>-7.889219</x:v>
      </x:c>
      <x:c t="n" s="0">
        <x:v>-12.10056</x:v>
      </x:c>
      <x:c t="n" s="0">
        <x:v>-11.86469</x:v>
      </x:c>
      <x:c t="n" s="0">
        <x:v>-3.095796</x:v>
      </x:c>
      <x:c t="n" s="0">
        <x:v>-4.709646</x:v>
      </x:c>
      <x:c t="n" s="0">
        <x:v>12.53023</x:v>
      </x:c>
      <x:c t="n" s="0">
        <x:v>15.92163</x:v>
      </x:c>
      <x:c t="n" s="0">
        <x:v>11.81322</x:v>
      </x:c>
      <x:c t="n" s="0">
        <x:v>26.09172</x:v>
      </x:c>
      <x:c t="n" s="0">
        <x:v>29.97906</x:v>
      </x:c>
      <x:c t="n" s="0">
        <x:v>32.501</x:v>
      </x:c>
      <x:c t="n" s="0">
        <x:v>28.3445</x:v>
      </x:c>
      <x:c t="n" s="0">
        <x:v>30.9486</x:v>
      </x:c>
      <x:c t="n" s="0">
        <x:v>32.88412</x:v>
      </x:c>
      <x:c t="n" s="0">
        <x:v>34.41981</x:v>
      </x:c>
      <x:c t="n" s="0">
        <x:v>35.25371</x:v>
      </x:c>
      <x:c t="n" s="0">
        <x:v>28.11976</x:v>
      </x:c>
      <x:c t="n" s="0">
        <x:v>36.01384</x:v>
      </x:c>
      <x:c t="n" s="0">
        <x:v>28.66793</x:v>
      </x:c>
      <x:c t="n" s="0">
        <x:v>32.33258</x:v>
      </x:c>
      <x:c t="n" s="0">
        <x:v>33.40699</x:v>
      </x:c>
      <x:c t="n" s="0">
        <x:v>30.84069</x:v>
      </x:c>
      <x:c t="n" s="0">
        <x:v>28.71585</x:v>
      </x:c>
      <x:c t="n" s="0">
        <x:v>22.08195</x:v>
      </x:c>
      <x:c t="n" s="0">
        <x:v>15.32495</x:v>
      </x:c>
      <x:c t="n" s="0">
        <x:v>14.9435</x:v>
      </x:c>
      <x:c t="n" s="0">
        <x:v>15.42747</x:v>
      </x:c>
      <x:c t="n" s="0">
        <x:v>19.75649</x:v>
      </x:c>
      <x:c t="n" s="0">
        <x:v>13.625</x:v>
      </x:c>
      <x:c t="n" s="0">
        <x:v>8.724898</x:v>
      </x:c>
      <x:c t="n" s="0">
        <x:v>4.933194</x:v>
      </x:c>
      <x:c t="n" s="0">
        <x:v>3.916383</x:v>
      </x:c>
      <x:c t="n" s="0">
        <x:v>4.946039</x:v>
      </x:c>
      <x:c t="n" s="0">
        <x:v>8.74991</x:v>
      </x:c>
      <x:c t="n" s="0">
        <x:v>5.096262</x:v>
      </x:c>
      <x:c t="str">
        <x:v>No</x:v>
      </x:c>
      <x:c t="str">
        <x:v>No</x:v>
      </x:c>
      <x:c t="str">
        <x:v/>
      </x:c>
    </x:row>
    <x:row r="1595">
      <x:c t="n" s="11">
        <x:v>1594</x:v>
      </x:c>
      <x:c t="str" s="11">
        <x:v/>
      </x:c>
      <x:c t="n" s="8">
        <x:v>43946.4165740741</x:v>
      </x:c>
      <x:c t="n" s="7">
        <x:v>43946.4165740741</x:v>
      </x:c>
      <x:c t="n" s="0">
        <x:v>41.85742</x:v>
      </x:c>
      <x:c t="n" s="0">
        <x:v>54.20069</x:v>
      </x:c>
      <x:c t="n" s="0">
        <x:v>71.16888</x:v>
      </x:c>
      <x:c t="n" s="0">
        <x:v>76.02898</x:v>
      </x:c>
      <x:c t="n" s="0">
        <x:v>-19.0885</x:v>
      </x:c>
      <x:c t="n" s="0">
        <x:v>-8.997801</x:v>
      </x:c>
      <x:c t="n" s="0">
        <x:v>-2.759796</x:v>
      </x:c>
      <x:c t="n" s="0">
        <x:v>-4.731745</x:v>
      </x:c>
      <x:c t="n" s="0">
        <x:v>-0.6230202</x:v>
      </x:c>
      <x:c t="n" s="0">
        <x:v>-1.062974</x:v>
      </x:c>
      <x:c t="n" s="0">
        <x:v>9.868466</x:v>
      </x:c>
      <x:c t="n" s="0">
        <x:v>15.61825</x:v>
      </x:c>
      <x:c t="n" s="0">
        <x:v>13.44383</x:v>
      </x:c>
      <x:c t="n" s="0">
        <x:v>24.55487</x:v>
      </x:c>
      <x:c t="n" s="0">
        <x:v>28.92908</x:v>
      </x:c>
      <x:c t="n" s="0">
        <x:v>30.98202</x:v>
      </x:c>
      <x:c t="n" s="0">
        <x:v>29.30618</x:v>
      </x:c>
      <x:c t="n" s="0">
        <x:v>32.55048</x:v>
      </x:c>
      <x:c t="n" s="0">
        <x:v>31.72411</x:v>
      </x:c>
      <x:c t="n" s="0">
        <x:v>30.33467</x:v>
      </x:c>
      <x:c t="n" s="0">
        <x:v>31.53152</x:v>
      </x:c>
      <x:c t="n" s="0">
        <x:v>30.18121</x:v>
      </x:c>
      <x:c t="n" s="0">
        <x:v>32.68929</x:v>
      </x:c>
      <x:c t="n" s="0">
        <x:v>31.26859</x:v>
      </x:c>
      <x:c t="n" s="0">
        <x:v>31.6471</x:v>
      </x:c>
      <x:c t="n" s="0">
        <x:v>31.40478</x:v>
      </x:c>
      <x:c t="n" s="0">
        <x:v>30.75723</x:v>
      </x:c>
      <x:c t="n" s="0">
        <x:v>27.22859</x:v>
      </x:c>
      <x:c t="n" s="0">
        <x:v>24.08526</x:v>
      </x:c>
      <x:c t="n" s="0">
        <x:v>18.77115</x:v>
      </x:c>
      <x:c t="n" s="0">
        <x:v>14.85888</x:v>
      </x:c>
      <x:c t="n" s="0">
        <x:v>16.62396</x:v>
      </x:c>
      <x:c t="n" s="0">
        <x:v>19.83283</x:v>
      </x:c>
      <x:c t="n" s="0">
        <x:v>13.07878</x:v>
      </x:c>
      <x:c t="n" s="0">
        <x:v>8.955329</x:v>
      </x:c>
      <x:c t="n" s="0">
        <x:v>5.808106</x:v>
      </x:c>
      <x:c t="n" s="0">
        <x:v>4.192421</x:v>
      </x:c>
      <x:c t="n" s="0">
        <x:v>5.041968</x:v>
      </x:c>
      <x:c t="n" s="0">
        <x:v>8.805395</x:v>
      </x:c>
      <x:c t="n" s="0">
        <x:v>5.157223</x:v>
      </x:c>
      <x:c t="n" s="0">
        <x:v>-20.04032</x:v>
      </x:c>
      <x:c t="n" s="0">
        <x:v>-7.889219</x:v>
      </x:c>
      <x:c t="n" s="0">
        <x:v>-12.10056</x:v>
      </x:c>
      <x:c t="n" s="0">
        <x:v>-11.86469</x:v>
      </x:c>
      <x:c t="n" s="0">
        <x:v>-3.095796</x:v>
      </x:c>
      <x:c t="n" s="0">
        <x:v>-6.371346</x:v>
      </x:c>
      <x:c t="n" s="0">
        <x:v>12.53023</x:v>
      </x:c>
      <x:c t="n" s="0">
        <x:v>15.92163</x:v>
      </x:c>
      <x:c t="n" s="0">
        <x:v>17.60616</x:v>
      </x:c>
      <x:c t="n" s="0">
        <x:v>26.33465</x:v>
      </x:c>
      <x:c t="n" s="0">
        <x:v>30.76316</x:v>
      </x:c>
      <x:c t="n" s="0">
        <x:v>30.73906</x:v>
      </x:c>
      <x:c t="n" s="0">
        <x:v>28.3445</x:v>
      </x:c>
      <x:c t="n" s="0">
        <x:v>37.42797</x:v>
      </x:c>
      <x:c t="n" s="0">
        <x:v>25.96974</x:v>
      </x:c>
      <x:c t="n" s="0">
        <x:v>30.32405</x:v>
      </x:c>
      <x:c t="n" s="0">
        <x:v>34.73755</x:v>
      </x:c>
      <x:c t="n" s="0">
        <x:v>33.94412</x:v>
      </x:c>
      <x:c t="n" s="0">
        <x:v>31.53867</x:v>
      </x:c>
      <x:c t="n" s="0">
        <x:v>30.35621</x:v>
      </x:c>
      <x:c t="n" s="0">
        <x:v>31.37206</x:v>
      </x:c>
      <x:c t="n" s="0">
        <x:v>32.17965</x:v>
      </x:c>
      <x:c t="n" s="0">
        <x:v>26.91577</x:v>
      </x:c>
      <x:c t="n" s="0">
        <x:v>28.62365</x:v>
      </x:c>
      <x:c t="n" s="0">
        <x:v>23.65073</x:v>
      </x:c>
      <x:c t="n" s="0">
        <x:v>19.66975</x:v>
      </x:c>
      <x:c t="n" s="0">
        <x:v>13.43188</x:v>
      </x:c>
      <x:c t="n" s="0">
        <x:v>15.65342</x:v>
      </x:c>
      <x:c t="n" s="0">
        <x:v>22.48723</x:v>
      </x:c>
      <x:c t="n" s="0">
        <x:v>11.57563</x:v>
      </x:c>
      <x:c t="n" s="0">
        <x:v>5.575497</x:v>
      </x:c>
      <x:c t="n" s="0">
        <x:v>5.157977</x:v>
      </x:c>
      <x:c t="n" s="0">
        <x:v>3.716343</x:v>
      </x:c>
      <x:c t="n" s="0">
        <x:v>7.400002</x:v>
      </x:c>
      <x:c t="n" s="0">
        <x:v>11.87784</x:v>
      </x:c>
      <x:c t="n" s="0">
        <x:v>4.432921</x:v>
      </x:c>
      <x:c t="str">
        <x:v>No</x:v>
      </x:c>
      <x:c t="str">
        <x:v>No</x:v>
      </x:c>
      <x:c t="str">
        <x:v/>
      </x:c>
    </x:row>
    <x:row r="1596">
      <x:c t="n" s="11">
        <x:v>1595</x:v>
      </x:c>
      <x:c t="str" s="11">
        <x:v/>
      </x:c>
      <x:c t="n" s="8">
        <x:v>43946.4165740741</x:v>
      </x:c>
      <x:c t="n" s="7">
        <x:v>43946.4165740741</x:v>
      </x:c>
      <x:c t="n" s="0">
        <x:v>42.08928</x:v>
      </x:c>
      <x:c t="n" s="0">
        <x:v>54.20069</x:v>
      </x:c>
      <x:c t="n" s="0">
        <x:v>56.63399</x:v>
      </x:c>
      <x:c t="n" s="0">
        <x:v>63.45619</x:v>
      </x:c>
      <x:c t="n" s="0">
        <x:v>-19.21522</x:v>
      </x:c>
      <x:c t="n" s="0">
        <x:v>-8.817266</x:v>
      </x:c>
      <x:c t="n" s="0">
        <x:v>-3.162003</x:v>
      </x:c>
      <x:c t="n" s="0">
        <x:v>-4.719685</x:v>
      </x:c>
      <x:c t="n" s="0">
        <x:v>-0.9073489</x:v>
      </x:c>
      <x:c t="n" s="0">
        <x:v>-1.534947</x:v>
      </x:c>
      <x:c t="n" s="0">
        <x:v>10.37405</x:v>
      </x:c>
      <x:c t="n" s="0">
        <x:v>15.74705</x:v>
      </x:c>
      <x:c t="n" s="0">
        <x:v>14.35932</x:v>
      </x:c>
      <x:c t="n" s="0">
        <x:v>25.14874</x:v>
      </x:c>
      <x:c t="n" s="0">
        <x:v>29.25006</x:v>
      </x:c>
      <x:c t="n" s="0">
        <x:v>30.634</x:v>
      </x:c>
      <x:c t="n" s="0">
        <x:v>29.35108</x:v>
      </x:c>
      <x:c t="n" s="0">
        <x:v>33.51493</x:v>
      </x:c>
      <x:c t="n" s="0">
        <x:v>31.21387</x:v>
      </x:c>
      <x:c t="n" s="0">
        <x:v>30.15554</x:v>
      </x:c>
      <x:c t="n" s="0">
        <x:v>31.25628</x:v>
      </x:c>
      <x:c t="n" s="0">
        <x:v>30.34277</x:v>
      </x:c>
      <x:c t="n" s="0">
        <x:v>32.13138</x:v>
      </x:c>
      <x:c t="n" s="0">
        <x:v>31.29161</x:v>
      </x:c>
      <x:c t="n" s="0">
        <x:v>31.58775</x:v>
      </x:c>
      <x:c t="n" s="0">
        <x:v>31.33563</x:v>
      </x:c>
      <x:c t="n" s="0">
        <x:v>30.2391</x:v>
      </x:c>
      <x:c t="n" s="0">
        <x:v>27.246</x:v>
      </x:c>
      <x:c t="n" s="0">
        <x:v>24.2708</x:v>
      </x:c>
      <x:c t="n" s="0">
        <x:v>18.92353</x:v>
      </x:c>
      <x:c t="n" s="0">
        <x:v>14.78914</x:v>
      </x:c>
      <x:c t="n" s="0">
        <x:v>16.50957</x:v>
      </x:c>
      <x:c t="n" s="0">
        <x:v>20.12547</x:v>
      </x:c>
      <x:c t="n" s="0">
        <x:v>12.90635</x:v>
      </x:c>
      <x:c t="n" s="0">
        <x:v>8.681752</x:v>
      </x:c>
      <x:c t="n" s="0">
        <x:v>5.720368</x:v>
      </x:c>
      <x:c t="n" s="0">
        <x:v>4.172749</x:v>
      </x:c>
      <x:c t="n" s="0">
        <x:v>5.098221</x:v>
      </x:c>
      <x:c t="n" s="0">
        <x:v>9.261786</x:v>
      </x:c>
      <x:c t="n" s="0">
        <x:v>5.1845</x:v>
      </x:c>
      <x:c t="n" s="0">
        <x:v>-20.04032</x:v>
      </x:c>
      <x:c t="n" s="0">
        <x:v>-7.889219</x:v>
      </x:c>
      <x:c t="n" s="0">
        <x:v>-5.624008</x:v>
      </x:c>
      <x:c t="n" s="0">
        <x:v>-3.317698</x:v>
      </x:c>
      <x:c t="n" s="0">
        <x:v>-3.095796</x:v>
      </x:c>
      <x:c t="n" s="0">
        <x:v>-6.371346</x:v>
      </x:c>
      <x:c t="n" s="0">
        <x:v>12.53023</x:v>
      </x:c>
      <x:c t="n" s="0">
        <x:v>16.64096</x:v>
      </x:c>
      <x:c t="n" s="0">
        <x:v>17.60616</x:v>
      </x:c>
      <x:c t="n" s="0">
        <x:v>27.73599</x:v>
      </x:c>
      <x:c t="n" s="0">
        <x:v>30.76316</x:v>
      </x:c>
      <x:c t="n" s="0">
        <x:v>27.72568</x:v>
      </x:c>
      <x:c t="n" s="0">
        <x:v>29.9819</x:v>
      </x:c>
      <x:c t="n" s="0">
        <x:v>35.63579</x:v>
      </x:c>
      <x:c t="n" s="0">
        <x:v>25.33151</x:v>
      </x:c>
      <x:c t="n" s="0">
        <x:v>28.38784</x:v>
      </x:c>
      <x:c t="n" s="0">
        <x:v>28.06234</x:v>
      </x:c>
      <x:c t="n" s="0">
        <x:v>28.35575</x:v>
      </x:c>
      <x:c t="n" s="0">
        <x:v>25.97233</x:v>
      </x:c>
      <x:c t="n" s="0">
        <x:v>30.07762</x:v>
      </x:c>
      <x:c t="n" s="0">
        <x:v>31.09506</x:v>
      </x:c>
      <x:c t="n" s="0">
        <x:v>32.1194</x:v>
      </x:c>
      <x:c t="n" s="0">
        <x:v>28.07423</x:v>
      </x:c>
      <x:c t="n" s="0">
        <x:v>26.00512</x:v>
      </x:c>
      <x:c t="n" s="0">
        <x:v>26.37316</x:v>
      </x:c>
      <x:c t="n" s="0">
        <x:v>18.05212</x:v>
      </x:c>
      <x:c t="n" s="0">
        <x:v>14.57732</x:v>
      </x:c>
      <x:c t="n" s="0">
        <x:v>14.67964</x:v>
      </x:c>
      <x:c t="n" s="0">
        <x:v>21.79446</x:v>
      </x:c>
      <x:c t="n" s="0">
        <x:v>12.18375</x:v>
      </x:c>
      <x:c t="n" s="0">
        <x:v>6.768723</x:v>
      </x:c>
      <x:c t="n" s="0">
        <x:v>4.153349</x:v>
      </x:c>
      <x:c t="n" s="0">
        <x:v>3.775833</x:v>
      </x:c>
      <x:c t="n" s="0">
        <x:v>4.46909</x:v>
      </x:c>
      <x:c t="n" s="0">
        <x:v>10.46541</x:v>
      </x:c>
      <x:c t="n" s="0">
        <x:v>5.692315</x:v>
      </x:c>
      <x:c t="str">
        <x:v>No</x:v>
      </x:c>
      <x:c t="str">
        <x:v>No</x:v>
      </x:c>
      <x:c t="str">
        <x:v/>
      </x:c>
    </x:row>
    <x:row r="1597">
      <x:c t="n" s="11">
        <x:v>1596</x:v>
      </x:c>
      <x:c t="str" s="11">
        <x:v/>
      </x:c>
      <x:c t="n" s="8">
        <x:v>43946.4165740741</x:v>
      </x:c>
      <x:c t="n" s="7">
        <x:v>43946.4165740741</x:v>
      </x:c>
      <x:c t="n" s="0">
        <x:v>41.85259</x:v>
      </x:c>
      <x:c t="n" s="0">
        <x:v>54.20069</x:v>
      </x:c>
      <x:c t="n" s="0">
        <x:v>68.12539</x:v>
      </x:c>
      <x:c t="n" s="0">
        <x:v>72.48709</x:v>
      </x:c>
      <x:c t="n" s="0">
        <x:v>-19.32644</x:v>
      </x:c>
      <x:c t="n" s="0">
        <x:v>-8.668812</x:v>
      </x:c>
      <x:c t="n" s="0">
        <x:v>-3.347338</x:v>
      </x:c>
      <x:c t="n" s="0">
        <x:v>-4.253068</x:v>
      </x:c>
      <x:c t="n" s="0">
        <x:v>-1.165839</x:v>
      </x:c>
      <x:c t="n" s="0">
        <x:v>-1.983088</x:v>
      </x:c>
      <x:c t="n" s="0">
        <x:v>10.76363</x:v>
      </x:c>
      <x:c t="n" s="0">
        <x:v>15.92776</x:v>
      </x:c>
      <x:c t="n" s="0">
        <x:v>15.01257</x:v>
      </x:c>
      <x:c t="n" s="0">
        <x:v>25.63657</x:v>
      </x:c>
      <x:c t="n" s="0">
        <x:v>29.50657</x:v>
      </x:c>
      <x:c t="n" s="0">
        <x:v>30.31297</x:v>
      </x:c>
      <x:c t="n" s="0">
        <x:v>29.48112</x:v>
      </x:c>
      <x:c t="n" s="0">
        <x:v>33.00577</x:v>
      </x:c>
      <x:c t="n" s="0">
        <x:v>30.68465</x:v>
      </x:c>
      <x:c t="n" s="0">
        <x:v>30.41709</x:v>
      </x:c>
      <x:c t="n" s="0">
        <x:v>31.1332</x:v>
      </x:c>
      <x:c t="n" s="0">
        <x:v>30.55699</x:v>
      </x:c>
      <x:c t="n" s="0">
        <x:v>32.1852</x:v>
      </x:c>
      <x:c t="n" s="0">
        <x:v>30.88667</x:v>
      </x:c>
      <x:c t="n" s="0">
        <x:v>31.6916</x:v>
      </x:c>
      <x:c t="n" s="0">
        <x:v>31.69717</x:v>
      </x:c>
      <x:c t="n" s="0">
        <x:v>30.29862</x:v>
      </x:c>
      <x:c t="n" s="0">
        <x:v>27.67727</x:v>
      </x:c>
      <x:c t="n" s="0">
        <x:v>24.35801</x:v>
      </x:c>
      <x:c t="n" s="0">
        <x:v>18.75817</x:v>
      </x:c>
      <x:c t="n" s="0">
        <x:v>15.04528</x:v>
      </x:c>
      <x:c t="n" s="0">
        <x:v>16.30544</x:v>
      </x:c>
      <x:c t="n" s="0">
        <x:v>20.57936</x:v>
      </x:c>
      <x:c t="n" s="0">
        <x:v>12.80501</x:v>
      </x:c>
      <x:c t="n" s="0">
        <x:v>8.440395</x:v>
      </x:c>
      <x:c t="n" s="0">
        <x:v>5.413591</x:v>
      </x:c>
      <x:c t="n" s="0">
        <x:v>4.208464</x:v>
      </x:c>
      <x:c t="n" s="0">
        <x:v>4.92025</x:v>
      </x:c>
      <x:c t="n" s="0">
        <x:v>9.354702</x:v>
      </x:c>
      <x:c t="n" s="0">
        <x:v>5.355998</x:v>
      </x:c>
      <x:c t="n" s="0">
        <x:v>-20.04032</x:v>
      </x:c>
      <x:c t="n" s="0">
        <x:v>-7.889219</x:v>
      </x:c>
      <x:c t="n" s="0">
        <x:v>-4.626147</x:v>
      </x:c>
      <x:c t="n" s="0">
        <x:v>-2.222739</x:v>
      </x:c>
      <x:c t="n" s="0">
        <x:v>-3.095796</x:v>
      </x:c>
      <x:c t="n" s="0">
        <x:v>-6.371346</x:v>
      </x:c>
      <x:c t="n" s="0">
        <x:v>12.37326</x:v>
      </x:c>
      <x:c t="n" s="0">
        <x:v>16.85649</x:v>
      </x:c>
      <x:c t="n" s="0">
        <x:v>17.36093</x:v>
      </x:c>
      <x:c t="n" s="0">
        <x:v>27.73599</x:v>
      </x:c>
      <x:c t="n" s="0">
        <x:v>30.76316</x:v>
      </x:c>
      <x:c t="n" s="0">
        <x:v>27.72568</x:v>
      </x:c>
      <x:c t="n" s="0">
        <x:v>30.17253</x:v>
      </x:c>
      <x:c t="n" s="0">
        <x:v>27.35591</x:v>
      </x:c>
      <x:c t="n" s="0">
        <x:v>23.23682</x:v>
      </x:c>
      <x:c t="n" s="0">
        <x:v>32.45675</x:v>
      </x:c>
      <x:c t="n" s="0">
        <x:v>30.02979</x:v>
      </x:c>
      <x:c t="n" s="0">
        <x:v>33.47459</x:v>
      </x:c>
      <x:c t="n" s="0">
        <x:v>33.11752</x:v>
      </x:c>
      <x:c t="n" s="0">
        <x:v>25.74631</x:v>
      </x:c>
      <x:c t="n" s="0">
        <x:v>32.0972</x:v>
      </x:c>
      <x:c t="n" s="0">
        <x:v>31.82546</x:v>
      </x:c>
      <x:c t="n" s="0">
        <x:v>31.97589</x:v>
      </x:c>
      <x:c t="n" s="0">
        <x:v>30.23383</x:v>
      </x:c>
      <x:c t="n" s="0">
        <x:v>23.11525</x:v>
      </x:c>
      <x:c t="n" s="0">
        <x:v>17.45848</x:v>
      </x:c>
      <x:c t="n" s="0">
        <x:v>16.66886</x:v>
      </x:c>
      <x:c t="n" s="0">
        <x:v>15.61671</x:v>
      </x:c>
      <x:c t="n" s="0">
        <x:v>21.8729</x:v>
      </x:c>
      <x:c t="n" s="0">
        <x:v>11.735</x:v>
      </x:c>
      <x:c t="n" s="0">
        <x:v>6.544766</x:v>
      </x:c>
      <x:c t="n" s="0">
        <x:v>2.749254</x:v>
      </x:c>
      <x:c t="n" s="0">
        <x:v>4.441645</x:v>
      </x:c>
      <x:c t="n" s="0">
        <x:v>3.403679</x:v>
      </x:c>
      <x:c t="n" s="0">
        <x:v>8.577653</x:v>
      </x:c>
      <x:c t="n" s="0">
        <x:v>5.939853</x:v>
      </x:c>
      <x:c t="str">
        <x:v>No</x:v>
      </x:c>
      <x:c t="str">
        <x:v>No</x:v>
      </x:c>
      <x:c t="str">
        <x:v/>
      </x:c>
    </x:row>
    <x:row r="1598">
      <x:c t="n" s="11">
        <x:v>1597</x:v>
      </x:c>
      <x:c t="str" s="11">
        <x:v/>
      </x:c>
      <x:c t="n" s="8">
        <x:v>43946.4165740741</x:v>
      </x:c>
      <x:c t="n" s="7">
        <x:v>43946.4165740741</x:v>
      </x:c>
      <x:c t="n" s="0">
        <x:v>41.47338</x:v>
      </x:c>
      <x:c t="n" s="0">
        <x:v>54.20069</x:v>
      </x:c>
      <x:c t="n" s="0">
        <x:v>65.77363</x:v>
      </x:c>
      <x:c t="n" s="0">
        <x:v>72.15828</x:v>
      </x:c>
      <x:c t="n" s="0">
        <x:v>-19.44609</x:v>
      </x:c>
      <x:c t="n" s="0">
        <x:v>-8.544284</x:v>
      </x:c>
      <x:c t="n" s="0">
        <x:v>-3.512131</x:v>
      </x:c>
      <x:c t="n" s="0">
        <x:v>-3.890769</x:v>
      </x:c>
      <x:c t="n" s="0">
        <x:v>-1.456717</x:v>
      </x:c>
      <x:c t="n" s="0">
        <x:v>-2.406213</x:v>
      </x:c>
      <x:c t="n" s="0">
        <x:v>10.84225</x:v>
      </x:c>
      <x:c t="n" s="0">
        <x:v>16.07635</x:v>
      </x:c>
      <x:c t="n" s="0">
        <x:v>15.08297</x:v>
      </x:c>
      <x:c t="n" s="0">
        <x:v>26.00051</x:v>
      </x:c>
      <x:c t="n" s="0">
        <x:v>29.39182</x:v>
      </x:c>
      <x:c t="n" s="0">
        <x:v>30.01908</x:v>
      </x:c>
      <x:c t="n" s="0">
        <x:v>29.81845</x:v>
      </x:c>
      <x:c t="n" s="0">
        <x:v>32.47013</x:v>
      </x:c>
      <x:c t="n" s="0">
        <x:v>30.01394</x:v>
      </x:c>
      <x:c t="n" s="0">
        <x:v>30.52776</x:v>
      </x:c>
      <x:c t="n" s="0">
        <x:v>30.94286</x:v>
      </x:c>
      <x:c t="n" s="0">
        <x:v>30.9321</x:v>
      </x:c>
      <x:c t="n" s="0">
        <x:v>31.85445</x:v>
      </x:c>
      <x:c t="n" s="0">
        <x:v>31.11066</x:v>
      </x:c>
      <x:c t="n" s="0">
        <x:v>31.81182</x:v>
      </x:c>
      <x:c t="n" s="0">
        <x:v>31.46829</x:v>
      </x:c>
      <x:c t="n" s="0">
        <x:v>31.04609</x:v>
      </x:c>
      <x:c t="n" s="0">
        <x:v>27.741</x:v>
      </x:c>
      <x:c t="n" s="0">
        <x:v>24.59982</x:v>
      </x:c>
      <x:c t="n" s="0">
        <x:v>18.74911</x:v>
      </x:c>
      <x:c t="n" s="0">
        <x:v>14.9088</x:v>
      </x:c>
      <x:c t="n" s="0">
        <x:v>16.25903</x:v>
      </x:c>
      <x:c t="n" s="0">
        <x:v>20.33862</x:v>
      </x:c>
      <x:c t="n" s="0">
        <x:v>12.48993</x:v>
      </x:c>
      <x:c t="n" s="0">
        <x:v>8.097318</x:v>
      </x:c>
      <x:c t="n" s="0">
        <x:v>5.117888</x:v>
      </x:c>
      <x:c t="n" s="0">
        <x:v>4.234207</x:v>
      </x:c>
      <x:c t="n" s="0">
        <x:v>4.662754</x:v>
      </x:c>
      <x:c t="n" s="0">
        <x:v>9.157854</x:v>
      </x:c>
      <x:c t="n" s="0">
        <x:v>5.335976</x:v>
      </x:c>
      <x:c t="n" s="0">
        <x:v>-20.56313</x:v>
      </x:c>
      <x:c t="n" s="0">
        <x:v>-7.862215</x:v>
      </x:c>
      <x:c t="n" s="0">
        <x:v>-4.626147</x:v>
      </x:c>
      <x:c t="n" s="0">
        <x:v>-2.222739</x:v>
      </x:c>
      <x:c t="n" s="0">
        <x:v>-5.113147</x:v>
      </x:c>
      <x:c t="n" s="0">
        <x:v>-6.371346</x:v>
      </x:c>
      <x:c t="n" s="0">
        <x:v>11.07947</x:v>
      </x:c>
      <x:c t="n" s="0">
        <x:v>16.85649</x:v>
      </x:c>
      <x:c t="n" s="0">
        <x:v>15.09402</x:v>
      </x:c>
      <x:c t="n" s="0">
        <x:v>27.56155</x:v>
      </x:c>
      <x:c t="n" s="0">
        <x:v>27.24093</x:v>
      </x:c>
      <x:c t="n" s="0">
        <x:v>27.73944</x:v>
      </x:c>
      <x:c t="n" s="0">
        <x:v>31.8415</x:v>
      </x:c>
      <x:c t="n" s="0">
        <x:v>24.63587</x:v>
      </x:c>
      <x:c t="n" s="0">
        <x:v>13.62745</x:v>
      </x:c>
      <x:c t="n" s="0">
        <x:v>30.09251</x:v>
      </x:c>
      <x:c t="n" s="0">
        <x:v>30.60264</x:v>
      </x:c>
      <x:c t="n" s="0">
        <x:v>29.96333</x:v>
      </x:c>
      <x:c t="n" s="0">
        <x:v>27.16503</x:v>
      </x:c>
      <x:c t="n" s="0">
        <x:v>32.71719</x:v>
      </x:c>
      <x:c t="n" s="0">
        <x:v>32.12565</x:v>
      </x:c>
      <x:c t="n" s="0">
        <x:v>31.52796</x:v>
      </x:c>
      <x:c t="n" s="0">
        <x:v>32.83071</x:v>
      </x:c>
      <x:c t="n" s="0">
        <x:v>27.28247</x:v>
      </x:c>
      <x:c t="n" s="0">
        <x:v>25.16782</x:v>
      </x:c>
      <x:c t="n" s="0">
        <x:v>18.79095</x:v>
      </x:c>
      <x:c t="n" s="0">
        <x:v>11.65543</x:v>
      </x:c>
      <x:c t="n" s="0">
        <x:v>16.1087</x:v>
      </x:c>
      <x:c t="n" s="0">
        <x:v>18.37823</x:v>
      </x:c>
      <x:c t="n" s="0">
        <x:v>10.48693</x:v>
      </x:c>
      <x:c t="n" s="0">
        <x:v>6.094938</x:v>
      </x:c>
      <x:c t="n" s="0">
        <x:v>3.430693</x:v>
      </x:c>
      <x:c t="n" s="0">
        <x:v>4.516891</x:v>
      </x:c>
      <x:c t="n" s="0">
        <x:v>2.939269</x:v>
      </x:c>
      <x:c t="n" s="0">
        <x:v>7.819398</x:v>
      </x:c>
      <x:c t="n" s="0">
        <x:v>5.19788</x:v>
      </x:c>
      <x:c t="str">
        <x:v>No</x:v>
      </x:c>
      <x:c t="str">
        <x:v>No</x:v>
      </x:c>
      <x:c t="str">
        <x:v/>
      </x:c>
    </x:row>
    <x:row r="1599">
      <x:c t="n" s="11">
        <x:v>1598</x:v>
      </x:c>
      <x:c t="str" s="11">
        <x:v/>
      </x:c>
      <x:c t="n" s="8">
        <x:v>43946.4165740741</x:v>
      </x:c>
      <x:c t="n" s="7">
        <x:v>43946.4165740741</x:v>
      </x:c>
      <x:c t="n" s="0">
        <x:v>42.29016</x:v>
      </x:c>
      <x:c t="n" s="0">
        <x:v>54.20069</x:v>
      </x:c>
      <x:c t="n" s="0">
        <x:v>64.94032</x:v>
      </x:c>
      <x:c t="n" s="0">
        <x:v>69.56634</x:v>
      </x:c>
      <x:c t="n" s="0">
        <x:v>-19.70195</x:v>
      </x:c>
      <x:c t="n" s="0">
        <x:v>-8.43033</x:v>
      </x:c>
      <x:c t="n" s="0">
        <x:v>-3.657995</x:v>
      </x:c>
      <x:c t="n" s="0">
        <x:v>-3.603617</x:v>
      </x:c>
      <x:c t="n" s="0">
        <x:v>-2.13735</x:v>
      </x:c>
      <x:c t="n" s="0">
        <x:v>-2.80338</x:v>
      </x:c>
      <x:c t="n" s="0">
        <x:v>10.8777</x:v>
      </x:c>
      <x:c t="n" s="0">
        <x:v>15.93385</x:v>
      </x:c>
      <x:c t="n" s="0">
        <x:v>15.08458</x:v>
      </x:c>
      <x:c t="n" s="0">
        <x:v>26.20767</x:v>
      </x:c>
      <x:c t="n" s="0">
        <x:v>28.96267</x:v>
      </x:c>
      <x:c t="n" s="0">
        <x:v>29.75424</x:v>
      </x:c>
      <x:c t="n" s="0">
        <x:v>30.27695</x:v>
      </x:c>
      <x:c t="n" s="0">
        <x:v>31.8006</x:v>
      </x:c>
      <x:c t="n" s="0">
        <x:v>29.60107</x:v>
      </x:c>
      <x:c t="n" s="0">
        <x:v>30.35039</x:v>
      </x:c>
      <x:c t="n" s="0">
        <x:v>31.0975</x:v>
      </x:c>
      <x:c t="n" s="0">
        <x:v>31.32301</x:v>
      </x:c>
      <x:c t="n" s="0">
        <x:v>31.55333</x:v>
      </x:c>
      <x:c t="n" s="0">
        <x:v>30.78598</x:v>
      </x:c>
      <x:c t="n" s="0">
        <x:v>31.69582</x:v>
      </x:c>
      <x:c t="n" s="0">
        <x:v>31.94414</x:v>
      </x:c>
      <x:c t="n" s="0">
        <x:v>30.92142</x:v>
      </x:c>
      <x:c t="n" s="0">
        <x:v>27.7389</x:v>
      </x:c>
      <x:c t="n" s="0">
        <x:v>24.22671</x:v>
      </x:c>
      <x:c t="n" s="0">
        <x:v>18.80112</x:v>
      </x:c>
      <x:c t="n" s="0">
        <x:v>14.85772</x:v>
      </x:c>
      <x:c t="n" s="0">
        <x:v>16.3164</x:v>
      </x:c>
      <x:c t="n" s="0">
        <x:v>19.9714</x:v>
      </x:c>
      <x:c t="n" s="0">
        <x:v>12.30712</x:v>
      </x:c>
      <x:c t="n" s="0">
        <x:v>7.860109</x:v>
      </x:c>
      <x:c t="n" s="0">
        <x:v>4.985195</x:v>
      </x:c>
      <x:c t="n" s="0">
        <x:v>4.30644</x:v>
      </x:c>
      <x:c t="n" s="0">
        <x:v>4.426013</x:v>
      </x:c>
      <x:c t="n" s="0">
        <x:v>8.929502</x:v>
      </x:c>
      <x:c t="n" s="0">
        <x:v>5.548022</x:v>
      </x:c>
      <x:c t="n" s="0">
        <x:v>-21.60456</x:v>
      </x:c>
      <x:c t="n" s="0">
        <x:v>-7.817577</x:v>
      </x:c>
      <x:c t="n" s="0">
        <x:v>-4.626147</x:v>
      </x:c>
      <x:c t="n" s="0">
        <x:v>-2.222739</x:v>
      </x:c>
      <x:c t="n" s="0">
        <x:v>-23.46851</x:v>
      </x:c>
      <x:c t="n" s="0">
        <x:v>-6.371346</x:v>
      </x:c>
      <x:c t="n" s="0">
        <x:v>11.07947</x:v>
      </x:c>
      <x:c t="n" s="0">
        <x:v>13.34514</x:v>
      </x:c>
      <x:c t="n" s="0">
        <x:v>15.09402</x:v>
      </x:c>
      <x:c t="n" s="0">
        <x:v>27.25429</x:v>
      </x:c>
      <x:c t="n" s="0">
        <x:v>24.89959</x:v>
      </x:c>
      <x:c t="n" s="0">
        <x:v>27.76228</x:v>
      </x:c>
      <x:c t="n" s="0">
        <x:v>32.28045</x:v>
      </x:c>
      <x:c t="n" s="0">
        <x:v>15.75181</x:v>
      </x:c>
      <x:c t="n" s="0">
        <x:v>27.30872</x:v>
      </x:c>
      <x:c t="n" s="0">
        <x:v>29.42396</x:v>
      </x:c>
      <x:c t="n" s="0">
        <x:v>31.38104</x:v>
      </x:c>
      <x:c t="n" s="0">
        <x:v>33.03272</x:v>
      </x:c>
      <x:c t="n" s="0">
        <x:v>29.53851</x:v>
      </x:c>
      <x:c t="n" s="0">
        <x:v>27.23537</x:v>
      </x:c>
      <x:c t="n" s="0">
        <x:v>30.52418</x:v>
      </x:c>
      <x:c t="n" s="0">
        <x:v>34.21029</x:v>
      </x:c>
      <x:c t="n" s="0">
        <x:v>29.35009</x:v>
      </x:c>
      <x:c t="n" s="0">
        <x:v>27.22435</x:v>
      </x:c>
      <x:c t="n" s="0">
        <x:v>22.68454</x:v>
      </x:c>
      <x:c t="n" s="0">
        <x:v>18.82015</x:v>
      </x:c>
      <x:c t="n" s="0">
        <x:v>15.11108</x:v>
      </x:c>
      <x:c t="n" s="0">
        <x:v>16.81768</x:v>
      </x:c>
      <x:c t="n" s="0">
        <x:v>16.36071</x:v>
      </x:c>
      <x:c t="n" s="0">
        <x:v>11.92905</x:v>
      </x:c>
      <x:c t="n" s="0">
        <x:v>5.465174</x:v>
      </x:c>
      <x:c t="n" s="0">
        <x:v>4.065594</x:v>
      </x:c>
      <x:c t="n" s="0">
        <x:v>4.326916</x:v>
      </x:c>
      <x:c t="n" s="0">
        <x:v>1.978266</x:v>
      </x:c>
      <x:c t="n" s="0">
        <x:v>7.527504</x:v>
      </x:c>
      <x:c t="n" s="0">
        <x:v>6.46312</x:v>
      </x:c>
      <x:c t="str">
        <x:v>No</x:v>
      </x:c>
      <x:c t="str">
        <x:v>No</x:v>
      </x:c>
      <x:c t="str">
        <x:v/>
      </x:c>
    </x:row>
    <x:row r="1600">
      <x:c t="n" s="11">
        <x:v>1599</x:v>
      </x:c>
      <x:c t="str" s="11">
        <x:v/>
      </x:c>
      <x:c t="n" s="8">
        <x:v>43946.4165740741</x:v>
      </x:c>
      <x:c t="n" s="7">
        <x:v>43946.4165740741</x:v>
      </x:c>
      <x:c t="n" s="0">
        <x:v>41.94778</x:v>
      </x:c>
      <x:c t="n" s="0">
        <x:v>54.20069</x:v>
      </x:c>
      <x:c t="n" s="0">
        <x:v>66.72687</x:v>
      </x:c>
      <x:c t="n" s="0">
        <x:v>72.70759</x:v>
      </x:c>
      <x:c t="n" s="0">
        <x:v>-19.93299</x:v>
      </x:c>
      <x:c t="n" s="0">
        <x:v>-8.335325</x:v>
      </x:c>
      <x:c t="n" s="0">
        <x:v>-3.786565</x:v>
      </x:c>
      <x:c t="n" s="0">
        <x:v>-3.372571</x:v>
      </x:c>
      <x:c t="n" s="0">
        <x:v>-2.817193</x:v>
      </x:c>
      <x:c t="n" s="0">
        <x:v>-1.19472</x:v>
      </x:c>
      <x:c t="n" s="0">
        <x:v>10.90774</x:v>
      </x:c>
      <x:c t="n" s="0">
        <x:v>15.35091</x:v>
      </x:c>
      <x:c t="n" s="0">
        <x:v>15.08515</x:v>
      </x:c>
      <x:c t="n" s="0">
        <x:v>26.37708</x:v>
      </x:c>
      <x:c t="n" s="0">
        <x:v>28.55929</x:v>
      </x:c>
      <x:c t="n" s="0">
        <x:v>29.51453</x:v>
      </x:c>
      <x:c t="n" s="0">
        <x:v>30.54207</x:v>
      </x:c>
      <x:c t="n" s="0">
        <x:v>31.21708</x:v>
      </x:c>
      <x:c t="n" s="0">
        <x:v>29.4177</x:v>
      </x:c>
      <x:c t="n" s="0">
        <x:v>30.21292</x:v>
      </x:c>
      <x:c t="n" s="0">
        <x:v>31.23325</x:v>
      </x:c>
      <x:c t="n" s="0">
        <x:v>30.99191</x:v>
      </x:c>
      <x:c t="n" s="0">
        <x:v>31.27389</x:v>
      </x:c>
      <x:c t="n" s="0">
        <x:v>31.14175</x:v>
      </x:c>
      <x:c t="n" s="0">
        <x:v>31.48864</x:v>
      </x:c>
      <x:c t="n" s="0">
        <x:v>31.7368</x:v>
      </x:c>
      <x:c t="n" s="0">
        <x:v>30.58391</x:v>
      </x:c>
      <x:c t="n" s="0">
        <x:v>27.75702</x:v>
      </x:c>
      <x:c t="n" s="0">
        <x:v>24.5424</x:v>
      </x:c>
      <x:c t="n" s="0">
        <x:v>18.77913</x:v>
      </x:c>
      <x:c t="n" s="0">
        <x:v>14.78895</x:v>
      </x:c>
      <x:c t="n" s="0">
        <x:v>16.03037</x:v>
      </x:c>
      <x:c t="n" s="0">
        <x:v>19.54373</x:v>
      </x:c>
      <x:c t="n" s="0">
        <x:v>12.30212</x:v>
      </x:c>
      <x:c t="n" s="0">
        <x:v>7.650733</x:v>
      </x:c>
      <x:c t="n" s="0">
        <x:v>4.826061</x:v>
      </x:c>
      <x:c t="n" s="0">
        <x:v>4.18944</x:v>
      </x:c>
      <x:c t="n" s="0">
        <x:v>4.349212</x:v>
      </x:c>
      <x:c t="n" s="0">
        <x:v>8.793506</x:v>
      </x:c>
      <x:c t="n" s="0">
        <x:v>5.401342</x:v>
      </x:c>
      <x:c t="n" s="0">
        <x:v>-21.60456</x:v>
      </x:c>
      <x:c t="n" s="0">
        <x:v>-7.817577</x:v>
      </x:c>
      <x:c t="n" s="0">
        <x:v>-4.626147</x:v>
      </x:c>
      <x:c t="n" s="0">
        <x:v>-2.222739</x:v>
      </x:c>
      <x:c t="n" s="0">
        <x:v>-23.46851</x:v>
      </x:c>
      <x:c t="n" s="0">
        <x:v>4.74036</x:v>
      </x:c>
      <x:c t="n" s="0">
        <x:v>11.07947</x:v>
      </x:c>
      <x:c t="n" s="0">
        <x:v>7.38069</x:v>
      </x:c>
      <x:c t="n" s="0">
        <x:v>15.08599</x:v>
      </x:c>
      <x:c t="n" s="0">
        <x:v>27.25429</x:v>
      </x:c>
      <x:c t="n" s="0">
        <x:v>24.89959</x:v>
      </x:c>
      <x:c t="n" s="0">
        <x:v>27.76228</x:v>
      </x:c>
      <x:c t="n" s="0">
        <x:v>30.89088</x:v>
      </x:c>
      <x:c t="n" s="0">
        <x:v>24.5696</x:v>
      </x:c>
      <x:c t="n" s="0">
        <x:v>27.42742</x:v>
      </x:c>
      <x:c t="n" s="0">
        <x:v>28.75881</x:v>
      </x:c>
      <x:c t="n" s="0">
        <x:v>32.79219</x:v>
      </x:c>
      <x:c t="n" s="0">
        <x:v>30.23034</x:v>
      </x:c>
      <x:c t="n" s="0">
        <x:v>28.76465</x:v>
      </x:c>
      <x:c t="n" s="0">
        <x:v>33.4639</x:v>
      </x:c>
      <x:c t="n" s="0">
        <x:v>30.98512</x:v>
      </x:c>
      <x:c t="n" s="0">
        <x:v>27.64494</x:v>
      </x:c>
      <x:c t="n" s="0">
        <x:v>27.84459</x:v>
      </x:c>
      <x:c t="n" s="0">
        <x:v>29.28212</x:v>
      </x:c>
      <x:c t="n" s="0">
        <x:v>25.93259</x:v>
      </x:c>
      <x:c t="n" s="0">
        <x:v>19.34314</x:v>
      </x:c>
      <x:c t="n" s="0">
        <x:v>14.59291</x:v>
      </x:c>
      <x:c t="n" s="0">
        <x:v>11.40794</x:v>
      </x:c>
      <x:c t="n" s="0">
        <x:v>17.18869</x:v>
      </x:c>
      <x:c t="n" s="0">
        <x:v>11.33003</x:v>
      </x:c>
      <x:c t="n" s="0">
        <x:v>6.84563</x:v>
      </x:c>
      <x:c t="n" s="0">
        <x:v>3.484608</x:v>
      </x:c>
      <x:c t="n" s="0">
        <x:v>3.4003</x:v>
      </x:c>
      <x:c t="n" s="0">
        <x:v>4.236882</x:v>
      </x:c>
      <x:c t="n" s="0">
        <x:v>7.663879</x:v>
      </x:c>
      <x:c t="n" s="0">
        <x:v>4.530286</x:v>
      </x:c>
      <x:c t="str">
        <x:v>No</x:v>
      </x:c>
      <x:c t="str">
        <x:v>No</x:v>
      </x:c>
      <x:c t="str">
        <x:v/>
      </x:c>
    </x:row>
    <x:row r="1601">
      <x:c t="n" s="11">
        <x:v>1600</x:v>
      </x:c>
      <x:c t="str" s="11">
        <x:v/>
      </x:c>
      <x:c t="n" s="8">
        <x:v>43946.4165740741</x:v>
      </x:c>
      <x:c t="n" s="7">
        <x:v>43946.4165740741</x:v>
      </x:c>
      <x:c t="n" s="0">
        <x:v>41.61398</x:v>
      </x:c>
      <x:c t="n" s="0">
        <x:v>54.20069</x:v>
      </x:c>
      <x:c t="n" s="0">
        <x:v>59.0181</x:v>
      </x:c>
      <x:c t="n" s="0">
        <x:v>65.2171</x:v>
      </x:c>
      <x:c t="n" s="0">
        <x:v>-20.14066</x:v>
      </x:c>
      <x:c t="n" s="0">
        <x:v>-8.255802</x:v>
      </x:c>
      <x:c t="n" s="0">
        <x:v>-3.899465</x:v>
      </x:c>
      <x:c t="n" s="0">
        <x:v>-3.18454</x:v>
      </x:c>
      <x:c t="n" s="0">
        <x:v>-3.49611</x:v>
      </x:c>
      <x:c t="n" s="0">
        <x:v>0.8535523</x:v>
      </x:c>
      <x:c t="n" s="0">
        <x:v>10.93324</x:v>
      </x:c>
      <x:c t="n" s="0">
        <x:v>14.78249</x:v>
      </x:c>
      <x:c t="n" s="0">
        <x:v>15.08488</x:v>
      </x:c>
      <x:c t="n" s="0">
        <x:v>26.51671</x:v>
      </x:c>
      <x:c t="n" s="0">
        <x:v>28.18239</x:v>
      </x:c>
      <x:c t="n" s="0">
        <x:v>29.28938</x:v>
      </x:c>
      <x:c t="n" s="0">
        <x:v>30.14581</x:v>
      </x:c>
      <x:c t="n" s="0">
        <x:v>30.73415</x:v>
      </x:c>
      <x:c t="n" s="0">
        <x:v>28.97323</x:v>
      </x:c>
      <x:c t="n" s="0">
        <x:v>30.05427</x:v>
      </x:c>
      <x:c t="n" s="0">
        <x:v>31.81731</x:v>
      </x:c>
      <x:c t="n" s="0">
        <x:v>30.60499</x:v>
      </x:c>
      <x:c t="n" s="0">
        <x:v>30.93641</x:v>
      </x:c>
      <x:c t="n" s="0">
        <x:v>31.07417</x:v>
      </x:c>
      <x:c t="n" s="0">
        <x:v>31.23087</x:v>
      </x:c>
      <x:c t="n" s="0">
        <x:v>32.17531</x:v>
      </x:c>
      <x:c t="n" s="0">
        <x:v>30.14491</x:v>
      </x:c>
      <x:c t="n" s="0">
        <x:v>27.71184</x:v>
      </x:c>
      <x:c t="n" s="0">
        <x:v>24.22764</x:v>
      </x:c>
      <x:c t="n" s="0">
        <x:v>18.85149</x:v>
      </x:c>
      <x:c t="n" s="0">
        <x:v>14.52067</x:v>
      </x:c>
      <x:c t="n" s="0">
        <x:v>15.76304</x:v>
      </x:c>
      <x:c t="n" s="0">
        <x:v>19.2806</x:v>
      </x:c>
      <x:c t="n" s="0">
        <x:v>11.97127</x:v>
      </x:c>
      <x:c t="n" s="0">
        <x:v>7.523696</x:v>
      </x:c>
      <x:c t="n" s="0">
        <x:v>4.797112</x:v>
      </x:c>
      <x:c t="n" s="0">
        <x:v>4.084424</x:v>
      </x:c>
      <x:c t="n" s="0">
        <x:v>4.37803</x:v>
      </x:c>
      <x:c t="n" s="0">
        <x:v>8.67389</x:v>
      </x:c>
      <x:c t="n" s="0">
        <x:v>5.410507</x:v>
      </x:c>
      <x:c t="n" s="0">
        <x:v>-21.60456</x:v>
      </x:c>
      <x:c t="n" s="0">
        <x:v>-7.817577</x:v>
      </x:c>
      <x:c t="n" s="0">
        <x:v>-4.626147</x:v>
      </x:c>
      <x:c t="n" s="0">
        <x:v>-2.222739</x:v>
      </x:c>
      <x:c t="n" s="0">
        <x:v>-23.46851</x:v>
      </x:c>
      <x:c t="n" s="0">
        <x:v>5.904871</x:v>
      </x:c>
      <x:c t="n" s="0">
        <x:v>11.07947</x:v>
      </x:c>
      <x:c t="n" s="0">
        <x:v>11.98305</x:v>
      </x:c>
      <x:c t="n" s="0">
        <x:v>15.0833</x:v>
      </x:c>
      <x:c t="n" s="0">
        <x:v>26.02761</x:v>
      </x:c>
      <x:c t="n" s="0">
        <x:v>25.35572</x:v>
      </x:c>
      <x:c t="n" s="0">
        <x:v>27.61433</x:v>
      </x:c>
      <x:c t="n" s="0">
        <x:v>26.591</x:v>
      </x:c>
      <x:c t="n" s="0">
        <x:v>25.67406</x:v>
      </x:c>
      <x:c t="n" s="0">
        <x:v>24.64982</x:v>
      </x:c>
      <x:c t="n" s="0">
        <x:v>30.98235</x:v>
      </x:c>
      <x:c t="n" s="0">
        <x:v>34.35268</x:v>
      </x:c>
      <x:c t="n" s="0">
        <x:v>22.44518</x:v>
      </x:c>
      <x:c t="n" s="0">
        <x:v>28.16311</x:v>
      </x:c>
      <x:c t="n" s="0">
        <x:v>28.85352</x:v>
      </x:c>
      <x:c t="n" s="0">
        <x:v>28.61066</x:v>
      </x:c>
      <x:c t="n" s="0">
        <x:v>35.07849</x:v>
      </x:c>
      <x:c t="n" s="0">
        <x:v>26.91123</x:v>
      </x:c>
      <x:c t="n" s="0">
        <x:v>25.90044</x:v>
      </x:c>
      <x:c t="n" s="0">
        <x:v>20.999</x:v>
      </x:c>
      <x:c t="n" s="0">
        <x:v>17.87838</x:v>
      </x:c>
      <x:c t="n" s="0">
        <x:v>11.89507</x:v>
      </x:c>
      <x:c t="n" s="0">
        <x:v>14.38763</x:v>
      </x:c>
      <x:c t="n" s="0">
        <x:v>18.03183</x:v>
      </x:c>
      <x:c t="n" s="0">
        <x:v>9.811717</x:v>
      </x:c>
      <x:c t="n" s="0">
        <x:v>6.569469</x:v>
      </x:c>
      <x:c t="n" s="0">
        <x:v>4.761585</x:v>
      </x:c>
      <x:c t="n" s="0">
        <x:v>4.486524</x:v>
      </x:c>
      <x:c t="n" s="0">
        <x:v>4.44577</x:v>
      </x:c>
      <x:c t="n" s="0">
        <x:v>8.165788</x:v>
      </x:c>
      <x:c t="n" s="0">
        <x:v>5.644283</x:v>
      </x:c>
      <x:c t="str">
        <x:v>No</x:v>
      </x:c>
      <x:c t="str">
        <x:v>No</x:v>
      </x:c>
      <x:c t="str">
        <x:v/>
      </x:c>
    </x:row>
    <x:row r="1602">
      <x:c t="n" s="11">
        <x:v>1601</x:v>
      </x:c>
      <x:c t="str" s="11">
        <x:v/>
      </x:c>
      <x:c t="n" s="8">
        <x:v>43946.4165740741</x:v>
      </x:c>
      <x:c t="n" s="7">
        <x:v>43946.4165740741</x:v>
      </x:c>
      <x:c t="n" s="0">
        <x:v>42.10035</x:v>
      </x:c>
      <x:c t="n" s="0">
        <x:v>54.20069</x:v>
      </x:c>
      <x:c t="n" s="0">
        <x:v>64.76057</x:v>
      </x:c>
      <x:c t="n" s="0">
        <x:v>70.44589</x:v>
      </x:c>
      <x:c t="n" s="0">
        <x:v>-20.32619</x:v>
      </x:c>
      <x:c t="n" s="0">
        <x:v>-8.262651</x:v>
      </x:c>
      <x:c t="n" s="0">
        <x:v>-3.962723</x:v>
      </x:c>
      <x:c t="n" s="0">
        <x:v>-2.922997</x:v>
      </x:c>
      <x:c t="n" s="0">
        <x:v>-4.17395</x:v>
      </x:c>
      <x:c t="n" s="0">
        <x:v>2.062999</x:v>
      </x:c>
      <x:c t="n" s="0">
        <x:v>10.79844</x:v>
      </x:c>
      <x:c t="n" s="0">
        <x:v>15.12012</x:v>
      </x:c>
      <x:c t="n" s="0">
        <x:v>15.08465</x:v>
      </x:c>
      <x:c t="n" s="0">
        <x:v>25.84523</x:v>
      </x:c>
      <x:c t="n" s="0">
        <x:v>27.97303</x:v>
      </x:c>
      <x:c t="n" s="0">
        <x:v>29.07219</x:v>
      </x:c>
      <x:c t="n" s="0">
        <x:v>29.77618</x:v>
      </x:c>
      <x:c t="n" s="0">
        <x:v>30.47108</x:v>
      </x:c>
      <x:c t="n" s="0">
        <x:v>28.47578</x:v>
      </x:c>
      <x:c t="n" s="0">
        <x:v>30.87217</x:v>
      </x:c>
      <x:c t="n" s="0">
        <x:v>31.92864</x:v>
      </x:c>
      <x:c t="n" s="0">
        <x:v>30.09555</x:v>
      </x:c>
      <x:c t="n" s="0">
        <x:v>30.61553</x:v>
      </x:c>
      <x:c t="n" s="0">
        <x:v>30.66077</x:v>
      </x:c>
      <x:c t="n" s="0">
        <x:v>30.80909</x:v>
      </x:c>
      <x:c t="n" s="0">
        <x:v>32.72424</x:v>
      </x:c>
      <x:c t="n" s="0">
        <x:v>30.3756</x:v>
      </x:c>
      <x:c t="n" s="0">
        <x:v>27.36143</x:v>
      </x:c>
      <x:c t="n" s="0">
        <x:v>23.97371</x:v>
      </x:c>
      <x:c t="n" s="0">
        <x:v>18.64112</x:v>
      </x:c>
      <x:c t="n" s="0">
        <x:v>14.56234</x:v>
      </x:c>
      <x:c t="n" s="0">
        <x:v>15.64257</x:v>
      </x:c>
      <x:c t="n" s="0">
        <x:v>19.87702</x:v>
      </x:c>
      <x:c t="n" s="0">
        <x:v>11.83925</x:v>
      </x:c>
      <x:c t="n" s="0">
        <x:v>7.49404</x:v>
      </x:c>
      <x:c t="n" s="0">
        <x:v>4.713742</x:v>
      </x:c>
      <x:c t="n" s="0">
        <x:v>4.195281</x:v>
      </x:c>
      <x:c t="n" s="0">
        <x:v>4.507527</x:v>
      </x:c>
      <x:c t="n" s="0">
        <x:v>8.614185</x:v>
      </x:c>
      <x:c t="n" s="0">
        <x:v>5.345742</x:v>
      </x:c>
      <x:c t="n" s="0">
        <x:v>-21.60456</x:v>
      </x:c>
      <x:c t="n" s="0">
        <x:v>-8.783905</x:v>
      </x:c>
      <x:c t="n" s="0">
        <x:v>-4.123371</x:v>
      </x:c>
      <x:c t="n" s="0">
        <x:v>-1.191078</x:v>
      </x:c>
      <x:c t="n" s="0">
        <x:v>-23.46851</x:v>
      </x:c>
      <x:c t="n" s="0">
        <x:v>5.904871</x:v>
      </x:c>
      <x:c t="n" s="0">
        <x:v>8.526719</x:v>
      </x:c>
      <x:c t="n" s="0">
        <x:v>16.69648</x:v>
      </x:c>
      <x:c t="n" s="0">
        <x:v>15.0833</x:v>
      </x:c>
      <x:c t="n" s="0">
        <x:v>9.221443</x:v>
      </x:c>
      <x:c t="n" s="0">
        <x:v>26.49217</x:v>
      </x:c>
      <x:c t="n" s="0">
        <x:v>27.52308</x:v>
      </x:c>
      <x:c t="n" s="0">
        <x:v>30.42836</x:v>
      </x:c>
      <x:c t="n" s="0">
        <x:v>29.0927</x:v>
      </x:c>
      <x:c t="n" s="0">
        <x:v>22.37141</x:v>
      </x:c>
      <x:c t="n" s="0">
        <x:v>32.95731</x:v>
      </x:c>
      <x:c t="n" s="0">
        <x:v>31.25302</x:v>
      </x:c>
      <x:c t="n" s="0">
        <x:v>25.46781</x:v>
      </x:c>
      <x:c t="n" s="0">
        <x:v>27.70771</x:v>
      </x:c>
      <x:c t="n" s="0">
        <x:v>27.88147</x:v>
      </x:c>
      <x:c t="n" s="0">
        <x:v>26.34004</x:v>
      </x:c>
      <x:c t="n" s="0">
        <x:v>34.31178</x:v>
      </x:c>
      <x:c t="n" s="0">
        <x:v>31.80122</x:v>
      </x:c>
      <x:c t="n" s="0">
        <x:v>24.81438</x:v>
      </x:c>
      <x:c t="n" s="0">
        <x:v>22.27221</x:v>
      </x:c>
      <x:c t="n" s="0">
        <x:v>17.22901</x:v>
      </x:c>
      <x:c t="n" s="0">
        <x:v>15.60296</x:v>
      </x:c>
      <x:c t="n" s="0">
        <x:v>15.19422</x:v>
      </x:c>
      <x:c t="n" s="0">
        <x:v>21.70382</x:v>
      </x:c>
      <x:c t="n" s="0">
        <x:v>11.9286</x:v>
      </x:c>
      <x:c t="n" s="0">
        <x:v>7.454772</x:v>
      </x:c>
      <x:c t="n" s="0">
        <x:v>3.863334</x:v>
      </x:c>
      <x:c t="n" s="0">
        <x:v>4.073394</x:v>
      </x:c>
      <x:c t="n" s="0">
        <x:v>5.788071</x:v>
      </x:c>
      <x:c t="n" s="0">
        <x:v>8.889714</x:v>
      </x:c>
      <x:c t="n" s="0">
        <x:v>4.961657</x:v>
      </x:c>
      <x:c t="str">
        <x:v>No</x:v>
      </x:c>
      <x:c t="str">
        <x:v>No</x:v>
      </x:c>
      <x:c t="str">
        <x:v/>
      </x:c>
    </x:row>
    <x:row r="1603">
      <x:c t="n" s="11">
        <x:v>1602</x:v>
      </x:c>
      <x:c t="str" s="11">
        <x:v/>
      </x:c>
      <x:c t="n" s="8">
        <x:v>43946.4165740741</x:v>
      </x:c>
      <x:c t="n" s="7">
        <x:v>43946.4165740741</x:v>
      </x:c>
      <x:c t="n" s="0">
        <x:v>41.26201</x:v>
      </x:c>
      <x:c t="n" s="0">
        <x:v>54.20069</x:v>
      </x:c>
      <x:c t="n" s="0">
        <x:v>68.40436</x:v>
      </x:c>
      <x:c t="n" s="0">
        <x:v>73.41985</x:v>
      </x:c>
      <x:c t="n" s="0">
        <x:v>-20.49116</x:v>
      </x:c>
      <x:c t="n" s="0">
        <x:v>-8.47982</x:v>
      </x:c>
      <x:c t="n" s="0">
        <x:v>-3.919182</x:v>
      </x:c>
      <x:c t="n" s="0">
        <x:v>-2.440441</x:v>
      </x:c>
      <x:c t="n" s="0">
        <x:v>-4.850531</x:v>
      </x:c>
      <x:c t="n" s="0">
        <x:v>2.882188</x:v>
      </x:c>
      <x:c t="n" s="0">
        <x:v>10.20025</x:v>
      </x:c>
      <x:c t="n" s="0">
        <x:v>15.38903</x:v>
      </x:c>
      <x:c t="n" s="0">
        <x:v>14.86783</x:v>
      </x:c>
      <x:c t="n" s="0">
        <x:v>25.17605</x:v>
      </x:c>
      <x:c t="n" s="0">
        <x:v>27.78589</x:v>
      </x:c>
      <x:c t="n" s="0">
        <x:v>28.8777</x:v>
      </x:c>
      <x:c t="n" s="0">
        <x:v>30.98921</x:v>
      </x:c>
      <x:c t="n" s="0">
        <x:v>30.29516</x:v>
      </x:c>
      <x:c t="n" s="0">
        <x:v>28.11047</x:v>
      </x:c>
      <x:c t="n" s="0">
        <x:v>30.51025</x:v>
      </x:c>
      <x:c t="n" s="0">
        <x:v>32.08658</x:v>
      </x:c>
      <x:c t="n" s="0">
        <x:v>30.02106</x:v>
      </x:c>
      <x:c t="n" s="0">
        <x:v>30.68976</x:v>
      </x:c>
      <x:c t="n" s="0">
        <x:v>30.47902</x:v>
      </x:c>
      <x:c t="n" s="0">
        <x:v>30.64311</x:v>
      </x:c>
      <x:c t="n" s="0">
        <x:v>32.90036</x:v>
      </x:c>
      <x:c t="n" s="0">
        <x:v>30.36236</x:v>
      </x:c>
      <x:c t="n" s="0">
        <x:v>27.53096</x:v>
      </x:c>
      <x:c t="n" s="0">
        <x:v>23.85176</x:v>
      </x:c>
      <x:c t="n" s="0">
        <x:v>18.29274</x:v>
      </x:c>
      <x:c t="n" s="0">
        <x:v>14.60564</x:v>
      </x:c>
      <x:c t="n" s="0">
        <x:v>15.51215</x:v>
      </x:c>
      <x:c t="n" s="0">
        <x:v>19.62589</x:v>
      </x:c>
      <x:c t="n" s="0">
        <x:v>11.92176</x:v>
      </x:c>
      <x:c t="n" s="0">
        <x:v>7.778709</x:v>
      </x:c>
      <x:c t="n" s="0">
        <x:v>4.743567</x:v>
      </x:c>
      <x:c t="n" s="0">
        <x:v>4.191939</x:v>
      </x:c>
      <x:c t="n" s="0">
        <x:v>4.63553</x:v>
      </x:c>
      <x:c t="n" s="0">
        <x:v>8.732101</x:v>
      </x:c>
      <x:c t="n" s="0">
        <x:v>5.329854</x:v>
      </x:c>
      <x:c t="n" s="0">
        <x:v>-21.60456</x:v>
      </x:c>
      <x:c t="n" s="0">
        <x:v>-10.02868</x:v>
      </x:c>
      <x:c t="n" s="0">
        <x:v>-3.672808</x:v>
      </x:c>
      <x:c t="n" s="0">
        <x:v>-0.3580533</x:v>
      </x:c>
      <x:c t="n" s="0">
        <x:v>-23.46851</x:v>
      </x:c>
      <x:c t="n" s="0">
        <x:v>5.904871</x:v>
      </x:c>
      <x:c t="n" s="0">
        <x:v>1.536826</x:v>
      </x:c>
      <x:c t="n" s="0">
        <x:v>16.69648</x:v>
      </x:c>
      <x:c t="n" s="0">
        <x:v>11.80971</x:v>
      </x:c>
      <x:c t="n" s="0">
        <x:v>9.221443</x:v>
      </x:c>
      <x:c t="n" s="0">
        <x:v>26.49217</x:v>
      </x:c>
      <x:c t="n" s="0">
        <x:v>27.52308</x:v>
      </x:c>
      <x:c t="n" s="0">
        <x:v>34.83762</x:v>
      </x:c>
      <x:c t="n" s="0">
        <x:v>28.95888</x:v>
      </x:c>
      <x:c t="n" s="0">
        <x:v>26.5917</x:v>
      </x:c>
      <x:c t="n" s="0">
        <x:v>27.03722</x:v>
      </x:c>
      <x:c t="n" s="0">
        <x:v>33.72165</x:v>
      </x:c>
      <x:c t="n" s="0">
        <x:v>31.21126</x:v>
      </x:c>
      <x:c t="n" s="0">
        <x:v>31.34524</x:v>
      </x:c>
      <x:c t="n" s="0">
        <x:v>29.30525</x:v>
      </x:c>
      <x:c t="n" s="0">
        <x:v>29.41132</x:v>
      </x:c>
      <x:c t="n" s="0">
        <x:v>34.37068</x:v>
      </x:c>
      <x:c t="n" s="0">
        <x:v>30.76581</x:v>
      </x:c>
      <x:c t="n" s="0">
        <x:v>28.10353</x:v>
      </x:c>
      <x:c t="n" s="0">
        <x:v>22.81267</x:v>
      </x:c>
      <x:c t="n" s="0">
        <x:v>17.43027</x:v>
      </x:c>
      <x:c t="n" s="0">
        <x:v>13.51938</x:v>
      </x:c>
      <x:c t="n" s="0">
        <x:v>13.87047</x:v>
      </x:c>
      <x:c t="n" s="0">
        <x:v>17.16574</x:v>
      </x:c>
      <x:c t="n" s="0">
        <x:v>11.63641</x:v>
      </x:c>
      <x:c t="n" s="0">
        <x:v>9.135604</x:v>
      </x:c>
      <x:c t="n" s="0">
        <x:v>5.569872</x:v>
      </x:c>
      <x:c t="n" s="0">
        <x:v>3.864367</x:v>
      </x:c>
      <x:c t="n" s="0">
        <x:v>5.266752</x:v>
      </x:c>
      <x:c t="n" s="0">
        <x:v>8.706018</x:v>
      </x:c>
      <x:c t="n" s="0">
        <x:v>5.071349</x:v>
      </x:c>
      <x:c t="str">
        <x:v>No</x:v>
      </x:c>
      <x:c t="str">
        <x:v>No</x:v>
      </x:c>
      <x:c t="str">
        <x:v/>
      </x:c>
    </x:row>
    <x:row r="1604">
      <x:c t="n" s="11">
        <x:v>1603</x:v>
      </x:c>
      <x:c t="str" s="11">
        <x:v/>
      </x:c>
      <x:c t="n" s="8">
        <x:v>43946.4165740741</x:v>
      </x:c>
      <x:c t="n" s="7">
        <x:v>43946.4165740741</x:v>
      </x:c>
      <x:c t="n" s="0">
        <x:v>41.30863</x:v>
      </x:c>
      <x:c t="n" s="0">
        <x:v>54.20069</x:v>
      </x:c>
      <x:c t="n" s="0">
        <x:v>69.82228</x:v>
      </x:c>
      <x:c t="n" s="0">
        <x:v>73.19516</x:v>
      </x:c>
      <x:c t="n" s="0">
        <x:v>-20.63713</x:v>
      </x:c>
      <x:c t="n" s="0">
        <x:v>-8.674294</x:v>
      </x:c>
      <x:c t="n" s="0">
        <x:v>-3.882338</x:v>
      </x:c>
      <x:c t="n" s="0">
        <x:v>-2.066931</x:v>
      </x:c>
      <x:c t="n" s="0">
        <x:v>-5.519431</x:v>
      </x:c>
      <x:c t="n" s="0">
        <x:v>3.477101</x:v>
      </x:c>
      <x:c t="n" s="0">
        <x:v>9.614775</x:v>
      </x:c>
      <x:c t="n" s="0">
        <x:v>15.60621</x:v>
      </x:c>
      <x:c t="n" s="0">
        <x:v>14.30022</x:v>
      </x:c>
      <x:c t="n" s="0">
        <x:v>24.83826</x:v>
      </x:c>
      <x:c t="n" s="0">
        <x:v>27.61942</x:v>
      </x:c>
      <x:c t="n" s="0">
        <x:v>28.59569</x:v>
      </x:c>
      <x:c t="n" s="0">
        <x:v>31.81031</x:v>
      </x:c>
      <x:c t="n" s="0">
        <x:v>30.07817</x:v>
      </x:c>
      <x:c t="n" s="0">
        <x:v>28.21651</x:v>
      </x:c>
      <x:c t="n" s="0">
        <x:v>29.96662</x:v>
      </x:c>
      <x:c t="n" s="0">
        <x:v>31.80439</x:v>
      </x:c>
      <x:c t="n" s="0">
        <x:v>31.18597</x:v>
      </x:c>
      <x:c t="n" s="0">
        <x:v>30.68023</x:v>
      </x:c>
      <x:c t="n" s="0">
        <x:v>30.56024</x:v>
      </x:c>
      <x:c t="n" s="0">
        <x:v>30.7069</x:v>
      </x:c>
      <x:c t="n" s="0">
        <x:v>32.79132</x:v>
      </x:c>
      <x:c t="n" s="0">
        <x:v>30.62098</x:v>
      </x:c>
      <x:c t="n" s="0">
        <x:v>27.13216</x:v>
      </x:c>
      <x:c t="n" s="0">
        <x:v>23.67791</x:v>
      </x:c>
      <x:c t="n" s="0">
        <x:v>18.31927</x:v>
      </x:c>
      <x:c t="n" s="0">
        <x:v>14.31159</x:v>
      </x:c>
      <x:c t="n" s="0">
        <x:v>15.51991</x:v>
      </x:c>
      <x:c t="n" s="0">
        <x:v>19.28938</x:v>
      </x:c>
      <x:c t="n" s="0">
        <x:v>11.79499</x:v>
      </x:c>
      <x:c t="n" s="0">
        <x:v>7.749834</x:v>
      </x:c>
      <x:c t="n" s="0">
        <x:v>4.801262</x:v>
      </x:c>
      <x:c t="n" s="0">
        <x:v>3.999821</x:v>
      </x:c>
      <x:c t="n" s="0">
        <x:v>4.815246</x:v>
      </x:c>
      <x:c t="n" s="0">
        <x:v>8.951857</x:v>
      </x:c>
      <x:c t="n" s="0">
        <x:v>5.317745</x:v>
      </x:c>
      <x:c t="n" s="0">
        <x:v>-21.60456</x:v>
      </x:c>
      <x:c t="n" s="0">
        <x:v>-10.02868</x:v>
      </x:c>
      <x:c t="n" s="0">
        <x:v>-3.672808</x:v>
      </x:c>
      <x:c t="n" s="0">
        <x:v>-0.3580533</x:v>
      </x:c>
      <x:c t="n" s="0">
        <x:v>-20.84289</x:v>
      </x:c>
      <x:c t="n" s="0">
        <x:v>5.904871</x:v>
      </x:c>
      <x:c t="n" s="0">
        <x:v>1.536826</x:v>
      </x:c>
      <x:c t="n" s="0">
        <x:v>16.47728</x:v>
      </x:c>
      <x:c t="n" s="0">
        <x:v>6.928542</x:v>
      </x:c>
      <x:c t="n" s="0">
        <x:v>24.70458</x:v>
      </x:c>
      <x:c t="n" s="0">
        <x:v>26.49217</x:v>
      </x:c>
      <x:c t="n" s="0">
        <x:v>25.16103</x:v>
      </x:c>
      <x:c t="n" s="0">
        <x:v>34.83762</x:v>
      </x:c>
      <x:c t="n" s="0">
        <x:v>28.53073</x:v>
      </x:c>
      <x:c t="n" s="0">
        <x:v>28.78984</x:v>
      </x:c>
      <x:c t="n" s="0">
        <x:v>22.40604</x:v>
      </x:c>
      <x:c t="n" s="0">
        <x:v>28.0657</x:v>
      </x:c>
      <x:c t="n" s="0">
        <x:v>35.38991</x:v>
      </x:c>
      <x:c t="n" s="0">
        <x:v>31.147</x:v>
      </x:c>
      <x:c t="n" s="0">
        <x:v>31.19079</x:v>
      </x:c>
      <x:c t="n" s="0">
        <x:v>30.84991</x:v>
      </x:c>
      <x:c t="n" s="0">
        <x:v>32.86615</x:v>
      </x:c>
      <x:c t="n" s="0">
        <x:v>31.84059</x:v>
      </x:c>
      <x:c t="n" s="0">
        <x:v>23.04581</x:v>
      </x:c>
      <x:c t="n" s="0">
        <x:v>22.50346</x:v>
      </x:c>
      <x:c t="n" s="0">
        <x:v>17.14038</x:v>
      </x:c>
      <x:c t="n" s="0">
        <x:v>12.0661</x:v>
      </x:c>
      <x:c t="n" s="0">
        <x:v>15.22676</x:v>
      </x:c>
      <x:c t="n" s="0">
        <x:v>16.64667</x:v>
      </x:c>
      <x:c t="n" s="0">
        <x:v>10.75815</x:v>
      </x:c>
      <x:c t="n" s="0">
        <x:v>7.118587</x:v>
      </x:c>
      <x:c t="n" s="0">
        <x:v>4.948939</x:v>
      </x:c>
      <x:c t="n" s="0">
        <x:v>3.432042</x:v>
      </x:c>
      <x:c t="n" s="0">
        <x:v>5.309365</x:v>
      </x:c>
      <x:c t="n" s="0">
        <x:v>9.892634</x:v>
      </x:c>
      <x:c t="n" s="0">
        <x:v>5.602283</x:v>
      </x:c>
      <x:c t="str">
        <x:v>No</x:v>
      </x:c>
      <x:c t="str">
        <x:v>No</x:v>
      </x:c>
      <x:c t="str">
        <x:v/>
      </x:c>
    </x:row>
    <x:row r="1605">
      <x:c t="n" s="11">
        <x:v>1604</x:v>
      </x:c>
      <x:c t="str" s="11">
        <x:v/>
      </x:c>
      <x:c t="n" s="8">
        <x:v>43946.4165740741</x:v>
      </x:c>
      <x:c t="n" s="7">
        <x:v>43946.4165740741</x:v>
      </x:c>
      <x:c t="n" s="0">
        <x:v>43.21969</x:v>
      </x:c>
      <x:c t="n" s="0">
        <x:v>54.20069</x:v>
      </x:c>
      <x:c t="n" s="0">
        <x:v>67.39282</x:v>
      </x:c>
      <x:c t="n" s="0">
        <x:v>72.30225</x:v>
      </x:c>
      <x:c t="n" s="0">
        <x:v>-20.7658</x:v>
      </x:c>
      <x:c t="n" s="0">
        <x:v>-8.847568</x:v>
      </x:c>
      <x:c t="n" s="0">
        <x:v>-3.851118</x:v>
      </x:c>
      <x:c t="n" s="0">
        <x:v>-1.771553</x:v>
      </x:c>
      <x:c t="n" s="0">
        <x:v>-6.181597</x:v>
      </x:c>
      <x:c t="n" s="0">
        <x:v>3.927702</x:v>
      </x:c>
      <x:c t="n" s="0">
        <x:v>9.043523</x:v>
      </x:c>
      <x:c t="n" s="0">
        <x:v>15.50241</x:v>
      </x:c>
      <x:c t="n" s="0">
        <x:v>14.3568</x:v>
      </x:c>
      <x:c t="n" s="0">
        <x:v>25.38103</x:v>
      </x:c>
      <x:c t="n" s="0">
        <x:v>27.28798</x:v>
      </x:c>
      <x:c t="n" s="0">
        <x:v>28.00275</x:v>
      </x:c>
      <x:c t="n" s="0">
        <x:v>31.91885</x:v>
      </x:c>
      <x:c t="n" s="0">
        <x:v>30.57835</x:v>
      </x:c>
      <x:c t="n" s="0">
        <x:v>29.40754</x:v>
      </x:c>
      <x:c t="n" s="0">
        <x:v>29.45635</x:v>
      </x:c>
      <x:c t="n" s="0">
        <x:v>32.01548</x:v>
      </x:c>
      <x:c t="n" s="0">
        <x:v>31.46782</x:v>
      </x:c>
      <x:c t="n" s="0">
        <x:v>30.70827</x:v>
      </x:c>
      <x:c t="n" s="0">
        <x:v>30.56314</x:v>
      </x:c>
      <x:c t="n" s="0">
        <x:v>30.3755</x:v>
      </x:c>
      <x:c t="n" s="0">
        <x:v>32.94328</x:v>
      </x:c>
      <x:c t="n" s="0">
        <x:v>30.69961</x:v>
      </x:c>
      <x:c t="n" s="0">
        <x:v>26.82045</x:v>
      </x:c>
      <x:c t="n" s="0">
        <x:v>23.57832</x:v>
      </x:c>
      <x:c t="n" s="0">
        <x:v>18.03196</x:v>
      </x:c>
      <x:c t="n" s="0">
        <x:v>14.29237</x:v>
      </x:c>
      <x:c t="n" s="0">
        <x:v>15.2153</x:v>
      </x:c>
      <x:c t="n" s="0">
        <x:v>18.88641</x:v>
      </x:c>
      <x:c t="n" s="0">
        <x:v>11.62309</x:v>
      </x:c>
      <x:c t="n" s="0">
        <x:v>7.58915</x:v>
      </x:c>
      <x:c t="n" s="0">
        <x:v>4.695262</x:v>
      </x:c>
      <x:c t="n" s="0">
        <x:v>3.973015</x:v>
      </x:c>
      <x:c t="n" s="0">
        <x:v>4.931992</x:v>
      </x:c>
      <x:c t="n" s="0">
        <x:v>8.791315</x:v>
      </x:c>
      <x:c t="n" s="0">
        <x:v>5.362406</x:v>
      </x:c>
      <x:c t="n" s="0">
        <x:v>-21.60456</x:v>
      </x:c>
      <x:c t="n" s="0">
        <x:v>-10.02868</x:v>
      </x:c>
      <x:c t="n" s="0">
        <x:v>-3.672808</x:v>
      </x:c>
      <x:c t="n" s="0">
        <x:v>-0.3580533</x:v>
      </x:c>
      <x:c t="n" s="0">
        <x:v>-20.57016</x:v>
      </x:c>
      <x:c t="n" s="0">
        <x:v>5.904871</x:v>
      </x:c>
      <x:c t="n" s="0">
        <x:v>1.536826</x:v>
      </x:c>
      <x:c t="n" s="0">
        <x:v>14.52283</x:v>
      </x:c>
      <x:c t="n" s="0">
        <x:v>18.65278</x:v>
      </x:c>
      <x:c t="n" s="0">
        <x:v>27.65301</x:v>
      </x:c>
      <x:c t="n" s="0">
        <x:v>23.35877</x:v>
      </x:c>
      <x:c t="n" s="0">
        <x:v>19.59076</x:v>
      </x:c>
      <x:c t="n" s="0">
        <x:v>31.22001</x:v>
      </x:c>
      <x:c t="n" s="0">
        <x:v>34.61701</x:v>
      </x:c>
      <x:c t="n" s="0">
        <x:v>34.11488</x:v>
      </x:c>
      <x:c t="n" s="0">
        <x:v>24.12771</x:v>
      </x:c>
      <x:c t="n" s="0">
        <x:v>33.22278</x:v>
      </x:c>
      <x:c t="n" s="0">
        <x:v>30.58587</x:v>
      </x:c>
      <x:c t="n" s="0">
        <x:v>30.79226</x:v>
      </x:c>
      <x:c t="n" s="0">
        <x:v>31.09858</x:v>
      </x:c>
      <x:c t="n" s="0">
        <x:v>29.17054</x:v>
      </x:c>
      <x:c t="n" s="0">
        <x:v>33.28876</x:v>
      </x:c>
      <x:c t="n" s="0">
        <x:v>29.50101</x:v>
      </x:c>
      <x:c t="n" s="0">
        <x:v>23.66698</x:v>
      </x:c>
      <x:c t="n" s="0">
        <x:v>25.06117</x:v>
      </x:c>
      <x:c t="n" s="0">
        <x:v>15.34677</x:v>
      </x:c>
      <x:c t="n" s="0">
        <x:v>14.72924</x:v>
      </x:c>
      <x:c t="n" s="0">
        <x:v>14.08542</x:v>
      </x:c>
      <x:c t="n" s="0">
        <x:v>15.50364</x:v>
      </x:c>
      <x:c t="n" s="0">
        <x:v>10.71536</x:v>
      </x:c>
      <x:c t="n" s="0">
        <x:v>6.652312</x:v>
      </x:c>
      <x:c t="n" s="0">
        <x:v>3.831161</x:v>
      </x:c>
      <x:c t="n" s="0">
        <x:v>3.249355</x:v>
      </x:c>
      <x:c t="n" s="0">
        <x:v>6.274119</x:v>
      </x:c>
      <x:c t="n" s="0">
        <x:v>8.215102</x:v>
      </x:c>
      <x:c t="n" s="0">
        <x:v>5.402564</x:v>
      </x:c>
      <x:c t="str">
        <x:v>No</x:v>
      </x:c>
      <x:c t="str">
        <x:v>No</x:v>
      </x:c>
      <x:c t="str">
        <x:v/>
      </x:c>
    </x:row>
    <x:row r="1606">
      <x:c t="n" s="11">
        <x:v>1605</x:v>
      </x:c>
      <x:c t="str" s="11">
        <x:v/>
      </x:c>
      <x:c t="n" s="8">
        <x:v>43946.4165740741</x:v>
      </x:c>
      <x:c t="n" s="7">
        <x:v>43946.4165740741</x:v>
      </x:c>
      <x:c t="n" s="0">
        <x:v>42.83739</x:v>
      </x:c>
      <x:c t="n" s="0">
        <x:v>54.20069</x:v>
      </x:c>
      <x:c t="n" s="0">
        <x:v>71.3377</x:v>
      </x:c>
      <x:c t="n" s="0">
        <x:v>75.11951</x:v>
      </x:c>
      <x:c t="n" s="0">
        <x:v>-20.91711</x:v>
      </x:c>
      <x:c t="n" s="0">
        <x:v>-9.001228</x:v>
      </x:c>
      <x:c t="n" s="0">
        <x:v>-3.824633</x:v>
      </x:c>
      <x:c t="n" s="0">
        <x:v>-1.534282</x:v>
      </x:c>
      <x:c t="n" s="0">
        <x:v>-6.839966</x:v>
      </x:c>
      <x:c t="n" s="0">
        <x:v>4.490574</x:v>
      </x:c>
      <x:c t="n" s="0">
        <x:v>8.500116</x:v>
      </x:c>
      <x:c t="n" s="0">
        <x:v>15.37247</x:v>
      </x:c>
      <x:c t="n" s="0">
        <x:v>17.04445</x:v>
      </x:c>
      <x:c t="n" s="0">
        <x:v>25.79627</x:v>
      </x:c>
      <x:c t="n" s="0">
        <x:v>26.79295</x:v>
      </x:c>
      <x:c t="n" s="0">
        <x:v>27.42315</x:v>
      </x:c>
      <x:c t="n" s="0">
        <x:v>31.71988</x:v>
      </x:c>
      <x:c t="n" s="0">
        <x:v>32.34745</x:v>
      </x:c>
      <x:c t="n" s="0">
        <x:v>30.59753</x:v>
      </x:c>
      <x:c t="n" s="0">
        <x:v>29.16279</x:v>
      </x:c>
      <x:c t="n" s="0">
        <x:v>32.1658</x:v>
      </x:c>
      <x:c t="n" s="0">
        <x:v>31.34789</x:v>
      </x:c>
      <x:c t="n" s="0">
        <x:v>30.559</x:v>
      </x:c>
      <x:c t="n" s="0">
        <x:v>30.33732</x:v>
      </x:c>
      <x:c t="n" s="0">
        <x:v>30.47759</x:v>
      </x:c>
      <x:c t="n" s="0">
        <x:v>32.80653</x:v>
      </x:c>
      <x:c t="n" s="0">
        <x:v>30.80503</x:v>
      </x:c>
      <x:c t="n" s="0">
        <x:v>26.63989</x:v>
      </x:c>
      <x:c t="n" s="0">
        <x:v>23.60509</x:v>
      </x:c>
      <x:c t="n" s="0">
        <x:v>17.66315</x:v>
      </x:c>
      <x:c t="n" s="0">
        <x:v>14.1324</x:v>
      </x:c>
      <x:c t="n" s="0">
        <x:v>15.29904</x:v>
      </x:c>
      <x:c t="n" s="0">
        <x:v>18.55796</x:v>
      </x:c>
      <x:c t="n" s="0">
        <x:v>11.56199</x:v>
      </x:c>
      <x:c t="n" s="0">
        <x:v>7.508921</x:v>
      </x:c>
      <x:c t="n" s="0">
        <x:v>4.744766</x:v>
      </x:c>
      <x:c t="n" s="0">
        <x:v>4.332991</x:v>
      </x:c>
      <x:c t="n" s="0">
        <x:v>5.064744</x:v>
      </x:c>
      <x:c t="n" s="0">
        <x:v>8.556793</x:v>
      </x:c>
      <x:c t="n" s="0">
        <x:v>5.331091</x:v>
      </x:c>
      <x:c t="n" s="0">
        <x:v>-22.23024</x:v>
      </x:c>
      <x:c t="n" s="0">
        <x:v>-10.02868</x:v>
      </x:c>
      <x:c t="n" s="0">
        <x:v>-3.672808</x:v>
      </x:c>
      <x:c t="n" s="0">
        <x:v>-0.3580533</x:v>
      </x:c>
      <x:c t="n" s="0">
        <x:v>-20.57016</x:v>
      </x:c>
      <x:c t="n" s="0">
        <x:v>7.501999</x:v>
      </x:c>
      <x:c t="n" s="0">
        <x:v>2.248218</x:v>
      </x:c>
      <x:c t="n" s="0">
        <x:v>14.52283</x:v>
      </x:c>
      <x:c t="n" s="0">
        <x:v>22.72603</x:v>
      </x:c>
      <x:c t="n" s="0">
        <x:v>27.65301</x:v>
      </x:c>
      <x:c t="n" s="0">
        <x:v>21.47118</x:v>
      </x:c>
      <x:c t="n" s="0">
        <x:v>19.59076</x:v>
      </x:c>
      <x:c t="n" s="0">
        <x:v>30.32765</x:v>
      </x:c>
      <x:c t="n" s="0">
        <x:v>37.0567</x:v>
      </x:c>
      <x:c t="n" s="0">
        <x:v>34.28601</x:v>
      </x:c>
      <x:c t="n" s="0">
        <x:v>27.55546</x:v>
      </x:c>
      <x:c t="n" s="0">
        <x:v>34.03862</x:v>
      </x:c>
      <x:c t="n" s="0">
        <x:v>31.32813</x:v>
      </x:c>
      <x:c t="n" s="0">
        <x:v>29.84897</x:v>
      </x:c>
      <x:c t="n" s="0">
        <x:v>26.92884</x:v>
      </x:c>
      <x:c t="n" s="0">
        <x:v>31.19258</x:v>
      </x:c>
      <x:c t="n" s="0">
        <x:v>31.34904</x:v>
      </x:c>
      <x:c t="n" s="0">
        <x:v>33.15918</x:v>
      </x:c>
      <x:c t="n" s="0">
        <x:v>26.5969</x:v>
      </x:c>
      <x:c t="n" s="0">
        <x:v>21.39325</x:v>
      </x:c>
      <x:c t="n" s="0">
        <x:v>16.23439</x:v>
      </x:c>
      <x:c t="n" s="0">
        <x:v>13.70458</x:v>
      </x:c>
      <x:c t="n" s="0">
        <x:v>15.5957</x:v>
      </x:c>
      <x:c t="n" s="0">
        <x:v>15.76435</x:v>
      </x:c>
      <x:c t="n" s="0">
        <x:v>10.9626</x:v>
      </x:c>
      <x:c t="n" s="0">
        <x:v>7.055533</x:v>
      </x:c>
      <x:c t="n" s="0">
        <x:v>5.094011</x:v>
      </x:c>
      <x:c t="n" s="0">
        <x:v>6.058278</x:v>
      </x:c>
      <x:c t="n" s="0">
        <x:v>4.859299</x:v>
      </x:c>
      <x:c t="n" s="0">
        <x:v>7.166721</x:v>
      </x:c>
      <x:c t="n" s="0">
        <x:v>4.993829</x:v>
      </x:c>
      <x:c t="str">
        <x:v>No</x:v>
      </x:c>
      <x:c t="str">
        <x:v>No</x:v>
      </x:c>
      <x:c t="str">
        <x:v/>
      </x:c>
    </x:row>
    <x:row r="1607">
      <x:c t="n" s="11">
        <x:v>1606</x:v>
      </x:c>
      <x:c t="str" s="11">
        <x:v/>
      </x:c>
      <x:c t="n" s="8">
        <x:v>43946.4165740741</x:v>
      </x:c>
      <x:c t="n" s="7">
        <x:v>43946.4165740741</x:v>
      </x:c>
      <x:c t="n" s="0">
        <x:v>44.25724</x:v>
      </x:c>
      <x:c t="n" s="0">
        <x:v>54.20069</x:v>
      </x:c>
      <x:c t="n" s="0">
        <x:v>69.64822</x:v>
      </x:c>
      <x:c t="n" s="0">
        <x:v>74.67835</x:v>
      </x:c>
      <x:c t="n" s="0">
        <x:v>-21.16216</x:v>
      </x:c>
      <x:c t="n" s="0">
        <x:v>-9.136898</x:v>
      </x:c>
      <x:c t="n" s="0">
        <x:v>-3.802141</x:v>
      </x:c>
      <x:c t="n" s="0">
        <x:v>-1.341429</x:v>
      </x:c>
      <x:c t="n" s="0">
        <x:v>-7.493943</x:v>
      </x:c>
      <x:c t="n" s="0">
        <x:v>5.41045</x:v>
      </x:c>
      <x:c t="n" s="0">
        <x:v>8.012777</x:v>
      </x:c>
      <x:c t="n" s="0">
        <x:v>15.053</x:v>
      </x:c>
      <x:c t="n" s="0">
        <x:v>18.48733</x:v>
      </x:c>
      <x:c t="n" s="0">
        <x:v>26.02682</x:v>
      </x:c>
      <x:c t="n" s="0">
        <x:v>26.32034</x:v>
      </x:c>
      <x:c t="n" s="0">
        <x:v>26.90246</x:v>
      </x:c>
      <x:c t="n" s="0">
        <x:v>31.29575</x:v>
      </x:c>
      <x:c t="n" s="0">
        <x:v>32.90989</x:v>
      </x:c>
      <x:c t="n" s="0">
        <x:v>31.29934</x:v>
      </x:c>
      <x:c t="n" s="0">
        <x:v>28.81518</x:v>
      </x:c>
      <x:c t="n" s="0">
        <x:v>32.82751</x:v>
      </x:c>
      <x:c t="n" s="0">
        <x:v>31.28521</x:v>
      </x:c>
      <x:c t="n" s="0">
        <x:v>30.56705</x:v>
      </x:c>
      <x:c t="n" s="0">
        <x:v>30.94072</x:v>
      </x:c>
      <x:c t="n" s="0">
        <x:v>30.40088</x:v>
      </x:c>
      <x:c t="n" s="0">
        <x:v>32.81933</x:v>
      </x:c>
      <x:c t="n" s="0">
        <x:v>31.08728</x:v>
      </x:c>
      <x:c t="n" s="0">
        <x:v>26.95995</x:v>
      </x:c>
      <x:c t="n" s="0">
        <x:v>23.66499</x:v>
      </x:c>
      <x:c t="n" s="0">
        <x:v>17.84108</x:v>
      </x:c>
      <x:c t="n" s="0">
        <x:v>14.20524</x:v>
      </x:c>
      <x:c t="n" s="0">
        <x:v>15.03789</x:v>
      </x:c>
      <x:c t="n" s="0">
        <x:v>18.23911</x:v>
      </x:c>
      <x:c t="n" s="0">
        <x:v>11.55739</x:v>
      </x:c>
      <x:c t="n" s="0">
        <x:v>7.783805</x:v>
      </x:c>
      <x:c t="n" s="0">
        <x:v>4.637408</x:v>
      </x:c>
      <x:c t="n" s="0">
        <x:v>4.109337</x:v>
      </x:c>
      <x:c t="n" s="0">
        <x:v>5.021954</x:v>
      </x:c>
      <x:c t="n" s="0">
        <x:v>8.619102</x:v>
      </x:c>
      <x:c t="n" s="0">
        <x:v>5.358251</x:v>
      </x:c>
      <x:c t="n" s="0">
        <x:v>-22.96148</x:v>
      </x:c>
      <x:c t="n" s="0">
        <x:v>-10.02868</x:v>
      </x:c>
      <x:c t="n" s="0">
        <x:v>-3.672808</x:v>
      </x:c>
      <x:c t="n" s="0">
        <x:v>-0.3580533</x:v>
      </x:c>
      <x:c t="n" s="0">
        <x:v>-20.57016</x:v>
      </x:c>
      <x:c t="n" s="0">
        <x:v>8.667119</x:v>
      </x:c>
      <x:c t="n" s="0">
        <x:v>2.859318</x:v>
      </x:c>
      <x:c t="n" s="0">
        <x:v>11.14311</x:v>
      </x:c>
      <x:c t="n" s="0">
        <x:v>22.72603</x:v>
      </x:c>
      <x:c t="n" s="0">
        <x:v>26.15095</x:v>
      </x:c>
      <x:c t="n" s="0">
        <x:v>21.47118</x:v>
      </x:c>
      <x:c t="n" s="0">
        <x:v>21.45683</x:v>
      </x:c>
      <x:c t="n" s="0">
        <x:v>24.76723</x:v>
      </x:c>
      <x:c t="n" s="0">
        <x:v>34.10696</x:v>
      </x:c>
      <x:c t="n" s="0">
        <x:v>34.02466</x:v>
      </x:c>
      <x:c t="n" s="0">
        <x:v>24.63786</x:v>
      </x:c>
      <x:c t="n" s="0">
        <x:v>34.20507</x:v>
      </x:c>
      <x:c t="n" s="0">
        <x:v>30.89346</x:v>
      </x:c>
      <x:c t="n" s="0">
        <x:v>31.1363</x:v>
      </x:c>
      <x:c t="n" s="0">
        <x:v>34.6358</x:v>
      </x:c>
      <x:c t="n" s="0">
        <x:v>30.18744</x:v>
      </x:c>
      <x:c t="n" s="0">
        <x:v>32.17513</x:v>
      </x:c>
      <x:c t="n" s="0">
        <x:v>31.21342</x:v>
      </x:c>
      <x:c t="n" s="0">
        <x:v>29.01141</x:v>
      </x:c>
      <x:c t="n" s="0">
        <x:v>25.49959</x:v>
      </x:c>
      <x:c t="n" s="0">
        <x:v>20.00505</x:v>
      </x:c>
      <x:c t="n" s="0">
        <x:v>14.97392</x:v>
      </x:c>
      <x:c t="n" s="0">
        <x:v>13.43861</x:v>
      </x:c>
      <x:c t="n" s="0">
        <x:v>16.27951</x:v>
      </x:c>
      <x:c t="n" s="0">
        <x:v>11.89139</x:v>
      </x:c>
      <x:c t="n" s="0">
        <x:v>11.83474</x:v>
      </x:c>
      <x:c t="n" s="0">
        <x:v>4.10445</x:v>
      </x:c>
      <x:c t="n" s="0">
        <x:v>2.412509</x:v>
      </x:c>
      <x:c t="n" s="0">
        <x:v>4.997241</x:v>
      </x:c>
      <x:c t="n" s="0">
        <x:v>8.524961</x:v>
      </x:c>
      <x:c t="n" s="0">
        <x:v>5.720177</x:v>
      </x:c>
      <x:c t="str">
        <x:v>No</x:v>
      </x:c>
      <x:c t="str">
        <x:v>No</x:v>
      </x:c>
      <x:c t="str">
        <x:v/>
      </x:c>
    </x:row>
    <x:row r="1608">
      <x:c t="n" s="11">
        <x:v>1607</x:v>
      </x:c>
      <x:c t="str" s="11">
        <x:v/>
      </x:c>
      <x:c t="n" s="8">
        <x:v>43946.4165740741</x:v>
      </x:c>
      <x:c t="n" s="7">
        <x:v>43946.4165740741</x:v>
      </x:c>
      <x:c t="n" s="0">
        <x:v>41.69937</x:v>
      </x:c>
      <x:c t="n" s="0">
        <x:v>54.20069</x:v>
      </x:c>
      <x:c t="n" s="0">
        <x:v>63.99204</x:v>
      </x:c>
      <x:c t="n" s="0">
        <x:v>70.14626</x:v>
      </x:c>
      <x:c t="n" s="0">
        <x:v>-21.38302</x:v>
      </x:c>
      <x:c t="n" s="0">
        <x:v>-9.256219</x:v>
      </x:c>
      <x:c t="n" s="0">
        <x:v>-4.078351</x:v>
      </x:c>
      <x:c t="n" s="0">
        <x:v>-1.372348</x:v>
      </x:c>
      <x:c t="n" s="0">
        <x:v>-8.142849</x:v>
      </x:c>
      <x:c t="n" s="0">
        <x:v>6.066309</x:v>
      </x:c>
      <x:c t="n" s="0">
        <x:v>7.548358</x:v>
      </x:c>
      <x:c t="n" s="0">
        <x:v>14.54723</x:v>
      </x:c>
      <x:c t="n" s="0">
        <x:v>19.42651</x:v>
      </x:c>
      <x:c t="n" s="0">
        <x:v>25.57304</x:v>
      </x:c>
      <x:c t="n" s="0">
        <x:v>25.87152</x:v>
      </x:c>
      <x:c t="n" s="0">
        <x:v>26.44746</x:v>
      </x:c>
      <x:c t="n" s="0">
        <x:v>30.63252</x:v>
      </x:c>
      <x:c t="n" s="0">
        <x:v>32.83986</x:v>
      </x:c>
      <x:c t="n" s="0">
        <x:v>31.40344</x:v>
      </x:c>
      <x:c t="n" s="0">
        <x:v>28.33992</x:v>
      </x:c>
      <x:c t="n" s="0">
        <x:v>32.28941</x:v>
      </x:c>
      <x:c t="n" s="0">
        <x:v>31.03844</x:v>
      </x:c>
      <x:c t="n" s="0">
        <x:v>31.51484</x:v>
      </x:c>
      <x:c t="n" s="0">
        <x:v>31.35745</x:v>
      </x:c>
      <x:c t="n" s="0">
        <x:v>30.82661</x:v>
      </x:c>
      <x:c t="n" s="0">
        <x:v>32.52783</x:v>
      </x:c>
      <x:c t="n" s="0">
        <x:v>31.26541</x:v>
      </x:c>
      <x:c t="n" s="0">
        <x:v>27.05841</x:v>
      </x:c>
      <x:c t="n" s="0">
        <x:v>23.92966</x:v>
      </x:c>
      <x:c t="n" s="0">
        <x:v>17.97185</x:v>
      </x:c>
      <x:c t="n" s="0">
        <x:v>14.15062</x:v>
      </x:c>
      <x:c t="n" s="0">
        <x:v>15.16119</x:v>
      </x:c>
      <x:c t="n" s="0">
        <x:v>18.04219</x:v>
      </x:c>
      <x:c t="n" s="0">
        <x:v>11.38115</x:v>
      </x:c>
      <x:c t="n" s="0">
        <x:v>9.126541</x:v>
      </x:c>
      <x:c t="n" s="0">
        <x:v>4.835926</x:v>
      </x:c>
      <x:c t="n" s="0">
        <x:v>4.036919</x:v>
      </x:c>
      <x:c t="n" s="0">
        <x:v>4.936814</x:v>
      </x:c>
      <x:c t="n" s="0">
        <x:v>8.383344</x:v>
      </x:c>
      <x:c t="n" s="0">
        <x:v>5.422058</x:v>
      </x:c>
      <x:c t="n" s="0">
        <x:v>-22.96148</x:v>
      </x:c>
      <x:c t="n" s="0">
        <x:v>-10.02868</x:v>
      </x:c>
      <x:c t="n" s="0">
        <x:v>-7.381284</x:v>
      </x:c>
      <x:c t="n" s="0">
        <x:v>-2.005505</x:v>
      </x:c>
      <x:c t="n" s="0">
        <x:v>-20.57016</x:v>
      </x:c>
      <x:c t="n" s="0">
        <x:v>8.667119</x:v>
      </x:c>
      <x:c t="n" s="0">
        <x:v>2.859318</x:v>
      </x:c>
      <x:c t="n" s="0">
        <x:v>8.978402</x:v>
      </x:c>
      <x:c t="n" s="0">
        <x:v>22.40937</x:v>
      </x:c>
      <x:c t="n" s="0">
        <x:v>21.08308</x:v>
      </x:c>
      <x:c t="n" s="0">
        <x:v>22.87692</x:v>
      </x:c>
      <x:c t="n" s="0">
        <x:v>21.93513</x:v>
      </x:c>
      <x:c t="n" s="0">
        <x:v>16.04003</x:v>
      </x:c>
      <x:c t="n" s="0">
        <x:v>32.40578</x:v>
      </x:c>
      <x:c t="n" s="0">
        <x:v>31.07004</x:v>
      </x:c>
      <x:c t="n" s="0">
        <x:v>23.8507</x:v>
      </x:c>
      <x:c t="n" s="0">
        <x:v>25.94378</x:v>
      </x:c>
      <x:c t="n" s="0">
        <x:v>29.4421</x:v>
      </x:c>
      <x:c t="n" s="0">
        <x:v>35.03827</x:v>
      </x:c>
      <x:c t="n" s="0">
        <x:v>32.31068</x:v>
      </x:c>
      <x:c t="n" s="0">
        <x:v>31.87869</x:v>
      </x:c>
      <x:c t="n" s="0">
        <x:v>31.81128</x:v>
      </x:c>
      <x:c t="n" s="0">
        <x:v>31.38063</x:v>
      </x:c>
      <x:c t="n" s="0">
        <x:v>25.4352</x:v>
      </x:c>
      <x:c t="n" s="0">
        <x:v>23.41984</x:v>
      </x:c>
      <x:c t="n" s="0">
        <x:v>17.49564</x:v>
      </x:c>
      <x:c t="n" s="0">
        <x:v>13.19252</x:v>
      </x:c>
      <x:c t="n" s="0">
        <x:v>15.97033</x:v>
      </x:c>
      <x:c t="n" s="0">
        <x:v>15.69132</x:v>
      </x:c>
      <x:c t="n" s="0">
        <x:v>9.941638</x:v>
      </x:c>
      <x:c t="n" s="0">
        <x:v>12.15924</x:v>
      </x:c>
      <x:c t="n" s="0">
        <x:v>6.245202</x:v>
      </x:c>
      <x:c t="n" s="0">
        <x:v>3.061964</x:v>
      </x:c>
      <x:c t="n" s="0">
        <x:v>4.646482</x:v>
      </x:c>
      <x:c t="n" s="0">
        <x:v>8.313702</x:v>
      </x:c>
      <x:c t="n" s="0">
        <x:v>6.121972</x:v>
      </x:c>
      <x:c t="str">
        <x:v>No</x:v>
      </x:c>
      <x:c t="str">
        <x:v>No</x:v>
      </x:c>
      <x:c t="str">
        <x:v/>
      </x:c>
    </x:row>
    <x:row r="1609">
      <x:c t="n" s="11">
        <x:v>1608</x:v>
      </x:c>
      <x:c t="str" s="11">
        <x:v/>
      </x:c>
      <x:c t="n" s="8">
        <x:v>43946.4165740741</x:v>
      </x:c>
      <x:c t="n" s="7">
        <x:v>43946.4165740741</x:v>
      </x:c>
      <x:c t="n" s="0">
        <x:v>41.78799</x:v>
      </x:c>
      <x:c t="n" s="0">
        <x:v>54.20069</x:v>
      </x:c>
      <x:c t="n" s="0">
        <x:v>70.34639</x:v>
      </x:c>
      <x:c t="n" s="0">
        <x:v>74.83922</x:v>
      </x:c>
      <x:c t="n" s="0">
        <x:v>-21.58099</x:v>
      </x:c>
      <x:c t="n" s="0">
        <x:v>-9.360782</x:v>
      </x:c>
      <x:c t="n" s="0">
        <x:v>-4.42984</x:v>
      </x:c>
      <x:c t="n" s="0">
        <x:v>-1.459218</x:v>
      </x:c>
      <x:c t="n" s="0">
        <x:v>-8.785916</x:v>
      </x:c>
      <x:c t="n" s="0">
        <x:v>6.55735</x:v>
      </x:c>
      <x:c t="n" s="0">
        <x:v>7.108178</x:v>
      </x:c>
      <x:c t="n" s="0">
        <x:v>14.06312</x:v>
      </x:c>
      <x:c t="n" s="0">
        <x:v>19.75393</x:v>
      </x:c>
      <x:c t="n" s="0">
        <x:v>25.14403</x:v>
      </x:c>
      <x:c t="n" s="0">
        <x:v>25.81928</x:v>
      </x:c>
      <x:c t="n" s="0">
        <x:v>26.01717</x:v>
      </x:c>
      <x:c t="n" s="0">
        <x:v>30.10434</x:v>
      </x:c>
      <x:c t="n" s="0">
        <x:v>32.48767</x:v>
      </x:c>
      <x:c t="n" s="0">
        <x:v>31.32553</x:v>
      </x:c>
      <x:c t="n" s="0">
        <x:v>28.00393</x:v>
      </x:c>
      <x:c t="n" s="0">
        <x:v>32.43415</x:v>
      </x:c>
      <x:c t="n" s="0">
        <x:v>30.94987</x:v>
      </x:c>
      <x:c t="n" s="0">
        <x:v>31.39273</x:v>
      </x:c>
      <x:c t="n" s="0">
        <x:v>31.70749</x:v>
      </x:c>
      <x:c t="n" s="0">
        <x:v>30.55617</x:v>
      </x:c>
      <x:c t="n" s="0">
        <x:v>32.37677</x:v>
      </x:c>
      <x:c t="n" s="0">
        <x:v>30.6822</x:v>
      </x:c>
      <x:c t="n" s="0">
        <x:v>26.89714</x:v>
      </x:c>
      <x:c t="n" s="0">
        <x:v>23.8291</x:v>
      </x:c>
      <x:c t="n" s="0">
        <x:v>17.99012</x:v>
      </x:c>
      <x:c t="n" s="0">
        <x:v>14.13879</x:v>
      </x:c>
      <x:c t="n" s="0">
        <x:v>15.32974</x:v>
      </x:c>
      <x:c t="n" s="0">
        <x:v>17.8385</x:v>
      </x:c>
      <x:c t="n" s="0">
        <x:v>11.25684</x:v>
      </x:c>
      <x:c t="n" s="0">
        <x:v>9.347603</x:v>
      </x:c>
      <x:c t="n" s="0">
        <x:v>6.789198</x:v>
      </x:c>
      <x:c t="n" s="0">
        <x:v>3.890941</x:v>
      </x:c>
      <x:c t="n" s="0">
        <x:v>4.898053</x:v>
      </x:c>
      <x:c t="n" s="0">
        <x:v>8.407478</x:v>
      </x:c>
      <x:c t="n" s="0">
        <x:v>5.424146</x:v>
      </x:c>
      <x:c t="n" s="0">
        <x:v>-22.96148</x:v>
      </x:c>
      <x:c t="n" s="0">
        <x:v>-10.02868</x:v>
      </x:c>
      <x:c t="n" s="0">
        <x:v>-7.381284</x:v>
      </x:c>
      <x:c t="n" s="0">
        <x:v>-2.005505</x:v>
      </x:c>
      <x:c t="n" s="0">
        <x:v>-20.57016</x:v>
      </x:c>
      <x:c t="n" s="0">
        <x:v>8.667119</x:v>
      </x:c>
      <x:c t="n" s="0">
        <x:v>2.859318</x:v>
      </x:c>
      <x:c t="n" s="0">
        <x:v>8.978402</x:v>
      </x:c>
      <x:c t="n" s="0">
        <x:v>21.29165</x:v>
      </x:c>
      <x:c t="n" s="0">
        <x:v>21.08308</x:v>
      </x:c>
      <x:c t="n" s="0">
        <x:v>25.5004</x:v>
      </x:c>
      <x:c t="n" s="0">
        <x:v>21.93513</x:v>
      </x:c>
      <x:c t="n" s="0">
        <x:v>27.96818</x:v>
      </x:c>
      <x:c t="n" s="0">
        <x:v>28.04359</x:v>
      </x:c>
      <x:c t="n" s="0">
        <x:v>30.69786</x:v>
      </x:c>
      <x:c t="n" s="0">
        <x:v>25.84293</x:v>
      </x:c>
      <x:c t="n" s="0">
        <x:v>34.8795</x:v>
      </x:c>
      <x:c t="n" s="0">
        <x:v>29.35608</x:v>
      </x:c>
      <x:c t="n" s="0">
        <x:v>28.52876</x:v>
      </x:c>
      <x:c t="n" s="0">
        <x:v>32.53754</x:v>
      </x:c>
      <x:c t="n" s="0">
        <x:v>28.0878</x:v>
      </x:c>
      <x:c t="n" s="0">
        <x:v>30.00862</x:v>
      </x:c>
      <x:c t="n" s="0">
        <x:v>27.42066</x:v>
      </x:c>
      <x:c t="n" s="0">
        <x:v>26.92639</x:v>
      </x:c>
      <x:c t="n" s="0">
        <x:v>24.56461</x:v>
      </x:c>
      <x:c t="n" s="0">
        <x:v>17.96572</x:v>
      </x:c>
      <x:c t="n" s="0">
        <x:v>13.2506</x:v>
      </x:c>
      <x:c t="n" s="0">
        <x:v>15.51667</x:v>
      </x:c>
      <x:c t="n" s="0">
        <x:v>16.6026</x:v>
      </x:c>
      <x:c t="n" s="0">
        <x:v>9.712887</x:v>
      </x:c>
      <x:c t="n" s="0">
        <x:v>10.39491</x:v>
      </x:c>
      <x:c t="n" s="0">
        <x:v>12.77524</x:v>
      </x:c>
      <x:c t="n" s="0">
        <x:v>3.658069</x:v>
      </x:c>
      <x:c t="n" s="0">
        <x:v>4.669274</x:v>
      </x:c>
      <x:c t="n" s="0">
        <x:v>8.275828</x:v>
      </x:c>
      <x:c t="n" s="0">
        <x:v>5.131564</x:v>
      </x:c>
      <x:c t="str">
        <x:v>No</x:v>
      </x:c>
      <x:c t="str">
        <x:v>No</x:v>
      </x:c>
      <x:c t="str">
        <x:v/>
      </x:c>
    </x:row>
    <x:row r="1610">
      <x:c t="n" s="11">
        <x:v>1609</x:v>
      </x:c>
      <x:c t="str" s="11">
        <x:v/>
      </x:c>
      <x:c t="n" s="8">
        <x:v>43946.4165740741</x:v>
      </x:c>
      <x:c t="n" s="7">
        <x:v>43946.4165740741</x:v>
      </x:c>
      <x:c t="n" s="0">
        <x:v>42.6861</x:v>
      </x:c>
      <x:c t="n" s="0">
        <x:v>54.20069</x:v>
      </x:c>
      <x:c t="n" s="0">
        <x:v>59.5765</x:v>
      </x:c>
      <x:c t="n" s="0">
        <x:v>68.3464</x:v>
      </x:c>
      <x:c t="n" s="0">
        <x:v>-21.79632</x:v>
      </x:c>
      <x:c t="n" s="0">
        <x:v>-9.571361</x:v>
      </x:c>
      <x:c t="n" s="0">
        <x:v>-4.754329</x:v>
      </x:c>
      <x:c t="n" s="0">
        <x:v>-1.534808</x:v>
      </x:c>
      <x:c t="n" s="0">
        <x:v>-9.291824</x:v>
      </x:c>
      <x:c t="n" s="0">
        <x:v>6.936801</x:v>
      </x:c>
      <x:c t="n" s="0">
        <x:v>6.693347</x:v>
      </x:c>
      <x:c t="n" s="0">
        <x:v>13.61004</x:v>
      </x:c>
      <x:c t="n" s="0">
        <x:v>20.01525</x:v>
      </x:c>
      <x:c t="n" s="0">
        <x:v>24.63216</x:v>
      </x:c>
      <x:c t="n" s="0">
        <x:v>25.77417</x:v>
      </x:c>
      <x:c t="n" s="0">
        <x:v>26.63272</x:v>
      </x:c>
      <x:c t="n" s="0">
        <x:v>30.44867</x:v>
      </x:c>
      <x:c t="n" s="0">
        <x:v>32.0613</x:v>
      </x:c>
      <x:c t="n" s="0">
        <x:v>31.20922</x:v>
      </x:c>
      <x:c t="n" s="0">
        <x:v>27.81708</x:v>
      </x:c>
      <x:c t="n" s="0">
        <x:v>32.75075</x:v>
      </x:c>
      <x:c t="n" s="0">
        <x:v>30.5856</x:v>
      </x:c>
      <x:c t="n" s="0">
        <x:v>31.06193</x:v>
      </x:c>
      <x:c t="n" s="0">
        <x:v>31.63504</x:v>
      </x:c>
      <x:c t="n" s="0">
        <x:v>30.14365</x:v>
      </x:c>
      <x:c t="n" s="0">
        <x:v>32.32112</x:v>
      </x:c>
      <x:c t="n" s="0">
        <x:v>30.7837</x:v>
      </x:c>
      <x:c t="n" s="0">
        <x:v>26.81296</x:v>
      </x:c>
      <x:c t="n" s="0">
        <x:v>23.86432</x:v>
      </x:c>
      <x:c t="n" s="0">
        <x:v>17.95128</x:v>
      </x:c>
      <x:c t="n" s="0">
        <x:v>13.97417</x:v>
      </x:c>
      <x:c t="n" s="0">
        <x:v>14.98361</x:v>
      </x:c>
      <x:c t="n" s="0">
        <x:v>17.72169</x:v>
      </x:c>
      <x:c t="n" s="0">
        <x:v>11.45535</x:v>
      </x:c>
      <x:c t="n" s="0">
        <x:v>9.368574</x:v>
      </x:c>
      <x:c t="n" s="0">
        <x:v>8.595538</x:v>
      </x:c>
      <x:c t="n" s="0">
        <x:v>3.904176</x:v>
      </x:c>
      <x:c t="n" s="0">
        <x:v>5.104193</x:v>
      </x:c>
      <x:c t="n" s="0">
        <x:v>8.515371</x:v>
      </x:c>
      <x:c t="n" s="0">
        <x:v>5.413931</x:v>
      </x:c>
      <x:c t="n" s="0">
        <x:v>-23.55662</x:v>
      </x:c>
      <x:c t="n" s="0">
        <x:v>-11.80983</x:v>
      </x:c>
      <x:c t="n" s="0">
        <x:v>-7.381284</x:v>
      </x:c>
      <x:c t="n" s="0">
        <x:v>-2.005505</x:v>
      </x:c>
      <x:c t="n" s="0">
        <x:v>-13.31042</x:v>
      </x:c>
      <x:c t="n" s="0">
        <x:v>8.667119</x:v>
      </x:c>
      <x:c t="n" s="0">
        <x:v>2.859318</x:v>
      </x:c>
      <x:c t="n" s="0">
        <x:v>9.220966</x:v>
      </x:c>
      <x:c t="n" s="0">
        <x:v>21.29165</x:v>
      </x:c>
      <x:c t="n" s="0">
        <x:v>16.83811</x:v>
      </x:c>
      <x:c t="n" s="0">
        <x:v>25.5004</x:v>
      </x:c>
      <x:c t="n" s="0">
        <x:v>30.80949</x:v>
      </x:c>
      <x:c t="n" s="0">
        <x:v>32.05016</x:v>
      </x:c>
      <x:c t="n" s="0">
        <x:v>29.86643</x:v>
      </x:c>
      <x:c t="n" s="0">
        <x:v>30.45821</x:v>
      </x:c>
      <x:c t="n" s="0">
        <x:v>25.76157</x:v>
      </x:c>
      <x:c t="n" s="0">
        <x:v>32.46613</x:v>
      </x:c>
      <x:c t="n" s="0">
        <x:v>28.80792</x:v>
      </x:c>
      <x:c t="n" s="0">
        <x:v>29.57245</x:v>
      </x:c>
      <x:c t="n" s="0">
        <x:v>31.83468</x:v>
      </x:c>
      <x:c t="n" s="0">
        <x:v>27.37112</x:v>
      </x:c>
      <x:c t="n" s="0">
        <x:v>31.48228</x:v>
      </x:c>
      <x:c t="n" s="0">
        <x:v>31.17192</x:v>
      </x:c>
      <x:c t="n" s="0">
        <x:v>25.41418</x:v>
      </x:c>
      <x:c t="n" s="0">
        <x:v>21.85287</x:v>
      </x:c>
      <x:c t="n" s="0">
        <x:v>17.75239</x:v>
      </x:c>
      <x:c t="n" s="0">
        <x:v>13.12915</x:v>
      </x:c>
      <x:c t="n" s="0">
        <x:v>12.99304</x:v>
      </x:c>
      <x:c t="n" s="0">
        <x:v>16.96903</x:v>
      </x:c>
      <x:c t="n" s="0">
        <x:v>12.62567</x:v>
      </x:c>
      <x:c t="n" s="0">
        <x:v>8.688065</x:v>
      </x:c>
      <x:c t="n" s="0">
        <x:v>13.45568</x:v>
      </x:c>
      <x:c t="n" s="0">
        <x:v>4.136337</x:v>
      </x:c>
      <x:c t="n" s="0">
        <x:v>5.605776</x:v>
      </x:c>
      <x:c t="n" s="0">
        <x:v>8.180529</x:v>
      </x:c>
      <x:c t="n" s="0">
        <x:v>4.807861</x:v>
      </x:c>
      <x:c t="str">
        <x:v>No</x:v>
      </x:c>
      <x:c t="str">
        <x:v>No</x:v>
      </x:c>
      <x:c t="str">
        <x:v/>
      </x:c>
    </x:row>
    <x:row r="1611">
      <x:c t="n" s="11">
        <x:v>1610</x:v>
      </x:c>
      <x:c t="str" s="11">
        <x:v/>
      </x:c>
      <x:c t="n" s="8">
        <x:v>43946.4165740741</x:v>
      </x:c>
      <x:c t="n" s="7">
        <x:v>43946.4165740741</x:v>
      </x:c>
      <x:c t="n" s="0">
        <x:v>42.04846</x:v>
      </x:c>
      <x:c t="n" s="0">
        <x:v>54.20069</x:v>
      </x:c>
      <x:c t="n" s="0">
        <x:v>71.05234</x:v>
      </x:c>
      <x:c t="n" s="0">
        <x:v>74.367</x:v>
      </x:c>
      <x:c t="n" s="0">
        <x:v>-22.05247</x:v>
      </x:c>
      <x:c t="n" s="0">
        <x:v>-9.958657</x:v>
      </x:c>
      <x:c t="n" s="0">
        <x:v>-5.052038</x:v>
      </x:c>
      <x:c t="n" s="0">
        <x:v>-1.600421</x:v>
      </x:c>
      <x:c t="n" s="0">
        <x:v>-9.560177</x:v>
      </x:c>
      <x:c t="n" s="0">
        <x:v>7.236524</x:v>
      </x:c>
      <x:c t="n" s="0">
        <x:v>8.011399</x:v>
      </x:c>
      <x:c t="n" s="0">
        <x:v>13.19515</x:v>
      </x:c>
      <x:c t="n" s="0">
        <x:v>19.7118</x:v>
      </x:c>
      <x:c t="n" s="0">
        <x:v>23.94753</x:v>
      </x:c>
      <x:c t="n" s="0">
        <x:v>25.73527</x:v>
      </x:c>
      <x:c t="n" s="0">
        <x:v>28.2024</x:v>
      </x:c>
      <x:c t="n" s="0">
        <x:v>30.72256</x:v>
      </x:c>
      <x:c t="n" s="0">
        <x:v>32.20081</x:v>
      </x:c>
      <x:c t="n" s="0">
        <x:v>30.84834</x:v>
      </x:c>
      <x:c t="n" s="0">
        <x:v>27.35769</x:v>
      </x:c>
      <x:c t="n" s="0">
        <x:v>32.30646</x:v>
      </x:c>
      <x:c t="n" s="0">
        <x:v>30.70297</x:v>
      </x:c>
      <x:c t="n" s="0">
        <x:v>31.50222</x:v>
      </x:c>
      <x:c t="n" s="0">
        <x:v>31.41183</x:v>
      </x:c>
      <x:c t="n" s="0">
        <x:v>29.98728</x:v>
      </x:c>
      <x:c t="n" s="0">
        <x:v>31.94761</x:v>
      </x:c>
      <x:c t="n" s="0">
        <x:v>30.9679</x:v>
      </x:c>
      <x:c t="n" s="0">
        <x:v>26.44402</x:v>
      </x:c>
      <x:c t="n" s="0">
        <x:v>23.51315</x:v>
      </x:c>
      <x:c t="n" s="0">
        <x:v>17.68608</x:v>
      </x:c>
      <x:c t="n" s="0">
        <x:v>13.82757</x:v>
      </x:c>
      <x:c t="n" s="0">
        <x:v>15.51242</x:v>
      </x:c>
      <x:c t="n" s="0">
        <x:v>17.60102</x:v>
      </x:c>
      <x:c t="n" s="0">
        <x:v>11.41096</x:v>
      </x:c>
      <x:c t="n" s="0">
        <x:v>9.131965</x:v>
      </x:c>
      <x:c t="n" s="0">
        <x:v>10.3489</x:v>
      </x:c>
      <x:c t="n" s="0">
        <x:v>3.895974</x:v>
      </x:c>
      <x:c t="n" s="0">
        <x:v>4.75852</x:v>
      </x:c>
      <x:c t="n" s="0">
        <x:v>8.346478</x:v>
      </x:c>
      <x:c t="n" s="0">
        <x:v>5.438276</x:v>
      </x:c>
      <x:c t="n" s="0">
        <x:v>-23.95724</x:v>
      </x:c>
      <x:c t="n" s="0">
        <x:v>-13.38502</x:v>
      </x:c>
      <x:c t="n" s="0">
        <x:v>-7.381284</x:v>
      </x:c>
      <x:c t="n" s="0">
        <x:v>-2.005505</x:v>
      </x:c>
      <x:c t="n" s="0">
        <x:v>-11.58662</x:v>
      </x:c>
      <x:c t="n" s="0">
        <x:v>8.25507</x:v>
      </x:c>
      <x:c t="n" s="0">
        <x:v>13.23967</x:v>
      </x:c>
      <x:c t="n" s="0">
        <x:v>9.360257</x:v>
      </x:c>
      <x:c t="n" s="0">
        <x:v>13.9634</x:v>
      </x:c>
      <x:c t="n" s="0">
        <x:v>-5.826632</x:v>
      </x:c>
      <x:c t="n" s="0">
        <x:v>25.5004</x:v>
      </x:c>
      <x:c t="n" s="0">
        <x:v>32.63434</x:v>
      </x:c>
      <x:c t="n" s="0">
        <x:v>31.06994</x:v>
      </x:c>
      <x:c t="n" s="0">
        <x:v>32.93779</x:v>
      </x:c>
      <x:c t="n" s="0">
        <x:v>26.45301</x:v>
      </x:c>
      <x:c t="n" s="0">
        <x:v>25.89265</x:v>
      </x:c>
      <x:c t="n" s="0">
        <x:v>27.55655</x:v>
      </x:c>
      <x:c t="n" s="0">
        <x:v>30.42881</x:v>
      </x:c>
      <x:c t="n" s="0">
        <x:v>33.48178</x:v>
      </x:c>
      <x:c t="n" s="0">
        <x:v>29.70953</x:v>
      </x:c>
      <x:c t="n" s="0">
        <x:v>30.85178</x:v>
      </x:c>
      <x:c t="n" s="0">
        <x:v>29.77859</x:v>
      </x:c>
      <x:c t="n" s="0">
        <x:v>30.9768</x:v>
      </x:c>
      <x:c t="n" s="0">
        <x:v>25.58223</x:v>
      </x:c>
      <x:c t="n" s="0">
        <x:v>21.38368</x:v>
      </x:c>
      <x:c t="n" s="0">
        <x:v>12.69526</x:v>
      </x:c>
      <x:c t="n" s="0">
        <x:v>14.95085</x:v>
      </x:c>
      <x:c t="n" s="0">
        <x:v>17.67638</x:v>
      </x:c>
      <x:c t="n" s="0">
        <x:v>16.71931</x:v>
      </x:c>
      <x:c t="n" s="0">
        <x:v>11.1549</x:v>
      </x:c>
      <x:c t="n" s="0">
        <x:v>6.409812</x:v>
      </x:c>
      <x:c t="n" s="0">
        <x:v>15.27069</x:v>
      </x:c>
      <x:c t="n" s="0">
        <x:v>4.232341</x:v>
      </x:c>
      <x:c t="n" s="0">
        <x:v>3.066346</x:v>
      </x:c>
      <x:c t="n" s="0">
        <x:v>8.248756</x:v>
      </x:c>
      <x:c t="n" s="0">
        <x:v>5.746065</x:v>
      </x:c>
      <x:c t="str">
        <x:v>No</x:v>
      </x:c>
      <x:c t="str">
        <x:v>No</x:v>
      </x:c>
      <x:c t="str">
        <x:v/>
      </x:c>
    </x:row>
    <x:row r="1612">
      <x:c t="n" s="11">
        <x:v>1611</x:v>
      </x:c>
      <x:c t="str" s="11">
        <x:v/>
      </x:c>
      <x:c t="n" s="8">
        <x:v>43946.4165740741</x:v>
      </x:c>
      <x:c t="n" s="7">
        <x:v>43946.4165740741</x:v>
      </x:c>
      <x:c t="n" s="0">
        <x:v>44.10807</x:v>
      </x:c>
      <x:c t="n" s="0">
        <x:v>54.20069</x:v>
      </x:c>
      <x:c t="n" s="0">
        <x:v>70.99769</x:v>
      </x:c>
      <x:c t="n" s="0">
        <x:v>75.47471</x:v>
      </x:c>
      <x:c t="n" s="0">
        <x:v>-22.28387</x:v>
      </x:c>
      <x:c t="n" s="0">
        <x:v>-10.31917</x:v>
      </x:c>
      <x:c t="n" s="0">
        <x:v>-5.323519</x:v>
      </x:c>
      <x:c t="n" s="0">
        <x:v>-1.657252</x:v>
      </x:c>
      <x:c t="n" s="0">
        <x:v>-9.803261</x:v>
      </x:c>
      <x:c t="n" s="0">
        <x:v>6.907937</x:v>
      </x:c>
      <x:c t="n" s="0">
        <x:v>9.484108</x:v>
      </x:c>
      <x:c t="n" s="0">
        <x:v>12.80647</x:v>
      </x:c>
      <x:c t="n" s="0">
        <x:v>19.09912</x:v>
      </x:c>
      <x:c t="n" s="0">
        <x:v>23.26301</x:v>
      </x:c>
      <x:c t="n" s="0">
        <x:v>26.18277</x:v>
      </x:c>
      <x:c t="n" s="0">
        <x:v>29.2028</x:v>
      </x:c>
      <x:c t="n" s="0">
        <x:v>30.22639</x:v>
      </x:c>
      <x:c t="n" s="0">
        <x:v>32.15335</x:v>
      </x:c>
      <x:c t="n" s="0">
        <x:v>30.36528</x:v>
      </x:c>
      <x:c t="n" s="0">
        <x:v>27.84471</x:v>
      </x:c>
      <x:c t="n" s="0">
        <x:v>32.29075</x:v>
      </x:c>
      <x:c t="n" s="0">
        <x:v>30.16994</x:v>
      </x:c>
      <x:c t="n" s="0">
        <x:v>31.26719</x:v>
      </x:c>
      <x:c t="n" s="0">
        <x:v>31.51227</x:v>
      </x:c>
      <x:c t="n" s="0">
        <x:v>30.85795</x:v>
      </x:c>
      <x:c t="n" s="0">
        <x:v>31.64939</x:v>
      </x:c>
      <x:c t="n" s="0">
        <x:v>30.79615</x:v>
      </x:c>
      <x:c t="n" s="0">
        <x:v>26.71604</x:v>
      </x:c>
      <x:c t="n" s="0">
        <x:v>23.37167</x:v>
      </x:c>
      <x:c t="n" s="0">
        <x:v>17.55545</x:v>
      </x:c>
      <x:c t="n" s="0">
        <x:v>14.50563</x:v>
      </x:c>
      <x:c t="n" s="0">
        <x:v>15.39804</x:v>
      </x:c>
      <x:c t="n" s="0">
        <x:v>17.40811</x:v>
      </x:c>
      <x:c t="n" s="0">
        <x:v>11.54528</x:v>
      </x:c>
      <x:c t="n" s="0">
        <x:v>8.768239</x:v>
      </x:c>
      <x:c t="n" s="0">
        <x:v>10.95869</x:v>
      </x:c>
      <x:c t="n" s="0">
        <x:v>4.069198</x:v>
      </x:c>
      <x:c t="n" s="0">
        <x:v>4.712067</x:v>
      </x:c>
      <x:c t="n" s="0">
        <x:v>8.496188</x:v>
      </x:c>
      <x:c t="n" s="0">
        <x:v>5.612617</x:v>
      </x:c>
      <x:c t="n" s="0">
        <x:v>-23.95724</x:v>
      </x:c>
      <x:c t="n" s="0">
        <x:v>-13.38502</x:v>
      </x:c>
      <x:c t="n" s="0">
        <x:v>-7.381284</x:v>
      </x:c>
      <x:c t="n" s="0">
        <x:v>-2.005505</x:v>
      </x:c>
      <x:c t="n" s="0">
        <x:v>-11.58662</x:v>
      </x:c>
      <x:c t="n" s="0">
        <x:v>3.074208</x:v>
      </x:c>
      <x:c t="n" s="0">
        <x:v>13.76956</x:v>
      </x:c>
      <x:c t="n" s="0">
        <x:v>9.072687</x:v>
      </x:c>
      <x:c t="n" s="0">
        <x:v>9.653183</x:v>
      </x:c>
      <x:c t="n" s="0">
        <x:v>-5.826632</x:v>
      </x:c>
      <x:c t="n" s="0">
        <x:v>28.94983</x:v>
      </x:c>
      <x:c t="n" s="0">
        <x:v>32.63434</x:v>
      </x:c>
      <x:c t="n" s="0">
        <x:v>24.87911</x:v>
      </x:c>
      <x:c t="n" s="0">
        <x:v>30.62364</x:v>
      </x:c>
      <x:c t="n" s="0">
        <x:v>24.67575</x:v>
      </x:c>
      <x:c t="n" s="0">
        <x:v>29.38205</x:v>
      </x:c>
      <x:c t="n" s="0">
        <x:v>33.14355</x:v>
      </x:c>
      <x:c t="n" s="0">
        <x:v>24.52488</x:v>
      </x:c>
      <x:c t="n" s="0">
        <x:v>28.2264</x:v>
      </x:c>
      <x:c t="n" s="0">
        <x:v>33.47031</x:v>
      </x:c>
      <x:c t="n" s="0">
        <x:v>33.6359</x:v>
      </x:c>
      <x:c t="n" s="0">
        <x:v>30.31217</x:v>
      </x:c>
      <x:c t="n" s="0">
        <x:v>30.66676</x:v>
      </x:c>
      <x:c t="n" s="0">
        <x:v>28.16055</x:v>
      </x:c>
      <x:c t="n" s="0">
        <x:v>22.86529</x:v>
      </x:c>
      <x:c t="n" s="0">
        <x:v>19.32689</x:v>
      </x:c>
      <x:c t="n" s="0">
        <x:v>16.14553</x:v>
      </x:c>
      <x:c t="n" s="0">
        <x:v>14.20922</x:v>
      </x:c>
      <x:c t="n" s="0">
        <x:v>16.38181</x:v>
      </x:c>
      <x:c t="n" s="0">
        <x:v>12.8876</x:v>
      </x:c>
      <x:c t="n" s="0">
        <x:v>6.112442</x:v>
      </x:c>
      <x:c t="n" s="0">
        <x:v>12.37105</x:v>
      </x:c>
      <x:c t="n" s="0">
        <x:v>5.196423</x:v>
      </x:c>
      <x:c t="n" s="0">
        <x:v>4.074332</x:v>
      </x:c>
      <x:c t="n" s="0">
        <x:v>8.234327</x:v>
      </x:c>
      <x:c t="n" s="0">
        <x:v>6.469095</x:v>
      </x:c>
      <x:c t="str">
        <x:v>No</x:v>
      </x:c>
      <x:c t="str">
        <x:v>No</x:v>
      </x:c>
      <x:c t="str">
        <x:v/>
      </x:c>
    </x:row>
    <x:row r="1613">
      <x:c t="n" s="11">
        <x:v>1612</x:v>
      </x:c>
      <x:c t="str" s="11">
        <x:v/>
      </x:c>
      <x:c t="n" s="8">
        <x:v>43946.4165740741</x:v>
      </x:c>
      <x:c t="n" s="7">
        <x:v>43946.4165740741</x:v>
      </x:c>
      <x:c t="n" s="0">
        <x:v>40.54924</x:v>
      </x:c>
      <x:c t="n" s="0">
        <x:v>54.20069</x:v>
      </x:c>
      <x:c t="n" s="0">
        <x:v>59.66066</x:v>
      </x:c>
      <x:c t="n" s="0">
        <x:v>65.67467</x:v>
      </x:c>
      <x:c t="n" s="0">
        <x:v>-22.49178</x:v>
      </x:c>
      <x:c t="n" s="0">
        <x:v>-10.65268</x:v>
      </x:c>
      <x:c t="n" s="0">
        <x:v>-5.569613</x:v>
      </x:c>
      <x:c t="n" s="0">
        <x:v>-1.706384</x:v>
      </x:c>
      <x:c t="n" s="0">
        <x:v>-10.0222</x:v>
      </x:c>
      <x:c t="n" s="0">
        <x:v>6.519328</x:v>
      </x:c>
      <x:c t="n" s="0">
        <x:v>10.43793</x:v>
      </x:c>
      <x:c t="n" s="0">
        <x:v>12.36394</x:v>
      </x:c>
      <x:c t="n" s="0">
        <x:v>18.49735</x:v>
      </x:c>
      <x:c t="n" s="0">
        <x:v>22.60313</x:v>
      </x:c>
      <x:c t="n" s="0">
        <x:v>26.90346</x:v>
      </x:c>
      <x:c t="n" s="0">
        <x:v>29.31413</x:v>
      </x:c>
      <x:c t="n" s="0">
        <x:v>29.75256</x:v>
      </x:c>
      <x:c t="n" s="0">
        <x:v>31.61997</x:v>
      </x:c>
      <x:c t="n" s="0">
        <x:v>29.84339</x:v>
      </x:c>
      <x:c t="n" s="0">
        <x:v>27.3313</x:v>
      </x:c>
      <x:c t="n" s="0">
        <x:v>32.17308</x:v>
      </x:c>
      <x:c t="n" s="0">
        <x:v>31.11591</x:v>
      </x:c>
      <x:c t="n" s="0">
        <x:v>31.37769</x:v>
      </x:c>
      <x:c t="n" s="0">
        <x:v>31.92738</x:v>
      </x:c>
      <x:c t="n" s="0">
        <x:v>31.81209</x:v>
      </x:c>
      <x:c t="n" s="0">
        <x:v>31.26762</x:v>
      </x:c>
      <x:c t="n" s="0">
        <x:v>30.50311</x:v>
      </x:c>
      <x:c t="n" s="0">
        <x:v>26.6969</x:v>
      </x:c>
      <x:c t="n" s="0">
        <x:v>23.27998</x:v>
      </x:c>
      <x:c t="n" s="0">
        <x:v>17.93312</x:v>
      </x:c>
      <x:c t="n" s="0">
        <x:v>14.8129</x:v>
      </x:c>
      <x:c t="n" s="0">
        <x:v>15.22431</x:v>
      </x:c>
      <x:c t="n" s="0">
        <x:v>17.97282</x:v>
      </x:c>
      <x:c t="n" s="0">
        <x:v>11.61651</x:v>
      </x:c>
      <x:c t="n" s="0">
        <x:v>8.900575</x:v>
      </x:c>
      <x:c t="n" s="0">
        <x:v>10.81745</x:v>
      </x:c>
      <x:c t="n" s="0">
        <x:v>4.087059</x:v>
      </x:c>
      <x:c t="n" s="0">
        <x:v>4.592772</x:v>
      </x:c>
      <x:c t="n" s="0">
        <x:v>8.140556</x:v>
      </x:c>
      <x:c t="n" s="0">
        <x:v>5.627779</x:v>
      </x:c>
      <x:c t="n" s="0">
        <x:v>-23.95724</x:v>
      </x:c>
      <x:c t="n" s="0">
        <x:v>-13.38502</x:v>
      </x:c>
      <x:c t="n" s="0">
        <x:v>-7.381284</x:v>
      </x:c>
      <x:c t="n" s="0">
        <x:v>-2.005505</x:v>
      </x:c>
      <x:c t="n" s="0">
        <x:v>-11.58662</x:v>
      </x:c>
      <x:c t="n" s="0">
        <x:v>3.074208</x:v>
      </x:c>
      <x:c t="n" s="0">
        <x:v>13.76956</x:v>
      </x:c>
      <x:c t="n" s="0">
        <x:v>8.074337</x:v>
      </x:c>
      <x:c t="n" s="0">
        <x:v>9.653183</x:v>
      </x:c>
      <x:c t="n" s="0">
        <x:v>11.30555</x:v>
      </x:c>
      <x:c t="n" s="0">
        <x:v>29.67856</x:v>
      </x:c>
      <x:c t="n" s="0">
        <x:v>28.2798</x:v>
      </x:c>
      <x:c t="n" s="0">
        <x:v>24.87911</x:v>
      </x:c>
      <x:c t="n" s="0">
        <x:v>25.33974</x:v>
      </x:c>
      <x:c t="n" s="0">
        <x:v>24.41053</x:v>
      </x:c>
      <x:c t="n" s="0">
        <x:v>15.13505</x:v>
      </x:c>
      <x:c t="n" s="0">
        <x:v>30.36749</x:v>
      </x:c>
      <x:c t="n" s="0">
        <x:v>34.50528</x:v>
      </x:c>
      <x:c t="n" s="0">
        <x:v>31.7236</x:v>
      </x:c>
      <x:c t="n" s="0">
        <x:v>34.34721</x:v>
      </x:c>
      <x:c t="n" s="0">
        <x:v>35.6203</x:v>
      </x:c>
      <x:c t="n" s="0">
        <x:v>26.13218</x:v>
      </x:c>
      <x:c t="n" s="0">
        <x:v>26.77287</x:v>
      </x:c>
      <x:c t="n" s="0">
        <x:v>24.51781</x:v>
      </x:c>
      <x:c t="n" s="0">
        <x:v>23.38701</x:v>
      </x:c>
      <x:c t="n" s="0">
        <x:v>18.52586</x:v>
      </x:c>
      <x:c t="n" s="0">
        <x:v>16.5541</x:v>
      </x:c>
      <x:c t="n" s="0">
        <x:v>13.82813</x:v>
      </x:c>
      <x:c t="n" s="0">
        <x:v>22.02083</x:v>
      </x:c>
      <x:c t="n" s="0">
        <x:v>11.11441</x:v>
      </x:c>
      <x:c t="n" s="0">
        <x:v>9.436033</x:v>
      </x:c>
      <x:c t="n" s="0">
        <x:v>9.087361</x:v>
      </x:c>
      <x:c t="n" s="0">
        <x:v>3.520519</x:v>
      </x:c>
      <x:c t="n" s="0">
        <x:v>3.607819</x:v>
      </x:c>
      <x:c t="n" s="0">
        <x:v>5.583491</x:v>
      </x:c>
      <x:c t="n" s="0">
        <x:v>5.909752</x:v>
      </x:c>
      <x:c t="str">
        <x:v>No</x:v>
      </x:c>
      <x:c t="str">
        <x:v>No</x:v>
      </x:c>
      <x:c t="str">
        <x:v/>
      </x:c>
    </x:row>
    <x:row r="1614">
      <x:c t="n" s="11">
        <x:v>1613</x:v>
      </x:c>
      <x:c t="str" s="11">
        <x:v/>
      </x:c>
      <x:c t="n" s="8">
        <x:v>43946.4165740741</x:v>
      </x:c>
      <x:c t="n" s="7">
        <x:v>43946.4165740741</x:v>
      </x:c>
      <x:c t="n" s="0">
        <x:v>42.53887</x:v>
      </x:c>
      <x:c t="n" s="0">
        <x:v>54.20069</x:v>
      </x:c>
      <x:c t="n" s="0">
        <x:v>63.10173</x:v>
      </x:c>
      <x:c t="n" s="0">
        <x:v>70.3729</x:v>
      </x:c>
      <x:c t="n" s="0">
        <x:v>-22.6775</x:v>
      </x:c>
      <x:c t="n" s="0">
        <x:v>-10.88792</x:v>
      </x:c>
      <x:c t="n" s="0">
        <x:v>-5.990973</x:v>
      </x:c>
      <x:c t="n" s="0">
        <x:v>-1.925924</x:v>
      </x:c>
      <x:c t="n" s="0">
        <x:v>-10.21834</x:v>
      </x:c>
      <x:c t="n" s="0">
        <x:v>6.15748</x:v>
      </x:c>
      <x:c t="n" s="0">
        <x:v>11.11383</x:v>
      </x:c>
      <x:c t="n" s="0">
        <x:v>11.94666</x:v>
      </x:c>
      <x:c t="n" s="0">
        <x:v>18.18646</x:v>
      </x:c>
      <x:c t="n" s="0">
        <x:v>22.02554</x:v>
      </x:c>
      <x:c t="n" s="0">
        <x:v>27.43649</x:v>
      </x:c>
      <x:c t="n" s="0">
        <x:v>29.04867</x:v>
      </x:c>
      <x:c t="n" s="0">
        <x:v>29.2939</x:v>
      </x:c>
      <x:c t="n" s="0">
        <x:v>31.83511</x:v>
      </x:c>
      <x:c t="n" s="0">
        <x:v>29.50605</x:v>
      </x:c>
      <x:c t="n" s="0">
        <x:v>27.2468</x:v>
      </x:c>
      <x:c t="n" s="0">
        <x:v>31.90203</x:v>
      </x:c>
      <x:c t="n" s="0">
        <x:v>31.34928</x:v>
      </x:c>
      <x:c t="n" s="0">
        <x:v>30.97618</x:v>
      </x:c>
      <x:c t="n" s="0">
        <x:v>32.35076</x:v>
      </x:c>
      <x:c t="n" s="0">
        <x:v>32.28524</x:v>
      </x:c>
      <x:c t="n" s="0">
        <x:v>31.49122</x:v>
      </x:c>
      <x:c t="n" s="0">
        <x:v>30.10501</x:v>
      </x:c>
      <x:c t="n" s="0">
        <x:v>26.98812</x:v>
      </x:c>
      <x:c t="n" s="0">
        <x:v>23.6218</x:v>
      </x:c>
      <x:c t="n" s="0">
        <x:v>18.05176</x:v>
      </x:c>
      <x:c t="n" s="0">
        <x:v>14.68288</x:v>
      </x:c>
      <x:c t="n" s="0">
        <x:v>15.05428</x:v>
      </x:c>
      <x:c t="n" s="0">
        <x:v>20.27068</x:v>
      </x:c>
      <x:c t="n" s="0">
        <x:v>11.69914</x:v>
      </x:c>
      <x:c t="n" s="0">
        <x:v>8.720225</x:v>
      </x:c>
      <x:c t="n" s="0">
        <x:v>10.36902</x:v>
      </x:c>
      <x:c t="n" s="0">
        <x:v>4.045743</x:v>
      </x:c>
      <x:c t="n" s="0">
        <x:v>4.372135</x:v>
      </x:c>
      <x:c t="n" s="0">
        <x:v>8.069762</x:v>
      </x:c>
      <x:c t="n" s="0">
        <x:v>5.588703</x:v>
      </x:c>
      <x:c t="n" s="0">
        <x:v>-23.95724</x:v>
      </x:c>
      <x:c t="n" s="0">
        <x:v>-12.29123</x:v>
      </x:c>
      <x:c t="n" s="0">
        <x:v>-11.82097</x:v>
      </x:c>
      <x:c t="n" s="0">
        <x:v>-4.364987</x:v>
      </x:c>
      <x:c t="n" s="0">
        <x:v>-11.58662</x:v>
      </x:c>
      <x:c t="n" s="0">
        <x:v>3.074208</x:v>
      </x:c>
      <x:c t="n" s="0">
        <x:v>13.76956</x:v>
      </x:c>
      <x:c t="n" s="0">
        <x:v>8.074337</x:v>
      </x:c>
      <x:c t="n" s="0">
        <x:v>16.96283</x:v>
      </x:c>
      <x:c t="n" s="0">
        <x:v>14.27362</x:v>
      </x:c>
      <x:c t="n" s="0">
        <x:v>29.67856</x:v>
      </x:c>
      <x:c t="n" s="0">
        <x:v>27.05059</x:v>
      </x:c>
      <x:c t="n" s="0">
        <x:v>24.65275</x:v>
      </x:c>
      <x:c t="n" s="0">
        <x:v>34.27008</x:v>
      </x:c>
      <x:c t="n" s="0">
        <x:v>26.9954</x:v>
      </x:c>
      <x:c t="n" s="0">
        <x:v>27.9714</x:v>
      </x:c>
      <x:c t="n" s="0">
        <x:v>30.18744</x:v>
      </x:c>
      <x:c t="n" s="0">
        <x:v>33.82965</x:v>
      </x:c>
      <x:c t="n" s="0">
        <x:v>27.21978</x:v>
      </x:c>
      <x:c t="n" s="0">
        <x:v>32.31324</x:v>
      </x:c>
      <x:c t="n" s="0">
        <x:v>34.24457</x:v>
      </x:c>
      <x:c t="n" s="0">
        <x:v>32.19371</x:v>
      </x:c>
      <x:c t="n" s="0">
        <x:v>25.67653</x:v>
      </x:c>
      <x:c t="n" s="0">
        <x:v>28.09681</x:v>
      </x:c>
      <x:c t="n" s="0">
        <x:v>24.57934</x:v>
      </x:c>
      <x:c t="n" s="0">
        <x:v>18.88774</x:v>
      </x:c>
      <x:c t="n" s="0">
        <x:v>13.82004</x:v>
      </x:c>
      <x:c t="n" s="0">
        <x:v>14.68526</x:v>
      </x:c>
      <x:c t="n" s="0">
        <x:v>27.26411</x:v>
      </x:c>
      <x:c t="n" s="0">
        <x:v>12.99078</x:v>
      </x:c>
      <x:c t="n" s="0">
        <x:v>8.761826</x:v>
      </x:c>
      <x:c t="n" s="0">
        <x:v>4.6318</x:v>
      </x:c>
      <x:c t="n" s="0">
        <x:v>2.861823</x:v>
      </x:c>
      <x:c t="n" s="0">
        <x:v>3.052912</x:v>
      </x:c>
      <x:c t="n" s="0">
        <x:v>7.7649</x:v>
      </x:c>
      <x:c t="n" s="0">
        <x:v>5.522978</x:v>
      </x:c>
      <x:c t="str">
        <x:v>No</x:v>
      </x:c>
      <x:c t="str">
        <x:v>No</x:v>
      </x:c>
      <x:c t="str">
        <x:v/>
      </x:c>
    </x:row>
    <x:row r="1615">
      <x:c t="n" s="11">
        <x:v>1614</x:v>
      </x:c>
      <x:c t="str" s="11">
        <x:v/>
      </x:c>
      <x:c t="n" s="8">
        <x:v>43946.4165740741</x:v>
      </x:c>
      <x:c t="n" s="7">
        <x:v>43946.4165740741</x:v>
      </x:c>
      <x:c t="n" s="0">
        <x:v>42.26534</x:v>
      </x:c>
      <x:c t="n" s="0">
        <x:v>54.20069</x:v>
      </x:c>
      <x:c t="n" s="0">
        <x:v>66.27449</x:v>
      </x:c>
      <x:c t="n" s="0">
        <x:v>71.90717</x:v>
      </x:c>
      <x:c t="n" s="0">
        <x:v>-22.84272</x:v>
      </x:c>
      <x:c t="n" s="0">
        <x:v>-11.03128</x:v>
      </x:c>
      <x:c t="n" s="0">
        <x:v>-6.598101</x:v>
      </x:c>
      <x:c t="n" s="0">
        <x:v>-2.301066</x:v>
      </x:c>
      <x:c t="n" s="0">
        <x:v>-10.39316</x:v>
      </x:c>
      <x:c t="n" s="0">
        <x:v>5.822632</x:v>
      </x:c>
      <x:c t="n" s="0">
        <x:v>12.22973</x:v>
      </x:c>
      <x:c t="n" s="0">
        <x:v>11.55551</x:v>
      </x:c>
      <x:c t="n" s="0">
        <x:v>18.16053</x:v>
      </x:c>
      <x:c t="n" s="0">
        <x:v>21.46305</x:v>
      </x:c>
      <x:c t="n" s="0">
        <x:v>27.84505</x:v>
      </x:c>
      <x:c t="n" s="0">
        <x:v>28.80836</x:v>
      </x:c>
      <x:c t="n" s="0">
        <x:v>28.85452</x:v>
      </x:c>
      <x:c t="n" s="0">
        <x:v>32.56896</x:v>
      </x:c>
      <x:c t="n" s="0">
        <x:v>29.34248</x:v>
      </x:c>
      <x:c t="n" s="0">
        <x:v>27.77409</x:v>
      </x:c>
      <x:c t="n" s="0">
        <x:v>31.93263</x:v>
      </x:c>
      <x:c t="n" s="0">
        <x:v>31.40676</x:v>
      </x:c>
      <x:c t="n" s="0">
        <x:v>30.54057</x:v>
      </x:c>
      <x:c t="n" s="0">
        <x:v>31.86092</x:v>
      </x:c>
      <x:c t="n" s="0">
        <x:v>32.51562</x:v>
      </x:c>
      <x:c t="n" s="0">
        <x:v>32.31896</x:v>
      </x:c>
      <x:c t="n" s="0">
        <x:v>29.6594</x:v>
      </x:c>
      <x:c t="n" s="0">
        <x:v>26.65417</x:v>
      </x:c>
      <x:c t="n" s="0">
        <x:v>23.24358</x:v>
      </x:c>
      <x:c t="n" s="0">
        <x:v>17.99229</x:v>
      </x:c>
      <x:c t="n" s="0">
        <x:v>14.82578</x:v>
      </x:c>
      <x:c t="n" s="0">
        <x:v>15.0455</x:v>
      </x:c>
      <x:c t="n" s="0">
        <x:v>25.59845</x:v>
      </x:c>
      <x:c t="n" s="0">
        <x:v>11.9105</x:v>
      </x:c>
      <x:c t="n" s="0">
        <x:v>8.741141</x:v>
      </x:c>
      <x:c t="n" s="0">
        <x:v>9.896575</x:v>
      </x:c>
      <x:c t="n" s="0">
        <x:v>3.884958</x:v>
      </x:c>
      <x:c t="n" s="0">
        <x:v>4.586127</x:v>
      </x:c>
      <x:c t="n" s="0">
        <x:v>7.910904</x:v>
      </x:c>
      <x:c t="n" s="0">
        <x:v>5.662854</x:v>
      </x:c>
      <x:c t="n" s="0">
        <x:v>-23.95724</x:v>
      </x:c>
      <x:c t="n" s="0">
        <x:v>-11.98032</x:v>
      </x:c>
      <x:c t="n" s="0">
        <x:v>-15.72683</x:v>
      </x:c>
      <x:c t="n" s="0">
        <x:v>-5.560019</x:v>
      </x:c>
      <x:c t="n" s="0">
        <x:v>-12.00667</x:v>
      </x:c>
      <x:c t="n" s="0">
        <x:v>3.074208</x:v>
      </x:c>
      <x:c t="n" s="0">
        <x:v>16.38409</x:v>
      </x:c>
      <x:c t="n" s="0">
        <x:v>9.782571</x:v>
      </x:c>
      <x:c t="n" s="0">
        <x:v>18.00566</x:v>
      </x:c>
      <x:c t="n" s="0">
        <x:v>14.27362</x:v>
      </x:c>
      <x:c t="n" s="0">
        <x:v>29.52177</x:v>
      </x:c>
      <x:c t="n" s="0">
        <x:v>27.05059</x:v>
      </x:c>
      <x:c t="n" s="0">
        <x:v>24.61943</x:v>
      </x:c>
      <x:c t="n" s="0">
        <x:v>35.3783</x:v>
      </x:c>
      <x:c t="n" s="0">
        <x:v>28.69229</x:v>
      </x:c>
      <x:c t="n" s="0">
        <x:v>30.52003</x:v>
      </x:c>
      <x:c t="n" s="0">
        <x:v>33.31488</x:v>
      </x:c>
      <x:c t="n" s="0">
        <x:v>29.72781</x:v>
      </x:c>
      <x:c t="n" s="0">
        <x:v>26.59183</x:v>
      </x:c>
      <x:c t="n" s="0">
        <x:v>23.84124</x:v>
      </x:c>
      <x:c t="n" s="0">
        <x:v>33.77683</x:v>
      </x:c>
      <x:c t="n" s="0">
        <x:v>35.26143</x:v>
      </x:c>
      <x:c t="n" s="0">
        <x:v>26.0906</x:v>
      </x:c>
      <x:c t="n" s="0">
        <x:v>26.26524</x:v>
      </x:c>
      <x:c t="n" s="0">
        <x:v>21.60607</x:v>
      </x:c>
      <x:c t="n" s="0">
        <x:v>15.91211</x:v>
      </x:c>
      <x:c t="n" s="0">
        <x:v>17.70685</x:v>
      </x:c>
      <x:c t="n" s="0">
        <x:v>15.75377</x:v>
      </x:c>
      <x:c t="n" s="0">
        <x:v>34.2375</x:v>
      </x:c>
      <x:c t="n" s="0">
        <x:v>12.37019</x:v>
      </x:c>
      <x:c t="n" s="0">
        <x:v>7.512537</x:v>
      </x:c>
      <x:c t="n" s="0">
        <x:v>5.036691</x:v>
      </x:c>
      <x:c t="n" s="0">
        <x:v>3.921257</x:v>
      </x:c>
      <x:c t="n" s="0">
        <x:v>6.392176</x:v>
      </x:c>
      <x:c t="n" s="0">
        <x:v>7.215484</x:v>
      </x:c>
      <x:c t="n" s="0">
        <x:v>5.830698</x:v>
      </x:c>
      <x:c t="str">
        <x:v>No</x:v>
      </x:c>
      <x:c t="str">
        <x:v>No</x:v>
      </x:c>
      <x:c t="str">
        <x:v/>
      </x:c>
    </x:row>
    <x:row r="1616">
      <x:c t="n" s="11">
        <x:v>1615</x:v>
      </x:c>
      <x:c t="str" s="11">
        <x:v/>
      </x:c>
      <x:c t="n" s="8">
        <x:v>43946.4165740741</x:v>
      </x:c>
      <x:c t="n" s="7">
        <x:v>43946.4165740741</x:v>
      </x:c>
      <x:c t="n" s="0">
        <x:v>41.06899</x:v>
      </x:c>
      <x:c t="n" s="0">
        <x:v>54.20069</x:v>
      </x:c>
      <x:c t="n" s="0">
        <x:v>66.0853</x:v>
      </x:c>
      <x:c t="n" s="0">
        <x:v>69.47679</x:v>
      </x:c>
      <x:c t="n" s="0">
        <x:v>-22.98914</x:v>
      </x:c>
      <x:c t="n" s="0">
        <x:v>-11.15756</x:v>
      </x:c>
      <x:c t="n" s="0">
        <x:v>-7.193619</x:v>
      </x:c>
      <x:c t="n" s="0">
        <x:v>-2.649285</x:v>
      </x:c>
      <x:c t="n" s="0">
        <x:v>-10.8863</x:v>
      </x:c>
      <x:c t="n" s="0">
        <x:v>5.514687</x:v>
      </x:c>
      <x:c t="n" s="0">
        <x:v>13.14276</x:v>
      </x:c>
      <x:c t="n" s="0">
        <x:v>12.13432</x:v>
      </x:c>
      <x:c t="n" s="0">
        <x:v>18.16535</x:v>
      </x:c>
      <x:c t="n" s="0">
        <x:v>21.43237</x:v>
      </x:c>
      <x:c t="n" s="0">
        <x:v>27.9348</x:v>
      </x:c>
      <x:c t="n" s="0">
        <x:v>28.75446</x:v>
      </x:c>
      <x:c t="n" s="0">
        <x:v>28.43588</x:v>
      </x:c>
      <x:c t="n" s="0">
        <x:v>32.65799</x:v>
      </x:c>
      <x:c t="n" s="0">
        <x:v>29.31308</x:v>
      </x:c>
      <x:c t="n" s="0">
        <x:v>28.01992</x:v>
      </x:c>
      <x:c t="n" s="0">
        <x:v>32.51097</x:v>
      </x:c>
      <x:c t="n" s="0">
        <x:v>31.45895</x:v>
      </x:c>
      <x:c t="n" s="0">
        <x:v>30.31853</x:v>
      </x:c>
      <x:c t="n" s="0">
        <x:v>31.4272</x:v>
      </x:c>
      <x:c t="n" s="0">
        <x:v>32.57768</x:v>
      </x:c>
      <x:c t="n" s="0">
        <x:v>32.34699</x:v>
      </x:c>
      <x:c t="n" s="0">
        <x:v>29.52411</x:v>
      </x:c>
      <x:c t="n" s="0">
        <x:v>27.48098</x:v>
      </x:c>
      <x:c t="n" s="0">
        <x:v>23.33043</x:v>
      </x:c>
      <x:c t="n" s="0">
        <x:v>18.87323</x:v>
      </x:c>
      <x:c t="n" s="0">
        <x:v>15.27487</x:v>
      </x:c>
      <x:c t="n" s="0">
        <x:v>15.67832</x:v>
      </x:c>
      <x:c t="n" s="0">
        <x:v>30.12176</x:v>
      </x:c>
      <x:c t="n" s="0">
        <x:v>11.94975</x:v>
      </x:c>
      <x:c t="n" s="0">
        <x:v>8.739456</x:v>
      </x:c>
      <x:c t="n" s="0">
        <x:v>9.430905</x:v>
      </x:c>
      <x:c t="n" s="0">
        <x:v>3.984825</x:v>
      </x:c>
      <x:c t="n" s="0">
        <x:v>4.664204</x:v>
      </x:c>
      <x:c t="n" s="0">
        <x:v>8.039709</x:v>
      </x:c>
      <x:c t="n" s="0">
        <x:v>5.644262</x:v>
      </x:c>
      <x:c t="n" s="0">
        <x:v>-23.95724</x:v>
      </x:c>
      <x:c t="n" s="0">
        <x:v>-11.98032</x:v>
      </x:c>
      <x:c t="n" s="0">
        <x:v>-15.72683</x:v>
      </x:c>
      <x:c t="n" s="0">
        <x:v>-5.560019</x:v>
      </x:c>
      <x:c t="n" s="0">
        <x:v>-17.39566</x:v>
      </x:c>
      <x:c t="n" s="0">
        <x:v>3.074208</x:v>
      </x:c>
      <x:c t="n" s="0">
        <x:v>16.38409</x:v>
      </x:c>
      <x:c t="n" s="0">
        <x:v>14.93652</x:v>
      </x:c>
      <x:c t="n" s="0">
        <x:v>18.51262</x:v>
      </x:c>
      <x:c t="n" s="0">
        <x:v>22.56512</x:v>
      </x:c>
      <x:c t="n" s="0">
        <x:v>28.22971</x:v>
      </x:c>
      <x:c t="n" s="0">
        <x:v>28.91797</x:v>
      </x:c>
      <x:c t="n" s="0">
        <x:v>24.50744</x:v>
      </x:c>
      <x:c t="n" s="0">
        <x:v>32.13792</x:v>
      </x:c>
      <x:c t="n" s="0">
        <x:v>29.25326</x:v>
      </x:c>
      <x:c t="n" s="0">
        <x:v>27.68232</x:v>
      </x:c>
      <x:c t="n" s="0">
        <x:v>33.69531</x:v>
      </x:c>
      <x:c t="n" s="0">
        <x:v>32.16323</x:v>
      </x:c>
      <x:c t="n" s="0">
        <x:v>30.03397</x:v>
      </x:c>
      <x:c t="n" s="0">
        <x:v>29.31128</x:v>
      </x:c>
      <x:c t="n" s="0">
        <x:v>31.82585</x:v>
      </x:c>
      <x:c t="n" s="0">
        <x:v>34.38691</x:v>
      </x:c>
      <x:c t="n" s="0">
        <x:v>28.92137</x:v>
      </x:c>
      <x:c t="n" s="0">
        <x:v>30.11094</x:v>
      </x:c>
      <x:c t="n" s="0">
        <x:v>22.51179</x:v>
      </x:c>
      <x:c t="n" s="0">
        <x:v>24.95821</x:v>
      </x:c>
      <x:c t="n" s="0">
        <x:v>14.83731</x:v>
      </x:c>
      <x:c t="n" s="0">
        <x:v>17.44815</x:v>
      </x:c>
      <x:c t="n" s="0">
        <x:v>36.49998</x:v>
      </x:c>
      <x:c t="n" s="0">
        <x:v>11.81842</x:v>
      </x:c>
      <x:c t="n" s="0">
        <x:v>11.30048</x:v>
      </x:c>
      <x:c t="n" s="0">
        <x:v>5.149211</x:v>
      </x:c>
      <x:c t="n" s="0">
        <x:v>4.615146</x:v>
      </x:c>
      <x:c t="n" s="0">
        <x:v>4.452003</x:v>
      </x:c>
      <x:c t="n" s="0">
        <x:v>8.391027</x:v>
      </x:c>
      <x:c t="n" s="0">
        <x:v>5.354157</x:v>
      </x:c>
      <x:c t="str">
        <x:v>No</x:v>
      </x:c>
      <x:c t="str">
        <x:v>No</x:v>
      </x:c>
      <x:c t="str">
        <x:v/>
      </x:c>
    </x:row>
    <x:row r="1617">
      <x:c t="n" s="11">
        <x:v>1616</x:v>
      </x:c>
      <x:c t="str" s="11">
        <x:v/>
      </x:c>
      <x:c t="n" s="8">
        <x:v>43946.4165740741</x:v>
      </x:c>
      <x:c t="n" s="7">
        <x:v>43946.4165740741</x:v>
      </x:c>
      <x:c t="n" s="0">
        <x:v>41.50162</x:v>
      </x:c>
      <x:c t="n" s="0">
        <x:v>54.20069</x:v>
      </x:c>
      <x:c t="n" s="0">
        <x:v>59.77638</x:v>
      </x:c>
      <x:c t="n" s="0">
        <x:v>66.97801</x:v>
      </x:c>
      <x:c t="n" s="0">
        <x:v>-23.11799</x:v>
      </x:c>
      <x:c t="n" s="0">
        <x:v>-11.2684</x:v>
      </x:c>
      <x:c t="n" s="0">
        <x:v>-7.776097</x:v>
      </x:c>
      <x:c t="n" s="0">
        <x:v>-2.970514</x:v>
      </x:c>
      <x:c t="n" s="0">
        <x:v>-11.40888</x:v>
      </x:c>
      <x:c t="n" s="0">
        <x:v>5.233218</x:v>
      </x:c>
      <x:c t="n" s="0">
        <x:v>13.79455</x:v>
      </x:c>
      <x:c t="n" s="0">
        <x:v>12.674</x:v>
      </x:c>
      <x:c t="n" s="0">
        <x:v>18.34064</x:v>
      </x:c>
      <x:c t="n" s="0">
        <x:v>21.83562</x:v>
      </x:c>
      <x:c t="n" s="0">
        <x:v>27.97912</x:v>
      </x:c>
      <x:c t="n" s="0">
        <x:v>28.85431</x:v>
      </x:c>
      <x:c t="n" s="0">
        <x:v>28.03864</x:v>
      </x:c>
      <x:c t="n" s="0">
        <x:v>32.58584</x:v>
      </x:c>
      <x:c t="n" s="0">
        <x:v>29.35379</x:v>
      </x:c>
      <x:c t="n" s="0">
        <x:v>27.53801</x:v>
      </x:c>
      <x:c t="n" s="0">
        <x:v>31.97307</x:v>
      </x:c>
      <x:c t="n" s="0">
        <x:v>31.27007</x:v>
      </x:c>
      <x:c t="n" s="0">
        <x:v>30.36889</x:v>
      </x:c>
      <x:c t="n" s="0">
        <x:v>31.53694</x:v>
      </x:c>
      <x:c t="n" s="0">
        <x:v>32.61499</x:v>
      </x:c>
      <x:c t="n" s="0">
        <x:v>32.91055</x:v>
      </x:c>
      <x:c t="n" s="0">
        <x:v>29.58676</x:v>
      </x:c>
      <x:c t="n" s="0">
        <x:v>27.12473</x:v>
      </x:c>
      <x:c t="n" s="0">
        <x:v>23.48665</x:v>
      </x:c>
      <x:c t="n" s="0">
        <x:v>20.86833</x:v>
      </x:c>
      <x:c t="n" s="0">
        <x:v>15.58571</x:v>
      </x:c>
      <x:c t="n" s="0">
        <x:v>15.48222</x:v>
      </x:c>
      <x:c t="n" s="0">
        <x:v>29.94412</x:v>
      </x:c>
      <x:c t="n" s="0">
        <x:v>12.04196</x:v>
      </x:c>
      <x:c t="n" s="0">
        <x:v>9.360448</x:v>
      </x:c>
      <x:c t="n" s="0">
        <x:v>8.936223</x:v>
      </x:c>
      <x:c t="n" s="0">
        <x:v>3.925549</x:v>
      </x:c>
      <x:c t="n" s="0">
        <x:v>4.536519</x:v>
      </x:c>
      <x:c t="n" s="0">
        <x:v>7.899978</x:v>
      </x:c>
      <x:c t="n" s="0">
        <x:v>5.593584</x:v>
      </x:c>
      <x:c t="n" s="0">
        <x:v>-23.95724</x:v>
      </x:c>
      <x:c t="n" s="0">
        <x:v>-11.98032</x:v>
      </x:c>
      <x:c t="n" s="0">
        <x:v>-15.72683</x:v>
      </x:c>
      <x:c t="n" s="0">
        <x:v>-5.560019</x:v>
      </x:c>
      <x:c t="n" s="0">
        <x:v>-17.39566</x:v>
      </x:c>
      <x:c t="n" s="0">
        <x:v>3.074208</x:v>
      </x:c>
      <x:c t="n" s="0">
        <x:v>16.38409</x:v>
      </x:c>
      <x:c t="n" s="0">
        <x:v>14.93652</x:v>
      </x:c>
      <x:c t="n" s="0">
        <x:v>19.24478</x:v>
      </x:c>
      <x:c t="n" s="0">
        <x:v>23.65055</x:v>
      </x:c>
      <x:c t="n" s="0">
        <x:v>28.22971</x:v>
      </x:c>
      <x:c t="n" s="0">
        <x:v>29.39653</x:v>
      </x:c>
      <x:c t="n" s="0">
        <x:v>24.46947</x:v>
      </x:c>
      <x:c t="n" s="0">
        <x:v>31.342</x:v>
      </x:c>
      <x:c t="n" s="0">
        <x:v>29.58459</x:v>
      </x:c>
      <x:c t="n" s="0">
        <x:v>22.4756</x:v>
      </x:c>
      <x:c t="n" s="0">
        <x:v>24.86608</x:v>
      </x:c>
      <x:c t="n" s="0">
        <x:v>28.98077</x:v>
      </x:c>
      <x:c t="n" s="0">
        <x:v>30.53984</x:v>
      </x:c>
      <x:c t="n" s="0">
        <x:v>31.10785</x:v>
      </x:c>
      <x:c t="n" s="0">
        <x:v>32.41787</x:v>
      </x:c>
      <x:c t="n" s="0">
        <x:v>34.5014</x:v>
      </x:c>
      <x:c t="n" s="0">
        <x:v>29.56459</x:v>
      </x:c>
      <x:c t="n" s="0">
        <x:v>24.69002</x:v>
      </x:c>
      <x:c t="n" s="0">
        <x:v>24.48597</x:v>
      </x:c>
      <x:c t="n" s="0">
        <x:v>24.62651</x:v>
      </x:c>
      <x:c t="n" s="0">
        <x:v>16.89295</x:v>
      </x:c>
      <x:c t="n" s="0">
        <x:v>15.39706</x:v>
      </x:c>
      <x:c t="n" s="0">
        <x:v>24.18044</x:v>
      </x:c>
      <x:c t="n" s="0">
        <x:v>12.37394</x:v>
      </x:c>
      <x:c t="n" s="0">
        <x:v>10.57057</x:v>
      </x:c>
      <x:c t="n" s="0">
        <x:v>4.15785</x:v>
      </x:c>
      <x:c t="n" s="0">
        <x:v>2.727737</x:v>
      </x:c>
      <x:c t="n" s="0">
        <x:v>3.400585</x:v>
      </x:c>
      <x:c t="n" s="0">
        <x:v>6.595256</x:v>
      </x:c>
      <x:c t="n" s="0">
        <x:v>5.506763</x:v>
      </x:c>
      <x:c t="str">
        <x:v>No</x:v>
      </x:c>
      <x:c t="str">
        <x:v>No</x:v>
      </x:c>
      <x:c t="str">
        <x:v/>
      </x:c>
    </x:row>
    <x:row r="1618">
      <x:c t="n" s="11">
        <x:v>1617</x:v>
      </x:c>
      <x:c t="str" s="11">
        <x:v/>
      </x:c>
      <x:c t="n" s="8">
        <x:v>43946.4165740741</x:v>
      </x:c>
      <x:c t="n" s="7">
        <x:v>43946.4165740741</x:v>
      </x:c>
      <x:c t="n" s="0">
        <x:v>42.35038</x:v>
      </x:c>
      <x:c t="n" s="0">
        <x:v>54.20069</x:v>
      </x:c>
      <x:c t="n" s="0">
        <x:v>56.66272</x:v>
      </x:c>
      <x:c t="n" s="0">
        <x:v>66.64378</x:v>
      </x:c>
      <x:c t="n" s="0">
        <x:v>-23.17585</x:v>
      </x:c>
      <x:c t="n" s="0">
        <x:v>-11.36536</x:v>
      </x:c>
      <x:c t="n" s="0">
        <x:v>-8.344013</x:v>
      </x:c>
      <x:c t="n" s="0">
        <x:v>-3.265013</x:v>
      </x:c>
      <x:c t="n" s="0">
        <x:v>-11.91109</x:v>
      </x:c>
      <x:c t="n" s="0">
        <x:v>5.031219</x:v>
      </x:c>
      <x:c t="n" s="0">
        <x:v>14.28292</x:v>
      </x:c>
      <x:c t="n" s="0">
        <x:v>12.96707</x:v>
      </x:c>
      <x:c t="n" s="0">
        <x:v>18.48494</x:v>
      </x:c>
      <x:c t="n" s="0">
        <x:v>22.15265</x:v>
      </x:c>
      <x:c t="n" s="0">
        <x:v>28.01661</x:v>
      </x:c>
      <x:c t="n" s="0">
        <x:v>28.93781</x:v>
      </x:c>
      <x:c t="n" s="0">
        <x:v>27.89649</x:v>
      </x:c>
      <x:c t="n" s="0">
        <x:v>32.11618</x:v>
      </x:c>
      <x:c t="n" s="0">
        <x:v>28.95964</x:v>
      </x:c>
      <x:c t="n" s="0">
        <x:v>27.10111</x:v>
      </x:c>
      <x:c t="n" s="0">
        <x:v>31.41688</x:v>
      </x:c>
      <x:c t="n" s="0">
        <x:v>31.32722</x:v>
      </x:c>
      <x:c t="n" s="0">
        <x:v>30.80039</x:v>
      </x:c>
      <x:c t="n" s="0">
        <x:v>30.99913</x:v>
      </x:c>
      <x:c t="n" s="0">
        <x:v>32.19162</x:v>
      </x:c>
      <x:c t="n" s="0">
        <x:v>33.18951</x:v>
      </x:c>
      <x:c t="n" s="0">
        <x:v>30.01968</x:v>
      </x:c>
      <x:c t="n" s="0">
        <x:v>26.85088</x:v>
      </x:c>
      <x:c t="n" s="0">
        <x:v>23.30087</x:v>
      </x:c>
      <x:c t="n" s="0">
        <x:v>20.87933</x:v>
      </x:c>
      <x:c t="n" s="0">
        <x:v>15.42425</x:v>
      </x:c>
      <x:c t="n" s="0">
        <x:v>15.65535</x:v>
      </x:c>
      <x:c t="n" s="0">
        <x:v>29.45226</x:v>
      </x:c>
      <x:c t="n" s="0">
        <x:v>12.75716</x:v>
      </x:c>
      <x:c t="n" s="0">
        <x:v>9.27331</x:v>
      </x:c>
      <x:c t="n" s="0">
        <x:v>8.580629</x:v>
      </x:c>
      <x:c t="n" s="0">
        <x:v>3.869547</x:v>
      </x:c>
      <x:c t="n" s="0">
        <x:v>4.355093</x:v>
      </x:c>
      <x:c t="n" s="0">
        <x:v>7.793507</x:v>
      </x:c>
      <x:c t="n" s="0">
        <x:v>5.587128</x:v>
      </x:c>
      <x:c t="n" s="0">
        <x:v>-23.3829</x:v>
      </x:c>
      <x:c t="n" s="0">
        <x:v>-11.98032</x:v>
      </x:c>
      <x:c t="n" s="0">
        <x:v>-15.72683</x:v>
      </x:c>
      <x:c t="n" s="0">
        <x:v>-5.560019</x:v>
      </x:c>
      <x:c t="n" s="0">
        <x:v>-17.39566</x:v>
      </x:c>
      <x:c t="n" s="0">
        <x:v>3.792138</x:v>
      </x:c>
      <x:c t="n" s="0">
        <x:v>16.38409</x:v>
      </x:c>
      <x:c t="n" s="0">
        <x:v>14.14851</x:v>
      </x:c>
      <x:c t="n" s="0">
        <x:v>19.24478</x:v>
      </x:c>
      <x:c t="n" s="0">
        <x:v>23.65055</x:v>
      </x:c>
      <x:c t="n" s="0">
        <x:v>28.22971</x:v>
      </x:c>
      <x:c t="n" s="0">
        <x:v>29.39653</x:v>
      </x:c>
      <x:c t="n" s="0">
        <x:v>28.37598</x:v>
      </x:c>
      <x:c t="n" s="0">
        <x:v>27.32548</x:v>
      </x:c>
      <x:c t="n" s="0">
        <x:v>21.70976</x:v>
      </x:c>
      <x:c t="n" s="0">
        <x:v>23.66395</x:v>
      </x:c>
      <x:c t="n" s="0">
        <x:v>25.16034</x:v>
      </x:c>
      <x:c t="n" s="0">
        <x:v>33.61806</x:v>
      </x:c>
      <x:c t="n" s="0">
        <x:v>32.78661</x:v>
      </x:c>
      <x:c t="n" s="0">
        <x:v>26.24967</x:v>
      </x:c>
      <x:c t="n" s="0">
        <x:v>28.06169</x:v>
      </x:c>
      <x:c t="n" s="0">
        <x:v>34.3821</x:v>
      </x:c>
      <x:c t="n" s="0">
        <x:v>32.85778</x:v>
      </x:c>
      <x:c t="n" s="0">
        <x:v>23.97218</x:v>
      </x:c>
      <x:c t="n" s="0">
        <x:v>25.94274</x:v>
      </x:c>
      <x:c t="n" s="0">
        <x:v>19.74197</x:v>
      </x:c>
      <x:c t="n" s="0">
        <x:v>13.82685</x:v>
      </x:c>
      <x:c t="n" s="0">
        <x:v>15.30774</x:v>
      </x:c>
      <x:c t="n" s="0">
        <x:v>24.90206</x:v>
      </x:c>
      <x:c t="n" s="0">
        <x:v>16.07193</x:v>
      </x:c>
      <x:c t="n" s="0">
        <x:v>8.495026</x:v>
      </x:c>
      <x:c t="n" s="0">
        <x:v>5.196199</x:v>
      </x:c>
      <x:c t="n" s="0">
        <x:v>3.913841</x:v>
      </x:c>
      <x:c t="n" s="0">
        <x:v>2.698866</x:v>
      </x:c>
      <x:c t="n" s="0">
        <x:v>6.771902</x:v>
      </x:c>
      <x:c t="n" s="0">
        <x:v>5.369195</x:v>
      </x:c>
      <x:c t="str">
        <x:v>No</x:v>
      </x:c>
      <x:c t="str">
        <x:v>No</x:v>
      </x:c>
      <x:c t="str">
        <x:v/>
      </x:c>
    </x:row>
    <x:row r="1619">
      <x:c t="n" s="11">
        <x:v>1618</x:v>
      </x:c>
      <x:c t="str" s="11">
        <x:v/>
      </x:c>
      <x:c t="n" s="8">
        <x:v>43946.4165740741</x:v>
      </x:c>
      <x:c t="n" s="7">
        <x:v>43946.4165740741</x:v>
      </x:c>
      <x:c t="n" s="0">
        <x:v>42.31183</x:v>
      </x:c>
      <x:c t="n" s="0">
        <x:v>54.20069</x:v>
      </x:c>
      <x:c t="n" s="0">
        <x:v>66.47124</x:v>
      </x:c>
      <x:c t="n" s="0">
        <x:v>70.58829</x:v>
      </x:c>
      <x:c t="n" s="0">
        <x:v>-23.19503</x:v>
      </x:c>
      <x:c t="n" s="0">
        <x:v>-11.4499</x:v>
      </x:c>
      <x:c t="n" s="0">
        <x:v>-8.895785</x:v>
      </x:c>
      <x:c t="n" s="0">
        <x:v>-3.533371</x:v>
      </x:c>
      <x:c t="n" s="0">
        <x:v>-12.39137</x:v>
      </x:c>
      <x:c t="n" s="0">
        <x:v>4.881685</x:v>
      </x:c>
      <x:c t="n" s="0">
        <x:v>14.66051</x:v>
      </x:c>
      <x:c t="n" s="0">
        <x:v>13.1382</x:v>
      </x:c>
      <x:c t="n" s="0">
        <x:v>18.60449</x:v>
      </x:c>
      <x:c t="n" s="0">
        <x:v>22.18805</x:v>
      </x:c>
      <x:c t="n" s="0">
        <x:v>28.35842</x:v>
      </x:c>
      <x:c t="n" s="0">
        <x:v>28.97805</x:v>
      </x:c>
      <x:c t="n" s="0">
        <x:v>28.36435</x:v>
      </x:c>
      <x:c t="n" s="0">
        <x:v>31.72715</x:v>
      </x:c>
      <x:c t="n" s="0">
        <x:v>28.31153</x:v>
      </x:c>
      <x:c t="n" s="0">
        <x:v>26.86715</x:v>
      </x:c>
      <x:c t="n" s="0">
        <x:v>31.50042</x:v>
      </x:c>
      <x:c t="n" s="0">
        <x:v>31.90164</x:v>
      </x:c>
      <x:c t="n" s="0">
        <x:v>30.67671</x:v>
      </x:c>
      <x:c t="n" s="0">
        <x:v>31.06327</x:v>
      </x:c>
      <x:c t="n" s="0">
        <x:v>31.65649</x:v>
      </x:c>
      <x:c t="n" s="0">
        <x:v>33.53195</x:v>
      </x:c>
      <x:c t="n" s="0">
        <x:v>29.73167</x:v>
      </x:c>
      <x:c t="n" s="0">
        <x:v>26.5448</x:v>
      </x:c>
      <x:c t="n" s="0">
        <x:v>24.0241</x:v>
      </x:c>
      <x:c t="n" s="0">
        <x:v>20.61444</x:v>
      </x:c>
      <x:c t="n" s="0">
        <x:v>15.55924</x:v>
      </x:c>
      <x:c t="n" s="0">
        <x:v>15.48788</x:v>
      </x:c>
      <x:c t="n" s="0">
        <x:v>29.3744</x:v>
      </x:c>
      <x:c t="n" s="0">
        <x:v>13.07314</x:v>
      </x:c>
      <x:c t="n" s="0">
        <x:v>9.822315</x:v>
      </x:c>
      <x:c t="n" s="0">
        <x:v>8.213985</x:v>
      </x:c>
      <x:c t="n" s="0">
        <x:v>3.908201</x:v>
      </x:c>
      <x:c t="n" s="0">
        <x:v>4.149814</x:v>
      </x:c>
      <x:c t="n" s="0">
        <x:v>7.661221</x:v>
      </x:c>
      <x:c t="n" s="0">
        <x:v>5.544112</x:v>
      </x:c>
      <x:c t="n" s="0">
        <x:v>-23.30672</x:v>
      </x:c>
      <x:c t="n" s="0">
        <x:v>-11.98032</x:v>
      </x:c>
      <x:c t="n" s="0">
        <x:v>-15.65821</x:v>
      </x:c>
      <x:c t="n" s="0">
        <x:v>-5.531059</x:v>
      </x:c>
      <x:c t="n" s="0">
        <x:v>-17.39566</x:v>
      </x:c>
      <x:c t="n" s="0">
        <x:v>3.885656</x:v>
      </x:c>
      <x:c t="n" s="0">
        <x:v>15.7945</x:v>
      </x:c>
      <x:c t="n" s="0">
        <x:v>14.02329</x:v>
      </x:c>
      <x:c t="n" s="0">
        <x:v>19.66262</x:v>
      </x:c>
      <x:c t="n" s="0">
        <x:v>21.43099</x:v>
      </x:c>
      <x:c t="n" s="0">
        <x:v>30.71444</x:v>
      </x:c>
      <x:c t="n" s="0">
        <x:v>29.14595</x:v>
      </x:c>
      <x:c t="n" s="0">
        <x:v>30.39877</x:v>
      </x:c>
      <x:c t="n" s="0">
        <x:v>28.97402</x:v>
      </x:c>
      <x:c t="n" s="0">
        <x:v>24.02088</x:v>
      </x:c>
      <x:c t="n" s="0">
        <x:v>25.46637</x:v>
      </x:c>
      <x:c t="n" s="0">
        <x:v>33.19006</x:v>
      </x:c>
      <x:c t="n" s="0">
        <x:v>32.42358</x:v>
      </x:c>
      <x:c t="n" s="0">
        <x:v>30.76991</x:v>
      </x:c>
      <x:c t="n" s="0">
        <x:v>34.34588</x:v>
      </x:c>
      <x:c t="n" s="0">
        <x:v>24.61487</x:v>
      </x:c>
      <x:c t="n" s="0">
        <x:v>34.49126</x:v>
      </x:c>
      <x:c t="n" s="0">
        <x:v>24.16259</x:v>
      </x:c>
      <x:c t="n" s="0">
        <x:v>25.60213</x:v>
      </x:c>
      <x:c t="n" s="0">
        <x:v>24.34737</x:v>
      </x:c>
      <x:c t="n" s="0">
        <x:v>18.42389</x:v>
      </x:c>
      <x:c t="n" s="0">
        <x:v>16.52758</x:v>
      </x:c>
      <x:c t="n" s="0">
        <x:v>15.46664</x:v>
      </x:c>
      <x:c t="n" s="0">
        <x:v>30.20466</x:v>
      </x:c>
      <x:c t="n" s="0">
        <x:v>14.2125</x:v>
      </x:c>
      <x:c t="n" s="0">
        <x:v>12.29543</x:v>
      </x:c>
      <x:c t="n" s="0">
        <x:v>5.120831</x:v>
      </x:c>
      <x:c t="n" s="0">
        <x:v>4.415212</x:v>
      </x:c>
      <x:c t="n" s="0">
        <x:v>3.143057</x:v>
      </x:c>
      <x:c t="n" s="0">
        <x:v>8.151346</x:v>
      </x:c>
      <x:c t="n" s="0">
        <x:v>6.089847</x:v>
      </x:c>
      <x:c t="str">
        <x:v>No</x:v>
      </x:c>
      <x:c t="str">
        <x:v>No</x:v>
      </x:c>
      <x:c t="str">
        <x:v/>
      </x:c>
    </x:row>
    <x:row r="1620">
      <x:c t="n" s="11">
        <x:v>1619</x:v>
      </x:c>
      <x:c t="str" s="11">
        <x:v/>
      </x:c>
      <x:c t="n" s="8">
        <x:v>43946.4165740741</x:v>
      </x:c>
      <x:c t="n" s="7">
        <x:v>43946.4165740741</x:v>
      </x:c>
      <x:c t="n" s="0">
        <x:v>42.11898</x:v>
      </x:c>
      <x:c t="n" s="0">
        <x:v>54.20069</x:v>
      </x:c>
      <x:c t="n" s="0">
        <x:v>68.02554</x:v>
      </x:c>
      <x:c t="n" s="0">
        <x:v>71.90717</x:v>
      </x:c>
      <x:c t="n" s="0">
        <x:v>-23.21154</x:v>
      </x:c>
      <x:c t="n" s="0">
        <x:v>-11.52343</x:v>
      </x:c>
      <x:c t="n" s="0">
        <x:v>-9.420314</x:v>
      </x:c>
      <x:c t="n" s="0">
        <x:v>-3.765224</x:v>
      </x:c>
      <x:c t="n" s="0">
        <x:v>-12.8483</x:v>
      </x:c>
      <x:c t="n" s="0">
        <x:v>4.749774</x:v>
      </x:c>
      <x:c t="n" s="0">
        <x:v>14.48719</x:v>
      </x:c>
      <x:c t="n" s="0">
        <x:v>13.2792</x:v>
      </x:c>
      <x:c t="n" s="0">
        <x:v>18.98484</x:v>
      </x:c>
      <x:c t="n" s="0">
        <x:v>21.86151</x:v>
      </x:c>
      <x:c t="n" s="0">
        <x:v>29.04321</x:v>
      </x:c>
      <x:c t="n" s="0">
        <x:v>29.00296</x:v>
      </x:c>
      <x:c t="n" s="0">
        <x:v>28.72753</x:v>
      </x:c>
      <x:c t="n" s="0">
        <x:v>31.53139</x:v>
      </x:c>
      <x:c t="n" s="0">
        <x:v>28.50624</x:v>
      </x:c>
      <x:c t="n" s="0">
        <x:v>26.78308</x:v>
      </x:c>
      <x:c t="n" s="0">
        <x:v>31.36024</x:v>
      </x:c>
      <x:c t="n" s="0">
        <x:v>32.27927</x:v>
      </x:c>
      <x:c t="n" s="0">
        <x:v>30.70086</x:v>
      </x:c>
      <x:c t="n" s="0">
        <x:v>31.45057</x:v>
      </x:c>
      <x:c t="n" s="0">
        <x:v>31.698</x:v>
      </x:c>
      <x:c t="n" s="0">
        <x:v>33.02711</x:v>
      </x:c>
      <x:c t="n" s="0">
        <x:v>29.88527</x:v>
      </x:c>
      <x:c t="n" s="0">
        <x:v>27.04797</x:v>
      </x:c>
      <x:c t="n" s="0">
        <x:v>24.03978</x:v>
      </x:c>
      <x:c t="n" s="0">
        <x:v>20.52165</x:v>
      </x:c>
      <x:c t="n" s="0">
        <x:v>15.35875</x:v>
      </x:c>
      <x:c t="n" s="0">
        <x:v>15.41389</x:v>
      </x:c>
      <x:c t="n" s="0">
        <x:v>29.82469</x:v>
      </x:c>
      <x:c t="n" s="0">
        <x:v>13.08307</x:v>
      </x:c>
      <x:c t="n" s="0">
        <x:v>9.917168</x:v>
      </x:c>
      <x:c t="n" s="0">
        <x:v>7.966549</x:v>
      </x:c>
      <x:c t="n" s="0">
        <x:v>4.070648</x:v>
      </x:c>
      <x:c t="n" s="0">
        <x:v>4.253685</x:v>
      </x:c>
      <x:c t="n" s="0">
        <x:v>7.968666</x:v>
      </x:c>
      <x:c t="n" s="0">
        <x:v>5.655212</x:v>
      </x:c>
      <x:c t="n" s="0">
        <x:v>-23.30672</x:v>
      </x:c>
      <x:c t="n" s="0">
        <x:v>-11.98032</x:v>
      </x:c>
      <x:c t="n" s="0">
        <x:v>-15.45861</x:v>
      </x:c>
      <x:c t="n" s="0">
        <x:v>-5.445321</x:v>
      </x:c>
      <x:c t="n" s="0">
        <x:v>-17.39566</x:v>
      </x:c>
      <x:c t="n" s="0">
        <x:v>3.885656</x:v>
      </x:c>
      <x:c t="n" s="0">
        <x:v>13.3056</x:v>
      </x:c>
      <x:c t="n" s="0">
        <x:v>14.02329</x:v>
      </x:c>
      <x:c t="n" s="0">
        <x:v>20.71836</x:v>
      </x:c>
      <x:c t="n" s="0">
        <x:v>19.21072</x:v>
      </x:c>
      <x:c t="n" s="0">
        <x:v>31.72299</x:v>
      </x:c>
      <x:c t="n" s="0">
        <x:v>29.14595</x:v>
      </x:c>
      <x:c t="n" s="0">
        <x:v>30.16117</x:v>
      </x:c>
      <x:c t="n" s="0">
        <x:v>30.16611</x:v>
      </x:c>
      <x:c t="n" s="0">
        <x:v>29.49786</x:v>
      </x:c>
      <x:c t="n" s="0">
        <x:v>25.70974</x:v>
      </x:c>
      <x:c t="n" s="0">
        <x:v>27.41701</x:v>
      </x:c>
      <x:c t="n" s="0">
        <x:v>34.71393</x:v>
      </x:c>
      <x:c t="n" s="0">
        <x:v>28.7319</x:v>
      </x:c>
      <x:c t="n" s="0">
        <x:v>28.5163</x:v>
      </x:c>
      <x:c t="n" s="0">
        <x:v>32.67154</x:v>
      </x:c>
      <x:c t="n" s="0">
        <x:v>27.20201</x:v>
      </x:c>
      <x:c t="n" s="0">
        <x:v>30.68142</x:v>
      </x:c>
      <x:c t="n" s="0">
        <x:v>28.58594</x:v>
      </x:c>
      <x:c t="n" s="0">
        <x:v>23.4087</x:v>
      </x:c>
      <x:c t="n" s="0">
        <x:v>19.65329</x:v>
      </x:c>
      <x:c t="n" s="0">
        <x:v>13.71242</x:v>
      </x:c>
      <x:c t="n" s="0">
        <x:v>14.50088</x:v>
      </x:c>
      <x:c t="n" s="0">
        <x:v>31.68013</x:v>
      </x:c>
      <x:c t="n" s="0">
        <x:v>13.10937</x:v>
      </x:c>
      <x:c t="n" s="0">
        <x:v>10.0138</x:v>
      </x:c>
      <x:c t="n" s="0">
        <x:v>5.763919</x:v>
      </x:c>
      <x:c t="n" s="0">
        <x:v>4.467928</x:v>
      </x:c>
      <x:c t="n" s="0">
        <x:v>4.862009</x:v>
      </x:c>
      <x:c t="n" s="0">
        <x:v>8.631254</x:v>
      </x:c>
      <x:c t="n" s="0">
        <x:v>5.406173</x:v>
      </x:c>
      <x:c t="str">
        <x:v>No</x:v>
      </x:c>
      <x:c t="str">
        <x:v>No</x:v>
      </x:c>
      <x:c t="str">
        <x:v/>
      </x:c>
    </x:row>
    <x:row r="1621">
      <x:c t="n" s="11">
        <x:v>1620</x:v>
      </x:c>
      <x:c t="str" s="11">
        <x:v/>
      </x:c>
      <x:c t="n" s="8">
        <x:v>43946.4165740741</x:v>
      </x:c>
      <x:c t="n" s="7">
        <x:v>43946.4165740741</x:v>
      </x:c>
      <x:c t="n" s="0">
        <x:v>42.11182</x:v>
      </x:c>
      <x:c t="n" s="0">
        <x:v>54.20069</x:v>
      </x:c>
      <x:c t="n" s="0">
        <x:v>66.97459</x:v>
      </x:c>
      <x:c t="n" s="0">
        <x:v>71.64065</x:v>
      </x:c>
      <x:c t="n" s="0">
        <x:v>-23.22569</x:v>
      </x:c>
      <x:c t="n" s="0">
        <x:v>-11.58723</x:v>
      </x:c>
      <x:c t="n" s="0">
        <x:v>-9.924627</x:v>
      </x:c>
      <x:c t="n" s="0">
        <x:v>-3.973528</x:v>
      </x:c>
      <x:c t="n" s="0">
        <x:v>-13.28062</x:v>
      </x:c>
      <x:c t="n" s="0">
        <x:v>4.633855</x:v>
      </x:c>
      <x:c t="n" s="0">
        <x:v>14.33349</x:v>
      </x:c>
      <x:c t="n" s="0">
        <x:v>13.75679</x:v>
      </x:c>
      <x:c t="n" s="0">
        <x:v>19.28521</x:v>
      </x:c>
      <x:c t="n" s="0">
        <x:v>21.56177</x:v>
      </x:c>
      <x:c t="n" s="0">
        <x:v>29.55312</x:v>
      </x:c>
      <x:c t="n" s="0">
        <x:v>29.02413</x:v>
      </x:c>
      <x:c t="n" s="0">
        <x:v>28.82559</x:v>
      </x:c>
      <x:c t="n" s="0">
        <x:v>32.97831</x:v>
      </x:c>
      <x:c t="n" s="0">
        <x:v>28.55169</x:v>
      </x:c>
      <x:c t="n" s="0">
        <x:v>26.20499</x:v>
      </x:c>
      <x:c t="n" s="0">
        <x:v>31.05908</x:v>
      </x:c>
      <x:c t="n" s="0">
        <x:v>32.28492</x:v>
      </x:c>
      <x:c t="n" s="0">
        <x:v>30.29383</x:v>
      </x:c>
      <x:c t="n" s="0">
        <x:v>31.31679</x:v>
      </x:c>
      <x:c t="n" s="0">
        <x:v>31.25468</x:v>
      </x:c>
      <x:c t="n" s="0">
        <x:v>32.86406</x:v>
      </x:c>
      <x:c t="n" s="0">
        <x:v>29.65064</x:v>
      </x:c>
      <x:c t="n" s="0">
        <x:v>26.79318</x:v>
      </x:c>
      <x:c t="n" s="0">
        <x:v>23.7511</x:v>
      </x:c>
      <x:c t="n" s="0">
        <x:v>20.28833</x:v>
      </x:c>
      <x:c t="n" s="0">
        <x:v>15.51766</x:v>
      </x:c>
      <x:c t="n" s="0">
        <x:v>15.14154</x:v>
      </x:c>
      <x:c t="n" s="0">
        <x:v>30.10851</x:v>
      </x:c>
      <x:c t="n" s="0">
        <x:v>12.99033</x:v>
      </x:c>
      <x:c t="n" s="0">
        <x:v>9.954598</x:v>
      </x:c>
      <x:c t="n" s="0">
        <x:v>7.756025</x:v>
      </x:c>
      <x:c t="n" s="0">
        <x:v>4.010974</x:v>
      </x:c>
      <x:c t="n" s="0">
        <x:v>4.438173</x:v>
      </x:c>
      <x:c t="n" s="0">
        <x:v>8.270245</x:v>
      </x:c>
      <x:c t="n" s="0">
        <x:v>5.570095</x:v>
      </x:c>
      <x:c t="n" s="0">
        <x:v>-23.30672</x:v>
      </x:c>
      <x:c t="n" s="0">
        <x:v>-11.98032</x:v>
      </x:c>
      <x:c t="n" s="0">
        <x:v>-15.45861</x:v>
      </x:c>
      <x:c t="n" s="0">
        <x:v>-5.445321</x:v>
      </x:c>
      <x:c t="n" s="0">
        <x:v>-17.39566</x:v>
      </x:c>
      <x:c t="n" s="0">
        <x:v>3.885656</x:v>
      </x:c>
      <x:c t="n" s="0">
        <x:v>13.3056</x:v>
      </x:c>
      <x:c t="n" s="0">
        <x:v>16.43128</x:v>
      </x:c>
      <x:c t="n" s="0">
        <x:v>20.71836</x:v>
      </x:c>
      <x:c t="n" s="0">
        <x:v>19.21072</x:v>
      </x:c>
      <x:c t="n" s="0">
        <x:v>31.72299</x:v>
      </x:c>
      <x:c t="n" s="0">
        <x:v>29.14595</x:v>
      </x:c>
      <x:c t="n" s="0">
        <x:v>29.35877</x:v>
      </x:c>
      <x:c t="n" s="0">
        <x:v>38.54551</x:v>
      </x:c>
      <x:c t="n" s="0">
        <x:v>28.53077</x:v>
      </x:c>
      <x:c t="n" s="0">
        <x:v>13.65546</x:v>
      </x:c>
      <x:c t="n" s="0">
        <x:v>29.49396</x:v>
      </x:c>
      <x:c t="n" s="0">
        <x:v>30.99789</x:v>
      </x:c>
      <x:c t="n" s="0">
        <x:v>26.69775</x:v>
      </x:c>
      <x:c t="n" s="0">
        <x:v>30.49363</x:v>
      </x:c>
      <x:c t="n" s="0">
        <x:v>24.26459</x:v>
      </x:c>
      <x:c t="n" s="0">
        <x:v>32.26801</x:v>
      </x:c>
      <x:c t="n" s="0">
        <x:v>28.9814</x:v>
      </x:c>
      <x:c t="n" s="0">
        <x:v>26.14427</x:v>
      </x:c>
      <x:c t="n" s="0">
        <x:v>21.18657</x:v>
      </x:c>
      <x:c t="n" s="0">
        <x:v>18.95514</x:v>
      </x:c>
      <x:c t="n" s="0">
        <x:v>16.37159</x:v>
      </x:c>
      <x:c t="n" s="0">
        <x:v>14.84778</x:v>
      </x:c>
      <x:c t="n" s="0">
        <x:v>31.41829</x:v>
      </x:c>
      <x:c t="n" s="0">
        <x:v>11.56471</x:v>
      </x:c>
      <x:c t="n" s="0">
        <x:v>10.02351</x:v>
      </x:c>
      <x:c t="n" s="0">
        <x:v>7.474372</x:v>
      </x:c>
      <x:c t="n" s="0">
        <x:v>4.117609</x:v>
      </x:c>
      <x:c t="n" s="0">
        <x:v>4.942224</x:v>
      </x:c>
      <x:c t="n" s="0">
        <x:v>10.0466</x:v>
      </x:c>
      <x:c t="n" s="0">
        <x:v>5.71664</x:v>
      </x:c>
      <x:c t="str">
        <x:v>No</x:v>
      </x:c>
      <x:c t="str">
        <x:v>No</x:v>
      </x:c>
      <x:c t="str">
        <x:v/>
      </x:c>
    </x:row>
    <x:row r="1622">
      <x:c t="n" s="11">
        <x:v>1621</x:v>
      </x:c>
      <x:c t="str" s="11">
        <x:v/>
      </x:c>
      <x:c t="n" s="8">
        <x:v>43946.4165740741</x:v>
      </x:c>
      <x:c t="n" s="7">
        <x:v>43946.4165740741</x:v>
      </x:c>
      <x:c t="n" s="0">
        <x:v>42.94082</x:v>
      </x:c>
      <x:c t="n" s="0">
        <x:v>54.20069</x:v>
      </x:c>
      <x:c t="n" s="0">
        <x:v>66.65436</x:v>
      </x:c>
      <x:c t="n" s="0">
        <x:v>72.70759</x:v>
      </x:c>
      <x:c t="n" s="0">
        <x:v>-22.78944</x:v>
      </x:c>
      <x:c t="n" s="0">
        <x:v>-11.34943</x:v>
      </x:c>
      <x:c t="n" s="0">
        <x:v>-10.40717</x:v>
      </x:c>
      <x:c t="n" s="0">
        <x:v>-4.159695</x:v>
      </x:c>
      <x:c t="n" s="0">
        <x:v>-13.50332</x:v>
      </x:c>
      <x:c t="n" s="0">
        <x:v>4.532349</x:v>
      </x:c>
      <x:c t="n" s="0">
        <x:v>14.19778</x:v>
      </x:c>
      <x:c t="n" s="0">
        <x:v>14.41106</x:v>
      </x:c>
      <x:c t="n" s="0">
        <x:v>19.1342</x:v>
      </x:c>
      <x:c t="n" s="0">
        <x:v>22.31085</x:v>
      </x:c>
      <x:c t="n" s="0">
        <x:v>29.94571</x:v>
      </x:c>
      <x:c t="n" s="0">
        <x:v>28.63639</x:v>
      </x:c>
      <x:c t="n" s="0">
        <x:v>28.90762</x:v>
      </x:c>
      <x:c t="n" s="0">
        <x:v>34.825</x:v>
      </x:c>
      <x:c t="n" s="0">
        <x:v>28.50407</x:v>
      </x:c>
      <x:c t="n" s="0">
        <x:v>25.93354</x:v>
      </x:c>
      <x:c t="n" s="0">
        <x:v>30.66558</x:v>
      </x:c>
      <x:c t="n" s="0">
        <x:v>32.48698</x:v>
      </x:c>
      <x:c t="n" s="0">
        <x:v>29.89129</x:v>
      </x:c>
      <x:c t="n" s="0">
        <x:v>31.08176</x:v>
      </x:c>
      <x:c t="n" s="0">
        <x:v>31.06403</x:v>
      </x:c>
      <x:c t="n" s="0">
        <x:v>32.82418</x:v>
      </x:c>
      <x:c t="n" s="0">
        <x:v>30.11823</x:v>
      </x:c>
      <x:c t="n" s="0">
        <x:v>27.13943</x:v>
      </x:c>
      <x:c t="n" s="0">
        <x:v>24.01652</x:v>
      </x:c>
      <x:c t="n" s="0">
        <x:v>20.02785</x:v>
      </x:c>
      <x:c t="n" s="0">
        <x:v>15.2494</x:v>
      </x:c>
      <x:c t="n" s="0">
        <x:v>15.10473</x:v>
      </x:c>
      <x:c t="n" s="0">
        <x:v>30.57262</x:v>
      </x:c>
      <x:c t="n" s="0">
        <x:v>12.83192</x:v>
      </x:c>
      <x:c t="n" s="0">
        <x:v>9.940971</x:v>
      </x:c>
      <x:c t="n" s="0">
        <x:v>7.601821</x:v>
      </x:c>
      <x:c t="n" s="0">
        <x:v>4.162333</x:v>
      </x:c>
      <x:c t="n" s="0">
        <x:v>4.39384</x:v>
      </x:c>
      <x:c t="n" s="0">
        <x:v>8.224339</x:v>
      </x:c>
      <x:c t="n" s="0">
        <x:v>5.631452</x:v>
      </x:c>
      <x:c t="n" s="0">
        <x:v>-20.23291</x:v>
      </x:c>
      <x:c t="n" s="0">
        <x:v>-9.668319</x:v>
      </x:c>
      <x:c t="n" s="0">
        <x:v>-15.45861</x:v>
      </x:c>
      <x:c t="n" s="0">
        <x:v>-5.445321</x:v>
      </x:c>
      <x:c t="n" s="0">
        <x:v>-14.50232</x:v>
      </x:c>
      <x:c t="n" s="0">
        <x:v>3.885656</x:v>
      </x:c>
      <x:c t="n" s="0">
        <x:v>13.3056</x:v>
      </x:c>
      <x:c t="n" s="0">
        <x:v>17.00746</x:v>
      </x:c>
      <x:c t="n" s="0">
        <x:v>16.61595</x:v>
      </x:c>
      <x:c t="n" s="0">
        <x:v>26.19236</x:v>
      </x:c>
      <x:c t="n" s="0">
        <x:v>31.43433</x:v>
      </x:c>
      <x:c t="n" s="0">
        <x:v>21.90195</x:v>
      </x:c>
      <x:c t="n" s="0">
        <x:v>29.35877</x:v>
      </x:c>
      <x:c t="n" s="0">
        <x:v>39.63428</x:v>
      </x:c>
      <x:c t="n" s="0">
        <x:v>27.91291</x:v>
      </x:c>
      <x:c t="n" s="0">
        <x:v>24.94346</x:v>
      </x:c>
      <x:c t="n" s="0">
        <x:v>25.94235</x:v>
      </x:c>
      <x:c t="n" s="0">
        <x:v>34.21101</x:v>
      </x:c>
      <x:c t="n" s="0">
        <x:v>27.43129</x:v>
      </x:c>
      <x:c t="n" s="0">
        <x:v>29.00796</x:v>
      </x:c>
      <x:c t="n" s="0">
        <x:v>29.63935</x:v>
      </x:c>
      <x:c t="n" s="0">
        <x:v>31.94296</x:v>
      </x:c>
      <x:c t="n" s="0">
        <x:v>31.74145</x:v>
      </x:c>
      <x:c t="n" s="0">
        <x:v>28.80471</x:v>
      </x:c>
      <x:c t="n" s="0">
        <x:v>25.56783</x:v>
      </x:c>
      <x:c t="n" s="0">
        <x:v>17.75583</x:v>
      </x:c>
      <x:c t="n" s="0">
        <x:v>12.74604</x:v>
      </x:c>
      <x:c t="n" s="0">
        <x:v>13.29691</x:v>
      </x:c>
      <x:c t="n" s="0">
        <x:v>33.29585</x:v>
      </x:c>
      <x:c t="n" s="0">
        <x:v>12.36777</x:v>
      </x:c>
      <x:c t="n" s="0">
        <x:v>9.630615</x:v>
      </x:c>
      <x:c t="n" s="0">
        <x:v>5.816092</x:v>
      </x:c>
      <x:c t="n" s="0">
        <x:v>4.96051</x:v>
      </x:c>
      <x:c t="n" s="0">
        <x:v>5.429314</x:v>
      </x:c>
      <x:c t="n" s="0">
        <x:v>8.578347</x:v>
      </x:c>
      <x:c t="n" s="0">
        <x:v>5.495841</x:v>
      </x:c>
      <x:c t="str">
        <x:v>No</x:v>
      </x:c>
      <x:c t="str">
        <x:v>No</x:v>
      </x:c>
      <x:c t="str">
        <x:v/>
      </x:c>
    </x:row>
    <x:row r="1623">
      <x:c t="n" s="11">
        <x:v>1622</x:v>
      </x:c>
      <x:c t="str" s="11">
        <x:v/>
      </x:c>
      <x:c t="n" s="8">
        <x:v>43946.4165740741</x:v>
      </x:c>
      <x:c t="n" s="7">
        <x:v>43946.4165740741</x:v>
      </x:c>
      <x:c t="n" s="0">
        <x:v>42.25575</x:v>
      </x:c>
      <x:c t="n" s="0">
        <x:v>54.20069</x:v>
      </x:c>
      <x:c t="n" s="0">
        <x:v>64.24921</x:v>
      </x:c>
      <x:c t="n" s="0">
        <x:v>70.92513</x:v>
      </x:c>
      <x:c t="n" s="0">
        <x:v>-22.23569</x:v>
      </x:c>
      <x:c t="n" s="0">
        <x:v>-11.00846</x:v>
      </x:c>
      <x:c t="n" s="0">
        <x:v>-10.8665</x:v>
      </x:c>
      <x:c t="n" s="0">
        <x:v>-4.325258</x:v>
      </x:c>
      <x:c t="n" s="0">
        <x:v>-13.59971</x:v>
      </x:c>
      <x:c t="n" s="0">
        <x:v>4.535754</x:v>
      </x:c>
      <x:c t="n" s="0">
        <x:v>14.01824</x:v>
      </x:c>
      <x:c t="n" s="0">
        <x:v>14.89606</x:v>
      </x:c>
      <x:c t="n" s="0">
        <x:v>18.75985</x:v>
      </x:c>
      <x:c t="n" s="0">
        <x:v>23.28547</x:v>
      </x:c>
      <x:c t="n" s="0">
        <x:v>29.83095</x:v>
      </x:c>
      <x:c t="n" s="0">
        <x:v>28.01137</x:v>
      </x:c>
      <x:c t="n" s="0">
        <x:v>29.43744</x:v>
      </x:c>
      <x:c t="n" s="0">
        <x:v>34.71351</x:v>
      </x:c>
      <x:c t="n" s="0">
        <x:v>28.31629</x:v>
      </x:c>
      <x:c t="n" s="0">
        <x:v>25.48875</x:v>
      </x:c>
      <x:c t="n" s="0">
        <x:v>30.18035</x:v>
      </x:c>
      <x:c t="n" s="0">
        <x:v>32.27583</x:v>
      </x:c>
      <x:c t="n" s="0">
        <x:v>31.00234</x:v>
      </x:c>
      <x:c t="n" s="0">
        <x:v>30.85579</x:v>
      </x:c>
      <x:c t="n" s="0">
        <x:v>31.26573</x:v>
      </x:c>
      <x:c t="n" s="0">
        <x:v>32.42934</x:v>
      </x:c>
      <x:c t="n" s="0">
        <x:v>30.05222</x:v>
      </x:c>
      <x:c t="n" s="0">
        <x:v>27.03369</x:v>
      </x:c>
      <x:c t="n" s="0">
        <x:v>24.08336</x:v>
      </x:c>
      <x:c t="n" s="0">
        <x:v>19.75188</x:v>
      </x:c>
      <x:c t="n" s="0">
        <x:v>14.99885</x:v>
      </x:c>
      <x:c t="n" s="0">
        <x:v>14.9472</x:v>
      </x:c>
      <x:c t="n" s="0">
        <x:v>31.45907</x:v>
      </x:c>
      <x:c t="n" s="0">
        <x:v>12.72381</x:v>
      </x:c>
      <x:c t="n" s="0">
        <x:v>9.761093</x:v>
      </x:c>
      <x:c t="n" s="0">
        <x:v>7.42134</x:v>
      </x:c>
      <x:c t="n" s="0">
        <x:v>4.132289</x:v>
      </x:c>
      <x:c t="n" s="0">
        <x:v>4.337646</x:v>
      </x:c>
      <x:c t="n" s="0">
        <x:v>8.143506</x:v>
      </x:c>
      <x:c t="n" s="0">
        <x:v>5.68093</x:v>
      </x:c>
      <x:c t="n" s="0">
        <x:v>-19.92907</x:v>
      </x:c>
      <x:c t="n" s="0">
        <x:v>-9.419487</x:v>
      </x:c>
      <x:c t="n" s="0">
        <x:v>-15.45861</x:v>
      </x:c>
      <x:c t="n" s="0">
        <x:v>-5.445321</x:v>
      </x:c>
      <x:c t="n" s="0">
        <x:v>-14.2106</x:v>
      </x:c>
      <x:c t="n" s="0">
        <x:v>5.551445</x:v>
      </x:c>
      <x:c t="n" s="0">
        <x:v>11.6579</x:v>
      </x:c>
      <x:c t="n" s="0">
        <x:v>16.94808</x:v>
      </x:c>
      <x:c t="n" s="0">
        <x:v>15.51151</x:v>
      </x:c>
      <x:c t="n" s="0">
        <x:v>26.66212</x:v>
      </x:c>
      <x:c t="n" s="0">
        <x:v>28.5853</x:v>
      </x:c>
      <x:c t="n" s="0">
        <x:v>17.76217</x:v>
      </x:c>
      <x:c t="n" s="0">
        <x:v>32.18895</x:v>
      </x:c>
      <x:c t="n" s="0">
        <x:v>26.55793</x:v>
      </x:c>
      <x:c t="n" s="0">
        <x:v>27.01734</x:v>
      </x:c>
      <x:c t="n" s="0">
        <x:v>18.1459</x:v>
      </x:c>
      <x:c t="n" s="0">
        <x:v>25.40631</x:v>
      </x:c>
      <x:c t="n" s="0">
        <x:v>29.74141</x:v>
      </x:c>
      <x:c t="n" s="0">
        <x:v>34.24872</x:v>
      </x:c>
      <x:c t="n" s="0">
        <x:v>31.23545</x:v>
      </x:c>
      <x:c t="n" s="0">
        <x:v>31.92067</x:v>
      </x:c>
      <x:c t="n" s="0">
        <x:v>31.27957</x:v>
      </x:c>
      <x:c t="n" s="0">
        <x:v>31.35663</x:v>
      </x:c>
      <x:c t="n" s="0">
        <x:v>27.03651</x:v>
      </x:c>
      <x:c t="n" s="0">
        <x:v>24.50501</x:v>
      </x:c>
      <x:c t="n" s="0">
        <x:v>17.30085</x:v>
      </x:c>
      <x:c t="n" s="0">
        <x:v>14.39677</x:v>
      </x:c>
      <x:c t="n" s="0">
        <x:v>13.79057</x:v>
      </x:c>
      <x:c t="n" s="0">
        <x:v>34.93322</x:v>
      </x:c>
      <x:c t="n" s="0">
        <x:v>12.21001</x:v>
      </x:c>
      <x:c t="n" s="0">
        <x:v>8.739526</x:v>
      </x:c>
      <x:c t="n" s="0">
        <x:v>5.944744</x:v>
      </x:c>
      <x:c t="n" s="0">
        <x:v>3.366871</x:v>
      </x:c>
      <x:c t="n" s="0">
        <x:v>1.931187</x:v>
      </x:c>
      <x:c t="n" s="0">
        <x:v>5.643251</x:v>
      </x:c>
      <x:c t="n" s="0">
        <x:v>5.819662</x:v>
      </x:c>
      <x:c t="str">
        <x:v>No</x:v>
      </x:c>
      <x:c t="str">
        <x:v>No</x:v>
      </x:c>
      <x:c t="str">
        <x:v/>
      </x:c>
    </x:row>
    <x:row r="1624">
      <x:c t="n" s="11">
        <x:v>1623</x:v>
      </x:c>
      <x:c t="str" s="11">
        <x:v/>
      </x:c>
      <x:c t="n" s="8">
        <x:v>43946.4165740741</x:v>
      </x:c>
      <x:c t="n" s="7">
        <x:v>43946.4165740741</x:v>
      </x:c>
      <x:c t="n" s="0">
        <x:v>44.65508</x:v>
      </x:c>
      <x:c t="n" s="0">
        <x:v>54.20069</x:v>
      </x:c>
      <x:c t="n" s="0">
        <x:v>68.24849</x:v>
      </x:c>
      <x:c t="n" s="0">
        <x:v>74.33755</x:v>
      </x:c>
      <x:c t="n" s="0">
        <x:v>-21.813</x:v>
      </x:c>
      <x:c t="n" s="0">
        <x:v>-10.73707</x:v>
      </x:c>
      <x:c t="n" s="0">
        <x:v>-11.30132</x:v>
      </x:c>
      <x:c t="n" s="0">
        <x:v>-4.471828</x:v>
      </x:c>
      <x:c t="n" s="0">
        <x:v>-13.68375</x:v>
      </x:c>
      <x:c t="n" s="0">
        <x:v>5.091026</x:v>
      </x:c>
      <x:c t="n" s="0">
        <x:v>13.43139</x:v>
      </x:c>
      <x:c t="n" s="0">
        <x:v>15.24153</x:v>
      </x:c>
      <x:c t="n" s="0">
        <x:v>18.41243</x:v>
      </x:c>
      <x:c t="n" s="0">
        <x:v>23.97353</x:v>
      </x:c>
      <x:c t="n" s="0">
        <x:v>29.66992</x:v>
      </x:c>
      <x:c t="n" s="0">
        <x:v>27.39561</x:v>
      </x:c>
      <x:c t="n" s="0">
        <x:v>29.96471</x:v>
      </x:c>
      <x:c t="n" s="0">
        <x:v>34.14027</x:v>
      </x:c>
      <x:c t="n" s="0">
        <x:v>28.00539</x:v>
      </x:c>
      <x:c t="n" s="0">
        <x:v>25.15891</x:v>
      </x:c>
      <x:c t="n" s="0">
        <x:v>29.78804</x:v>
      </x:c>
      <x:c t="n" s="0">
        <x:v>32.24739</x:v>
      </x:c>
      <x:c t="n" s="0">
        <x:v>31.17766</x:v>
      </x:c>
      <x:c t="n" s="0">
        <x:v>30.93473</x:v>
      </x:c>
      <x:c t="n" s="0">
        <x:v>30.66595</x:v>
      </x:c>
      <x:c t="n" s="0">
        <x:v>32.71994</x:v>
      </x:c>
      <x:c t="n" s="0">
        <x:v>30.21622</x:v>
      </x:c>
      <x:c t="n" s="0">
        <x:v>27.63742</x:v>
      </x:c>
      <x:c t="n" s="0">
        <x:v>24.26051</x:v>
      </x:c>
      <x:c t="n" s="0">
        <x:v>19.4189</x:v>
      </x:c>
      <x:c t="n" s="0">
        <x:v>14.86475</x:v>
      </x:c>
      <x:c t="n" s="0">
        <x:v>14.68356</x:v>
      </x:c>
      <x:c t="n" s="0">
        <x:v>32.69813</x:v>
      </x:c>
      <x:c t="n" s="0">
        <x:v>12.65078</x:v>
      </x:c>
      <x:c t="n" s="0">
        <x:v>9.661276</x:v>
      </x:c>
      <x:c t="n" s="0">
        <x:v>7.102628</x:v>
      </x:c>
      <x:c t="n" s="0">
        <x:v>4.096572</x:v>
      </x:c>
      <x:c t="n" s="0">
        <x:v>4.144005</x:v>
      </x:c>
      <x:c t="n" s="0">
        <x:v>7.937453</x:v>
      </x:c>
      <x:c t="n" s="0">
        <x:v>5.649061</x:v>
      </x:c>
      <x:c t="n" s="0">
        <x:v>-19.92907</x:v>
      </x:c>
      <x:c t="n" s="0">
        <x:v>-9.419487</x:v>
      </x:c>
      <x:c t="n" s="0">
        <x:v>-15.45861</x:v>
      </x:c>
      <x:c t="n" s="0">
        <x:v>-5.445321</x:v>
      </x:c>
      <x:c t="n" s="0">
        <x:v>-14.2106</x:v>
      </x:c>
      <x:c t="n" s="0">
        <x:v>7.401057</x:v>
      </x:c>
      <x:c t="n" s="0">
        <x:v>5.293912</x:v>
      </x:c>
      <x:c t="n" s="0">
        <x:v>16.84728</x:v>
      </x:c>
      <x:c t="n" s="0">
        <x:v>15.51151</x:v>
      </x:c>
      <x:c t="n" s="0">
        <x:v>26.66212</x:v>
      </x:c>
      <x:c t="n" s="0">
        <x:v>28.5853</x:v>
      </x:c>
      <x:c t="n" s="0">
        <x:v>18.20699</x:v>
      </x:c>
      <x:c t="n" s="0">
        <x:v>32.18895</x:v>
      </x:c>
      <x:c t="n" s="0">
        <x:v>32.36252</x:v>
      </x:c>
      <x:c t="n" s="0">
        <x:v>24.94981</x:v>
      </x:c>
      <x:c t="n" s="0">
        <x:v>23.83012</x:v>
      </x:c>
      <x:c t="n" s="0">
        <x:v>25.66388</x:v>
      </x:c>
      <x:c t="n" s="0">
        <x:v>32.7472</x:v>
      </x:c>
      <x:c t="n" s="0">
        <x:v>32.81263</x:v>
      </x:c>
      <x:c t="n" s="0">
        <x:v>30.56471</x:v>
      </x:c>
      <x:c t="n" s="0">
        <x:v>22.59568</x:v>
      </x:c>
      <x:c t="n" s="0">
        <x:v>33.07045</x:v>
      </x:c>
      <x:c t="n" s="0">
        <x:v>29.48856</x:v>
      </x:c>
      <x:c t="n" s="0">
        <x:v>30.79788</x:v>
      </x:c>
      <x:c t="n" s="0">
        <x:v>25.84854</x:v>
      </x:c>
      <x:c t="n" s="0">
        <x:v>17.07248</x:v>
      </x:c>
      <x:c t="n" s="0">
        <x:v>13.47057</x:v>
      </x:c>
      <x:c t="n" s="0">
        <x:v>12.17908</x:v>
      </x:c>
      <x:c t="n" s="0">
        <x:v>37.15887</x:v>
      </x:c>
      <x:c t="n" s="0">
        <x:v>12.9533</x:v>
      </x:c>
      <x:c t="n" s="0">
        <x:v>9.645542</x:v>
      </x:c>
      <x:c t="n" s="0">
        <x:v>3.725228</x:v>
      </x:c>
      <x:c t="n" s="0">
        <x:v>4.039263</x:v>
      </x:c>
      <x:c t="n" s="0">
        <x:v>3.499083</x:v>
      </x:c>
      <x:c t="n" s="0">
        <x:v>7.479634</x:v>
      </x:c>
      <x:c t="n" s="0">
        <x:v>5.868625</x:v>
      </x:c>
      <x:c t="str">
        <x:v>No</x:v>
      </x:c>
      <x:c t="str">
        <x:v>No</x:v>
      </x:c>
      <x:c t="str">
        <x:v/>
      </x:c>
    </x:row>
    <x:row r="1625">
      <x:c t="n" s="11">
        <x:v>1624</x:v>
      </x:c>
      <x:c t="str" s="11">
        <x:v/>
      </x:c>
      <x:c t="n" s="8">
        <x:v>43946.4165740741</x:v>
      </x:c>
      <x:c t="n" s="7">
        <x:v>43946.4165740741</x:v>
      </x:c>
      <x:c t="n" s="0">
        <x:v>42.12707</x:v>
      </x:c>
      <x:c t="n" s="0">
        <x:v>54.20069</x:v>
      </x:c>
      <x:c t="n" s="0">
        <x:v>67.01173</x:v>
      </x:c>
      <x:c t="n" s="0">
        <x:v>72.95821</x:v>
      </x:c>
      <x:c t="n" s="0">
        <x:v>-21.48191</x:v>
      </x:c>
      <x:c t="n" s="0">
        <x:v>-10.51801</x:v>
      </x:c>
      <x:c t="n" s="0">
        <x:v>-11.7106</x:v>
      </x:c>
      <x:c t="n" s="0">
        <x:v>-4.601042</x:v>
      </x:c>
      <x:c t="n" s="0">
        <x:v>-13.75682</x:v>
      </x:c>
      <x:c t="n" s="0">
        <x:v>5.514812</x:v>
      </x:c>
      <x:c t="n" s="0">
        <x:v>12.8586</x:v>
      </x:c>
      <x:c t="n" s="0">
        <x:v>15.51626</x:v>
      </x:c>
      <x:c t="n" s="0">
        <x:v>18.09249</x:v>
      </x:c>
      <x:c t="n" s="0">
        <x:v>24.03631</x:v>
      </x:c>
      <x:c t="n" s="0">
        <x:v>29.5275</x:v>
      </x:c>
      <x:c t="n" s="0">
        <x:v>26.82441</x:v>
      </x:c>
      <x:c t="n" s="0">
        <x:v>29.86025</x:v>
      </x:c>
      <x:c t="n" s="0">
        <x:v>34.80492</x:v>
      </x:c>
      <x:c t="n" s="0">
        <x:v>27.77432</x:v>
      </x:c>
      <x:c t="n" s="0">
        <x:v>25.12685</x:v>
      </x:c>
      <x:c t="n" s="0">
        <x:v>29.44983</x:v>
      </x:c>
      <x:c t="n" s="0">
        <x:v>31.98677</x:v>
      </x:c>
      <x:c t="n" s="0">
        <x:v>30.80112</x:v>
      </x:c>
      <x:c t="n" s="0">
        <x:v>30.96958</x:v>
      </x:c>
      <x:c t="n" s="0">
        <x:v>30.28008</x:v>
      </x:c>
      <x:c t="n" s="0">
        <x:v>32.3728</x:v>
      </x:c>
      <x:c t="n" s="0">
        <x:v>29.85088</x:v>
      </x:c>
      <x:c t="n" s="0">
        <x:v>28.49264</x:v>
      </x:c>
      <x:c t="n" s="0">
        <x:v>24.11369</x:v>
      </x:c>
      <x:c t="n" s="0">
        <x:v>19.05469</x:v>
      </x:c>
      <x:c t="n" s="0">
        <x:v>15.10733</x:v>
      </x:c>
      <x:c t="n" s="0">
        <x:v>14.65428</x:v>
      </x:c>
      <x:c t="n" s="0">
        <x:v>33.62847</x:v>
      </x:c>
      <x:c t="n" s="0">
        <x:v>12.74919</x:v>
      </x:c>
      <x:c t="n" s="0">
        <x:v>9.448847</x:v>
      </x:c>
      <x:c t="n" s="0">
        <x:v>6.7347</x:v>
      </x:c>
      <x:c t="n" s="0">
        <x:v>3.988404</x:v>
      </x:c>
      <x:c t="n" s="0">
        <x:v>4.015589</x:v>
      </x:c>
      <x:c t="n" s="0">
        <x:v>8.031238</x:v>
      </x:c>
      <x:c t="n" s="0">
        <x:v>5.650035</x:v>
      </x:c>
      <x:c t="n" s="0">
        <x:v>-19.92907</x:v>
      </x:c>
      <x:c t="n" s="0">
        <x:v>-9.419487</x:v>
      </x:c>
      <x:c t="n" s="0">
        <x:v>-15.45861</x:v>
      </x:c>
      <x:c t="n" s="0">
        <x:v>-5.445321</x:v>
      </x:c>
      <x:c t="n" s="0">
        <x:v>-14.2106</x:v>
      </x:c>
      <x:c t="n" s="0">
        <x:v>7.401057</x:v>
      </x:c>
      <x:c t="n" s="0">
        <x:v>5.293912</x:v>
      </x:c>
      <x:c t="n" s="0">
        <x:v>16.84728</x:v>
      </x:c>
      <x:c t="n" s="0">
        <x:v>15.52041</x:v>
      </x:c>
      <x:c t="n" s="0">
        <x:v>22.80522</x:v>
      </x:c>
      <x:c t="n" s="0">
        <x:v>28.5853</x:v>
      </x:c>
      <x:c t="n" s="0">
        <x:v>19.31984</x:v>
      </x:c>
      <x:c t="n" s="0">
        <x:v>26.6733</x:v>
      </x:c>
      <x:c t="n" s="0">
        <x:v>37.42995</x:v>
      </x:c>
      <x:c t="n" s="0">
        <x:v>27.62359</x:v>
      </x:c>
      <x:c t="n" s="0">
        <x:v>24.92949</x:v>
      </x:c>
      <x:c t="n" s="0">
        <x:v>28.32071</x:v>
      </x:c>
      <x:c t="n" s="0">
        <x:v>29.44276</x:v>
      </x:c>
      <x:c t="n" s="0">
        <x:v>23.44272</x:v>
      </x:c>
      <x:c t="n" s="0">
        <x:v>31.47059</x:v>
      </x:c>
      <x:c t="n" s="0">
        <x:v>28.35645</x:v>
      </x:c>
      <x:c t="n" s="0">
        <x:v>29.26854</x:v>
      </x:c>
      <x:c t="n" s="0">
        <x:v>27.4118</x:v>
      </x:c>
      <x:c t="n" s="0">
        <x:v>30.52758</x:v>
      </x:c>
      <x:c t="n" s="0">
        <x:v>21.10158</x:v>
      </x:c>
      <x:c t="n" s="0">
        <x:v>15.43553</x:v>
      </x:c>
      <x:c t="n" s="0">
        <x:v>16.00112</x:v>
      </x:c>
      <x:c t="n" s="0">
        <x:v>16.36642</x:v>
      </x:c>
      <x:c t="n" s="0">
        <x:v>36.0358</x:v>
      </x:c>
      <x:c t="n" s="0">
        <x:v>12.49904</x:v>
      </x:c>
      <x:c t="n" s="0">
        <x:v>7.024388</x:v>
      </x:c>
      <x:c t="n" s="0">
        <x:v>3.925552</x:v>
      </x:c>
      <x:c t="n" s="0">
        <x:v>3.485121</x:v>
      </x:c>
      <x:c t="n" s="0">
        <x:v>2.754215</x:v>
      </x:c>
      <x:c t="n" s="0">
        <x:v>8.508896</x:v>
      </x:c>
      <x:c t="n" s="0">
        <x:v>5.554758</x:v>
      </x:c>
      <x:c t="str">
        <x:v>No</x:v>
      </x:c>
      <x:c t="str">
        <x:v>No</x:v>
      </x:c>
      <x:c t="str">
        <x:v/>
      </x:c>
    </x:row>
    <x:row r="1626">
      <x:c t="n" s="11">
        <x:v>1625</x:v>
      </x:c>
      <x:c t="str" s="11">
        <x:v/>
      </x:c>
      <x:c t="n" s="8">
        <x:v>43946.4165740741</x:v>
      </x:c>
      <x:c t="n" s="7">
        <x:v>43946.4165740741</x:v>
      </x:c>
      <x:c t="n" s="0">
        <x:v>43.76282</x:v>
      </x:c>
      <x:c t="n" s="0">
        <x:v>54.20069</x:v>
      </x:c>
      <x:c t="n" s="0">
        <x:v>66.41493</x:v>
      </x:c>
      <x:c t="n" s="0">
        <x:v>73.23343</x:v>
      </x:c>
      <x:c t="n" s="0">
        <x:v>-21.2179</x:v>
      </x:c>
      <x:c t="n" s="0">
        <x:v>-10.26008</x:v>
      </x:c>
      <x:c t="n" s="0">
        <x:v>-12.10232</x:v>
      </x:c>
      <x:c t="n" s="0">
        <x:v>-4.882422</x:v>
      </x:c>
      <x:c t="n" s="0">
        <x:v>-13.82022</x:v>
      </x:c>
      <x:c t="n" s="0">
        <x:v>5.846632</x:v>
      </x:c>
      <x:c t="n" s="0">
        <x:v>12.30145</x:v>
      </x:c>
      <x:c t="n" s="0">
        <x:v>15.73787</x:v>
      </x:c>
      <x:c t="n" s="0">
        <x:v>17.79976</x:v>
      </x:c>
      <x:c t="n" s="0">
        <x:v>23.63409</x:v>
      </x:c>
      <x:c t="n" s="0">
        <x:v>29.57175</x:v>
      </x:c>
      <x:c t="n" s="0">
        <x:v>26.26902</x:v>
      </x:c>
      <x:c t="n" s="0">
        <x:v>29.2268</x:v>
      </x:c>
      <x:c t="n" s="0">
        <x:v>35.29471</x:v>
      </x:c>
      <x:c t="n" s="0">
        <x:v>28.20028</x:v>
      </x:c>
      <x:c t="n" s="0">
        <x:v>25.40977</x:v>
      </x:c>
      <x:c t="n" s="0">
        <x:v>29.51897</x:v>
      </x:c>
      <x:c t="n" s="0">
        <x:v>31.95807</x:v>
      </x:c>
      <x:c t="n" s="0">
        <x:v>30.95899</x:v>
      </x:c>
      <x:c t="n" s="0">
        <x:v>31.16726</x:v>
      </x:c>
      <x:c t="n" s="0">
        <x:v>30.19544</x:v>
      </x:c>
      <x:c t="n" s="0">
        <x:v>31.86033</x:v>
      </x:c>
      <x:c t="n" s="0">
        <x:v>29.92645</x:v>
      </x:c>
      <x:c t="n" s="0">
        <x:v>28.22601</x:v>
      </x:c>
      <x:c t="n" s="0">
        <x:v>24.24763</x:v>
      </x:c>
      <x:c t="n" s="0">
        <x:v>18.82261</x:v>
      </x:c>
      <x:c t="n" s="0">
        <x:v>14.915</x:v>
      </x:c>
      <x:c t="n" s="0">
        <x:v>14.91053</x:v>
      </x:c>
      <x:c t="n" s="0">
        <x:v>33.20103</x:v>
      </x:c>
      <x:c t="n" s="0">
        <x:v>13.25282</x:v>
      </x:c>
      <x:c t="n" s="0">
        <x:v>9.251608</x:v>
      </x:c>
      <x:c t="n" s="0">
        <x:v>6.412184</x:v>
      </x:c>
      <x:c t="n" s="0">
        <x:v>4.061832</x:v>
      </x:c>
      <x:c t="n" s="0">
        <x:v>3.933161</x:v>
      </x:c>
      <x:c t="n" s="0">
        <x:v>7.966056</x:v>
      </x:c>
      <x:c t="n" s="0">
        <x:v>5.5189</x:v>
      </x:c>
      <x:c t="n" s="0">
        <x:v>-19.92907</x:v>
      </x:c>
      <x:c t="n" s="0">
        <x:v>-8.875525</x:v>
      </x:c>
      <x:c t="n" s="0">
        <x:v>-15.63286</x:v>
      </x:c>
      <x:c t="n" s="0">
        <x:v>-7.678576</x:v>
      </x:c>
      <x:c t="n" s="0">
        <x:v>-14.2106</x:v>
      </x:c>
      <x:c t="n" s="0">
        <x:v>7.401057</x:v>
      </x:c>
      <x:c t="n" s="0">
        <x:v>5.293912</x:v>
      </x:c>
      <x:c t="n" s="0">
        <x:v>16.00592</x:v>
      </x:c>
      <x:c t="n" s="0">
        <x:v>15.52337</x:v>
      </x:c>
      <x:c t="n" s="0">
        <x:v>19.99171</x:v>
      </x:c>
      <x:c t="n" s="0">
        <x:v>30.41256</x:v>
      </x:c>
      <x:c t="n" s="0">
        <x:v>19.31984</x:v>
      </x:c>
      <x:c t="n" s="0">
        <x:v>18.32734</x:v>
      </x:c>
      <x:c t="n" s="0">
        <x:v>37.34676</x:v>
      </x:c>
      <x:c t="n" s="0">
        <x:v>30.09397</x:v>
      </x:c>
      <x:c t="n" s="0">
        <x:v>27.9396</x:v>
      </x:c>
      <x:c t="n" s="0">
        <x:v>29.21992</x:v>
      </x:c>
      <x:c t="n" s="0">
        <x:v>31.63037</x:v>
      </x:c>
      <x:c t="n" s="0">
        <x:v>32.69782</x:v>
      </x:c>
      <x:c t="n" s="0">
        <x:v>32.19606</x:v>
      </x:c>
      <x:c t="n" s="0">
        <x:v>30.37456</x:v>
      </x:c>
      <x:c t="n" s="0">
        <x:v>29.6397</x:v>
      </x:c>
      <x:c t="n" s="0">
        <x:v>30.128</x:v>
      </x:c>
      <x:c t="n" s="0">
        <x:v>26.22391</x:v>
      </x:c>
      <x:c t="n" s="0">
        <x:v>26.59554</x:v>
      </x:c>
      <x:c t="n" s="0">
        <x:v>16.81295</x:v>
      </x:c>
      <x:c t="n" s="0">
        <x:v>14.20162</x:v>
      </x:c>
      <x:c t="n" s="0">
        <x:v>14.27036</x:v>
      </x:c>
      <x:c t="n" s="0">
        <x:v>23.44294</x:v>
      </x:c>
      <x:c t="n" s="0">
        <x:v>15.13324</x:v>
      </x:c>
      <x:c t="n" s="0">
        <x:v>6.995975</x:v>
      </x:c>
      <x:c t="n" s="0">
        <x:v>3.115653</x:v>
      </x:c>
      <x:c t="n" s="0">
        <x:v>3.998894</x:v>
      </x:c>
      <x:c t="n" s="0">
        <x:v>3.498263</x:v>
      </x:c>
      <x:c t="n" s="0">
        <x:v>6.827682</x:v>
      </x:c>
      <x:c t="n" s="0">
        <x:v>4.495706</x:v>
      </x:c>
      <x:c t="str">
        <x:v>No</x:v>
      </x:c>
      <x:c t="str">
        <x:v>No</x:v>
      </x:c>
      <x:c t="str">
        <x:v/>
      </x:c>
    </x:row>
    <x:row r="1627">
      <x:c t="n" s="11">
        <x:v>1626</x:v>
      </x:c>
      <x:c t="str" s="11">
        <x:v/>
      </x:c>
      <x:c t="n" s="8">
        <x:v>43946.4165740741</x:v>
      </x:c>
      <x:c t="n" s="7">
        <x:v>43946.4165740741</x:v>
      </x:c>
      <x:c t="n" s="0">
        <x:v>41.21715</x:v>
      </x:c>
      <x:c t="n" s="0">
        <x:v>54.20069</x:v>
      </x:c>
      <x:c t="n" s="0">
        <x:v>69.11292</x:v>
      </x:c>
      <x:c t="n" s="0">
        <x:v>73.77028</x:v>
      </x:c>
      <x:c t="n" s="0">
        <x:v>-21.00446</x:v>
      </x:c>
      <x:c t="n" s="0">
        <x:v>-10.02835</x:v>
      </x:c>
      <x:c t="n" s="0">
        <x:v>-12.47027</x:v>
      </x:c>
      <x:c t="n" s="0">
        <x:v>-5.194325</x:v>
      </x:c>
      <x:c t="n" s="0">
        <x:v>-13.75726</x:v>
      </x:c>
      <x:c t="n" s="0">
        <x:v>6.111233</x:v>
      </x:c>
      <x:c t="n" s="0">
        <x:v>11.76155</x:v>
      </x:c>
      <x:c t="n" s="0">
        <x:v>15.32694</x:v>
      </x:c>
      <x:c t="n" s="0">
        <x:v>17.82331</x:v>
      </x:c>
      <x:c t="n" s="0">
        <x:v>23.25838</x:v>
      </x:c>
      <x:c t="n" s="0">
        <x:v>29.8562</x:v>
      </x:c>
      <x:c t="n" s="0">
        <x:v>25.73105</x:v>
      </x:c>
      <x:c t="n" s="0">
        <x:v>28.73293</x:v>
      </x:c>
      <x:c t="n" s="0">
        <x:v>35.63145</x:v>
      </x:c>
      <x:c t="n" s="0">
        <x:v>28.15363</x:v>
      </x:c>
      <x:c t="n" s="0">
        <x:v>26.20278</x:v>
      </x:c>
      <x:c t="n" s="0">
        <x:v>29.52848</x:v>
      </x:c>
      <x:c t="n" s="0">
        <x:v>31.90731</x:v>
      </x:c>
      <x:c t="n" s="0">
        <x:v>30.75377</x:v>
      </x:c>
      <x:c t="n" s="0">
        <x:v>31.74117</x:v>
      </x:c>
      <x:c t="n" s="0">
        <x:v>30.31782</x:v>
      </x:c>
      <x:c t="n" s="0">
        <x:v>31.85053</x:v>
      </x:c>
      <x:c t="n" s="0">
        <x:v>29.62397</x:v>
      </x:c>
      <x:c t="n" s="0">
        <x:v>28.40492</x:v>
      </x:c>
      <x:c t="n" s="0">
        <x:v>24.6768</x:v>
      </x:c>
      <x:c t="n" s="0">
        <x:v>18.95239</x:v>
      </x:c>
      <x:c t="n" s="0">
        <x:v>14.84968</x:v>
      </x:c>
      <x:c t="n" s="0">
        <x:v>14.67962</x:v>
      </x:c>
      <x:c t="n" s="0">
        <x:v>32.67936</x:v>
      </x:c>
      <x:c t="n" s="0">
        <x:v>12.99346</x:v>
      </x:c>
      <x:c t="n" s="0">
        <x:v>9.097147</x:v>
      </x:c>
      <x:c t="n" s="0">
        <x:v>6.109288</x:v>
      </x:c>
      <x:c t="n" s="0">
        <x:v>3.941386</x:v>
      </x:c>
      <x:c t="n" s="0">
        <x:v>3.822129</x:v>
      </x:c>
      <x:c t="n" s="0">
        <x:v>7.858912</x:v>
      </x:c>
      <x:c t="n" s="0">
        <x:v>5.552184</x:v>
      </x:c>
      <x:c t="n" s="0">
        <x:v>-19.92907</x:v>
      </x:c>
      <x:c t="n" s="0">
        <x:v>-8.875525</x:v>
      </x:c>
      <x:c t="n" s="0">
        <x:v>-15.63286</x:v>
      </x:c>
      <x:c t="n" s="0">
        <x:v>-7.678576</x:v>
      </x:c>
      <x:c t="n" s="0">
        <x:v>-12.79876</x:v>
      </x:c>
      <x:c t="n" s="0">
        <x:v>7.401057</x:v>
      </x:c>
      <x:c t="n" s="0">
        <x:v>5.293912</x:v>
      </x:c>
      <x:c t="n" s="0">
        <x:v>11.5532</x:v>
      </x:c>
      <x:c t="n" s="0">
        <x:v>19.35949</x:v>
      </x:c>
      <x:c t="n" s="0">
        <x:v>19.4624</x:v>
      </x:c>
      <x:c t="n" s="0">
        <x:v>31.22627</x:v>
      </x:c>
      <x:c t="n" s="0">
        <x:v>20.69346</x:v>
      </x:c>
      <x:c t="n" s="0">
        <x:v>25.51477</x:v>
      </x:c>
      <x:c t="n" s="0">
        <x:v>37.20448</x:v>
      </x:c>
      <x:c t="n" s="0">
        <x:v>26.86912</x:v>
      </x:c>
      <x:c t="n" s="0">
        <x:v>27.97312</x:v>
      </x:c>
      <x:c t="n" s="0">
        <x:v>30.52875</x:v>
      </x:c>
      <x:c t="n" s="0">
        <x:v>32.70316</x:v>
      </x:c>
      <x:c t="n" s="0">
        <x:v>26.93694</x:v>
      </x:c>
      <x:c t="n" s="0">
        <x:v>34.21568</x:v>
      </x:c>
      <x:c t="n" s="0">
        <x:v>30.36448</x:v>
      </x:c>
      <x:c t="n" s="0">
        <x:v>29.95518</x:v>
      </x:c>
      <x:c t="n" s="0">
        <x:v>30.50173</x:v>
      </x:c>
      <x:c t="n" s="0">
        <x:v>29.46575</x:v>
      </x:c>
      <x:c t="n" s="0">
        <x:v>25.29433</x:v>
      </x:c>
      <x:c t="n" s="0">
        <x:v>19.38871</x:v>
      </x:c>
      <x:c t="n" s="0">
        <x:v>14.18938</x:v>
      </x:c>
      <x:c t="n" s="0">
        <x:v>13.29984</x:v>
      </x:c>
      <x:c t="n" s="0">
        <x:v>28.74253</x:v>
      </x:c>
      <x:c t="n" s="0">
        <x:v>11.29375</x:v>
      </x:c>
      <x:c t="n" s="0">
        <x:v>8.487722</x:v>
      </x:c>
      <x:c t="n" s="0">
        <x:v>5.073187</x:v>
      </x:c>
      <x:c t="n" s="0">
        <x:v>3.547754</x:v>
      </x:c>
      <x:c t="n" s="0">
        <x:v>3.000088</x:v>
      </x:c>
      <x:c t="n" s="0">
        <x:v>7.925274</x:v>
      </x:c>
      <x:c t="n" s="0">
        <x:v>5.759453</x:v>
      </x:c>
      <x:c t="str">
        <x:v>No</x:v>
      </x:c>
      <x:c t="str">
        <x:v>No</x:v>
      </x:c>
      <x:c t="str">
        <x:v/>
      </x:c>
    </x:row>
    <x:row r="1628">
      <x:c t="n" s="11">
        <x:v>1627</x:v>
      </x:c>
      <x:c t="str" s="11">
        <x:v/>
      </x:c>
      <x:c t="n" s="8">
        <x:v>43946.4165856481</x:v>
      </x:c>
      <x:c t="n" s="7">
        <x:v>43946.4165856481</x:v>
      </x:c>
      <x:c t="n" s="0">
        <x:v>41.60977</x:v>
      </x:c>
      <x:c t="n" s="0">
        <x:v>54.20069</x:v>
      </x:c>
      <x:c t="n" s="0">
        <x:v>65.91615</x:v>
      </x:c>
      <x:c t="n" s="0">
        <x:v>72.05957</x:v>
      </x:c>
      <x:c t="n" s="0">
        <x:v>-20.83015</x:v>
      </x:c>
      <x:c t="n" s="0">
        <x:v>-9.83979</x:v>
      </x:c>
      <x:c t="n" s="0">
        <x:v>-12.81125</x:v>
      </x:c>
      <x:c t="n" s="0">
        <x:v>-5.479669</x:v>
      </x:c>
      <x:c t="n" s="0">
        <x:v>-13.39672</x:v>
      </x:c>
      <x:c t="n" s="0">
        <x:v>6.325107</x:v>
      </x:c>
      <x:c t="n" s="0">
        <x:v>11.22084</x:v>
      </x:c>
      <x:c t="n" s="0">
        <x:v>14.94232</x:v>
      </x:c>
      <x:c t="n" s="0">
        <x:v>18.55649</x:v>
      </x:c>
      <x:c t="n" s="0">
        <x:v>22.63872</x:v>
      </x:c>
      <x:c t="n" s="0">
        <x:v>30.08519</x:v>
      </x:c>
      <x:c t="n" s="0">
        <x:v>25.62145</x:v>
      </x:c>
      <x:c t="n" s="0">
        <x:v>28.64467</x:v>
      </x:c>
      <x:c t="n" s="0">
        <x:v>35.68098</x:v>
      </x:c>
      <x:c t="n" s="0">
        <x:v>27.96241</x:v>
      </x:c>
      <x:c t="n" s="0">
        <x:v>25.71856</x:v>
      </x:c>
      <x:c t="n" s="0">
        <x:v>29.40079</x:v>
      </x:c>
      <x:c t="n" s="0">
        <x:v>32.75736</x:v>
      </x:c>
      <x:c t="n" s="0">
        <x:v>30.23545</x:v>
      </x:c>
      <x:c t="n" s="0">
        <x:v>31.72739</x:v>
      </x:c>
      <x:c t="n" s="0">
        <x:v>30.53357</x:v>
      </x:c>
      <x:c t="n" s="0">
        <x:v>31.37666</x:v>
      </x:c>
      <x:c t="n" s="0">
        <x:v>30.553</x:v>
      </x:c>
      <x:c t="n" s="0">
        <x:v>28.03055</x:v>
      </x:c>
      <x:c t="n" s="0">
        <x:v>24.51875</x:v>
      </x:c>
      <x:c t="n" s="0">
        <x:v>18.65797</x:v>
      </x:c>
      <x:c t="n" s="0">
        <x:v>14.52467</x:v>
      </x:c>
      <x:c t="n" s="0">
        <x:v>15.02677</x:v>
      </x:c>
      <x:c t="n" s="0">
        <x:v>32.26032</x:v>
      </x:c>
      <x:c t="n" s="0">
        <x:v>12.68294</x:v>
      </x:c>
      <x:c t="n" s="0">
        <x:v>9.023637</x:v>
      </x:c>
      <x:c t="n" s="0">
        <x:v>6.073267</x:v>
      </x:c>
      <x:c t="n" s="0">
        <x:v>3.824535</x:v>
      </x:c>
      <x:c t="n" s="0">
        <x:v>3.788948</x:v>
      </x:c>
      <x:c t="n" s="0">
        <x:v>7.875013</x:v>
      </x:c>
      <x:c t="n" s="0">
        <x:v>5.466075</x:v>
      </x:c>
      <x:c t="n" s="0">
        <x:v>-19.92907</x:v>
      </x:c>
      <x:c t="n" s="0">
        <x:v>-8.875525</x:v>
      </x:c>
      <x:c t="n" s="0">
        <x:v>-15.63286</x:v>
      </x:c>
      <x:c t="n" s="0">
        <x:v>-7.678576</x:v>
      </x:c>
      <x:c t="n" s="0">
        <x:v>-11.73502</x:v>
      </x:c>
      <x:c t="n" s="0">
        <x:v>7.401057</x:v>
      </x:c>
      <x:c t="n" s="0">
        <x:v>4.359908</x:v>
      </x:c>
      <x:c t="n" s="0">
        <x:v>11.5532</x:v>
      </x:c>
      <x:c t="n" s="0">
        <x:v>21.36412</x:v>
      </x:c>
      <x:c t="n" s="0">
        <x:v>9.132262</x:v>
      </x:c>
      <x:c t="n" s="0">
        <x:v>31.22627</x:v>
      </x:c>
      <x:c t="n" s="0">
        <x:v>25.31453</x:v>
      </x:c>
      <x:c t="n" s="0">
        <x:v>28.08892</x:v>
      </x:c>
      <x:c t="n" s="0">
        <x:v>35.01737</x:v>
      </x:c>
      <x:c t="n" s="0">
        <x:v>26.41615</x:v>
      </x:c>
      <x:c t="n" s="0">
        <x:v>20.21043</x:v>
      </x:c>
      <x:c t="n" s="0">
        <x:v>25.78165</x:v>
      </x:c>
      <x:c t="n" s="0">
        <x:v>36.58535</x:v>
      </x:c>
      <x:c t="n" s="0">
        <x:v>25.89021</x:v>
      </x:c>
      <x:c t="n" s="0">
        <x:v>32.01028</x:v>
      </x:c>
      <x:c t="n" s="0">
        <x:v>33.58156</x:v>
      </x:c>
      <x:c t="n" s="0">
        <x:v>26.94612</x:v>
      </x:c>
      <x:c t="n" s="0">
        <x:v>32.73483</x:v>
      </x:c>
      <x:c t="n" s="0">
        <x:v>24.5564</x:v>
      </x:c>
      <x:c t="n" s="0">
        <x:v>23.65559</x:v>
      </x:c>
      <x:c t="n" s="0">
        <x:v>16.03533</x:v>
      </x:c>
      <x:c t="n" s="0">
        <x:v>12.51622</x:v>
      </x:c>
      <x:c t="n" s="0">
        <x:v>16.69328</x:v>
      </x:c>
      <x:c t="n" s="0">
        <x:v>27.66252</x:v>
      </x:c>
      <x:c t="n" s="0">
        <x:v>10.46405</x:v>
      </x:c>
      <x:c t="n" s="0">
        <x:v>8.748699</x:v>
      </x:c>
      <x:c t="n" s="0">
        <x:v>6.570776</x:v>
      </x:c>
      <x:c t="n" s="0">
        <x:v>6.038067</x:v>
      </x:c>
      <x:c t="n" s="0">
        <x:v>4.302794</x:v>
      </x:c>
      <x:c t="n" s="0">
        <x:v>7.447698</x:v>
      </x:c>
      <x:c t="n" s="0">
        <x:v>4.727898</x:v>
      </x:c>
      <x:c t="str">
        <x:v>No</x:v>
      </x:c>
      <x:c t="str">
        <x:v>No</x:v>
      </x:c>
      <x:c t="str">
        <x:v/>
      </x:c>
    </x:row>
    <x:row r="1629">
      <x:c t="n" s="11">
        <x:v>1628</x:v>
      </x:c>
      <x:c t="str" s="11">
        <x:v/>
      </x:c>
      <x:c t="n" s="8">
        <x:v>43946.4165856481</x:v>
      </x:c>
      <x:c t="n" s="7">
        <x:v>43946.4165856481</x:v>
      </x:c>
      <x:c t="n" s="0">
        <x:v>42.47236</x:v>
      </x:c>
      <x:c t="n" s="0">
        <x:v>54.20069</x:v>
      </x:c>
      <x:c t="n" s="0">
        <x:v>59.28137</x:v>
      </x:c>
      <x:c t="n" s="0">
        <x:v>69.29196</x:v>
      </x:c>
      <x:c t="n" s="0">
        <x:v>-20.68657</x:v>
      </x:c>
      <x:c t="n" s="0">
        <x:v>-9.684986</x:v>
      </x:c>
      <x:c t="n" s="0">
        <x:v>-13.12528</x:v>
      </x:c>
      <x:c t="n" s="0">
        <x:v>-5.739141</x:v>
      </x:c>
      <x:c t="n" s="0">
        <x:v>-13.11087</x:v>
      </x:c>
      <x:c t="n" s="0">
        <x:v>6.499777</x:v>
      </x:c>
      <x:c t="n" s="0">
        <x:v>10.66452</x:v>
      </x:c>
      <x:c t="n" s="0">
        <x:v>14.48376</x:v>
      </x:c>
      <x:c t="n" s="0">
        <x:v>19.0975</x:v>
      </x:c>
      <x:c t="n" s="0">
        <x:v>21.98641</x:v>
      </x:c>
      <x:c t="n" s="0">
        <x:v>30.27163</x:v>
      </x:c>
      <x:c t="n" s="0">
        <x:v>25.57798</x:v>
      </x:c>
      <x:c t="n" s="0">
        <x:v>28.56784</x:v>
      </x:c>
      <x:c t="n" s="0">
        <x:v>35.36628</x:v>
      </x:c>
      <x:c t="n" s="0">
        <x:v>27.71687</x:v>
      </x:c>
      <x:c t="n" s="0">
        <x:v>25.17595</x:v>
      </x:c>
      <x:c t="n" s="0">
        <x:v>28.88975</x:v>
      </x:c>
      <x:c t="n" s="0">
        <x:v>33.11576</x:v>
      </x:c>
      <x:c t="n" s="0">
        <x:v>30.87263</x:v>
      </x:c>
      <x:c t="n" s="0">
        <x:v>31.48787</x:v>
      </x:c>
      <x:c t="n" s="0">
        <x:v>31.00849</x:v>
      </x:c>
      <x:c t="n" s="0">
        <x:v>30.97464</x:v>
      </x:c>
      <x:c t="n" s="0">
        <x:v>30.21761</x:v>
      </x:c>
      <x:c t="n" s="0">
        <x:v>27.63149</x:v>
      </x:c>
      <x:c t="n" s="0">
        <x:v>24.41677</x:v>
      </x:c>
      <x:c t="n" s="0">
        <x:v>18.51833</x:v>
      </x:c>
      <x:c t="n" s="0">
        <x:v>14.48019</x:v>
      </x:c>
      <x:c t="n" s="0">
        <x:v>14.90761</x:v>
      </x:c>
      <x:c t="n" s="0">
        <x:v>32.23537</x:v>
      </x:c>
      <x:c t="n" s="0">
        <x:v>12.81991</x:v>
      </x:c>
      <x:c t="n" s="0">
        <x:v>9.08872</x:v>
      </x:c>
      <x:c t="n" s="0">
        <x:v>6.286949</x:v>
      </x:c>
      <x:c t="n" s="0">
        <x:v>4.504014</x:v>
      </x:c>
      <x:c t="n" s="0">
        <x:v>3.842986</x:v>
      </x:c>
      <x:c t="n" s="0">
        <x:v>7.824795</x:v>
      </x:c>
      <x:c t="n" s="0">
        <x:v>5.365033</x:v>
      </x:c>
      <x:c t="n" s="0">
        <x:v>-19.33567</x:v>
      </x:c>
      <x:c t="n" s="0">
        <x:v>-8.875525</x:v>
      </x:c>
      <x:c t="n" s="0">
        <x:v>-15.63286</x:v>
      </x:c>
      <x:c t="n" s="0">
        <x:v>-7.678576</x:v>
      </x:c>
      <x:c t="n" s="0">
        <x:v>-11.73502</x:v>
      </x:c>
      <x:c t="n" s="0">
        <x:v>7.096486</x:v>
      </x:c>
      <x:c t="n" s="0">
        <x:v>3.684831</x:v>
      </x:c>
      <x:c t="n" s="0">
        <x:v>9.116658</x:v>
      </x:c>
      <x:c t="n" s="0">
        <x:v>21.36412</x:v>
      </x:c>
      <x:c t="n" s="0">
        <x:v>9.132262</x:v>
      </x:c>
      <x:c t="n" s="0">
        <x:v>30.91059</x:v>
      </x:c>
      <x:c t="n" s="0">
        <x:v>25.31453</x:v>
      </x:c>
      <x:c t="n" s="0">
        <x:v>29.5829</x:v>
      </x:c>
      <x:c t="n" s="0">
        <x:v>32.85069</x:v>
      </x:c>
      <x:c t="n" s="0">
        <x:v>27.72216</x:v>
      </x:c>
      <x:c t="n" s="0">
        <x:v>22.33878</x:v>
      </x:c>
      <x:c t="n" s="0">
        <x:v>24.48</x:v>
      </x:c>
      <x:c t="n" s="0">
        <x:v>33.47887</x:v>
      </x:c>
      <x:c t="n" s="0">
        <x:v>34.84725</x:v>
      </x:c>
      <x:c t="n" s="0">
        <x:v>27.25037</x:v>
      </x:c>
      <x:c t="n" s="0">
        <x:v>30.14894</x:v>
      </x:c>
      <x:c t="n" s="0">
        <x:v>27.82968</x:v>
      </x:c>
      <x:c t="n" s="0">
        <x:v>29.94381</x:v>
      </x:c>
      <x:c t="n" s="0">
        <x:v>24.15188</x:v>
      </x:c>
      <x:c t="n" s="0">
        <x:v>23.76873</x:v>
      </x:c>
      <x:c t="n" s="0">
        <x:v>18.07372</x:v>
      </x:c>
      <x:c t="n" s="0">
        <x:v>13.58266</x:v>
      </x:c>
      <x:c t="n" s="0">
        <x:v>13.78173</x:v>
      </x:c>
      <x:c t="n" s="0">
        <x:v>32.60946</x:v>
      </x:c>
      <x:c t="n" s="0">
        <x:v>14.12313</x:v>
      </x:c>
      <x:c t="n" s="0">
        <x:v>9.585388</x:v>
      </x:c>
      <x:c t="n" s="0">
        <x:v>7.043736</x:v>
      </x:c>
      <x:c t="n" s="0">
        <x:v>5.448733</x:v>
      </x:c>
      <x:c t="n" s="0">
        <x:v>4.293446</x:v>
      </x:c>
      <x:c t="n" s="0">
        <x:v>9.384965</x:v>
      </x:c>
      <x:c t="n" s="0">
        <x:v>5.355952</x:v>
      </x:c>
      <x:c t="str">
        <x:v>No</x:v>
      </x:c>
      <x:c t="str">
        <x:v>No</x:v>
      </x:c>
      <x:c t="str">
        <x:v/>
      </x:c>
    </x:row>
    <x:row r="1630">
      <x:c t="n" s="11">
        <x:v>1629</x:v>
      </x:c>
      <x:c t="str" s="11">
        <x:v/>
      </x:c>
      <x:c t="n" s="8">
        <x:v>43946.4165856481</x:v>
      </x:c>
      <x:c t="n" s="7">
        <x:v>43946.4165856481</x:v>
      </x:c>
      <x:c t="n" s="0">
        <x:v>42.19429</x:v>
      </x:c>
      <x:c t="n" s="0">
        <x:v>54.20069</x:v>
      </x:c>
      <x:c t="n" s="0">
        <x:v>65.98468</x:v>
      </x:c>
      <x:c t="n" s="0">
        <x:v>71.11536</x:v>
      </x:c>
      <x:c t="n" s="0">
        <x:v>-19.8673</x:v>
      </x:c>
      <x:c t="n" s="0">
        <x:v>-9.557016</x:v>
      </x:c>
      <x:c t="n" s="0">
        <x:v>-13.4127</x:v>
      </x:c>
      <x:c t="n" s="0">
        <x:v>-5.973711</x:v>
      </x:c>
      <x:c t="n" s="0">
        <x:v>-12.88081</x:v>
      </x:c>
      <x:c t="n" s="0">
        <x:v>6.266376</x:v>
      </x:c>
      <x:c t="n" s="0">
        <x:v>10.12554</x:v>
      </x:c>
      <x:c t="n" s="0">
        <x:v>13.98685</x:v>
      </x:c>
      <x:c t="n" s="0">
        <x:v>19.41465</x:v>
      </x:c>
      <x:c t="n" s="0">
        <x:v>21.33941</x:v>
      </x:c>
      <x:c t="n" s="0">
        <x:v>30.0295</x:v>
      </x:c>
      <x:c t="n" s="0">
        <x:v>25.51793</x:v>
      </x:c>
      <x:c t="n" s="0">
        <x:v>29.35773</x:v>
      </x:c>
      <x:c t="n" s="0">
        <x:v>34.83645</x:v>
      </x:c>
      <x:c t="n" s="0">
        <x:v>28.86521</x:v>
      </x:c>
      <x:c t="n" s="0">
        <x:v>25.94864</x:v>
      </x:c>
      <x:c t="n" s="0">
        <x:v>28.48256</x:v>
      </x:c>
      <x:c t="n" s="0">
        <x:v>33.57473</x:v>
      </x:c>
      <x:c t="n" s="0">
        <x:v>31.87129</x:v>
      </x:c>
      <x:c t="n" s="0">
        <x:v>31.06706</x:v>
      </x:c>
      <x:c t="n" s="0">
        <x:v>31.42702</x:v>
      </x:c>
      <x:c t="n" s="0">
        <x:v>31.02501</x:v>
      </x:c>
      <x:c t="n" s="0">
        <x:v>30.04782</x:v>
      </x:c>
      <x:c t="n" s="0">
        <x:v>27.78801</x:v>
      </x:c>
      <x:c t="n" s="0">
        <x:v>24.38214</x:v>
      </x:c>
      <x:c t="n" s="0">
        <x:v>18.55639</x:v>
      </x:c>
      <x:c t="n" s="0">
        <x:v>14.32754</x:v>
      </x:c>
      <x:c t="n" s="0">
        <x:v>15.08792</x:v>
      </x:c>
      <x:c t="n" s="0">
        <x:v>32.1975</x:v>
      </x:c>
      <x:c t="n" s="0">
        <x:v>12.6663</x:v>
      </x:c>
      <x:c t="n" s="0">
        <x:v>9.073435</x:v>
      </x:c>
      <x:c t="n" s="0">
        <x:v>6.207565</x:v>
      </x:c>
      <x:c t="n" s="0">
        <x:v>4.406174</x:v>
      </x:c>
      <x:c t="n" s="0">
        <x:v>4.15536</x:v>
      </x:c>
      <x:c t="n" s="0">
        <x:v>8.227478</x:v>
      </x:c>
      <x:c t="n" s="0">
        <x:v>5.410623</x:v>
      </x:c>
      <x:c t="n" s="0">
        <x:v>-16.56191</x:v>
      </x:c>
      <x:c t="n" s="0">
        <x:v>-8.875525</x:v>
      </x:c>
      <x:c t="n" s="0">
        <x:v>-15.63286</x:v>
      </x:c>
      <x:c t="n" s="0">
        <x:v>-7.678576</x:v>
      </x:c>
      <x:c t="n" s="0">
        <x:v>-11.73502</x:v>
      </x:c>
      <x:c t="n" s="0">
        <x:v>4.011418</x:v>
      </x:c>
      <x:c t="n" s="0">
        <x:v>3.684831</x:v>
      </x:c>
      <x:c t="n" s="0">
        <x:v>8.622752</x:v>
      </x:c>
      <x:c t="n" s="0">
        <x:v>19.95846</x:v>
      </x:c>
      <x:c t="n" s="0">
        <x:v>9.132262</x:v>
      </x:c>
      <x:c t="n" s="0">
        <x:v>27.65212</x:v>
      </x:c>
      <x:c t="n" s="0">
        <x:v>24.83354</x:v>
      </x:c>
      <x:c t="n" s="0">
        <x:v>32.30879</x:v>
      </x:c>
      <x:c t="n" s="0">
        <x:v>24.824</x:v>
      </x:c>
      <x:c t="n" s="0">
        <x:v>33.02121</x:v>
      </x:c>
      <x:c t="n" s="0">
        <x:v>29.34676</x:v>
      </x:c>
      <x:c t="n" s="0">
        <x:v>24.67679</x:v>
      </x:c>
      <x:c t="n" s="0">
        <x:v>35.88423</x:v>
      </x:c>
      <x:c t="n" s="0">
        <x:v>33.75811</x:v>
      </x:c>
      <x:c t="n" s="0">
        <x:v>27.16717</x:v>
      </x:c>
      <x:c t="n" s="0">
        <x:v>33.49242</x:v>
      </x:c>
      <x:c t="n" s="0">
        <x:v>32.41689</x:v>
      </x:c>
      <x:c t="n" s="0">
        <x:v>26.99637</x:v>
      </x:c>
      <x:c t="n" s="0">
        <x:v>29.08516</x:v>
      </x:c>
      <x:c t="n" s="0">
        <x:v>27.34885</x:v>
      </x:c>
      <x:c t="n" s="0">
        <x:v>18.83264</x:v>
      </x:c>
      <x:c t="n" s="0">
        <x:v>13.85491</x:v>
      </x:c>
      <x:c t="n" s="0">
        <x:v>16.09454</x:v>
      </x:c>
      <x:c t="n" s="0">
        <x:v>32.3507</x:v>
      </x:c>
      <x:c t="n" s="0">
        <x:v>10.8996</x:v>
      </x:c>
      <x:c t="n" s="0">
        <x:v>8.736105</x:v>
      </x:c>
      <x:c t="n" s="0">
        <x:v>5.056038</x:v>
      </x:c>
      <x:c t="n" s="0">
        <x:v>3.506718</x:v>
      </x:c>
      <x:c t="n" s="0">
        <x:v>5.125549</x:v>
      </x:c>
      <x:c t="n" s="0">
        <x:v>8.473687</x:v>
      </x:c>
      <x:c t="n" s="0">
        <x:v>4.807456</x:v>
      </x:c>
      <x:c t="str">
        <x:v>No</x:v>
      </x:c>
      <x:c t="str">
        <x:v>No</x:v>
      </x:c>
      <x:c t="str">
        <x:v/>
      </x:c>
    </x:row>
    <x:row r="1631">
      <x:c t="n" s="11">
        <x:v>1630</x:v>
      </x:c>
      <x:c t="str" s="11">
        <x:v/>
      </x:c>
      <x:c t="n" s="8">
        <x:v>43946.4165856481</x:v>
      </x:c>
      <x:c t="n" s="7">
        <x:v>43946.4165856481</x:v>
      </x:c>
      <x:c t="n" s="0">
        <x:v>43.01669</x:v>
      </x:c>
      <x:c t="n" s="0">
        <x:v>54.20069</x:v>
      </x:c>
      <x:c t="n" s="0">
        <x:v>71.93349</x:v>
      </x:c>
      <x:c t="n" s="0">
        <x:v>78.20321</x:v>
      </x:c>
      <x:c t="n" s="0">
        <x:v>-19.19856</x:v>
      </x:c>
      <x:c t="n" s="0">
        <x:v>-9.450635</x:v>
      </x:c>
      <x:c t="n" s="0">
        <x:v>-13.72242</x:v>
      </x:c>
      <x:c t="n" s="0">
        <x:v>-6.299756</x:v>
      </x:c>
      <x:c t="n" s="0">
        <x:v>-12.69354</x:v>
      </x:c>
      <x:c t="n" s="0">
        <x:v>6.001705</x:v>
      </x:c>
      <x:c t="n" s="0">
        <x:v>9.605523</x:v>
      </x:c>
      <x:c t="n" s="0">
        <x:v>13.51222</x:v>
      </x:c>
      <x:c t="n" s="0">
        <x:v>19.02452</x:v>
      </x:c>
      <x:c t="n" s="0">
        <x:v>21.38825</x:v>
      </x:c>
      <x:c t="n" s="0">
        <x:v>29.75367</x:v>
      </x:c>
      <x:c t="n" s="0">
        <x:v>25.31514</x:v>
      </x:c>
      <x:c t="n" s="0">
        <x:v>29.93447</x:v>
      </x:c>
      <x:c t="n" s="0">
        <x:v>34.16858</x:v>
      </x:c>
      <x:c t="n" s="0">
        <x:v>29.78379</x:v>
      </x:c>
      <x:c t="n" s="0">
        <x:v>25.81433</x:v>
      </x:c>
      <x:c t="n" s="0">
        <x:v>28.53482</x:v>
      </x:c>
      <x:c t="n" s="0">
        <x:v>33.57754</x:v>
      </x:c>
      <x:c t="n" s="0">
        <x:v>31.30453</x:v>
      </x:c>
      <x:c t="n" s="0">
        <x:v>30.69327</x:v>
      </x:c>
      <x:c t="n" s="0">
        <x:v>31.54759</x:v>
      </x:c>
      <x:c t="n" s="0">
        <x:v>31.12563</x:v>
      </x:c>
      <x:c t="n" s="0">
        <x:v>30.30554</x:v>
      </x:c>
      <x:c t="n" s="0">
        <x:v>27.77835</x:v>
      </x:c>
      <x:c t="n" s="0">
        <x:v>24.71737</x:v>
      </x:c>
      <x:c t="n" s="0">
        <x:v>18.4176</x:v>
      </x:c>
      <x:c t="n" s="0">
        <x:v>14.43337</x:v>
      </x:c>
      <x:c t="n" s="0">
        <x:v>14.92957</x:v>
      </x:c>
      <x:c t="n" s="0">
        <x:v>32.99623</x:v>
      </x:c>
      <x:c t="n" s="0">
        <x:v>12.70091</x:v>
      </x:c>
      <x:c t="n" s="0">
        <x:v>9.030345</x:v>
      </x:c>
      <x:c t="n" s="0">
        <x:v>5.922477</x:v>
      </x:c>
      <x:c t="n" s="0">
        <x:v>4.30582</x:v>
      </x:c>
      <x:c t="n" s="0">
        <x:v>4.078228</x:v>
      </x:c>
      <x:c t="n" s="0">
        <x:v>8.097885</x:v>
      </x:c>
      <x:c t="n" s="0">
        <x:v>5.363793</x:v>
      </x:c>
      <x:c t="n" s="0">
        <x:v>-16.56191</x:v>
      </x:c>
      <x:c t="n" s="0">
        <x:v>-8.875525</x:v>
      </x:c>
      <x:c t="n" s="0">
        <x:v>-16.73486</x:v>
      </x:c>
      <x:c t="n" s="0">
        <x:v>-10.49489</x:v>
      </x:c>
      <x:c t="n" s="0">
        <x:v>-11.73502</x:v>
      </x:c>
      <x:c t="n" s="0">
        <x:v>4.011418</x:v>
      </x:c>
      <x:c t="n" s="0">
        <x:v>3.684831</x:v>
      </x:c>
      <x:c t="n" s="0">
        <x:v>8.622752</x:v>
      </x:c>
      <x:c t="n" s="0">
        <x:v>15.55785</x:v>
      </x:c>
      <x:c t="n" s="0">
        <x:v>22.77172</x:v>
      </x:c>
      <x:c t="n" s="0">
        <x:v>27.65212</x:v>
      </x:c>
      <x:c t="n" s="0">
        <x:v>23.89044</x:v>
      </x:c>
      <x:c t="n" s="0">
        <x:v>32.30879</x:v>
      </x:c>
      <x:c t="n" s="0">
        <x:v>25.60313</x:v>
      </x:c>
      <x:c t="n" s="0">
        <x:v>33.05199</x:v>
      </x:c>
      <x:c t="n" s="0">
        <x:v>21.53276</x:v>
      </x:c>
      <x:c t="n" s="0">
        <x:v>29.06937</x:v>
      </x:c>
      <x:c t="n" s="0">
        <x:v>32.13863</x:v>
      </x:c>
      <x:c t="n" s="0">
        <x:v>29.64962</x:v>
      </x:c>
      <x:c t="n" s="0">
        <x:v>29.51218</x:v>
      </x:c>
      <x:c t="n" s="0">
        <x:v>32.16798</x:v>
      </x:c>
      <x:c t="n" s="0">
        <x:v>32.03528</x:v>
      </x:c>
      <x:c t="n" s="0">
        <x:v>31.90073</x:v>
      </x:c>
      <x:c t="n" s="0">
        <x:v>27.74141</x:v>
      </x:c>
      <x:c t="n" s="0">
        <x:v>22.27396</x:v>
      </x:c>
      <x:c t="n" s="0">
        <x:v>18.21591</x:v>
      </x:c>
      <x:c t="n" s="0">
        <x:v>15.44911</x:v>
      </x:c>
      <x:c t="n" s="0">
        <x:v>13.60795</x:v>
      </x:c>
      <x:c t="n" s="0">
        <x:v>36.72261</x:v>
      </x:c>
      <x:c t="n" s="0">
        <x:v>11.92191</x:v>
      </x:c>
      <x:c t="n" s="0">
        <x:v>8.426014</x:v>
      </x:c>
      <x:c t="n" s="0">
        <x:v>3.093581</x:v>
      </x:c>
      <x:c t="n" s="0">
        <x:v>3.609589</x:v>
      </x:c>
      <x:c t="n" s="0">
        <x:v>3.987715</x:v>
      </x:c>
      <x:c t="n" s="0">
        <x:v>7.704447</x:v>
      </x:c>
      <x:c t="n" s="0">
        <x:v>5.636127</x:v>
      </x:c>
      <x:c t="str">
        <x:v>No</x:v>
      </x:c>
      <x:c t="str">
        <x:v>No</x:v>
      </x:c>
      <x:c t="str">
        <x:v/>
      </x:c>
    </x:row>
    <x:row r="1632">
      <x:c t="n" s="11">
        <x:v>1631</x:v>
      </x:c>
      <x:c t="str" s="11">
        <x:v/>
      </x:c>
      <x:c t="n" s="8">
        <x:v>43946.4165856481</x:v>
      </x:c>
      <x:c t="n" s="7">
        <x:v>43946.4165856481</x:v>
      </x:c>
      <x:c t="n" s="0">
        <x:v>43.61916</x:v>
      </x:c>
      <x:c t="n" s="0">
        <x:v>54.20069</x:v>
      </x:c>
      <x:c t="n" s="0">
        <x:v>76.32751</x:v>
      </x:c>
      <x:c t="n" s="0">
        <x:v>79.04927</x:v>
      </x:c>
      <x:c t="n" s="0">
        <x:v>-18.69913</x:v>
      </x:c>
      <x:c t="n" s="0">
        <x:v>-9.361802</x:v>
      </x:c>
      <x:c t="n" s="0">
        <x:v>-14.15165</x:v>
      </x:c>
      <x:c t="n" s="0">
        <x:v>-6.960449</x:v>
      </x:c>
      <x:c t="n" s="0">
        <x:v>-12.53975</x:v>
      </x:c>
      <x:c t="n" s="0">
        <x:v>5.762153</x:v>
      </x:c>
      <x:c t="n" s="0">
        <x:v>9.055392</x:v>
      </x:c>
      <x:c t="n" s="0">
        <x:v>12.9509</x:v>
      </x:c>
      <x:c t="n" s="0">
        <x:v>18.66113</x:v>
      </x:c>
      <x:c t="n" s="0">
        <x:v>21.61979</x:v>
      </x:c>
      <x:c t="n" s="0">
        <x:v>29.50339</x:v>
      </x:c>
      <x:c t="n" s="0">
        <x:v>25.13411</x:v>
      </x:c>
      <x:c t="n" s="0">
        <x:v>29.54179</x:v>
      </x:c>
      <x:c t="n" s="0">
        <x:v>34.05093</x:v>
      </x:c>
      <x:c t="n" s="0">
        <x:v>30.45087</x:v>
      </x:c>
      <x:c t="n" s="0">
        <x:v>25.68249</x:v>
      </x:c>
      <x:c t="n" s="0">
        <x:v>28.04594</x:v>
      </x:c>
      <x:c t="n" s="0">
        <x:v>33.45311</x:v>
      </x:c>
      <x:c t="n" s="0">
        <x:v>32.1815</x:v>
      </x:c>
      <x:c t="n" s="0">
        <x:v>30.65504</x:v>
      </x:c>
      <x:c t="n" s="0">
        <x:v>31.25571</x:v>
      </x:c>
      <x:c t="n" s="0">
        <x:v>31.26952</x:v>
      </x:c>
      <x:c t="n" s="0">
        <x:v>30.5307</x:v>
      </x:c>
      <x:c t="n" s="0">
        <x:v>27.65791</x:v>
      </x:c>
      <x:c t="n" s="0">
        <x:v>24.6631</x:v>
      </x:c>
      <x:c t="n" s="0">
        <x:v>18.42872</x:v>
      </x:c>
      <x:c t="n" s="0">
        <x:v>14.54224</x:v>
      </x:c>
      <x:c t="n" s="0">
        <x:v>14.81821</x:v>
      </x:c>
      <x:c t="n" s="0">
        <x:v>33.79158</x:v>
      </x:c>
      <x:c t="n" s="0">
        <x:v>12.36414</x:v>
      </x:c>
      <x:c t="n" s="0">
        <x:v>8.859346</x:v>
      </x:c>
      <x:c t="n" s="0">
        <x:v>5.770228</x:v>
      </x:c>
      <x:c t="n" s="0">
        <x:v>4.219191</x:v>
      </x:c>
      <x:c t="n" s="0">
        <x:v>3.994143</x:v>
      </x:c>
      <x:c t="n" s="0">
        <x:v>7.898455</x:v>
      </x:c>
      <x:c t="n" s="0">
        <x:v>5.302884</x:v>
      </x:c>
      <x:c t="n" s="0">
        <x:v>-16.56191</x:v>
      </x:c>
      <x:c t="n" s="0">
        <x:v>-8.875525</x:v>
      </x:c>
      <x:c t="n" s="0">
        <x:v>-18.2152</x:v>
      </x:c>
      <x:c t="n" s="0">
        <x:v>-21.08149</x:v>
      </x:c>
      <x:c t="n" s="0">
        <x:v>-11.73502</x:v>
      </x:c>
      <x:c t="n" s="0">
        <x:v>4.011418</x:v>
      </x:c>
      <x:c t="n" s="0">
        <x:v>1.468028</x:v>
      </x:c>
      <x:c t="n" s="0">
        <x:v>3.545367</x:v>
      </x:c>
      <x:c t="n" s="0">
        <x:v>15.55785</x:v>
      </x:c>
      <x:c t="n" s="0">
        <x:v>22.77172</x:v>
      </x:c>
      <x:c t="n" s="0">
        <x:v>27.65212</x:v>
      </x:c>
      <x:c t="n" s="0">
        <x:v>23.89044</x:v>
      </x:c>
      <x:c t="n" s="0">
        <x:v>1.525243</x:v>
      </x:c>
      <x:c t="n" s="0">
        <x:v>33.81151</x:v>
      </x:c>
      <x:c t="n" s="0">
        <x:v>32.93698</x:v>
      </x:c>
      <x:c t="n" s="0">
        <x:v>25.73617</x:v>
      </x:c>
      <x:c t="n" s="0">
        <x:v>26.20798</x:v>
      </x:c>
      <x:c t="n" s="0">
        <x:v>32.71162</x:v>
      </x:c>
      <x:c t="n" s="0">
        <x:v>34.79674</x:v>
      </x:c>
      <x:c t="n" s="0">
        <x:v>30.44692</x:v>
      </x:c>
      <x:c t="n" s="0">
        <x:v>28.98061</x:v>
      </x:c>
      <x:c t="n" s="0">
        <x:v>32.42161</x:v>
      </x:c>
      <x:c t="n" s="0">
        <x:v>29.99458</x:v>
      </x:c>
      <x:c t="n" s="0">
        <x:v>25.89031</x:v>
      </x:c>
      <x:c t="n" s="0">
        <x:v>23.58975</x:v>
      </x:c>
      <x:c t="n" s="0">
        <x:v>17.40462</x:v>
      </x:c>
      <x:c t="n" s="0">
        <x:v>14.37984</x:v>
      </x:c>
      <x:c t="n" s="0">
        <x:v>14.12013</x:v>
      </x:c>
      <x:c t="n" s="0">
        <x:v>36.38319</x:v>
      </x:c>
      <x:c t="n" s="0">
        <x:v>11.05842</x:v>
      </x:c>
      <x:c t="n" s="0">
        <x:v>8.198871</x:v>
      </x:c>
      <x:c t="n" s="0">
        <x:v>5.617759</x:v>
      </x:c>
      <x:c t="n" s="0">
        <x:v>3.875005</x:v>
      </x:c>
      <x:c t="n" s="0">
        <x:v>3.071315</x:v>
      </x:c>
      <x:c t="n" s="0">
        <x:v>5.955113</x:v>
      </x:c>
      <x:c t="n" s="0">
        <x:v>4.401234</x:v>
      </x:c>
      <x:c t="str">
        <x:v>No</x:v>
      </x:c>
      <x:c t="str">
        <x:v>No</x:v>
      </x:c>
      <x:c t="str">
        <x:v/>
      </x:c>
    </x:row>
    <x:row r="1633">
      <x:c t="n" s="11">
        <x:v>1632</x:v>
      </x:c>
      <x:c t="str" s="11">
        <x:v/>
      </x:c>
      <x:c t="n" s="8">
        <x:v>43946.4165856481</x:v>
      </x:c>
      <x:c t="n" s="7">
        <x:v>43946.4165856481</x:v>
      </x:c>
      <x:c t="n" s="0">
        <x:v>42.8644</x:v>
      </x:c>
      <x:c t="n" s="0">
        <x:v>54.20069</x:v>
      </x:c>
      <x:c t="n" s="0">
        <x:v>73.1714</x:v>
      </x:c>
      <x:c t="n" s="0">
        <x:v>77.16687</x:v>
      </x:c>
      <x:c t="n" s="0">
        <x:v>-18.31381</x:v>
      </x:c>
      <x:c t="n" s="0">
        <x:v>-9.287352</x:v>
      </x:c>
      <x:c t="n" s="0">
        <x:v>-14.55512</x:v>
      </x:c>
      <x:c t="n" s="0">
        <x:v>-7.617113</x:v>
      </x:c>
      <x:c t="n" s="0">
        <x:v>-12.4126</x:v>
      </x:c>
      <x:c t="n" s="0">
        <x:v>5.546558</x:v>
      </x:c>
      <x:c t="n" s="0">
        <x:v>8.469599</x:v>
      </x:c>
      <x:c t="n" s="0">
        <x:v>12.2877</x:v>
      </x:c>
      <x:c t="n" s="0">
        <x:v>18.26801</x:v>
      </x:c>
      <x:c t="n" s="0">
        <x:v>21.80821</x:v>
      </x:c>
      <x:c t="n" s="0">
        <x:v>29.14723</x:v>
      </x:c>
      <x:c t="n" s="0">
        <x:v>24.97331</x:v>
      </x:c>
      <x:c t="n" s="0">
        <x:v>28.85766</x:v>
      </x:c>
      <x:c t="n" s="0">
        <x:v>33.95007</x:v>
      </x:c>
      <x:c t="n" s="0">
        <x:v>30.7009</x:v>
      </x:c>
      <x:c t="n" s="0">
        <x:v>25.90161</x:v>
      </x:c>
      <x:c t="n" s="0">
        <x:v>28.59149</x:v>
      </x:c>
      <x:c t="n" s="0">
        <x:v>33.01189</x:v>
      </x:c>
      <x:c t="n" s="0">
        <x:v>31.89614</x:v>
      </x:c>
      <x:c t="n" s="0">
        <x:v>30.68877</x:v>
      </x:c>
      <x:c t="n" s="0">
        <x:v>31.41812</x:v>
      </x:c>
      <x:c t="n" s="0">
        <x:v>32.38706</x:v>
      </x:c>
      <x:c t="n" s="0">
        <x:v>30.39738</x:v>
      </x:c>
      <x:c t="n" s="0">
        <x:v>27.58182</x:v>
      </x:c>
      <x:c t="n" s="0">
        <x:v>24.23804</x:v>
      </x:c>
      <x:c t="n" s="0">
        <x:v>18.12553</x:v>
      </x:c>
      <x:c t="n" s="0">
        <x:v>14.80786</x:v>
      </x:c>
      <x:c t="n" s="0">
        <x:v>14.68259</x:v>
      </x:c>
      <x:c t="n" s="0">
        <x:v>34.08181</x:v>
      </x:c>
      <x:c t="n" s="0">
        <x:v>12.69745</x:v>
      </x:c>
      <x:c t="n" s="0">
        <x:v>9.02882</x:v>
      </x:c>
      <x:c t="n" s="0">
        <x:v>5.745251</x:v>
      </x:c>
      <x:c t="n" s="0">
        <x:v>4.362337</x:v>
      </x:c>
      <x:c t="n" s="0">
        <x:v>3.96887</x:v>
      </x:c>
      <x:c t="n" s="0">
        <x:v>7.79954</x:v>
      </x:c>
      <x:c t="n" s="0">
        <x:v>5.305713</x:v>
      </x:c>
      <x:c t="n" s="0">
        <x:v>-15.89498</x:v>
      </x:c>
      <x:c t="n" s="0">
        <x:v>-9.197062</x:v>
      </x:c>
      <x:c t="n" s="0">
        <x:v>-18.2152</x:v>
      </x:c>
      <x:c t="n" s="0">
        <x:v>-21.08149</x:v>
      </x:c>
      <x:c t="n" s="0">
        <x:v>-8.173126</x:v>
      </x:c>
      <x:c t="n" s="0">
        <x:v>4.011418</x:v>
      </x:c>
      <x:c t="n" s="0">
        <x:v>0.3777861</x:v>
      </x:c>
      <x:c t="n" s="0">
        <x:v>-2.300056</x:v>
      </x:c>
      <x:c t="n" s="0">
        <x:v>14.4795</x:v>
      </x:c>
      <x:c t="n" s="0">
        <x:v>21.88828</x:v>
      </x:c>
      <x:c t="n" s="0">
        <x:v>24.91366</x:v>
      </x:c>
      <x:c t="n" s="0">
        <x:v>26.6096</x:v>
      </x:c>
      <x:c t="n" s="0">
        <x:v>1.525243</x:v>
      </x:c>
      <x:c t="n" s="0">
        <x:v>32.21953</x:v>
      </x:c>
      <x:c t="n" s="0">
        <x:v>31.75298</x:v>
      </x:c>
      <x:c t="n" s="0">
        <x:v>27.24366</x:v>
      </x:c>
      <x:c t="n" s="0">
        <x:v>29.77214</x:v>
      </x:c>
      <x:c t="n" s="0">
        <x:v>27.27701</x:v>
      </x:c>
      <x:c t="n" s="0">
        <x:v>30.31316</x:v>
      </x:c>
      <x:c t="n" s="0">
        <x:v>30.52337</x:v>
      </x:c>
      <x:c t="n" s="0">
        <x:v>33.61919</x:v>
      </x:c>
      <x:c t="n" s="0">
        <x:v>35.37449</x:v>
      </x:c>
      <x:c t="n" s="0">
        <x:v>30.29829</x:v>
      </x:c>
      <x:c t="n" s="0">
        <x:v>27.35828</x:v>
      </x:c>
      <x:c t="n" s="0">
        <x:v>21.27298</x:v>
      </x:c>
      <x:c t="n" s="0">
        <x:v>14.75691</x:v>
      </x:c>
      <x:c t="n" s="0">
        <x:v>16.74608</x:v>
      </x:c>
      <x:c t="n" s="0">
        <x:v>15.92269</x:v>
      </x:c>
      <x:c t="n" s="0">
        <x:v>35.40372</x:v>
      </x:c>
      <x:c t="n" s="0">
        <x:v>14.42556</x:v>
      </x:c>
      <x:c t="n" s="0">
        <x:v>9.686787</x:v>
      </x:c>
      <x:c t="n" s="0">
        <x:v>5.055933</x:v>
      </x:c>
      <x:c t="n" s="0">
        <x:v>5.137079</x:v>
      </x:c>
      <x:c t="n" s="0">
        <x:v>4.155253</x:v>
      </x:c>
      <x:c t="n" s="0">
        <x:v>8.205734</x:v>
      </x:c>
      <x:c t="n" s="0">
        <x:v>5.987642</x:v>
      </x:c>
      <x:c t="str">
        <x:v>No</x:v>
      </x:c>
      <x:c t="str">
        <x:v>No</x:v>
      </x:c>
      <x:c t="str">
        <x:v/>
      </x:c>
    </x:row>
    <x:row r="1634">
      <x:c t="n" s="11">
        <x:v>1633</x:v>
      </x:c>
      <x:c t="str" s="11">
        <x:v/>
      </x:c>
      <x:c t="n" s="8">
        <x:v>43946.4165856481</x:v>
      </x:c>
      <x:c t="n" s="7">
        <x:v>43946.4165856481</x:v>
      </x:c>
      <x:c t="n" s="0">
        <x:v>43.39603</x:v>
      </x:c>
      <x:c t="n" s="0">
        <x:v>54.20069</x:v>
      </x:c>
      <x:c t="n" s="0">
        <x:v>65.80392</x:v>
      </x:c>
      <x:c t="n" s="0">
        <x:v>73.96771</x:v>
      </x:c>
      <x:c t="n" s="0">
        <x:v>-17.45886</x:v>
      </x:c>
      <x:c t="n" s="0">
        <x:v>-9.425447</x:v>
      </x:c>
      <x:c t="n" s="0">
        <x:v>-14.93212</x:v>
      </x:c>
      <x:c t="n" s="0">
        <x:v>-8.269121</x:v>
      </x:c>
      <x:c t="n" s="0">
        <x:v>-9.643409</x:v>
      </x:c>
      <x:c t="n" s="0">
        <x:v>5.353563</x:v>
      </x:c>
      <x:c t="n" s="0">
        <x:v>7.897988</x:v>
      </x:c>
      <x:c t="n" s="0">
        <x:v>11.77125</x:v>
      </x:c>
      <x:c t="n" s="0">
        <x:v>17.8824</x:v>
      </x:c>
      <x:c t="n" s="0">
        <x:v>21.3607</x:v>
      </x:c>
      <x:c t="n" s="0">
        <x:v>28.59236</x:v>
      </x:c>
      <x:c t="n" s="0">
        <x:v>26.32088</x:v>
      </x:c>
      <x:c t="n" s="0">
        <x:v>28.42347</x:v>
      </x:c>
      <x:c t="n" s="0">
        <x:v>33.39344</x:v>
      </x:c>
      <x:c t="n" s="0">
        <x:v>30.60423</x:v>
      </x:c>
      <x:c t="n" s="0">
        <x:v>26.36028</x:v>
      </x:c>
      <x:c t="n" s="0">
        <x:v>28.10301</x:v>
      </x:c>
      <x:c t="n" s="0">
        <x:v>32.58301</x:v>
      </x:c>
      <x:c t="n" s="0">
        <x:v>31.69126</x:v>
      </x:c>
      <x:c t="n" s="0">
        <x:v>30.6654</x:v>
      </x:c>
      <x:c t="n" s="0">
        <x:v>31.71645</x:v>
      </x:c>
      <x:c t="n" s="0">
        <x:v>32.54433</x:v>
      </x:c>
      <x:c t="n" s="0">
        <x:v>30.49852</x:v>
      </x:c>
      <x:c t="n" s="0">
        <x:v>27.32542</x:v>
      </x:c>
      <x:c t="n" s="0">
        <x:v>24.04693</x:v>
      </x:c>
      <x:c t="n" s="0">
        <x:v>17.98643</x:v>
      </x:c>
      <x:c t="n" s="0">
        <x:v>15.08089</x:v>
      </x:c>
      <x:c t="n" s="0">
        <x:v>14.71819</x:v>
      </x:c>
      <x:c t="n" s="0">
        <x:v>34.20678</x:v>
      </x:c>
      <x:c t="n" s="0">
        <x:v>13.0508</x:v>
      </x:c>
      <x:c t="n" s="0">
        <x:v>8.84672</x:v>
      </x:c>
      <x:c t="n" s="0">
        <x:v>5.479365</x:v>
      </x:c>
      <x:c t="n" s="0">
        <x:v>4.349305</x:v>
      </x:c>
      <x:c t="n" s="0">
        <x:v>3.869752</x:v>
      </x:c>
      <x:c t="n" s="0">
        <x:v>7.833338</x:v>
      </x:c>
      <x:c t="n" s="0">
        <x:v>5.391463</x:v>
      </x:c>
      <x:c t="n" s="0">
        <x:v>-14.35054</x:v>
      </x:c>
      <x:c t="n" s="0">
        <x:v>-10.33519</x:v>
      </x:c>
      <x:c t="n" s="0">
        <x:v>-18.2152</x:v>
      </x:c>
      <x:c t="n" s="0">
        <x:v>-21.08149</x:v>
      </x:c>
      <x:c t="n" s="0">
        <x:v>-3.893543</x:v>
      </x:c>
      <x:c t="n" s="0">
        <x:v>4.011418</x:v>
      </x:c>
      <x:c t="n" s="0">
        <x:v>0.3777861</x:v>
      </x:c>
      <x:c t="n" s="0">
        <x:v>9.976747</x:v>
      </x:c>
      <x:c t="n" s="0">
        <x:v>14.4795</x:v>
      </x:c>
      <x:c t="n" s="0">
        <x:v>16.98365</x:v>
      </x:c>
      <x:c t="n" s="0">
        <x:v>21.66052</x:v>
      </x:c>
      <x:c t="n" s="0">
        <x:v>30.40446</x:v>
      </x:c>
      <x:c t="n" s="0">
        <x:v>25.6058</x:v>
      </x:c>
      <x:c t="n" s="0">
        <x:v>26.4033</x:v>
      </x:c>
      <x:c t="n" s="0">
        <x:v>28.47815</x:v>
      </x:c>
      <x:c t="n" s="0">
        <x:v>28.93798</x:v>
      </x:c>
      <x:c t="n" s="0">
        <x:v>21.95716</x:v>
      </x:c>
      <x:c t="n" s="0">
        <x:v>28.17926</x:v>
      </x:c>
      <x:c t="n" s="0">
        <x:v>29.08801</x:v>
      </x:c>
      <x:c t="n" s="0">
        <x:v>29.33576</x:v>
      </x:c>
      <x:c t="n" s="0">
        <x:v>31.73758</x:v>
      </x:c>
      <x:c t="n" s="0">
        <x:v>32.97134</x:v>
      </x:c>
      <x:c t="n" s="0">
        <x:v>31.18286</x:v>
      </x:c>
      <x:c t="n" s="0">
        <x:v>23.85571</x:v>
      </x:c>
      <x:c t="n" s="0">
        <x:v>21.94677</x:v>
      </x:c>
      <x:c t="n" s="0">
        <x:v>17.60891</x:v>
      </x:c>
      <x:c t="n" s="0">
        <x:v>15.94799</x:v>
      </x:c>
      <x:c t="n" s="0">
        <x:v>12.96767</x:v>
      </x:c>
      <x:c t="n" s="0">
        <x:v>35.02414</x:v>
      </x:c>
      <x:c t="n" s="0">
        <x:v>15.24843</x:v>
      </x:c>
      <x:c t="n" s="0">
        <x:v>7.747669</x:v>
      </x:c>
      <x:c t="n" s="0">
        <x:v>4.125971</x:v>
      </x:c>
      <x:c t="n" s="0">
        <x:v>3.590119</x:v>
      </x:c>
      <x:c t="n" s="0">
        <x:v>2.748808</x:v>
      </x:c>
      <x:c t="n" s="0">
        <x:v>7.611475</x:v>
      </x:c>
      <x:c t="n" s="0">
        <x:v>5.366315</x:v>
      </x:c>
      <x:c t="str">
        <x:v>No</x:v>
      </x:c>
      <x:c t="str">
        <x:v>No</x:v>
      </x:c>
      <x:c t="str">
        <x:v/>
      </x:c>
    </x:row>
    <x:row r="1635">
      <x:c t="n" s="11">
        <x:v>1634</x:v>
      </x:c>
      <x:c t="str" s="11">
        <x:v/>
      </x:c>
      <x:c t="n" s="8">
        <x:v>43946.4165856481</x:v>
      </x:c>
      <x:c t="n" s="7">
        <x:v>43946.4165856481</x:v>
      </x:c>
      <x:c t="n" s="0">
        <x:v>43.57223</x:v>
      </x:c>
      <x:c t="n" s="0">
        <x:v>54.20069</x:v>
      </x:c>
      <x:c t="n" s="0">
        <x:v>67.54816</x:v>
      </x:c>
      <x:c t="n" s="0">
        <x:v>73.63348</x:v>
      </x:c>
      <x:c t="n" s="0">
        <x:v>-16.84199</x:v>
      </x:c>
      <x:c t="n" s="0">
        <x:v>-9.546957</x:v>
      </x:c>
      <x:c t="n" s="0">
        <x:v>-15.2822</x:v>
      </x:c>
      <x:c t="n" s="0">
        <x:v>-8.915757</x:v>
      </x:c>
      <x:c t="n" s="0">
        <x:v>-8.173959</x:v>
      </x:c>
      <x:c t="n" s="0">
        <x:v>5.046717</x:v>
      </x:c>
      <x:c t="n" s="0">
        <x:v>7.342134</x:v>
      </x:c>
      <x:c t="n" s="0">
        <x:v>12.1931</x:v>
      </x:c>
      <x:c t="n" s="0">
        <x:v>17.5236</x:v>
      </x:c>
      <x:c t="n" s="0">
        <x:v>20.93824</x:v>
      </x:c>
      <x:c t="n" s="0">
        <x:v>28.05497</x:v>
      </x:c>
      <x:c t="n" s="0">
        <x:v>27.21224</x:v>
      </x:c>
      <x:c t="n" s="0">
        <x:v>28.16019</x:v>
      </x:c>
      <x:c t="n" s="0">
        <x:v>32.82697</x:v>
      </x:c>
      <x:c t="n" s="0">
        <x:v>30.06418</x:v>
      </x:c>
      <x:c t="n" s="0">
        <x:v>26.96109</x:v>
      </x:c>
      <x:c t="n" s="0">
        <x:v>27.57598</x:v>
      </x:c>
      <x:c t="n" s="0">
        <x:v>31.92772</x:v>
      </x:c>
      <x:c t="n" s="0">
        <x:v>31.42572</x:v>
      </x:c>
      <x:c t="n" s="0">
        <x:v>30.23669</x:v>
      </x:c>
      <x:c t="n" s="0">
        <x:v>32.03292</x:v>
      </x:c>
      <x:c t="n" s="0">
        <x:v>32.39398</x:v>
      </x:c>
      <x:c t="n" s="0">
        <x:v>30.39252</x:v>
      </x:c>
      <x:c t="n" s="0">
        <x:v>26.90953</x:v>
      </x:c>
      <x:c t="n" s="0">
        <x:v>23.82745</x:v>
      </x:c>
      <x:c t="n" s="0">
        <x:v>18.36702</x:v>
      </x:c>
      <x:c t="n" s="0">
        <x:v>15.02874</x:v>
      </x:c>
      <x:c t="n" s="0">
        <x:v>16.07744</x:v>
      </x:c>
      <x:c t="n" s="0">
        <x:v>35.27219</x:v>
      </x:c>
      <x:c t="n" s="0">
        <x:v>13.38884</x:v>
      </x:c>
      <x:c t="n" s="0">
        <x:v>8.617938</x:v>
      </x:c>
      <x:c t="n" s="0">
        <x:v>5.378447</x:v>
      </x:c>
      <x:c t="n" s="0">
        <x:v>4.214983</x:v>
      </x:c>
      <x:c t="n" s="0">
        <x:v>3.97877</x:v>
      </x:c>
      <x:c t="n" s="0">
        <x:v>7.868976</x:v>
      </x:c>
      <x:c t="n" s="0">
        <x:v>5.325583</x:v>
      </x:c>
      <x:c t="n" s="0">
        <x:v>-14.35054</x:v>
      </x:c>
      <x:c t="n" s="0">
        <x:v>-10.33519</x:v>
      </x:c>
      <x:c t="n" s="0">
        <x:v>-18.2152</x:v>
      </x:c>
      <x:c t="n" s="0">
        <x:v>-21.08149</x:v>
      </x:c>
      <x:c t="n" s="0">
        <x:v>-3.893543</x:v>
      </x:c>
      <x:c t="n" s="0">
        <x:v>1.526258</x:v>
      </x:c>
      <x:c t="n" s="0">
        <x:v>0.3777861</x:v>
      </x:c>
      <x:c t="n" s="0">
        <x:v>14.0727</x:v>
      </x:c>
      <x:c t="n" s="0">
        <x:v>14.4795</x:v>
      </x:c>
      <x:c t="n" s="0">
        <x:v>16.98365</x:v>
      </x:c>
      <x:c t="n" s="0">
        <x:v>21.66052</x:v>
      </x:c>
      <x:c t="n" s="0">
        <x:v>30.40446</x:v>
      </x:c>
      <x:c t="n" s="0">
        <x:v>26.1836</x:v>
      </x:c>
      <x:c t="n" s="0">
        <x:v>24.85852</x:v>
      </x:c>
      <x:c t="n" s="0">
        <x:v>27.77973</x:v>
      </x:c>
      <x:c t="n" s="0">
        <x:v>28.20322</x:v>
      </x:c>
      <x:c t="n" s="0">
        <x:v>22.54089</x:v>
      </x:c>
      <x:c t="n" s="0">
        <x:v>20.54639</x:v>
      </x:c>
      <x:c t="n" s="0">
        <x:v>30.20935</x:v>
      </x:c>
      <x:c t="n" s="0">
        <x:v>29.82767</x:v>
      </x:c>
      <x:c t="n" s="0">
        <x:v>36.78189</x:v>
      </x:c>
      <x:c t="n" s="0">
        <x:v>32.11333</x:v>
      </x:c>
      <x:c t="n" s="0">
        <x:v>28.78327</x:v>
      </x:c>
      <x:c t="n" s="0">
        <x:v>26.60594</x:v>
      </x:c>
      <x:c t="n" s="0">
        <x:v>22.5721</x:v>
      </x:c>
      <x:c t="n" s="0">
        <x:v>20.56118</x:v>
      </x:c>
      <x:c t="n" s="0">
        <x:v>15.0299</x:v>
      </x:c>
      <x:c t="n" s="0">
        <x:v>20.04237</x:v>
      </x:c>
      <x:c t="n" s="0">
        <x:v>39.23424</x:v>
      </x:c>
      <x:c t="n" s="0">
        <x:v>16.59675</x:v>
      </x:c>
      <x:c t="n" s="0">
        <x:v>6.660853</x:v>
      </x:c>
      <x:c t="n" s="0">
        <x:v>4.292056</x:v>
      </x:c>
      <x:c t="n" s="0">
        <x:v>4.168621</x:v>
      </x:c>
      <x:c t="n" s="0">
        <x:v>4.676748</x:v>
      </x:c>
      <x:c t="n" s="0">
        <x:v>7.487025</x:v>
      </x:c>
      <x:c t="n" s="0">
        <x:v>5.024386</x:v>
      </x:c>
      <x:c t="str">
        <x:v>No</x:v>
      </x:c>
      <x:c t="str">
        <x:v>No</x:v>
      </x:c>
      <x:c t="str">
        <x:v/>
      </x:c>
    </x:row>
    <x:row r="1636">
      <x:c t="n" s="11">
        <x:v>1635</x:v>
      </x:c>
      <x:c t="str" s="11">
        <x:v/>
      </x:c>
      <x:c t="n" s="8">
        <x:v>43946.4165856481</x:v>
      </x:c>
      <x:c t="n" s="7">
        <x:v>43946.4165856481</x:v>
      </x:c>
      <x:c t="n" s="0">
        <x:v>43.75677</x:v>
      </x:c>
      <x:c t="n" s="0">
        <x:v>54.20069</x:v>
      </x:c>
      <x:c t="n" s="0">
        <x:v>64.95169</x:v>
      </x:c>
      <x:c t="n" s="0">
        <x:v>70.06801</x:v>
      </x:c>
      <x:c t="n" s="0">
        <x:v>-16.37672</x:v>
      </x:c>
      <x:c t="n" s="0">
        <x:v>-9.653498</x:v>
      </x:c>
      <x:c t="n" s="0">
        <x:v>-15.60527</x:v>
      </x:c>
      <x:c t="n" s="0">
        <x:v>-9.556221</x:v>
      </x:c>
      <x:c t="n" s="0">
        <x:v>-7.22173</x:v>
      </x:c>
      <x:c t="n" s="0">
        <x:v>4.535017</x:v>
      </x:c>
      <x:c t="n" s="0">
        <x:v>6.803658</x:v>
      </x:c>
      <x:c t="n" s="0">
        <x:v>12.52354</x:v>
      </x:c>
      <x:c t="n" s="0">
        <x:v>16.99813</x:v>
      </x:c>
      <x:c t="n" s="0">
        <x:v>20.54175</x:v>
      </x:c>
      <x:c t="n" s="0">
        <x:v>27.53669</x:v>
      </x:c>
      <x:c t="n" s="0">
        <x:v>27.87468</x:v>
      </x:c>
      <x:c t="n" s="0">
        <x:v>27.92607</x:v>
      </x:c>
      <x:c t="n" s="0">
        <x:v>32.22892</x:v>
      </x:c>
      <x:c t="n" s="0">
        <x:v>30.47974</x:v>
      </x:c>
      <x:c t="n" s="0">
        <x:v>26.4436</x:v>
      </x:c>
      <x:c t="n" s="0">
        <x:v>28.09997</x:v>
      </x:c>
      <x:c t="n" s="0">
        <x:v>31.69941</x:v>
      </x:c>
      <x:c t="n" s="0">
        <x:v>31.47531</x:v>
      </x:c>
      <x:c t="n" s="0">
        <x:v>31.67154</x:v>
      </x:c>
      <x:c t="n" s="0">
        <x:v>32.7391</x:v>
      </x:c>
      <x:c t="n" s="0">
        <x:v>32.21196</x:v>
      </x:c>
      <x:c t="n" s="0">
        <x:v>30.87862</x:v>
      </x:c>
      <x:c t="n" s="0">
        <x:v>27.60144</x:v>
      </x:c>
      <x:c t="n" s="0">
        <x:v>23.92916</x:v>
      </x:c>
      <x:c t="n" s="0">
        <x:v>18.66433</x:v>
      </x:c>
      <x:c t="n" s="0">
        <x:v>14.83553</x:v>
      </x:c>
      <x:c t="n" s="0">
        <x:v>15.72583</x:v>
      </x:c>
      <x:c t="n" s="0">
        <x:v>35.80525</x:v>
      </x:c>
      <x:c t="n" s="0">
        <x:v>14.39045</x:v>
      </x:c>
      <x:c t="n" s="0">
        <x:v>8.434924</x:v>
      </x:c>
      <x:c t="n" s="0">
        <x:v>5.330007</x:v>
      </x:c>
      <x:c t="n" s="0">
        <x:v>4.169573</x:v>
      </x:c>
      <x:c t="n" s="0">
        <x:v>4.267154</x:v>
      </x:c>
      <x:c t="n" s="0">
        <x:v>8.067645</x:v>
      </x:c>
      <x:c t="n" s="0">
        <x:v>5.317741</x:v>
      </x:c>
      <x:c t="n" s="0">
        <x:v>-14.35054</x:v>
      </x:c>
      <x:c t="n" s="0">
        <x:v>-10.33519</x:v>
      </x:c>
      <x:c t="n" s="0">
        <x:v>-18.2152</x:v>
      </x:c>
      <x:c t="n" s="0">
        <x:v>-21.08149</x:v>
      </x:c>
      <x:c t="n" s="0">
        <x:v>-3.893543</x:v>
      </x:c>
      <x:c t="n" s="0">
        <x:v>-1.176652</x:v>
      </x:c>
      <x:c t="n" s="0">
        <x:v>3.485786</x:v>
      </x:c>
      <x:c t="n" s="0">
        <x:v>14.0727</x:v>
      </x:c>
      <x:c t="n" s="0">
        <x:v>8.303488</x:v>
      </x:c>
      <x:c t="n" s="0">
        <x:v>20.019</x:v>
      </x:c>
      <x:c t="n" s="0">
        <x:v>22.4942</x:v>
      </x:c>
      <x:c t="n" s="0">
        <x:v>30.57116</x:v>
      </x:c>
      <x:c t="n" s="0">
        <x:v>26.26196</x:v>
      </x:c>
      <x:c t="n" s="0">
        <x:v>23.57246</x:v>
      </x:c>
      <x:c t="n" s="0">
        <x:v>32.33757</x:v>
      </x:c>
      <x:c t="n" s="0">
        <x:v>24.39331</x:v>
      </x:c>
      <x:c t="n" s="0">
        <x:v>31.94251</x:v>
      </x:c>
      <x:c t="n" s="0">
        <x:v>30.75552</x:v>
      </x:c>
      <x:c t="n" s="0">
        <x:v>30.81862</x:v>
      </x:c>
      <x:c t="n" s="0">
        <x:v>36.50392</x:v>
      </x:c>
      <x:c t="n" s="0">
        <x:v>30.59476</x:v>
      </x:c>
      <x:c t="n" s="0">
        <x:v>31.9376</x:v>
      </x:c>
      <x:c t="n" s="0">
        <x:v>33.0216</x:v>
      </x:c>
      <x:c t="n" s="0">
        <x:v>29.11652</x:v>
      </x:c>
      <x:c t="n" s="0">
        <x:v>24.86007</x:v>
      </x:c>
      <x:c t="n" s="0">
        <x:v>20.46703</x:v>
      </x:c>
      <x:c t="n" s="0">
        <x:v>11.95277</x:v>
      </x:c>
      <x:c t="n" s="0">
        <x:v>12.99697</x:v>
      </x:c>
      <x:c t="n" s="0">
        <x:v>37.90423</x:v>
      </x:c>
      <x:c t="n" s="0">
        <x:v>16.62535</x:v>
      </x:c>
      <x:c t="n" s="0">
        <x:v>7.560003</x:v>
      </x:c>
      <x:c t="n" s="0">
        <x:v>5.001364</x:v>
      </x:c>
      <x:c t="n" s="0">
        <x:v>3.906134</x:v>
      </x:c>
      <x:c t="n" s="0">
        <x:v>5.679296</x:v>
      </x:c>
      <x:c t="n" s="0">
        <x:v>9.197274</x:v>
      </x:c>
      <x:c t="n" s="0">
        <x:v>5.333333</x:v>
      </x:c>
      <x:c t="str">
        <x:v>No</x:v>
      </x:c>
      <x:c t="str">
        <x:v>No</x:v>
      </x:c>
      <x:c t="str">
        <x:v/>
      </x:c>
    </x:row>
    <x:row r="1637">
      <x:c t="n" s="11">
        <x:v>1636</x:v>
      </x:c>
      <x:c t="str" s="11">
        <x:v/>
      </x:c>
      <x:c t="n" s="8">
        <x:v>43946.4165856481</x:v>
      </x:c>
      <x:c t="n" s="7">
        <x:v>43946.4165856481</x:v>
      </x:c>
      <x:c t="n" s="0">
        <x:v>43.0942</x:v>
      </x:c>
      <x:c t="n" s="0">
        <x:v>54.20069</x:v>
      </x:c>
      <x:c t="n" s="0">
        <x:v>60.40303</x:v>
      </x:c>
      <x:c t="n" s="0">
        <x:v>68.10506</x:v>
      </x:c>
      <x:c t="n" s="0">
        <x:v>-16.01538</x:v>
      </x:c>
      <x:c t="n" s="0">
        <x:v>-9.7466</x:v>
      </x:c>
      <x:c t="n" s="0">
        <x:v>-15.9016</x:v>
      </x:c>
      <x:c t="n" s="0">
        <x:v>-10.1896</x:v>
      </x:c>
      <x:c t="n" s="0">
        <x:v>-6.546762</x:v>
      </x:c>
      <x:c t="n" s="0">
        <x:v>4.044544</x:v>
      </x:c>
      <x:c t="n" s="0">
        <x:v>7.34559</x:v>
      </x:c>
      <x:c t="n" s="0">
        <x:v>12.7871</x:v>
      </x:c>
      <x:c t="n" s="0">
        <x:v>16.36769</x:v>
      </x:c>
      <x:c t="n" s="0">
        <x:v>21.93533</x:v>
      </x:c>
      <x:c t="n" s="0">
        <x:v>27.30561</x:v>
      </x:c>
      <x:c t="n" s="0">
        <x:v>28.42789</x:v>
      </x:c>
      <x:c t="n" s="0">
        <x:v>27.72754</x:v>
      </x:c>
      <x:c t="n" s="0">
        <x:v>31.96155</x:v>
      </x:c>
      <x:c t="n" s="0">
        <x:v>30.36496</x:v>
      </x:c>
      <x:c t="n" s="0">
        <x:v>26.87524</x:v>
      </x:c>
      <x:c t="n" s="0">
        <x:v>29.21273</x:v>
      </x:c>
      <x:c t="n" s="0">
        <x:v>31.24779</x:v>
      </x:c>
      <x:c t="n" s="0">
        <x:v>30.8339</x:v>
      </x:c>
      <x:c t="n" s="0">
        <x:v>31.89477</x:v>
      </x:c>
      <x:c t="n" s="0">
        <x:v>32.38974</x:v>
      </x:c>
      <x:c t="n" s="0">
        <x:v>32.84229</x:v>
      </x:c>
      <x:c t="n" s="0">
        <x:v>31.02747</x:v>
      </x:c>
      <x:c t="n" s="0">
        <x:v>27.57244</x:v>
      </x:c>
      <x:c t="n" s="0">
        <x:v>23.87473</x:v>
      </x:c>
      <x:c t="n" s="0">
        <x:v>18.68204</x:v>
      </x:c>
      <x:c t="n" s="0">
        <x:v>14.67336</x:v>
      </x:c>
      <x:c t="n" s="0">
        <x:v>15.51502</x:v>
      </x:c>
      <x:c t="n" s="0">
        <x:v>36.10826</x:v>
      </x:c>
      <x:c t="n" s="0">
        <x:v>14.23176</x:v>
      </x:c>
      <x:c t="n" s="0">
        <x:v>8.391893</x:v>
      </x:c>
      <x:c t="n" s="0">
        <x:v>5.120463</x:v>
      </x:c>
      <x:c t="n" s="0">
        <x:v>4.03235</x:v>
      </x:c>
      <x:c t="n" s="0">
        <x:v>4.298963</x:v>
      </x:c>
      <x:c t="n" s="0">
        <x:v>7.935978</x:v>
      </x:c>
      <x:c t="n" s="0">
        <x:v>5.379102</x:v>
      </x:c>
      <x:c t="n" s="0">
        <x:v>-14.35054</x:v>
      </x:c>
      <x:c t="n" s="0">
        <x:v>-10.98092</x:v>
      </x:c>
      <x:c t="n" s="0">
        <x:v>-17.47918</x:v>
      </x:c>
      <x:c t="n" s="0">
        <x:v>-13.78937</x:v>
      </x:c>
      <x:c t="n" s="0">
        <x:v>-3.893543</x:v>
      </x:c>
      <x:c t="n" s="0">
        <x:v>-1.176652</x:v>
      </x:c>
      <x:c t="n" s="0">
        <x:v>10.09241</x:v>
      </x:c>
      <x:c t="n" s="0">
        <x:v>13.51203</x:v>
      </x:c>
      <x:c t="n" s="0">
        <x:v>5.71192</x:v>
      </x:c>
      <x:c t="n" s="0">
        <x:v>26.5705</x:v>
      </x:c>
      <x:c t="n" s="0">
        <x:v>25.96287</x:v>
      </x:c>
      <x:c t="n" s="0">
        <x:v>30.7317</x:v>
      </x:c>
      <x:c t="n" s="0">
        <x:v>26.33894</x:v>
      </x:c>
      <x:c t="n" s="0">
        <x:v>31.00663</x:v>
      </x:c>
      <x:c t="n" s="0">
        <x:v>27.51791</x:v>
      </x:c>
      <x:c t="n" s="0">
        <x:v>28.88623</x:v>
      </x:c>
      <x:c t="n" s="0">
        <x:v>32.43424</x:v>
      </x:c>
      <x:c t="n" s="0">
        <x:v>24.97958</x:v>
      </x:c>
      <x:c t="n" s="0">
        <x:v>26.14605</x:v>
      </x:c>
      <x:c t="n" s="0">
        <x:v>29.88375</x:v>
      </x:c>
      <x:c t="n" s="0">
        <x:v>30.37464</x:v>
      </x:c>
      <x:c t="n" s="0">
        <x:v>35.04675</x:v>
      </x:c>
      <x:c t="n" s="0">
        <x:v>32.62727</x:v>
      </x:c>
      <x:c t="n" s="0">
        <x:v>28.20231</x:v>
      </x:c>
      <x:c t="n" s="0">
        <x:v>23.98057</x:v>
      </x:c>
      <x:c t="n" s="0">
        <x:v>18.04461</x:v>
      </x:c>
      <x:c t="n" s="0">
        <x:v>14.30713</x:v>
      </x:c>
      <x:c t="n" s="0">
        <x:v>13.45096</x:v>
      </x:c>
      <x:c t="n" s="0">
        <x:v>38.18629</x:v>
      </x:c>
      <x:c t="n" s="0">
        <x:v>12.5103</x:v>
      </x:c>
      <x:c t="n" s="0">
        <x:v>8.638294</x:v>
      </x:c>
      <x:c t="n" s="0">
        <x:v>3.734627</x:v>
      </x:c>
      <x:c t="n" s="0">
        <x:v>3.652339</x:v>
      </x:c>
      <x:c t="n" s="0">
        <x:v>4.286119</x:v>
      </x:c>
      <x:c t="n" s="0">
        <x:v>7.110217</x:v>
      </x:c>
      <x:c t="n" s="0">
        <x:v>5.445016</x:v>
      </x:c>
      <x:c t="str">
        <x:v>No</x:v>
      </x:c>
      <x:c t="str">
        <x:v>No</x:v>
      </x:c>
      <x:c t="str">
        <x:v/>
      </x:c>
    </x:row>
    <x:row r="1638">
      <x:c t="n" s="11">
        <x:v>1637</x:v>
      </x:c>
      <x:c t="str" s="11">
        <x:v/>
      </x:c>
      <x:c t="n" s="8">
        <x:v>43946.4165856481</x:v>
      </x:c>
      <x:c t="n" s="7">
        <x:v>43946.4165856481</x:v>
      </x:c>
      <x:c t="n" s="0">
        <x:v>43.9277</x:v>
      </x:c>
      <x:c t="n" s="0">
        <x:v>54.20069</x:v>
      </x:c>
      <x:c t="n" s="0">
        <x:v>65.78049</x:v>
      </x:c>
      <x:c t="n" s="0">
        <x:v>70.65778</x:v>
      </x:c>
      <x:c t="n" s="0">
        <x:v>-15.72895</x:v>
      </x:c>
      <x:c t="n" s="0">
        <x:v>-10.15119</x:v>
      </x:c>
      <x:c t="n" s="0">
        <x:v>-15.88859</x:v>
      </x:c>
      <x:c t="n" s="0">
        <x:v>-9.882574</x:v>
      </x:c>
      <x:c t="n" s="0">
        <x:v>-6.043237</x:v>
      </x:c>
      <x:c t="n" s="0">
        <x:v>3.576791</x:v>
      </x:c>
      <x:c t="n" s="0">
        <x:v>7.871723</x:v>
      </x:c>
      <x:c t="n" s="0">
        <x:v>12.58808</x:v>
      </x:c>
      <x:c t="n" s="0">
        <x:v>16.0498</x:v>
      </x:c>
      <x:c t="n" s="0">
        <x:v>23.00216</x:v>
      </x:c>
      <x:c t="n" s="0">
        <x:v>27.13364</x:v>
      </x:c>
      <x:c t="n" s="0">
        <x:v>28.85028</x:v>
      </x:c>
      <x:c t="n" s="0">
        <x:v>27.71576</x:v>
      </x:c>
      <x:c t="n" s="0">
        <x:v>31.89548</x:v>
      </x:c>
      <x:c t="n" s="0">
        <x:v>29.91057</x:v>
      </x:c>
      <x:c t="n" s="0">
        <x:v>27.35703</x:v>
      </x:c>
      <x:c t="n" s="0">
        <x:v>29.61154</x:v>
      </x:c>
      <x:c t="n" s="0">
        <x:v>30.67524</x:v>
      </x:c>
      <x:c t="n" s="0">
        <x:v>30.96014</x:v>
      </x:c>
      <x:c t="n" s="0">
        <x:v>31.90549</x:v>
      </x:c>
      <x:c t="n" s="0">
        <x:v>32.96537</x:v>
      </x:c>
      <x:c t="n" s="0">
        <x:v>32.88428</x:v>
      </x:c>
      <x:c t="n" s="0">
        <x:v>31.7721</x:v>
      </x:c>
      <x:c t="n" s="0">
        <x:v>27.48222</x:v>
      </x:c>
      <x:c t="n" s="0">
        <x:v>23.75734</x:v>
      </x:c>
      <x:c t="n" s="0">
        <x:v>18.55391</x:v>
      </x:c>
      <x:c t="n" s="0">
        <x:v>14.61504</x:v>
      </x:c>
      <x:c t="n" s="0">
        <x:v>15.3698</x:v>
      </x:c>
      <x:c t="n" s="0">
        <x:v>37.08836</x:v>
      </x:c>
      <x:c t="n" s="0">
        <x:v>13.9738</x:v>
      </x:c>
      <x:c t="n" s="0">
        <x:v>8.603547</x:v>
      </x:c>
      <x:c t="n" s="0">
        <x:v>5.017998</x:v>
      </x:c>
      <x:c t="n" s="0">
        <x:v>4.18136</x:v>
      </x:c>
      <x:c t="n" s="0">
        <x:v>4.282461</x:v>
      </x:c>
      <x:c t="n" s="0">
        <x:v>7.86917</x:v>
      </x:c>
      <x:c t="n" s="0">
        <x:v>5.359282</x:v>
      </x:c>
      <x:c t="n" s="0">
        <x:v>-14.35054</x:v>
      </x:c>
      <x:c t="n" s="0">
        <x:v>-13.82859</x:v>
      </x:c>
      <x:c t="n" s="0">
        <x:v>-15.81289</x:v>
      </x:c>
      <x:c t="n" s="0">
        <x:v>-8.423336</x:v>
      </x:c>
      <x:c t="n" s="0">
        <x:v>-3.893543</x:v>
      </x:c>
      <x:c t="n" s="0">
        <x:v>-1.176652</x:v>
      </x:c>
      <x:c t="n" s="0">
        <x:v>10.09241</x:v>
      </x:c>
      <x:c t="n" s="0">
        <x:v>11.19541</x:v>
      </x:c>
      <x:c t="n" s="0">
        <x:v>15.90193</x:v>
      </x:c>
      <x:c t="n" s="0">
        <x:v>26.5705</x:v>
      </x:c>
      <x:c t="n" s="0">
        <x:v>25.96287</x:v>
      </x:c>
      <x:c t="n" s="0">
        <x:v>30.7317</x:v>
      </x:c>
      <x:c t="n" s="0">
        <x:v>29.31517</x:v>
      </x:c>
      <x:c t="n" s="0">
        <x:v>32.04945</x:v>
      </x:c>
      <x:c t="n" s="0">
        <x:v>28.10231</x:v>
      </x:c>
      <x:c t="n" s="0">
        <x:v>29.51569</x:v>
      </x:c>
      <x:c t="n" s="0">
        <x:v>31.21902</x:v>
      </x:c>
      <x:c t="n" s="0">
        <x:v>21.16361</x:v>
      </x:c>
      <x:c t="n" s="0">
        <x:v>31.68266</x:v>
      </x:c>
      <x:c t="n" s="0">
        <x:v>32.21449</x:v>
      </x:c>
      <x:c t="n" s="0">
        <x:v>35.0211</x:v>
      </x:c>
      <x:c t="n" s="0">
        <x:v>32.77542</x:v>
      </x:c>
      <x:c t="n" s="0">
        <x:v>34.86262</x:v>
      </x:c>
      <x:c t="n" s="0">
        <x:v>27.31572</x:v>
      </x:c>
      <x:c t="n" s="0">
        <x:v>21.42858</x:v>
      </x:c>
      <x:c t="n" s="0">
        <x:v>19.26716</x:v>
      </x:c>
      <x:c t="n" s="0">
        <x:v>13.50877</x:v>
      </x:c>
      <x:c t="n" s="0">
        <x:v>16.3959</x:v>
      </x:c>
      <x:c t="n" s="0">
        <x:v>40.62294</x:v>
      </x:c>
      <x:c t="n" s="0">
        <x:v>13.30132</x:v>
      </x:c>
      <x:c t="n" s="0">
        <x:v>11.32477</x:v>
      </x:c>
      <x:c t="n" s="0">
        <x:v>5.300785</x:v>
      </x:c>
      <x:c t="n" s="0">
        <x:v>4.635303</x:v>
      </x:c>
      <x:c t="n" s="0">
        <x:v>4.626664</x:v>
      </x:c>
      <x:c t="n" s="0">
        <x:v>7.467051</x:v>
      </x:c>
      <x:c t="n" s="0">
        <x:v>5.416785</x:v>
      </x:c>
      <x:c t="str">
        <x:v>No</x:v>
      </x:c>
      <x:c t="str">
        <x:v>No</x:v>
      </x:c>
      <x:c t="str">
        <x:v/>
      </x:c>
    </x:row>
    <x:row r="1639">
      <x:c t="n" s="11">
        <x:v>1638</x:v>
      </x:c>
      <x:c t="str" s="11">
        <x:v/>
      </x:c>
      <x:c t="n" s="8">
        <x:v>43946.4165856481</x:v>
      </x:c>
      <x:c t="n" s="7">
        <x:v>43946.4165856481</x:v>
      </x:c>
      <x:c t="n" s="0">
        <x:v>42.86589</x:v>
      </x:c>
      <x:c t="n" s="0">
        <x:v>54.20069</x:v>
      </x:c>
      <x:c t="n" s="0">
        <x:v>68.53287</x:v>
      </x:c>
      <x:c t="n" s="0">
        <x:v>73.87012</x:v>
      </x:c>
      <x:c t="n" s="0">
        <x:v>-15.49843</x:v>
      </x:c>
      <x:c t="n" s="0">
        <x:v>-10.52933</x:v>
      </x:c>
      <x:c t="n" s="0">
        <x:v>-15.87753</x:v>
      </x:c>
      <x:c t="n" s="0">
        <x:v>-9.636524</x:v>
      </x:c>
      <x:c t="n" s="0">
        <x:v>-5.544594</x:v>
      </x:c>
      <x:c t="n" s="0">
        <x:v>3.133101</x:v>
      </x:c>
      <x:c t="n" s="0">
        <x:v>8.275532</x:v>
      </x:c>
      <x:c t="n" s="0">
        <x:v>12.41058</x:v>
      </x:c>
      <x:c t="n" s="0">
        <x:v>16.55243</x:v>
      </x:c>
      <x:c t="n" s="0">
        <x:v>23.81868</x:v>
      </x:c>
      <x:c t="n" s="0">
        <x:v>26.98119</x:v>
      </x:c>
      <x:c t="n" s="0">
        <x:v>29.09612</x:v>
      </x:c>
      <x:c t="n" s="0">
        <x:v>28.64794</x:v>
      </x:c>
      <x:c t="n" s="0">
        <x:v>32.37472</x:v>
      </x:c>
      <x:c t="n" s="0">
        <x:v>30.18631</x:v>
      </x:c>
      <x:c t="n" s="0">
        <x:v>27.68604</x:v>
      </x:c>
      <x:c t="n" s="0">
        <x:v>29.20676</x:v>
      </x:c>
      <x:c t="n" s="0">
        <x:v>30.28797</x:v>
      </x:c>
      <x:c t="n" s="0">
        <x:v>31.2526</x:v>
      </x:c>
      <x:c t="n" s="0">
        <x:v>31.85667</x:v>
      </x:c>
      <x:c t="n" s="0">
        <x:v>32.4759</x:v>
      </x:c>
      <x:c t="n" s="0">
        <x:v>32.56071</x:v>
      </x:c>
      <x:c t="n" s="0">
        <x:v>32.23545</x:v>
      </x:c>
      <x:c t="n" s="0">
        <x:v>27.4069</x:v>
      </x:c>
      <x:c t="n" s="0">
        <x:v>23.52976</x:v>
      </x:c>
      <x:c t="n" s="0">
        <x:v>18.65268</x:v>
      </x:c>
      <x:c t="n" s="0">
        <x:v>14.89146</x:v>
      </x:c>
      <x:c t="n" s="0">
        <x:v>16.01255</x:v>
      </x:c>
      <x:c t="n" s="0">
        <x:v>37.31754</x:v>
      </x:c>
      <x:c t="n" s="0">
        <x:v>13.85006</x:v>
      </x:c>
      <x:c t="n" s="0">
        <x:v>8.86526</x:v>
      </x:c>
      <x:c t="n" s="0">
        <x:v>5.457283</x:v>
      </x:c>
      <x:c t="n" s="0">
        <x:v>4.240371</x:v>
      </x:c>
      <x:c t="n" s="0">
        <x:v>4.474285</x:v>
      </x:c>
      <x:c t="n" s="0">
        <x:v>8.034481</x:v>
      </x:c>
      <x:c t="n" s="0">
        <x:v>5.530715</x:v>
      </x:c>
      <x:c t="n" s="0">
        <x:v>-14.35054</x:v>
      </x:c>
      <x:c t="n" s="0">
        <x:v>-13.82859</x:v>
      </x:c>
      <x:c t="n" s="0">
        <x:v>-15.81289</x:v>
      </x:c>
      <x:c t="n" s="0">
        <x:v>-8.423336</x:v>
      </x:c>
      <x:c t="n" s="0">
        <x:v>-3.212455</x:v>
      </x:c>
      <x:c t="n" s="0">
        <x:v>-1.176652</x:v>
      </x:c>
      <x:c t="n" s="0">
        <x:v>10.09241</x:v>
      </x:c>
      <x:c t="n" s="0">
        <x:v>11.19541</x:v>
      </x:c>
      <x:c t="n" s="0">
        <x:v>18.69924</x:v>
      </x:c>
      <x:c t="n" s="0">
        <x:v>27.27433</x:v>
      </x:c>
      <x:c t="n" s="0">
        <x:v>25.96287</x:v>
      </x:c>
      <x:c t="n" s="0">
        <x:v>29.42219</x:v>
      </x:c>
      <x:c t="n" s="0">
        <x:v>31.93201</x:v>
      </x:c>
      <x:c t="n" s="0">
        <x:v>34.72054</x:v>
      </x:c>
      <x:c t="n" s="0">
        <x:v>31.5214</x:v>
      </x:c>
      <x:c t="n" s="0">
        <x:v>29.1379</x:v>
      </x:c>
      <x:c t="n" s="0">
        <x:v>19.19172</x:v>
      </x:c>
      <x:c t="n" s="0">
        <x:v>30.78677</x:v>
      </x:c>
      <x:c t="n" s="0">
        <x:v>32.62122</x:v>
      </x:c>
      <x:c t="n" s="0">
        <x:v>31.51321</x:v>
      </x:c>
      <x:c t="n" s="0">
        <x:v>24.94984</x:v>
      </x:c>
      <x:c t="n" s="0">
        <x:v>29.78041</x:v>
      </x:c>
      <x:c t="n" s="0">
        <x:v>33.22742</x:v>
      </x:c>
      <x:c t="n" s="0">
        <x:v>25.64361</x:v>
      </x:c>
      <x:c t="n" s="0">
        <x:v>22.63766</x:v>
      </x:c>
      <x:c t="n" s="0">
        <x:v>18.31342</x:v>
      </x:c>
      <x:c t="n" s="0">
        <x:v>17.87797</x:v>
      </x:c>
      <x:c t="n" s="0">
        <x:v>19.00089</x:v>
      </x:c>
      <x:c t="n" s="0">
        <x:v>37.0376</x:v>
      </x:c>
      <x:c t="n" s="0">
        <x:v>10.44326</x:v>
      </x:c>
      <x:c t="n" s="0">
        <x:v>7.230306</x:v>
      </x:c>
      <x:c t="n" s="0">
        <x:v>7.058871</x:v>
      </x:c>
      <x:c t="n" s="0">
        <x:v>4.423227</x:v>
      </x:c>
      <x:c t="n" s="0">
        <x:v>5.551166</x:v>
      </x:c>
      <x:c t="n" s="0">
        <x:v>9.725385</x:v>
      </x:c>
      <x:c t="n" s="0">
        <x:v>6.485271</x:v>
      </x:c>
      <x:c t="str">
        <x:v>No</x:v>
      </x:c>
      <x:c t="str">
        <x:v>No</x:v>
      </x:c>
      <x:c t="str">
        <x:v/>
      </x:c>
    </x:row>
    <x:row r="1640">
      <x:c t="n" s="11">
        <x:v>1639</x:v>
      </x:c>
      <x:c t="str" s="11">
        <x:v/>
      </x:c>
      <x:c t="n" s="8">
        <x:v>43946.4165856481</x:v>
      </x:c>
      <x:c t="n" s="7">
        <x:v>43946.4165856481</x:v>
      </x:c>
      <x:c t="n" s="0">
        <x:v>42.57723</x:v>
      </x:c>
      <x:c t="n" s="0">
        <x:v>54.20069</x:v>
      </x:c>
      <x:c t="n" s="0">
        <x:v>70.0542</x:v>
      </x:c>
      <x:c t="n" s="0">
        <x:v>74.27806</x:v>
      </x:c>
      <x:c t="n" s="0">
        <x:v>-15.31081</x:v>
      </x:c>
      <x:c t="n" s="0">
        <x:v>-10.88057</x:v>
      </x:c>
      <x:c t="n" s="0">
        <x:v>-15.8681</x:v>
      </x:c>
      <x:c t="n" s="0">
        <x:v>-9.436897</x:v>
      </x:c>
      <x:c t="n" s="0">
        <x:v>-5.068536</x:v>
      </x:c>
      <x:c t="n" s="0">
        <x:v>2.714616</x:v>
      </x:c>
      <x:c t="n" s="0">
        <x:v>8.59296</x:v>
      </x:c>
      <x:c t="n" s="0">
        <x:v>12.04608</x:v>
      </x:c>
      <x:c t="n" s="0">
        <x:v>16.93996</x:v>
      </x:c>
      <x:c t="n" s="0">
        <x:v>24.81605</x:v>
      </x:c>
      <x:c t="n" s="0">
        <x:v>26.79615</x:v>
      </x:c>
      <x:c t="n" s="0">
        <x:v>28.72968</x:v>
      </x:c>
      <x:c t="n" s="0">
        <x:v>29.3111</x:v>
      </x:c>
      <x:c t="n" s="0">
        <x:v>32.882</x:v>
      </x:c>
      <x:c t="n" s="0">
        <x:v>30.27828</x:v>
      </x:c>
      <x:c t="n" s="0">
        <x:v>28.53245</x:v>
      </x:c>
      <x:c t="n" s="0">
        <x:v>28.66797</x:v>
      </x:c>
      <x:c t="n" s="0">
        <x:v>30.72353</x:v>
      </x:c>
      <x:c t="n" s="0">
        <x:v>30.86626</x:v>
      </x:c>
      <x:c t="n" s="0">
        <x:v>31.65807</x:v>
      </x:c>
      <x:c t="n" s="0">
        <x:v>31.90281</x:v>
      </x:c>
      <x:c t="n" s="0">
        <x:v>32.2223</x:v>
      </x:c>
      <x:c t="n" s="0">
        <x:v>31.818</x:v>
      </x:c>
      <x:c t="n" s="0">
        <x:v>27.32071</x:v>
      </x:c>
      <x:c t="n" s="0">
        <x:v>23.60312</x:v>
      </x:c>
      <x:c t="n" s="0">
        <x:v>18.56977</x:v>
      </x:c>
      <x:c t="n" s="0">
        <x:v>15.07709</x:v>
      </x:c>
      <x:c t="n" s="0">
        <x:v>17.73924</x:v>
      </x:c>
      <x:c t="n" s="0">
        <x:v>36.94398</x:v>
      </x:c>
      <x:c t="n" s="0">
        <x:v>13.69144</x:v>
      </x:c>
      <x:c t="n" s="0">
        <x:v>8.750551</x:v>
      </x:c>
      <x:c t="n" s="0">
        <x:v>5.895396</x:v>
      </x:c>
      <x:c t="n" s="0">
        <x:v>4.29292</x:v>
      </x:c>
      <x:c t="n" s="0">
        <x:v>4.456432</x:v>
      </x:c>
      <x:c t="n" s="0">
        <x:v>8.027624</x:v>
      </x:c>
      <x:c t="n" s="0">
        <x:v>5.475374</x:v>
      </x:c>
      <x:c t="n" s="0">
        <x:v>-14.35054</x:v>
      </x:c>
      <x:c t="n" s="0">
        <x:v>-13.82859</x:v>
      </x:c>
      <x:c t="n" s="0">
        <x:v>-15.81289</x:v>
      </x:c>
      <x:c t="n" s="0">
        <x:v>-8.423336</x:v>
      </x:c>
      <x:c t="n" s="0">
        <x:v>-3.007257</x:v>
      </x:c>
      <x:c t="n" s="0">
        <x:v>-1.176652</x:v>
      </x:c>
      <x:c t="n" s="0">
        <x:v>10.04644</x:v>
      </x:c>
      <x:c t="n" s="0">
        <x:v>7.898912</x:v>
      </x:c>
      <x:c t="n" s="0">
        <x:v>18.69924</x:v>
      </x:c>
      <x:c t="n" s="0">
        <x:v>28.24119</x:v>
      </x:c>
      <x:c t="n" s="0">
        <x:v>25.2364</x:v>
      </x:c>
      <x:c t="n" s="0">
        <x:v>25.58661</x:v>
      </x:c>
      <x:c t="n" s="0">
        <x:v>31.93201</x:v>
      </x:c>
      <x:c t="n" s="0">
        <x:v>35.57136</x:v>
      </x:c>
      <x:c t="n" s="0">
        <x:v>30.40691</x:v>
      </x:c>
      <x:c t="n" s="0">
        <x:v>32.25257</x:v>
      </x:c>
      <x:c t="n" s="0">
        <x:v>23.98287</x:v>
      </x:c>
      <x:c t="n" s="0">
        <x:v>30.85884</x:v>
      </x:c>
      <x:c t="n" s="0">
        <x:v>27.32666</x:v>
      </x:c>
      <x:c t="n" s="0">
        <x:v>29.15079</x:v>
      </x:c>
      <x:c t="n" s="0">
        <x:v>26.15426</x:v>
      </x:c>
      <x:c t="n" s="0">
        <x:v>29.49872</x:v>
      </x:c>
      <x:c t="n" s="0">
        <x:v>28.57043</x:v>
      </x:c>
      <x:c t="n" s="0">
        <x:v>26.63212</x:v>
      </x:c>
      <x:c t="n" s="0">
        <x:v>23.3592</x:v>
      </x:c>
      <x:c t="n" s="0">
        <x:v>17.79618</x:v>
      </x:c>
      <x:c t="n" s="0">
        <x:v>13.97447</x:v>
      </x:c>
      <x:c t="n" s="0">
        <x:v>22.4206</x:v>
      </x:c>
      <x:c t="n" s="0">
        <x:v>32.15165</x:v>
      </x:c>
      <x:c t="n" s="0">
        <x:v>13.58636</x:v>
      </x:c>
      <x:c t="n" s="0">
        <x:v>8.068699</x:v>
      </x:c>
      <x:c t="n" s="0">
        <x:v>9.86194</x:v>
      </x:c>
      <x:c t="n" s="0">
        <x:v>4.064271</x:v>
      </x:c>
      <x:c t="n" s="0">
        <x:v>4.050709</x:v>
      </x:c>
      <x:c t="n" s="0">
        <x:v>6.81602</x:v>
      </x:c>
      <x:c t="n" s="0">
        <x:v>4.983544</x:v>
      </x:c>
      <x:c t="str">
        <x:v>No</x:v>
      </x:c>
      <x:c t="str">
        <x:v>No</x:v>
      </x:c>
      <x:c t="str">
        <x:v/>
      </x:c>
    </x:row>
    <x:row r="1641">
      <x:c t="n" s="11">
        <x:v>1640</x:v>
      </x:c>
      <x:c t="str" s="11">
        <x:v/>
      </x:c>
      <x:c t="n" s="8">
        <x:v>43946.4165856481</x:v>
      </x:c>
      <x:c t="n" s="7">
        <x:v>43946.4165856481</x:v>
      </x:c>
      <x:c t="n" s="0">
        <x:v>41.93285</x:v>
      </x:c>
      <x:c t="n" s="0">
        <x:v>54.20069</x:v>
      </x:c>
      <x:c t="n" s="0">
        <x:v>70.29951</x:v>
      </x:c>
      <x:c t="n" s="0">
        <x:v>74.65095</x:v>
      </x:c>
      <x:c t="n" s="0">
        <x:v>-15.12557</x:v>
      </x:c>
      <x:c t="n" s="0">
        <x:v>-11.2048</x:v>
      </x:c>
      <x:c t="n" s="0">
        <x:v>-15.86006</x:v>
      </x:c>
      <x:c t="n" s="0">
        <x:v>-9.273384</x:v>
      </x:c>
      <x:c t="n" s="0">
        <x:v>-4.699588</x:v>
      </x:c>
      <x:c t="n" s="0">
        <x:v>2.334404</x:v>
      </x:c>
      <x:c t="n" s="0">
        <x:v>8.783514</x:v>
      </x:c>
      <x:c t="n" s="0">
        <x:v>11.63745</x:v>
      </x:c>
      <x:c t="n" s="0">
        <x:v>17.30172</x:v>
      </x:c>
      <x:c t="n" s="0">
        <x:v>25.51731</x:v>
      </x:c>
      <x:c t="n" s="0">
        <x:v>26.54964</x:v>
      </x:c>
      <x:c t="n" s="0">
        <x:v>28.39023</x:v>
      </x:c>
      <x:c t="n" s="0">
        <x:v>29.37843</x:v>
      </x:c>
      <x:c t="n" s="0">
        <x:v>33.69397</x:v>
      </x:c>
      <x:c t="n" s="0">
        <x:v>30.27457</x:v>
      </x:c>
      <x:c t="n" s="0">
        <x:v>29.03508</x:v>
      </x:c>
      <x:c t="n" s="0">
        <x:v>28.61531</x:v>
      </x:c>
      <x:c t="n" s="0">
        <x:v>30.12909</x:v>
      </x:c>
      <x:c t="n" s="0">
        <x:v>30.70678</x:v>
      </x:c>
      <x:c t="n" s="0">
        <x:v>30.99046</x:v>
      </x:c>
      <x:c t="n" s="0">
        <x:v>31.49387</x:v>
      </x:c>
      <x:c t="n" s="0">
        <x:v>32.03594</x:v>
      </x:c>
      <x:c t="n" s="0">
        <x:v>31.71576</x:v>
      </x:c>
      <x:c t="n" s="0">
        <x:v>27.33518</x:v>
      </x:c>
      <x:c t="n" s="0">
        <x:v>24.03784</x:v>
      </x:c>
      <x:c t="n" s="0">
        <x:v>18.49917</x:v>
      </x:c>
      <x:c t="n" s="0">
        <x:v>14.86178</x:v>
      </x:c>
      <x:c t="n" s="0">
        <x:v>17.63215</x:v>
      </x:c>
      <x:c t="n" s="0">
        <x:v>36.3512</x:v>
      </x:c>
      <x:c t="n" s="0">
        <x:v>13.40589</x:v>
      </x:c>
      <x:c t="n" s="0">
        <x:v>8.542848</x:v>
      </x:c>
      <x:c t="n" s="0">
        <x:v>7.779845</x:v>
      </x:c>
      <x:c t="n" s="0">
        <x:v>4.218532</x:v>
      </x:c>
      <x:c t="n" s="0">
        <x:v>4.517681</x:v>
      </x:c>
      <x:c t="n" s="0">
        <x:v>7.930865</x:v>
      </x:c>
      <x:c t="n" s="0">
        <x:v>5.441835</x:v>
      </x:c>
      <x:c t="n" s="0">
        <x:v>-13.87784</x:v>
      </x:c>
      <x:c t="n" s="0">
        <x:v>-13.82859</x:v>
      </x:c>
      <x:c t="n" s="0">
        <x:v>-15.81289</x:v>
      </x:c>
      <x:c t="n" s="0">
        <x:v>-8.423336</x:v>
      </x:c>
      <x:c t="n" s="0">
        <x:v>-3.007257</x:v>
      </x:c>
      <x:c t="n" s="0">
        <x:v>-0.6820461</x:v>
      </x:c>
      <x:c t="n" s="0">
        <x:v>9.7103</x:v>
      </x:c>
      <x:c t="n" s="0">
        <x:v>7.898912</x:v>
      </x:c>
      <x:c t="n" s="0">
        <x:v>19.41346</x:v>
      </x:c>
      <x:c t="n" s="0">
        <x:v>28.24119</x:v>
      </x:c>
      <x:c t="n" s="0">
        <x:v>24.73397</x:v>
      </x:c>
      <x:c t="n" s="0">
        <x:v>25.58661</x:v>
      </x:c>
      <x:c t="n" s="0">
        <x:v>28.78007</x:v>
      </x:c>
      <x:c t="n" s="0">
        <x:v>36.69916</x:v>
      </x:c>
      <x:c t="n" s="0">
        <x:v>30.73356</x:v>
      </x:c>
      <x:c t="n" s="0">
        <x:v>30.39697</x:v>
      </x:c>
      <x:c t="n" s="0">
        <x:v>29.06855</x:v>
      </x:c>
      <x:c t="n" s="0">
        <x:v>20.77739</x:v>
      </x:c>
      <x:c t="n" s="0">
        <x:v>28.74366</x:v>
      </x:c>
      <x:c t="n" s="0">
        <x:v>17.11243</x:v>
      </x:c>
      <x:c t="n" s="0">
        <x:v>27.91889</x:v>
      </x:c>
      <x:c t="n" s="0">
        <x:v>30.47502</x:v>
      </x:c>
      <x:c t="n" s="0">
        <x:v>31.18315</x:v>
      </x:c>
      <x:c t="n" s="0">
        <x:v>29.23223</x:v>
      </x:c>
      <x:c t="n" s="0">
        <x:v>25.85823</x:v>
      </x:c>
      <x:c t="n" s="0">
        <x:v>19.11437</x:v>
      </x:c>
      <x:c t="n" s="0">
        <x:v>13.23319</x:v>
      </x:c>
      <x:c t="n" s="0">
        <x:v>14.88356</x:v>
      </x:c>
      <x:c t="n" s="0">
        <x:v>28.5395</x:v>
      </x:c>
      <x:c t="n" s="0">
        <x:v>9.52668</x:v>
      </x:c>
      <x:c t="n" s="0">
        <x:v>6.495386</x:v>
      </x:c>
      <x:c t="n" s="0">
        <x:v>12.35789</x:v>
      </x:c>
      <x:c t="n" s="0">
        <x:v>3.7545</x:v>
      </x:c>
      <x:c t="n" s="0">
        <x:v>5.263002</x:v>
      </x:c>
      <x:c t="n" s="0">
        <x:v>7.772708</x:v>
      </x:c>
      <x:c t="n" s="0">
        <x:v>5.512085</x:v>
      </x:c>
      <x:c t="str">
        <x:v>No</x:v>
      </x:c>
      <x:c t="str">
        <x:v>No</x:v>
      </x:c>
      <x:c t="str">
        <x:v/>
      </x:c>
    </x:row>
    <x:row r="1642">
      <x:c t="n" s="11">
        <x:v>1641</x:v>
      </x:c>
      <x:c t="str" s="11">
        <x:v/>
      </x:c>
      <x:c t="n" s="8">
        <x:v>43946.4165856481</x:v>
      </x:c>
      <x:c t="n" s="7">
        <x:v>43946.4165856481</x:v>
      </x:c>
      <x:c t="n" s="0">
        <x:v>40.87168</x:v>
      </x:c>
      <x:c t="n" s="0">
        <x:v>54.20069</x:v>
      </x:c>
      <x:c t="n" s="0">
        <x:v>57.37228</x:v>
      </x:c>
      <x:c t="n" s="0">
        <x:v>64.96886</x:v>
      </x:c>
      <x:c t="n" s="0">
        <x:v>-14.78327</x:v>
      </x:c>
      <x:c t="n" s="0">
        <x:v>-11.50226</x:v>
      </x:c>
      <x:c t="n" s="0">
        <x:v>-15.8532</x:v>
      </x:c>
      <x:c t="n" s="0">
        <x:v>-9.138458</x:v>
      </x:c>
      <x:c t="n" s="0">
        <x:v>-4.407552</x:v>
      </x:c>
      <x:c t="n" s="0">
        <x:v>2.06561</x:v>
      </x:c>
      <x:c t="n" s="0">
        <x:v>8.931763</x:v>
      </x:c>
      <x:c t="n" s="0">
        <x:v>11.2552</x:v>
      </x:c>
      <x:c t="n" s="0">
        <x:v>17.91401</x:v>
      </x:c>
      <x:c t="n" s="0">
        <x:v>26.03787</x:v>
      </x:c>
      <x:c t="n" s="0">
        <x:v>26.32743</x:v>
      </x:c>
      <x:c t="n" s="0">
        <x:v>27.95659</x:v>
      </x:c>
      <x:c t="n" s="0">
        <x:v>29.29606</x:v>
      </x:c>
      <x:c t="n" s="0">
        <x:v>33.8628</x:v>
      </x:c>
      <x:c t="n" s="0">
        <x:v>30.52896</x:v>
      </x:c>
      <x:c t="n" s="0">
        <x:v>29.40007</x:v>
      </x:c>
      <x:c t="n" s="0">
        <x:v>28.76141</x:v>
      </x:c>
      <x:c t="n" s="0">
        <x:v>29.7807</x:v>
      </x:c>
      <x:c t="n" s="0">
        <x:v>30.43641</x:v>
      </x:c>
      <x:c t="n" s="0">
        <x:v>30.52389</x:v>
      </x:c>
      <x:c t="n" s="0">
        <x:v>31.74486</x:v>
      </x:c>
      <x:c t="n" s="0">
        <x:v>32.13865</x:v>
      </x:c>
      <x:c t="n" s="0">
        <x:v>31.64161</x:v>
      </x:c>
      <x:c t="n" s="0">
        <x:v>27.45924</x:v>
      </x:c>
      <x:c t="n" s="0">
        <x:v>23.60928</x:v>
      </x:c>
      <x:c t="n" s="0">
        <x:v>18.56601</x:v>
      </x:c>
      <x:c t="n" s="0">
        <x:v>14.71341</x:v>
      </x:c>
      <x:c t="n" s="0">
        <x:v>17.34723</x:v>
      </x:c>
      <x:c t="n" s="0">
        <x:v>35.75636</x:v>
      </x:c>
      <x:c t="n" s="0">
        <x:v>12.90961</x:v>
      </x:c>
      <x:c t="n" s="0">
        <x:v>8.201924</x:v>
      </x:c>
      <x:c t="n" s="0">
        <x:v>9.092071</x:v>
      </x:c>
      <x:c t="n" s="0">
        <x:v>4.290016</x:v>
      </x:c>
      <x:c t="n" s="0">
        <x:v>4.504582</x:v>
      </x:c>
      <x:c t="n" s="0">
        <x:v>7.928133</x:v>
      </x:c>
      <x:c t="n" s="0">
        <x:v>5.520157</x:v>
      </x:c>
      <x:c t="n" s="0">
        <x:v>-13.18901</x:v>
      </x:c>
      <x:c t="n" s="0">
        <x:v>-13.82859</x:v>
      </x:c>
      <x:c t="n" s="0">
        <x:v>-15.81289</x:v>
      </x:c>
      <x:c t="n" s="0">
        <x:v>-8.423336</x:v>
      </x:c>
      <x:c t="n" s="0">
        <x:v>-3.007257</x:v>
      </x:c>
      <x:c t="n" s="0">
        <x:v>0.03457458</x:v>
      </x:c>
      <x:c t="n" s="0">
        <x:v>9.7103</x:v>
      </x:c>
      <x:c t="n" s="0">
        <x:v>7.898912</x:v>
      </x:c>
      <x:c t="n" s="0">
        <x:v>20.39207</x:v>
      </x:c>
      <x:c t="n" s="0">
        <x:v>28.25062</x:v>
      </x:c>
      <x:c t="n" s="0">
        <x:v>24.73397</x:v>
      </x:c>
      <x:c t="n" s="0">
        <x:v>22.29869</x:v>
      </x:c>
      <x:c t="n" s="0">
        <x:v>28.78007</x:v>
      </x:c>
      <x:c t="n" s="0">
        <x:v>32.96091</x:v>
      </x:c>
      <x:c t="n" s="0">
        <x:v>31.77677</x:v>
      </x:c>
      <x:c t="n" s="0">
        <x:v>31.84582</x:v>
      </x:c>
      <x:c t="n" s="0">
        <x:v>28.4532</x:v>
      </x:c>
      <x:c t="n" s="0">
        <x:v>29.22819</x:v>
      </x:c>
      <x:c t="n" s="0">
        <x:v>29.28188</x:v>
      </x:c>
      <x:c t="n" s="0">
        <x:v>28.19651</x:v>
      </x:c>
      <x:c t="n" s="0">
        <x:v>32.60569</x:v>
      </x:c>
      <x:c t="n" s="0">
        <x:v>33.5211</x:v>
      </x:c>
      <x:c t="n" s="0">
        <x:v>32.91613</x:v>
      </x:c>
      <x:c t="n" s="0">
        <x:v>25.23405</x:v>
      </x:c>
      <x:c t="n" s="0">
        <x:v>22.12315</x:v>
      </x:c>
      <x:c t="n" s="0">
        <x:v>16.45057</x:v>
      </x:c>
      <x:c t="n" s="0">
        <x:v>13.14541</x:v>
      </x:c>
      <x:c t="n" s="0">
        <x:v>13.69648</x:v>
      </x:c>
      <x:c t="n" s="0">
        <x:v>28.38932</x:v>
      </x:c>
      <x:c t="n" s="0">
        <x:v>7.589573</x:v>
      </x:c>
      <x:c t="n" s="0">
        <x:v>5.856612</x:v>
      </x:c>
      <x:c t="n" s="0">
        <x:v>13.18837</x:v>
      </x:c>
      <x:c t="n" s="0">
        <x:v>4.998677</x:v>
      </x:c>
      <x:c t="n" s="0">
        <x:v>4.055377</x:v>
      </x:c>
      <x:c t="n" s="0">
        <x:v>7.564642</x:v>
      </x:c>
      <x:c t="n" s="0">
        <x:v>5.822431</x:v>
      </x:c>
      <x:c t="str">
        <x:v>No</x:v>
      </x:c>
      <x:c t="str">
        <x:v>No</x:v>
      </x:c>
      <x:c t="str">
        <x:v/>
      </x:c>
    </x:row>
    <x:row r="1643">
      <x:c t="n" s="11">
        <x:v>1642</x:v>
      </x:c>
      <x:c t="str" s="11">
        <x:v/>
      </x:c>
      <x:c t="n" s="8">
        <x:v>43946.4165856481</x:v>
      </x:c>
      <x:c t="n" s="7">
        <x:v>43946.4165856481</x:v>
      </x:c>
      <x:c t="n" s="0">
        <x:v>43.46198</x:v>
      </x:c>
      <x:c t="n" s="0">
        <x:v>54.20069</x:v>
      </x:c>
      <x:c t="n" s="0">
        <x:v>61.7748</x:v>
      </x:c>
      <x:c t="n" s="0">
        <x:v>69.47679</x:v>
      </x:c>
      <x:c t="n" s="0">
        <x:v>-14.51087</x:v>
      </x:c>
      <x:c t="n" s="0">
        <x:v>-11.77349</x:v>
      </x:c>
      <x:c t="n" s="0">
        <x:v>-15.31327</x:v>
      </x:c>
      <x:c t="n" s="0">
        <x:v>-9.107265</x:v>
      </x:c>
      <x:c t="n" s="0">
        <x:v>-4.172807</x:v>
      </x:c>
      <x:c t="n" s="0">
        <x:v>1.822099</x:v>
      </x:c>
      <x:c t="n" s="0">
        <x:v>9.054483</x:v>
      </x:c>
      <x:c t="n" s="0">
        <x:v>11.63484</x:v>
      </x:c>
      <x:c t="n" s="0">
        <x:v>18.37624</x:v>
      </x:c>
      <x:c t="n" s="0">
        <x:v>26.44617</x:v>
      </x:c>
      <x:c t="n" s="0">
        <x:v>26.12823</x:v>
      </x:c>
      <x:c t="n" s="0">
        <x:v>27.33553</x:v>
      </x:c>
      <x:c t="n" s="0">
        <x:v>29.80126</x:v>
      </x:c>
      <x:c t="n" s="0">
        <x:v>33.28533</x:v>
      </x:c>
      <x:c t="n" s="0">
        <x:v>30.79551</x:v>
      </x:c>
      <x:c t="n" s="0">
        <x:v>29.82683</x:v>
      </x:c>
      <x:c t="n" s="0">
        <x:v>28.81769</x:v>
      </x:c>
      <x:c t="n" s="0">
        <x:v>29.85291</x:v>
      </x:c>
      <x:c t="n" s="0">
        <x:v>30.3912</x:v>
      </x:c>
      <x:c t="n" s="0">
        <x:v>30.57509</x:v>
      </x:c>
      <x:c t="n" s="0">
        <x:v>31.33105</x:v>
      </x:c>
      <x:c t="n" s="0">
        <x:v>31.86537</x:v>
      </x:c>
      <x:c t="n" s="0">
        <x:v>31.79187</x:v>
      </x:c>
      <x:c t="n" s="0">
        <x:v>27.40237</x:v>
      </x:c>
      <x:c t="n" s="0">
        <x:v>23.73956</x:v>
      </x:c>
      <x:c t="n" s="0">
        <x:v>18.32207</x:v>
      </x:c>
      <x:c t="n" s="0">
        <x:v>14.74995</x:v>
      </x:c>
      <x:c t="n" s="0">
        <x:v>17.39806</x:v>
      </x:c>
      <x:c t="n" s="0">
        <x:v>35.34115</x:v>
      </x:c>
      <x:c t="n" s="0">
        <x:v>12.58583</x:v>
      </x:c>
      <x:c t="n" s="0">
        <x:v>7.914408</x:v>
      </x:c>
      <x:c t="n" s="0">
        <x:v>9.25799</x:v>
      </x:c>
      <x:c t="n" s="0">
        <x:v>4.08284</x:v>
      </x:c>
      <x:c t="n" s="0">
        <x:v>4.478195</x:v>
      </x:c>
      <x:c t="n" s="0">
        <x:v>7.949145</x:v>
      </x:c>
      <x:c t="n" s="0">
        <x:v>5.476191</x:v>
      </x:c>
      <x:c t="n" s="0">
        <x:v>-13.18901</x:v>
      </x:c>
      <x:c t="n" s="0">
        <x:v>-13.82859</x:v>
      </x:c>
      <x:c t="n" s="0">
        <x:v>-12.3697</x:v>
      </x:c>
      <x:c t="n" s="0">
        <x:v>-9.126486</x:v>
      </x:c>
      <x:c t="n" s="0">
        <x:v>-3.007257</x:v>
      </x:c>
      <x:c t="n" s="0">
        <x:v>0.03457458</x:v>
      </x:c>
      <x:c t="n" s="0">
        <x:v>9.7103</x:v>
      </x:c>
      <x:c t="n" s="0">
        <x:v>14.36192</x:v>
      </x:c>
      <x:c t="n" s="0">
        <x:v>20.39207</x:v>
      </x:c>
      <x:c t="n" s="0">
        <x:v>28.27878</x:v>
      </x:c>
      <x:c t="n" s="0">
        <x:v>24.73397</x:v>
      </x:c>
      <x:c t="n" s="0">
        <x:v>17.36087</x:v>
      </x:c>
      <x:c t="n" s="0">
        <x:v>32.69992</x:v>
      </x:c>
      <x:c t="n" s="0">
        <x:v>25.53817</x:v>
      </x:c>
      <x:c t="n" s="0">
        <x:v>32.20181</x:v>
      </x:c>
      <x:c t="n" s="0">
        <x:v>30.38622</x:v>
      </x:c>
      <x:c t="n" s="0">
        <x:v>31.38971</x:v>
      </x:c>
      <x:c t="n" s="0">
        <x:v>29.16373</x:v>
      </x:c>
      <x:c t="n" s="0">
        <x:v>30.24927</x:v>
      </x:c>
      <x:c t="n" s="0">
        <x:v>32.11961</x:v>
      </x:c>
      <x:c t="n" s="0">
        <x:v>31.98503</x:v>
      </x:c>
      <x:c t="n" s="0">
        <x:v>27.4408</x:v>
      </x:c>
      <x:c t="n" s="0">
        <x:v>31.75517</x:v>
      </x:c>
      <x:c t="n" s="0">
        <x:v>27.52333</x:v>
      </x:c>
      <x:c t="n" s="0">
        <x:v>22.94832</x:v>
      </x:c>
      <x:c t="n" s="0">
        <x:v>18.89594</x:v>
      </x:c>
      <x:c t="n" s="0">
        <x:v>15.55107</x:v>
      </x:c>
      <x:c t="n" s="0">
        <x:v>19.52913</x:v>
      </x:c>
      <x:c t="n" s="0">
        <x:v>30.90975</x:v>
      </x:c>
      <x:c t="n" s="0">
        <x:v>10.68651</x:v>
      </x:c>
      <x:c t="n" s="0">
        <x:v>5.394692</x:v>
      </x:c>
      <x:c t="n" s="0">
        <x:v>8.665691</x:v>
      </x:c>
      <x:c t="n" s="0">
        <x:v>4.151141</x:v>
      </x:c>
      <x:c t="n" s="0">
        <x:v>4.21693</x:v>
      </x:c>
      <x:c t="n" s="0">
        <x:v>7.436284</x:v>
      </x:c>
      <x:c t="n" s="0">
        <x:v>5.063655</x:v>
      </x:c>
      <x:c t="str">
        <x:v>No</x:v>
      </x:c>
      <x:c t="str">
        <x:v>No</x:v>
      </x:c>
      <x:c t="str">
        <x:v/>
      </x:c>
    </x:row>
    <x:row r="1644">
      <x:c t="n" s="11">
        <x:v>1643</x:v>
      </x:c>
      <x:c t="str" s="11">
        <x:v/>
      </x:c>
      <x:c t="n" s="8">
        <x:v>43946.4165856481</x:v>
      </x:c>
      <x:c t="n" s="7">
        <x:v>43946.4165856481</x:v>
      </x:c>
      <x:c t="n" s="0">
        <x:v>41.86078</x:v>
      </x:c>
      <x:c t="n" s="0">
        <x:v>54.20069</x:v>
      </x:c>
      <x:c t="n" s="0">
        <x:v>61.15575</x:v>
      </x:c>
      <x:c t="n" s="0">
        <x:v>68.10506</x:v>
      </x:c>
      <x:c t="n" s="0">
        <x:v>-14.29104</x:v>
      </x:c>
      <x:c t="n" s="0">
        <x:v>-12.01935</x:v>
      </x:c>
      <x:c t="n" s="0">
        <x:v>-14.65376</x:v>
      </x:c>
      <x:c t="n" s="0">
        <x:v>-9.125962</x:v>
      </x:c>
      <x:c t="n" s="0">
        <x:v>-3.981907</x:v>
      </x:c>
      <x:c t="n" s="0">
        <x:v>1.602746</x:v>
      </x:c>
      <x:c t="n" s="0">
        <x:v>9.156612</x:v>
      </x:c>
      <x:c t="n" s="0">
        <x:v>12.27116</x:v>
      </x:c>
      <x:c t="n" s="0">
        <x:v>18.71488</x:v>
      </x:c>
      <x:c t="n" s="0">
        <x:v>26.76685</x:v>
      </x:c>
      <x:c t="n" s="0">
        <x:v>25.89952</x:v>
      </x:c>
      <x:c t="n" s="0">
        <x:v>26.72426</x:v>
      </x:c>
      <x:c t="n" s="0">
        <x:v>30.45606</x:v>
      </x:c>
      <x:c t="n" s="0">
        <x:v>32.95257</x:v>
      </x:c>
      <x:c t="n" s="0">
        <x:v>31.02848</x:v>
      </x:c>
      <x:c t="n" s="0">
        <x:v>29.3996</x:v>
      </x:c>
      <x:c t="n" s="0">
        <x:v>29.67308</x:v>
      </x:c>
      <x:c t="n" s="0">
        <x:v>30.32989</x:v>
      </x:c>
      <x:c t="n" s="0">
        <x:v>30.15176</x:v>
      </x:c>
      <x:c t="n" s="0">
        <x:v>31.74169</x:v>
      </x:c>
      <x:c t="n" s="0">
        <x:v>31.51198</x:v>
      </x:c>
      <x:c t="n" s="0">
        <x:v>31.56087</x:v>
      </x:c>
      <x:c t="n" s="0">
        <x:v>31.72826</x:v>
      </x:c>
      <x:c t="n" s="0">
        <x:v>27.63196</x:v>
      </x:c>
      <x:c t="n" s="0">
        <x:v>23.32281</x:v>
      </x:c>
      <x:c t="n" s="0">
        <x:v>18.68476</x:v>
      </x:c>
      <x:c t="n" s="0">
        <x:v>14.49117</x:v>
      </x:c>
      <x:c t="n" s="0">
        <x:v>18.04294</x:v>
      </x:c>
      <x:c t="n" s="0">
        <x:v>34.77676</x:v>
      </x:c>
      <x:c t="n" s="0">
        <x:v>12.6035</x:v>
      </x:c>
      <x:c t="n" s="0">
        <x:v>7.77089</x:v>
      </x:c>
      <x:c t="n" s="0">
        <x:v>8.817894</x:v>
      </x:c>
      <x:c t="n" s="0">
        <x:v>4.250578</x:v>
      </x:c>
      <x:c t="n" s="0">
        <x:v>4.259924</x:v>
      </x:c>
      <x:c t="n" s="0">
        <x:v>7.739006</x:v>
      </x:c>
      <x:c t="n" s="0">
        <x:v>5.52892</x:v>
      </x:c>
      <x:c t="n" s="0">
        <x:v>-13.18901</x:v>
      </x:c>
      <x:c t="n" s="0">
        <x:v>-13.82859</x:v>
      </x:c>
      <x:c t="n" s="0">
        <x:v>-12.04269</x:v>
      </x:c>
      <x:c t="n" s="0">
        <x:v>-9.236917</x:v>
      </x:c>
      <x:c t="n" s="0">
        <x:v>-3.007257</x:v>
      </x:c>
      <x:c t="n" s="0">
        <x:v>0.03457458</x:v>
      </x:c>
      <x:c t="n" s="0">
        <x:v>9.7103</x:v>
      </x:c>
      <x:c t="n" s="0">
        <x:v>14.8175</x:v>
      </x:c>
      <x:c t="n" s="0">
        <x:v>20.26477</x:v>
      </x:c>
      <x:c t="n" s="0">
        <x:v>28.27878</x:v>
      </x:c>
      <x:c t="n" s="0">
        <x:v>24.08649</x:v>
      </x:c>
      <x:c t="n" s="0">
        <x:v>17.36087</x:v>
      </x:c>
      <x:c t="n" s="0">
        <x:v>33.05392</x:v>
      </x:c>
      <x:c t="n" s="0">
        <x:v>31.15543</x:v>
      </x:c>
      <x:c t="n" s="0">
        <x:v>32.12091</x:v>
      </x:c>
      <x:c t="n" s="0">
        <x:v>27.03773</x:v>
      </x:c>
      <x:c t="n" s="0">
        <x:v>31.77696</x:v>
      </x:c>
      <x:c t="n" s="0">
        <x:v>34.47366</x:v>
      </x:c>
      <x:c t="n" s="0">
        <x:v>28.82055</x:v>
      </x:c>
      <x:c t="n" s="0">
        <x:v>34.65493</x:v>
      </x:c>
      <x:c t="n" s="0">
        <x:v>29.02776</x:v>
      </x:c>
      <x:c t="n" s="0">
        <x:v>31.75409</x:v>
      </x:c>
      <x:c t="n" s="0">
        <x:v>29.54319</x:v>
      </x:c>
      <x:c t="n" s="0">
        <x:v>28.89255</x:v>
      </x:c>
      <x:c t="n" s="0">
        <x:v>20.10504</x:v>
      </x:c>
      <x:c t="n" s="0">
        <x:v>19.10214</x:v>
      </x:c>
      <x:c t="n" s="0">
        <x:v>11.01367</x:v>
      </x:c>
      <x:c t="n" s="0">
        <x:v>19.83077</x:v>
      </x:c>
      <x:c t="n" s="0">
        <x:v>27.86339</x:v>
      </x:c>
      <x:c t="n" s="0">
        <x:v>13.81079</x:v>
      </x:c>
      <x:c t="n" s="0">
        <x:v>7.288382</x:v>
      </x:c>
      <x:c t="n" s="0">
        <x:v>4.315685</x:v>
      </x:c>
      <x:c t="n" s="0">
        <x:v>3.971066</x:v>
      </x:c>
      <x:c t="n" s="0">
        <x:v>1.963389</x:v>
      </x:c>
      <x:c t="n" s="0">
        <x:v>6.643378</x:v>
      </x:c>
      <x:c t="n" s="0">
        <x:v>5.651502</x:v>
      </x:c>
      <x:c t="str">
        <x:v>No</x:v>
      </x:c>
      <x:c t="str">
        <x:v>No</x:v>
      </x:c>
      <x:c t="str">
        <x:v/>
      </x:c>
    </x:row>
    <x:row r="1645">
      <x:c t="n" s="11">
        <x:v>1644</x:v>
      </x:c>
      <x:c t="str" s="11">
        <x:v/>
      </x:c>
      <x:c t="n" s="8">
        <x:v>43946.4165856481</x:v>
      </x:c>
      <x:c t="n" s="7">
        <x:v>43946.4165856481</x:v>
      </x:c>
      <x:c t="n" s="0">
        <x:v>39.53884</x:v>
      </x:c>
      <x:c t="n" s="0">
        <x:v>54.20069</x:v>
      </x:c>
      <x:c t="n" s="0">
        <x:v>60.75148</x:v>
      </x:c>
      <x:c t="n" s="0">
        <x:v>67.84952</x:v>
      </x:c>
      <x:c t="n" s="0">
        <x:v>-14.11087</x:v>
      </x:c>
      <x:c t="n" s="0">
        <x:v>-12.30861</x:v>
      </x:c>
      <x:c t="n" s="0">
        <x:v>-14.16034</x:v>
      </x:c>
      <x:c t="n" s="0">
        <x:v>-9.142001</x:v>
      </x:c>
      <x:c t="n" s="0">
        <x:v>-3.999372</x:v>
      </x:c>
      <x:c t="n" s="0">
        <x:v>1.406223</x:v>
      </x:c>
      <x:c t="n" s="0">
        <x:v>9.115062</x:v>
      </x:c>
      <x:c t="n" s="0">
        <x:v>12.61389</x:v>
      </x:c>
      <x:c t="n" s="0">
        <x:v>18.97859</x:v>
      </x:c>
      <x:c t="n" s="0">
        <x:v>26.8597</x:v>
      </x:c>
      <x:c t="n" s="0">
        <x:v>25.67758</x:v>
      </x:c>
      <x:c t="n" s="0">
        <x:v>26.12683</x:v>
      </x:c>
      <x:c t="n" s="0">
        <x:v>30.81559</x:v>
      </x:c>
      <x:c t="n" s="0">
        <x:v>32.77771</x:v>
      </x:c>
      <x:c t="n" s="0">
        <x:v>31.18071</x:v>
      </x:c>
      <x:c t="n" s="0">
        <x:v>29.43789</x:v>
      </x:c>
      <x:c t="n" s="0">
        <x:v>30.53943</x:v>
      </x:c>
      <x:c t="n" s="0">
        <x:v>31.46839</x:v>
      </x:c>
      <x:c t="n" s="0">
        <x:v>30.15502</x:v>
      </x:c>
      <x:c t="n" s="0">
        <x:v>31.59627</x:v>
      </x:c>
      <x:c t="n" s="0">
        <x:v>31.04445</x:v>
      </x:c>
      <x:c t="n" s="0">
        <x:v>31.45077</x:v>
      </x:c>
      <x:c t="n" s="0">
        <x:v>31.62883</x:v>
      </x:c>
      <x:c t="n" s="0">
        <x:v>28.11826</x:v>
      </x:c>
      <x:c t="n" s="0">
        <x:v>24.08758</x:v>
      </x:c>
      <x:c t="n" s="0">
        <x:v>18.61696</x:v>
      </x:c>
      <x:c t="n" s="0">
        <x:v>14.91879</x:v>
      </x:c>
      <x:c t="n" s="0">
        <x:v>17.9734</x:v>
      </x:c>
      <x:c t="n" s="0">
        <x:v>34.18613</x:v>
      </x:c>
      <x:c t="n" s="0">
        <x:v>12.90459</x:v>
      </x:c>
      <x:c t="n" s="0">
        <x:v>9.017924</x:v>
      </x:c>
      <x:c t="n" s="0">
        <x:v>8.416619</x:v>
      </x:c>
      <x:c t="n" s="0">
        <x:v>4.145184</x:v>
      </x:c>
      <x:c t="n" s="0">
        <x:v>4.221859</x:v>
      </x:c>
      <x:c t="n" s="0">
        <x:v>7.709409</x:v>
      </x:c>
      <x:c t="n" s="0">
        <x:v>5.504205</x:v>
      </x:c>
      <x:c t="n" s="0">
        <x:v>-13.18005</x:v>
      </x:c>
      <x:c t="n" s="0">
        <x:v>-15.30417</x:v>
      </x:c>
      <x:c t="n" s="0">
        <x:v>-12.04269</x:v>
      </x:c>
      <x:c t="n" s="0">
        <x:v>-9.236917</x:v>
      </x:c>
      <x:c t="n" s="0">
        <x:v>-5.378618</x:v>
      </x:c>
      <x:c t="n" s="0">
        <x:v>0.03457458</x:v>
      </x:c>
      <x:c t="n" s="0">
        <x:v>7.943668</x:v>
      </x:c>
      <x:c t="n" s="0">
        <x:v>13.58809</x:v>
      </x:c>
      <x:c t="n" s="0">
        <x:v>20.26477</x:v>
      </x:c>
      <x:c t="n" s="0">
        <x:v>26.35716</x:v>
      </x:c>
      <x:c t="n" s="0">
        <x:v>24.08649</x:v>
      </x:c>
      <x:c t="n" s="0">
        <x:v>17.62057</x:v>
      </x:c>
      <x:c t="n" s="0">
        <x:v>31.88445</x:v>
      </x:c>
      <x:c t="n" s="0">
        <x:v>31.60974</x:v>
      </x:c>
      <x:c t="n" s="0">
        <x:v>31.97799</x:v>
      </x:c>
      <x:c t="n" s="0">
        <x:v>28.66143</x:v>
      </x:c>
      <x:c t="n" s="0">
        <x:v>35.03587</x:v>
      </x:c>
      <x:c t="n" s="0">
        <x:v>33.58928</x:v>
      </x:c>
      <x:c t="n" s="0">
        <x:v>28.81894</x:v>
      </x:c>
      <x:c t="n" s="0">
        <x:v>31.41518</x:v>
      </x:c>
      <x:c t="n" s="0">
        <x:v>28.06027</x:v>
      </x:c>
      <x:c t="n" s="0">
        <x:v>31.5353</x:v>
      </x:c>
      <x:c t="n" s="0">
        <x:v>32.3345</x:v>
      </x:c>
      <x:c t="n" s="0">
        <x:v>30.52066</x:v>
      </x:c>
      <x:c t="n" s="0">
        <x:v>26.99217</x:v>
      </x:c>
      <x:c t="n" s="0">
        <x:v>18.59526</x:v>
      </x:c>
      <x:c t="n" s="0">
        <x:v>17.136</x:v>
      </x:c>
      <x:c t="n" s="0">
        <x:v>16.9087</x:v>
      </x:c>
      <x:c t="n" s="0">
        <x:v>25.03052</x:v>
      </x:c>
      <x:c t="n" s="0">
        <x:v>17.89786</x:v>
      </x:c>
      <x:c t="n" s="0">
        <x:v>14.9873</x:v>
      </x:c>
      <x:c t="n" s="0">
        <x:v>4.788685</x:v>
      </x:c>
      <x:c t="n" s="0">
        <x:v>3.839553</x:v>
      </x:c>
      <x:c t="n" s="0">
        <x:v>5.224842</x:v>
      </x:c>
      <x:c t="n" s="0">
        <x:v>8.752224</x:v>
      </x:c>
      <x:c t="n" s="0">
        <x:v>5.406719</x:v>
      </x:c>
      <x:c t="str">
        <x:v>No</x:v>
      </x:c>
      <x:c t="str">
        <x:v>No</x:v>
      </x:c>
      <x:c t="str">
        <x:v/>
      </x:c>
    </x:row>
    <x:row r="1646">
      <x:c t="n" s="11">
        <x:v>1645</x:v>
      </x:c>
      <x:c t="str" s="11">
        <x:v/>
      </x:c>
      <x:c t="n" s="8">
        <x:v>43946.4165856481</x:v>
      </x:c>
      <x:c t="n" s="7">
        <x:v>43946.4165856481</x:v>
      </x:c>
      <x:c t="n" s="0">
        <x:v>42.03381</x:v>
      </x:c>
      <x:c t="n" s="0">
        <x:v>54.20069</x:v>
      </x:c>
      <x:c t="n" s="0">
        <x:v>63.91478</x:v>
      </x:c>
      <x:c t="n" s="0">
        <x:v>71.52929</x:v>
      </x:c>
      <x:c t="n" s="0">
        <x:v>-13.96039</x:v>
      </x:c>
      <x:c t="n" s="0">
        <x:v>-12.77768</x:v>
      </x:c>
      <x:c t="n" s="0">
        <x:v>-13.77923</x:v>
      </x:c>
      <x:c t="n" s="0">
        <x:v>-9.15574</x:v>
      </x:c>
      <x:c t="n" s="0">
        <x:v>-4.539287</x:v>
      </x:c>
      <x:c t="n" s="0">
        <x:v>1.231046</x:v>
      </x:c>
      <x:c t="n" s="0">
        <x:v>8.703262</x:v>
      </x:c>
      <x:c t="n" s="0">
        <x:v>12.51253</x:v>
      </x:c>
      <x:c t="n" s="0">
        <x:v>19.19179</x:v>
      </x:c>
      <x:c t="n" s="0">
        <x:v>26.45814</x:v>
      </x:c>
      <x:c t="n" s="0">
        <x:v>25.47862</x:v>
      </x:c>
      <x:c t="n" s="0">
        <x:v>25.55092</x:v>
      </x:c>
      <x:c t="n" s="0">
        <x:v>30.74129</x:v>
      </x:c>
      <x:c t="n" s="0">
        <x:v>32.64367</x:v>
      </x:c>
      <x:c t="n" s="0">
        <x:v>30.83237</x:v>
      </x:c>
      <x:c t="n" s="0">
        <x:v>28.89217</x:v>
      </x:c>
      <x:c t="n" s="0">
        <x:v>31.14448</x:v>
      </x:c>
      <x:c t="n" s="0">
        <x:v>31.86249</x:v>
      </x:c>
      <x:c t="n" s="0">
        <x:v>30.02543</x:v>
      </x:c>
      <x:c t="n" s="0">
        <x:v>31.36226</x:v>
      </x:c>
      <x:c t="n" s="0">
        <x:v>31.10398</x:v>
      </x:c>
      <x:c t="n" s="0">
        <x:v>32.21096</x:v>
      </x:c>
      <x:c t="n" s="0">
        <x:v>31.75034</x:v>
      </x:c>
      <x:c t="n" s="0">
        <x:v>28.67439</x:v>
      </x:c>
      <x:c t="n" s="0">
        <x:v>23.9771</x:v>
      </x:c>
      <x:c t="n" s="0">
        <x:v>18.64262</x:v>
      </x:c>
      <x:c t="n" s="0">
        <x:v>14.96579</x:v>
      </x:c>
      <x:c t="n" s="0">
        <x:v>17.51857</x:v>
      </x:c>
      <x:c t="n" s="0">
        <x:v>33.61763</x:v>
      </x:c>
      <x:c t="n" s="0">
        <x:v>22.61786</x:v>
      </x:c>
      <x:c t="n" s="0">
        <x:v>9.840146</x:v>
      </x:c>
      <x:c t="n" s="0">
        <x:v>8.026725</x:v>
      </x:c>
      <x:c t="n" s="0">
        <x:v>4.244775</x:v>
      </x:c>
      <x:c t="n" s="0">
        <x:v>4.193617</x:v>
      </x:c>
      <x:c t="n" s="0">
        <x:v>7.8307</x:v>
      </x:c>
      <x:c t="n" s="0">
        <x:v>5.549491</x:v>
      </x:c>
      <x:c t="n" s="0">
        <x:v>-13.17111</x:v>
      </x:c>
      <x:c t="n" s="0">
        <x:v>-17.55622</x:v>
      </x:c>
      <x:c t="n" s="0">
        <x:v>-12.04269</x:v>
      </x:c>
      <x:c t="n" s="0">
        <x:v>-9.236917</x:v>
      </x:c>
      <x:c t="n" s="0">
        <x:v>-11.00713</x:v>
      </x:c>
      <x:c t="n" s="0">
        <x:v>0.03457458</x:v>
      </x:c>
      <x:c t="n" s="0">
        <x:v>4.916162</x:v>
      </x:c>
      <x:c t="n" s="0">
        <x:v>11.86686</x:v>
      </x:c>
      <x:c t="n" s="0">
        <x:v>20.26477</x:v>
      </x:c>
      <x:c t="n" s="0">
        <x:v>22.82566</x:v>
      </x:c>
      <x:c t="n" s="0">
        <x:v>24.08649</x:v>
      </x:c>
      <x:c t="n" s="0">
        <x:v>17.86561</x:v>
      </x:c>
      <x:c t="n" s="0">
        <x:v>30.27908</x:v>
      </x:c>
      <x:c t="n" s="0">
        <x:v>31.78704</x:v>
      </x:c>
      <x:c t="n" s="0">
        <x:v>24.38942</x:v>
      </x:c>
      <x:c t="n" s="0">
        <x:v>21.86962</x:v>
      </x:c>
      <x:c t="n" s="0">
        <x:v>31.06552</x:v>
      </x:c>
      <x:c t="n" s="0">
        <x:v>33.80762</x:v>
      </x:c>
      <x:c t="n" s="0">
        <x:v>29.34514</x:v>
      </x:c>
      <x:c t="n" s="0">
        <x:v>28.58067</x:v>
      </x:c>
      <x:c t="n" s="0">
        <x:v>31.6911</x:v>
      </x:c>
      <x:c t="n" s="0">
        <x:v>35.37442</x:v>
      </x:c>
      <x:c t="n" s="0">
        <x:v>31.91231</x:v>
      </x:c>
      <x:c t="n" s="0">
        <x:v>30.45865</x:v>
      </x:c>
      <x:c t="n" s="0">
        <x:v>22.75337</x:v>
      </x:c>
      <x:c t="n" s="0">
        <x:v>18.46125</x:v>
      </x:c>
      <x:c t="n" s="0">
        <x:v>15.35212</x:v>
      </x:c>
      <x:c t="n" s="0">
        <x:v>13.66377</x:v>
      </x:c>
      <x:c t="n" s="0">
        <x:v>25.57943</x:v>
      </x:c>
      <x:c t="n" s="0">
        <x:v>33.05353</x:v>
      </x:c>
      <x:c t="n" s="0">
        <x:v>10.3761</x:v>
      </x:c>
      <x:c t="n" s="0">
        <x:v>4.93892</x:v>
      </x:c>
      <x:c t="n" s="0">
        <x:v>4.217579</x:v>
      </x:c>
      <x:c t="n" s="0">
        <x:v>3.68309</x:v>
      </x:c>
      <x:c t="n" s="0">
        <x:v>8.009268</x:v>
      </x:c>
      <x:c t="n" s="0">
        <x:v>5.982347</x:v>
      </x:c>
      <x:c t="str">
        <x:v>No</x:v>
      </x:c>
      <x:c t="str">
        <x:v>No</x:v>
      </x:c>
      <x:c t="str">
        <x:v/>
      </x:c>
    </x:row>
    <x:row r="1647">
      <x:c t="n" s="11">
        <x:v>1646</x:v>
      </x:c>
      <x:c t="str" s="11">
        <x:v/>
      </x:c>
      <x:c t="n" s="8">
        <x:v>43946.4165856481</x:v>
      </x:c>
      <x:c t="n" s="7">
        <x:v>43946.4165856481</x:v>
      </x:c>
      <x:c t="n" s="0">
        <x:v>44.46122</x:v>
      </x:c>
      <x:c t="n" s="0">
        <x:v>54.20069</x:v>
      </x:c>
      <x:c t="n" s="0">
        <x:v>67.31246</x:v>
      </x:c>
      <x:c t="n" s="0">
        <x:v>73.66808</x:v>
      </x:c>
      <x:c t="n" s="0">
        <x:v>-13.83589</x:v>
      </x:c>
      <x:c t="n" s="0">
        <x:v>-13.22277</x:v>
      </x:c>
      <x:c t="n" s="0">
        <x:v>-13.47828</x:v>
      </x:c>
      <x:c t="n" s="0">
        <x:v>-9.167514</x:v>
      </x:c>
      <x:c t="n" s="0">
        <x:v>-5.060319</x:v>
      </x:c>
      <x:c t="n" s="0">
        <x:v>1.371842</x:v>
      </x:c>
      <x:c t="n" s="0">
        <x:v>8.317749</x:v>
      </x:c>
      <x:c t="n" s="0">
        <x:v>12.42405</x:v>
      </x:c>
      <x:c t="n" s="0">
        <x:v>18.86628</x:v>
      </x:c>
      <x:c t="n" s="0">
        <x:v>26.08311</x:v>
      </x:c>
      <x:c t="n" s="0">
        <x:v>25.30252</x:v>
      </x:c>
      <x:c t="n" s="0">
        <x:v>24.99031</x:v>
      </x:c>
      <x:c t="n" s="0">
        <x:v>30.6299</x:v>
      </x:c>
      <x:c t="n" s="0">
        <x:v>32.5933</x:v>
      </x:c>
      <x:c t="n" s="0">
        <x:v>30.35551</x:v>
      </x:c>
      <x:c t="n" s="0">
        <x:v>28.27182</x:v>
      </x:c>
      <x:c t="n" s="0">
        <x:v>31.20173</x:v>
      </x:c>
      <x:c t="n" s="0">
        <x:v>31.72033</x:v>
      </x:c>
      <x:c t="n" s="0">
        <x:v>30.01776</x:v>
      </x:c>
      <x:c t="n" s="0">
        <x:v>31.21688</x:v>
      </x:c>
      <x:c t="n" s="0">
        <x:v>30.9957</x:v>
      </x:c>
      <x:c t="n" s="0">
        <x:v>32.34941</x:v>
      </x:c>
      <x:c t="n" s="0">
        <x:v>31.43124</x:v>
      </x:c>
      <x:c t="n" s="0">
        <x:v>28.32777</x:v>
      </x:c>
      <x:c t="n" s="0">
        <x:v>24.21509</x:v>
      </x:c>
      <x:c t="n" s="0">
        <x:v>18.65242</x:v>
      </x:c>
      <x:c t="n" s="0">
        <x:v>14.9137</x:v>
      </x:c>
      <x:c t="n" s="0">
        <x:v>17.23553</x:v>
      </x:c>
      <x:c t="n" s="0">
        <x:v>33.57121</x:v>
      </x:c>
      <x:c t="n" s="0">
        <x:v>25.13571</x:v>
      </x:c>
      <x:c t="n" s="0">
        <x:v>9.926698</x:v>
      </x:c>
      <x:c t="n" s="0">
        <x:v>7.764106</x:v>
      </x:c>
      <x:c t="n" s="0">
        <x:v>4.288185</x:v>
      </x:c>
      <x:c t="n" s="0">
        <x:v>4.638723</x:v>
      </x:c>
      <x:c t="n" s="0">
        <x:v>8.52692</x:v>
      </x:c>
      <x:c t="n" s="0">
        <x:v>5.569931</x:v>
      </x:c>
      <x:c t="n" s="0">
        <x:v>-13.17111</x:v>
      </x:c>
      <x:c t="n" s="0">
        <x:v>-17.55622</x:v>
      </x:c>
      <x:c t="n" s="0">
        <x:v>-12.04269</x:v>
      </x:c>
      <x:c t="n" s="0">
        <x:v>-9.236917</x:v>
      </x:c>
      <x:c t="n" s="0">
        <x:v>-11.00713</x:v>
      </x:c>
      <x:c t="n" s="0">
        <x:v>2.672744</x:v>
      </x:c>
      <x:c t="n" s="0">
        <x:v>4.916162</x:v>
      </x:c>
      <x:c t="n" s="0">
        <x:v>11.86686</x:v>
      </x:c>
      <x:c t="n" s="0">
        <x:v>12.73897</x:v>
      </x:c>
      <x:c t="n" s="0">
        <x:v>22.82566</x:v>
      </x:c>
      <x:c t="n" s="0">
        <x:v>24.10941</x:v>
      </x:c>
      <x:c t="n" s="0">
        <x:v>17.86561</x:v>
      </x:c>
      <x:c t="n" s="0">
        <x:v>29.16618</x:v>
      </x:c>
      <x:c t="n" s="0">
        <x:v>33.06279</x:v>
      </x:c>
      <x:c t="n" s="0">
        <x:v>27.62458</x:v>
      </x:c>
      <x:c t="n" s="0">
        <x:v>17.41684</x:v>
      </x:c>
      <x:c t="n" s="0">
        <x:v>32.71169</x:v>
      </x:c>
      <x:c t="n" s="0">
        <x:v>30.98925</x:v>
      </x:c>
      <x:c t="n" s="0">
        <x:v>31.16176</x:v>
      </x:c>
      <x:c t="n" s="0">
        <x:v>30.2109</x:v>
      </x:c>
      <x:c t="n" s="0">
        <x:v>29.3508</x:v>
      </x:c>
      <x:c t="n" s="0">
        <x:v>30.3328</x:v>
      </x:c>
      <x:c t="n" s="0">
        <x:v>28.30943</x:v>
      </x:c>
      <x:c t="n" s="0">
        <x:v>25.41961</x:v>
      </x:c>
      <x:c t="n" s="0">
        <x:v>27.9435</x:v>
      </x:c>
      <x:c t="n" s="0">
        <x:v>19.26175</x:v>
      </x:c>
      <x:c t="n" s="0">
        <x:v>14.39982</x:v>
      </x:c>
      <x:c t="n" s="0">
        <x:v>14.93681</x:v>
      </x:c>
      <x:c t="n" s="0">
        <x:v>33.48112</x:v>
      </x:c>
      <x:c t="n" s="0">
        <x:v>24.56841</x:v>
      </x:c>
      <x:c t="n" s="0">
        <x:v>10.17906</x:v>
      </x:c>
      <x:c t="n" s="0">
        <x:v>5.493058</x:v>
      </x:c>
      <x:c t="n" s="0">
        <x:v>5.329658</x:v>
      </x:c>
      <x:c t="n" s="0">
        <x:v>6.402906</x:v>
      </x:c>
      <x:c t="n" s="0">
        <x:v>11.14831</x:v>
      </x:c>
      <x:c t="n" s="0">
        <x:v>5.505514</x:v>
      </x:c>
      <x:c t="str">
        <x:v>No</x:v>
      </x:c>
      <x:c t="str">
        <x:v>No</x:v>
      </x:c>
      <x:c t="str">
        <x:v/>
      </x:c>
    </x:row>
    <x:row r="1648">
      <x:c t="n" s="11">
        <x:v>1647</x:v>
      </x:c>
      <x:c t="str" s="11">
        <x:v/>
      </x:c>
      <x:c t="n" s="8">
        <x:v>43946.4165856481</x:v>
      </x:c>
      <x:c t="n" s="7">
        <x:v>43946.4165856481</x:v>
      </x:c>
      <x:c t="n" s="0">
        <x:v>40.76482</x:v>
      </x:c>
      <x:c t="n" s="0">
        <x:v>54.20069</x:v>
      </x:c>
      <x:c t="n" s="0">
        <x:v>62.82543</x:v>
      </x:c>
      <x:c t="n" s="0">
        <x:v>69.90714</x:v>
      </x:c>
      <x:c t="n" s="0">
        <x:v>-13.73234</x:v>
      </x:c>
      <x:c t="n" s="0">
        <x:v>-13.64269</x:v>
      </x:c>
      <x:c t="n" s="0">
        <x:v>-13.23681</x:v>
      </x:c>
      <x:c t="n" s="0">
        <x:v>-9.177591</x:v>
      </x:c>
      <x:c t="n" s="0">
        <x:v>-5.560849</x:v>
      </x:c>
      <x:c t="n" s="0">
        <x:v>1.640403</x:v>
      </x:c>
      <x:c t="n" s="0">
        <x:v>7.959041</x:v>
      </x:c>
      <x:c t="n" s="0">
        <x:v>12.30208</x:v>
      </x:c>
      <x:c t="n" s="0">
        <x:v>18.24117</x:v>
      </x:c>
      <x:c t="n" s="0">
        <x:v>25.69252</x:v>
      </x:c>
      <x:c t="n" s="0">
        <x:v>25.15013</x:v>
      </x:c>
      <x:c t="n" s="0">
        <x:v>25.16191</x:v>
      </x:c>
      <x:c t="n" s="0">
        <x:v>30.20838</x:v>
      </x:c>
      <x:c t="n" s="0">
        <x:v>32.95025</x:v>
      </x:c>
      <x:c t="n" s="0">
        <x:v>30.34579</x:v>
      </x:c>
      <x:c t="n" s="0">
        <x:v>29.59816</x:v>
      </x:c>
      <x:c t="n" s="0">
        <x:v>31.29082</x:v>
      </x:c>
      <x:c t="n" s="0">
        <x:v>31.70926</x:v>
      </x:c>
      <x:c t="n" s="0">
        <x:v>30.17246</x:v>
      </x:c>
      <x:c t="n" s="0">
        <x:v>31.17282</x:v>
      </x:c>
      <x:c t="n" s="0">
        <x:v>30.61114</x:v>
      </x:c>
      <x:c t="n" s="0">
        <x:v>31.94056</x:v>
      </x:c>
      <x:c t="n" s="0">
        <x:v>31.17499</x:v>
      </x:c>
      <x:c t="n" s="0">
        <x:v>28.41035</x:v>
      </x:c>
      <x:c t="n" s="0">
        <x:v>25.03379</x:v>
      </x:c>
      <x:c t="n" s="0">
        <x:v>18.9875</x:v>
      </x:c>
      <x:c t="n" s="0">
        <x:v>15.10349</x:v>
      </x:c>
      <x:c t="n" s="0">
        <x:v>16.87968</x:v>
      </x:c>
      <x:c t="n" s="0">
        <x:v>33.04029</x:v>
      </x:c>
      <x:c t="n" s="0">
        <x:v>24.79937</x:v>
      </x:c>
      <x:c t="n" s="0">
        <x:v>10.36497</x:v>
      </x:c>
      <x:c t="n" s="0">
        <x:v>7.398525</x:v>
      </x:c>
      <x:c t="n" s="0">
        <x:v>4.287473</x:v>
      </x:c>
      <x:c t="n" s="0">
        <x:v>4.621511</x:v>
      </x:c>
      <x:c t="n" s="0">
        <x:v>8.370938</x:v>
      </x:c>
      <x:c t="n" s="0">
        <x:v>5.549809</x:v>
      </x:c>
      <x:c t="n" s="0">
        <x:v>-13.17111</x:v>
      </x:c>
      <x:c t="n" s="0">
        <x:v>-17.55622</x:v>
      </x:c>
      <x:c t="n" s="0">
        <x:v>-12.04269</x:v>
      </x:c>
      <x:c t="n" s="0">
        <x:v>-9.236917</x:v>
      </x:c>
      <x:c t="n" s="0">
        <x:v>-11.00713</x:v>
      </x:c>
      <x:c t="n" s="0">
        <x:v>2.946396</x:v>
      </x:c>
      <x:c t="n" s="0">
        <x:v>4.916162</x:v>
      </x:c>
      <x:c t="n" s="0">
        <x:v>10.7831</x:v>
      </x:c>
      <x:c t="n" s="0">
        <x:v>7.985869</x:v>
      </x:c>
      <x:c t="n" s="0">
        <x:v>20.85165</x:v>
      </x:c>
      <x:c t="n" s="0">
        <x:v>24.13221</x:v>
      </x:c>
      <x:c t="n" s="0">
        <x:v>27.43462</x:v>
      </x:c>
      <x:c t="n" s="0">
        <x:v>26.269</x:v>
      </x:c>
      <x:c t="n" s="0">
        <x:v>34.59859</x:v>
      </x:c>
      <x:c t="n" s="0">
        <x:v>30.28847</x:v>
      </x:c>
      <x:c t="n" s="0">
        <x:v>34.7872</x:v>
      </x:c>
      <x:c t="n" s="0">
        <x:v>30.68351</x:v>
      </x:c>
      <x:c t="n" s="0">
        <x:v>31.3604</x:v>
      </x:c>
      <x:c t="n" s="0">
        <x:v>30.75071</x:v>
      </x:c>
      <x:c t="n" s="0">
        <x:v>30.48316</x:v>
      </x:c>
      <x:c t="n" s="0">
        <x:v>26.32882</x:v>
      </x:c>
      <x:c t="n" s="0">
        <x:v>27.79329</x:v>
      </x:c>
      <x:c t="n" s="0">
        <x:v>30.57478</x:v>
      </x:c>
      <x:c t="n" s="0">
        <x:v>29.84601</x:v>
      </x:c>
      <x:c t="n" s="0">
        <x:v>25.96934</x:v>
      </x:c>
      <x:c t="n" s="0">
        <x:v>20.2025</x:v>
      </x:c>
      <x:c t="n" s="0">
        <x:v>16.26554</x:v>
      </x:c>
      <x:c t="n" s="0">
        <x:v>13.27278</x:v>
      </x:c>
      <x:c t="n" s="0">
        <x:v>25.33789</x:v>
      </x:c>
      <x:c t="n" s="0">
        <x:v>21.77926</x:v>
      </x:c>
      <x:c t="n" s="0">
        <x:v>12.64987</x:v>
      </x:c>
      <x:c t="n" s="0">
        <x:v>4.30178</x:v>
      </x:c>
      <x:c t="n" s="0">
        <x:v>3.906882</x:v>
      </x:c>
      <x:c t="n" s="0">
        <x:v>4.768115</x:v>
      </x:c>
      <x:c t="n" s="0">
        <x:v>7.152786</x:v>
      </x:c>
      <x:c t="n" s="0">
        <x:v>5.4978</x:v>
      </x:c>
      <x:c t="str">
        <x:v>No</x:v>
      </x:c>
      <x:c t="str">
        <x:v>No</x:v>
      </x:c>
      <x:c t="str">
        <x:v/>
      </x:c>
    </x:row>
    <x:row r="1649">
      <x:c t="n" s="11">
        <x:v>1648</x:v>
      </x:c>
      <x:c t="str" s="11">
        <x:v/>
      </x:c>
      <x:c t="n" s="8">
        <x:v>43946.4165856481</x:v>
      </x:c>
      <x:c t="n" s="7">
        <x:v>43946.4165856481</x:v>
      </x:c>
      <x:c t="n" s="0">
        <x:v>43.44727</x:v>
      </x:c>
      <x:c t="n" s="0">
        <x:v>54.20069</x:v>
      </x:c>
      <x:c t="n" s="0">
        <x:v>61.67119</x:v>
      </x:c>
      <x:c t="n" s="0">
        <x:v>69.98832</x:v>
      </x:c>
      <x:c t="n" s="0">
        <x:v>-13.6458</x:v>
      </x:c>
      <x:c t="n" s="0">
        <x:v>-13.9501</x:v>
      </x:c>
      <x:c t="n" s="0">
        <x:v>-12.63058</x:v>
      </x:c>
      <x:c t="n" s="0">
        <x:v>-9.284514</x:v>
      </x:c>
      <x:c t="n" s="0">
        <x:v>-6.039339</x:v>
      </x:c>
      <x:c t="n" s="0">
        <x:v>1.857306</x:v>
      </x:c>
      <x:c t="n" s="0">
        <x:v>7.903018</x:v>
      </x:c>
      <x:c t="n" s="0">
        <x:v>11.88442</x:v>
      </x:c>
      <x:c t="n" s="0">
        <x:v>18.12814</x:v>
      </x:c>
      <x:c t="n" s="0">
        <x:v>25.01718</x:v>
      </x:c>
      <x:c t="n" s="0">
        <x:v>25.0156</x:v>
      </x:c>
      <x:c t="n" s="0">
        <x:v>25.85645</x:v>
      </x:c>
      <x:c t="n" s="0">
        <x:v>29.81288</x:v>
      </x:c>
      <x:c t="n" s="0">
        <x:v>32.89411</x:v>
      </x:c>
      <x:c t="n" s="0">
        <x:v>30.02322</x:v>
      </x:c>
      <x:c t="n" s="0">
        <x:v>29.8829</x:v>
      </x:c>
      <x:c t="n" s="0">
        <x:v>30.74651</x:v>
      </x:c>
      <x:c t="n" s="0">
        <x:v>31.39378</x:v>
      </x:c>
      <x:c t="n" s="0">
        <x:v>30.6936</x:v>
      </x:c>
      <x:c t="n" s="0">
        <x:v>30.78218</x:v>
      </x:c>
      <x:c t="n" s="0">
        <x:v>30.14835</x:v>
      </x:c>
      <x:c t="n" s="0">
        <x:v>31.65657</x:v>
      </x:c>
      <x:c t="n" s="0">
        <x:v>31.59054</x:v>
      </x:c>
      <x:c t="n" s="0">
        <x:v>28.36871</x:v>
      </x:c>
      <x:c t="n" s="0">
        <x:v>24.76243</x:v>
      </x:c>
      <x:c t="n" s="0">
        <x:v>19.1219</x:v>
      </x:c>
      <x:c t="n" s="0">
        <x:v>14.92536</x:v>
      </x:c>
      <x:c t="n" s="0">
        <x:v>16.46643</x:v>
      </x:c>
      <x:c t="n" s="0">
        <x:v>32.42565</x:v>
      </x:c>
      <x:c t="n" s="0">
        <x:v>25.42332</x:v>
      </x:c>
      <x:c t="n" s="0">
        <x:v>17.69918</x:v>
      </x:c>
      <x:c t="n" s="0">
        <x:v>6.992593</x:v>
      </x:c>
      <x:c t="n" s="0">
        <x:v>4.424952</x:v>
      </x:c>
      <x:c t="n" s="0">
        <x:v>4.540072</x:v>
      </x:c>
      <x:c t="n" s="0">
        <x:v>8.589471</x:v>
      </x:c>
      <x:c t="n" s="0">
        <x:v>5.755756</x:v>
      </x:c>
      <x:c t="n" s="0">
        <x:v>-13.17111</x:v>
      </x:c>
      <x:c t="n" s="0">
        <x:v>-15.81874</x:v>
      </x:c>
      <x:c t="n" s="0">
        <x:v>-9.356596</x:v>
      </x:c>
      <x:c t="n" s="0">
        <x:v>-10.46493</x:v>
      </x:c>
      <x:c t="n" s="0">
        <x:v>-11.00713</x:v>
      </x:c>
      <x:c t="n" s="0">
        <x:v>2.946396</x:v>
      </x:c>
      <x:c t="n" s="0">
        <x:v>8.59133</x:v>
      </x:c>
      <x:c t="n" s="0">
        <x:v>8.006124</x:v>
      </x:c>
      <x:c t="n" s="0">
        <x:v>19.22063</x:v>
      </x:c>
      <x:c t="n" s="0">
        <x:v>6.973172</x:v>
      </x:c>
      <x:c t="n" s="0">
        <x:v>24.13221</x:v>
      </x:c>
      <x:c t="n" s="0">
        <x:v>28.56242</x:v>
      </x:c>
      <x:c t="n" s="0">
        <x:v>26.269</x:v>
      </x:c>
      <x:c t="n" s="0">
        <x:v>30.65078</x:v>
      </x:c>
      <x:c t="n" s="0">
        <x:v>25.94111</x:v>
      </x:c>
      <x:c t="n" s="0">
        <x:v>28.6407</x:v>
      </x:c>
      <x:c t="n" s="0">
        <x:v>24.50203</x:v>
      </x:c>
      <x:c t="n" s="0">
        <x:v>29.41357</x:v>
      </x:c>
      <x:c t="n" s="0">
        <x:v>32.98411</x:v>
      </x:c>
      <x:c t="n" s="0">
        <x:v>27.49323</x:v>
      </x:c>
      <x:c t="n" s="0">
        <x:v>26.01212</x:v>
      </x:c>
      <x:c t="n" s="0">
        <x:v>30.41259</x:v>
      </x:c>
      <x:c t="n" s="0">
        <x:v>32.8953</x:v>
      </x:c>
      <x:c t="n" s="0">
        <x:v>27.32904</x:v>
      </x:c>
      <x:c t="n" s="0">
        <x:v>22.54878</x:v>
      </x:c>
      <x:c t="n" s="0">
        <x:v>19.70259</x:v>
      </x:c>
      <x:c t="n" s="0">
        <x:v>12.99564</x:v>
      </x:c>
      <x:c t="n" s="0">
        <x:v>13.31289</x:v>
      </x:c>
      <x:c t="n" s="0">
        <x:v>23.85527</x:v>
      </x:c>
      <x:c t="n" s="0">
        <x:v>29.5693</x:v>
      </x:c>
      <x:c t="n" s="0">
        <x:v>25.215</x:v>
      </x:c>
      <x:c t="n" s="0">
        <x:v>3.1036</x:v>
      </x:c>
      <x:c t="n" s="0">
        <x:v>4.925352</x:v>
      </x:c>
      <x:c t="n" s="0">
        <x:v>3.418896</x:v>
      </x:c>
      <x:c t="n" s="0">
        <x:v>9.380265</x:v>
      </x:c>
      <x:c t="n" s="0">
        <x:v>6.747571</x:v>
      </x:c>
      <x:c t="str">
        <x:v>No</x:v>
      </x:c>
      <x:c t="str">
        <x:v>No</x:v>
      </x:c>
      <x:c t="str">
        <x:v/>
      </x:c>
    </x:row>
    <x:row r="1650">
      <x:c t="n" s="11">
        <x:v>1649</x:v>
      </x:c>
      <x:c t="str" s="11">
        <x:v/>
      </x:c>
      <x:c t="n" s="8">
        <x:v>43946.4165856481</x:v>
      </x:c>
      <x:c t="n" s="7">
        <x:v>43946.4165856481</x:v>
      </x:c>
      <x:c t="n" s="0">
        <x:v>42.76484</x:v>
      </x:c>
      <x:c t="n" s="0">
        <x:v>54.20069</x:v>
      </x:c>
      <x:c t="n" s="0">
        <x:v>65.70784</x:v>
      </x:c>
      <x:c t="n" s="0">
        <x:v>71.17696</x:v>
      </x:c>
      <x:c t="n" s="0">
        <x:v>-13.57323</x:v>
      </x:c>
      <x:c t="n" s="0">
        <x:v>-14.09254</x:v>
      </x:c>
      <x:c t="n" s="0">
        <x:v>-11.66113</x:v>
      </x:c>
      <x:c t="n" s="0">
        <x:v>-9.537349</x:v>
      </x:c>
      <x:c t="n" s="0">
        <x:v>-6.494366</x:v>
      </x:c>
      <x:c t="n" s="0">
        <x:v>2.034338</x:v>
      </x:c>
      <x:c t="n" s="0">
        <x:v>8.251978</x:v>
      </x:c>
      <x:c t="n" s="0">
        <x:v>11.49288</x:v>
      </x:c>
      <x:c t="n" s="0">
        <x:v>18.71966</x:v>
      </x:c>
      <x:c t="n" s="0">
        <x:v>24.34351</x:v>
      </x:c>
      <x:c t="n" s="0">
        <x:v>24.89732</x:v>
      </x:c>
      <x:c t="n" s="0">
        <x:v>26.37268</x:v>
      </x:c>
      <x:c t="n" s="0">
        <x:v>29.32703</x:v>
      </x:c>
      <x:c t="n" s="0">
        <x:v>32.25764</x:v>
      </x:c>
      <x:c t="n" s="0">
        <x:v>29.71171</x:v>
      </x:c>
      <x:c t="n" s="0">
        <x:v>29.42755</x:v>
      </x:c>
      <x:c t="n" s="0">
        <x:v>30.51657</x:v>
      </x:c>
      <x:c t="n" s="0">
        <x:v>31.06434</x:v>
      </x:c>
      <x:c t="n" s="0">
        <x:v>30.68018</x:v>
      </x:c>
      <x:c t="n" s="0">
        <x:v>30.42383</x:v>
      </x:c>
      <x:c t="n" s="0">
        <x:v>30.08409</x:v>
      </x:c>
      <x:c t="n" s="0">
        <x:v>32.22248</x:v>
      </x:c>
      <x:c t="n" s="0">
        <x:v>31.30366</x:v>
      </x:c>
      <x:c t="n" s="0">
        <x:v>28.76973</x:v>
      </x:c>
      <x:c t="n" s="0">
        <x:v>24.59482</x:v>
      </x:c>
      <x:c t="n" s="0">
        <x:v>19.20023</x:v>
      </x:c>
      <x:c t="n" s="0">
        <x:v>15.13695</x:v>
      </x:c>
      <x:c t="n" s="0">
        <x:v>17.63169</x:v>
      </x:c>
      <x:c t="n" s="0">
        <x:v>32.82468</x:v>
      </x:c>
      <x:c t="n" s="0">
        <x:v>29.09558</x:v>
      </x:c>
      <x:c t="n" s="0">
        <x:v>17.26743</x:v>
      </x:c>
      <x:c t="n" s="0">
        <x:v>6.709831</x:v>
      </x:c>
      <x:c t="n" s="0">
        <x:v>4.356303</x:v>
      </x:c>
      <x:c t="n" s="0">
        <x:v>4.429405</x:v>
      </x:c>
      <x:c t="n" s="0">
        <x:v>8.462719</x:v>
      </x:c>
      <x:c t="n" s="0">
        <x:v>5.780812</x:v>
      </x:c>
      <x:c t="n" s="0">
        <x:v>-13.17111</x:v>
      </x:c>
      <x:c t="n" s="0">
        <x:v>-15.03477</x:v>
      </x:c>
      <x:c t="n" s="0">
        <x:v>-8.295546</x:v>
      </x:c>
      <x:c t="n" s="0">
        <x:v>-11.41276</x:v>
      </x:c>
      <x:c t="n" s="0">
        <x:v>-11.00713</x:v>
      </x:c>
      <x:c t="n" s="0">
        <x:v>2.946396</x:v>
      </x:c>
      <x:c t="n" s="0">
        <x:v>9.870747</x:v>
      </x:c>
      <x:c t="n" s="0">
        <x:v>8.006124</x:v>
      </x:c>
      <x:c t="n" s="0">
        <x:v>21.13751</x:v>
      </x:c>
      <x:c t="n" s="0">
        <x:v>6.973172</x:v>
      </x:c>
      <x:c t="n" s="0">
        <x:v>24.13221</x:v>
      </x:c>
      <x:c t="n" s="0">
        <x:v>28.56242</x:v>
      </x:c>
      <x:c t="n" s="0">
        <x:v>23.30482</x:v>
      </x:c>
      <x:c t="n" s="0">
        <x:v>21.09892</x:v>
      </x:c>
      <x:c t="n" s="0">
        <x:v>27.84305</x:v>
      </x:c>
      <x:c t="n" s="0">
        <x:v>24.03574</x:v>
      </x:c>
      <x:c t="n" s="0">
        <x:v>30.27044</x:v>
      </x:c>
      <x:c t="n" s="0">
        <x:v>25.55521</x:v>
      </x:c>
      <x:c t="n" s="0">
        <x:v>28.97556</x:v>
      </x:c>
      <x:c t="n" s="0">
        <x:v>27.79645</x:v>
      </x:c>
      <x:c t="n" s="0">
        <x:v>30.9655</x:v>
      </x:c>
      <x:c t="n" s="0">
        <x:v>33.88479</x:v>
      </x:c>
      <x:c t="n" s="0">
        <x:v>27.88667</x:v>
      </x:c>
      <x:c t="n" s="0">
        <x:v>30.39855</x:v>
      </x:c>
      <x:c t="n" s="0">
        <x:v>23.04782</x:v>
      </x:c>
      <x:c t="n" s="0">
        <x:v>19.82278</x:v>
      </x:c>
      <x:c t="n" s="0">
        <x:v>15.96089</x:v>
      </x:c>
      <x:c t="n" s="0">
        <x:v>23.74893</x:v>
      </x:c>
      <x:c t="n" s="0">
        <x:v>35.6189</x:v>
      </x:c>
      <x:c t="n" s="0">
        <x:v>35.08757</x:v>
      </x:c>
      <x:c t="n" s="0">
        <x:v>12.98645</x:v>
      </x:c>
      <x:c t="n" s="0">
        <x:v>4.291653</x:v>
      </x:c>
      <x:c t="n" s="0">
        <x:v>3.513325</x:v>
      </x:c>
      <x:c t="n" s="0">
        <x:v>4.809981</x:v>
      </x:c>
      <x:c t="n" s="0">
        <x:v>8.924808</x:v>
      </x:c>
      <x:c t="n" s="0">
        <x:v>5.526796</x:v>
      </x:c>
      <x:c t="str">
        <x:v>No</x:v>
      </x:c>
      <x:c t="str">
        <x:v>No</x:v>
      </x:c>
      <x:c t="str">
        <x:v/>
      </x:c>
    </x:row>
    <x:row r="1651">
      <x:c t="n" s="11">
        <x:v>1650</x:v>
      </x:c>
      <x:c t="str" s="11">
        <x:v/>
      </x:c>
      <x:c t="n" s="8">
        <x:v>43946.4165856481</x:v>
      </x:c>
      <x:c t="n" s="7">
        <x:v>43946.4165856481</x:v>
      </x:c>
      <x:c t="n" s="0">
        <x:v>43.50761</x:v>
      </x:c>
      <x:c t="n" s="0">
        <x:v>54.20069</x:v>
      </x:c>
      <x:c t="n" s="0">
        <x:v>66.33287</x:v>
      </x:c>
      <x:c t="n" s="0">
        <x:v>71.85516</x:v>
      </x:c>
      <x:c t="n" s="0">
        <x:v>-13.5122</x:v>
      </x:c>
      <x:c t="n" s="0">
        <x:v>-14.21802</x:v>
      </x:c>
      <x:c t="n" s="0">
        <x:v>-10.9761</x:v>
      </x:c>
      <x:c t="n" s="0">
        <x:v>-9.765578</x:v>
      </x:c>
      <x:c t="n" s="0">
        <x:v>-6.424551</x:v>
      </x:c>
      <x:c t="n" s="0">
        <x:v>2.180017</x:v>
      </x:c>
      <x:c t="n" s="0">
        <x:v>8.529295</x:v>
      </x:c>
      <x:c t="n" s="0">
        <x:v>11.27854</x:v>
      </x:c>
      <x:c t="n" s="0">
        <x:v>19.16798</x:v>
      </x:c>
      <x:c t="n" s="0">
        <x:v>23.70826</x:v>
      </x:c>
      <x:c t="n" s="0">
        <x:v>24.69759</x:v>
      </x:c>
      <x:c t="n" s="0">
        <x:v>26.50506</x:v>
      </x:c>
      <x:c t="n" s="0">
        <x:v>28.82339</x:v>
      </x:c>
      <x:c t="n" s="0">
        <x:v>32.23066</x:v>
      </x:c>
      <x:c t="n" s="0">
        <x:v>29.57565</x:v>
      </x:c>
      <x:c t="n" s="0">
        <x:v>28.91805</x:v>
      </x:c>
      <x:c t="n" s="0">
        <x:v>30.91304</x:v>
      </x:c>
      <x:c t="n" s="0">
        <x:v>30.56893</x:v>
      </x:c>
      <x:c t="n" s="0">
        <x:v>30.17286</x:v>
      </x:c>
      <x:c t="n" s="0">
        <x:v>30.18857</x:v>
      </x:c>
      <x:c t="n" s="0">
        <x:v>29.82683</x:v>
      </x:c>
      <x:c t="n" s="0">
        <x:v>31.65003</x:v>
      </x:c>
      <x:c t="n" s="0">
        <x:v>31.74098</x:v>
      </x:c>
      <x:c t="n" s="0">
        <x:v>28.54934</x:v>
      </x:c>
      <x:c t="n" s="0">
        <x:v>24.08179</x:v>
      </x:c>
      <x:c t="n" s="0">
        <x:v>18.90473</x:v>
      </x:c>
      <x:c t="n" s="0">
        <x:v>15.01942</x:v>
      </x:c>
      <x:c t="n" s="0">
        <x:v>20.12004</x:v>
      </x:c>
      <x:c t="n" s="0">
        <x:v>32.7103</x:v>
      </x:c>
      <x:c t="n" s="0">
        <x:v>28.78974</x:v>
      </x:c>
      <x:c t="n" s="0">
        <x:v>16.9253</x:v>
      </x:c>
      <x:c t="n" s="0">
        <x:v>6.459338</x:v>
      </x:c>
      <x:c t="n" s="0">
        <x:v>4.32744</x:v>
      </x:c>
      <x:c t="n" s="0">
        <x:v>4.549734</x:v>
      </x:c>
      <x:c t="n" s="0">
        <x:v>8.530743</x:v>
      </x:c>
      <x:c t="n" s="0">
        <x:v>5.699239</x:v>
      </x:c>
      <x:c t="n" s="0">
        <x:v>-13.17111</x:v>
      </x:c>
      <x:c t="n" s="0">
        <x:v>-15.03477</x:v>
      </x:c>
      <x:c t="n" s="0">
        <x:v>-8.295546</x:v>
      </x:c>
      <x:c t="n" s="0">
        <x:v>-11.41276</x:v>
      </x:c>
      <x:c t="n" s="0">
        <x:v>-5.209805</x:v>
      </x:c>
      <x:c t="n" s="0">
        <x:v>2.946396</x:v>
      </x:c>
      <x:c t="n" s="0">
        <x:v>9.870747</x:v>
      </x:c>
      <x:c t="n" s="0">
        <x:v>10.17629</x:v>
      </x:c>
      <x:c t="n" s="0">
        <x:v>21.13751</x:v>
      </x:c>
      <x:c t="n" s="0">
        <x:v>14.20718</x:v>
      </x:c>
      <x:c t="n" s="0">
        <x:v>23.0064</x:v>
      </x:c>
      <x:c t="n" s="0">
        <x:v>26.15548</x:v>
      </x:c>
      <x:c t="n" s="0">
        <x:v>23.30482</x:v>
      </x:c>
      <x:c t="n" s="0">
        <x:v>33.31199</x:v>
      </x:c>
      <x:c t="n" s="0">
        <x:v>28.68087</x:v>
      </x:c>
      <x:c t="n" s="0">
        <x:v>24.08502</x:v>
      </x:c>
      <x:c t="n" s="0">
        <x:v>32.3126</x:v>
      </x:c>
      <x:c t="n" s="0">
        <x:v>28.8949</x:v>
      </x:c>
      <x:c t="n" s="0">
        <x:v>25.56052</x:v>
      </x:c>
      <x:c t="n" s="0">
        <x:v>27.9621</x:v>
      </x:c>
      <x:c t="n" s="0">
        <x:v>24.62629</x:v>
      </x:c>
      <x:c t="n" s="0">
        <x:v>25.22133</x:v>
      </x:c>
      <x:c t="n" s="0">
        <x:v>34.66985</x:v>
      </x:c>
      <x:c t="n" s="0">
        <x:v>27.68776</x:v>
      </x:c>
      <x:c t="n" s="0">
        <x:v>19.02005</x:v>
      </x:c>
      <x:c t="n" s="0">
        <x:v>18.4298</x:v>
      </x:c>
      <x:c t="n" s="0">
        <x:v>20.35288</x:v>
      </x:c>
      <x:c t="n" s="0">
        <x:v>24.27832</x:v>
      </x:c>
      <x:c t="n" s="0">
        <x:v>28.56659</x:v>
      </x:c>
      <x:c t="n" s="0">
        <x:v>26.61014</x:v>
      </x:c>
      <x:c t="n" s="0">
        <x:v>14.56155</x:v>
      </x:c>
      <x:c t="n" s="0">
        <x:v>5.052092</x:v>
      </x:c>
      <x:c t="n" s="0">
        <x:v>4.949112</x:v>
      </x:c>
      <x:c t="n" s="0">
        <x:v>4.486794</x:v>
      </x:c>
      <x:c t="n" s="0">
        <x:v>7.489229</x:v>
      </x:c>
      <x:c t="n" s="0">
        <x:v>5.358274</x:v>
      </x:c>
      <x:c t="str">
        <x:v>No</x:v>
      </x:c>
      <x:c t="str">
        <x:v>No</x:v>
      </x:c>
      <x:c t="str">
        <x:v/>
      </x:c>
    </x:row>
    <x:row r="1652">
      <x:c t="n" s="11">
        <x:v>1651</x:v>
      </x:c>
      <x:c t="str" s="11">
        <x:v/>
      </x:c>
      <x:c t="n" s="8">
        <x:v>43946.4165856481</x:v>
      </x:c>
      <x:c t="n" s="7">
        <x:v>43946.4165856481</x:v>
      </x:c>
      <x:c t="n" s="0">
        <x:v>42.83952</x:v>
      </x:c>
      <x:c t="n" s="0">
        <x:v>54.20069</x:v>
      </x:c>
      <x:c t="n" s="0">
        <x:v>60.86955</x:v>
      </x:c>
      <x:c t="n" s="0">
        <x:v>68.89687</x:v>
      </x:c>
      <x:c t="n" s="0">
        <x:v>-13.46075</x:v>
      </x:c>
      <x:c t="n" s="0">
        <x:v>-14.32813</x:v>
      </x:c>
      <x:c t="n" s="0">
        <x:v>-10.46603</x:v>
      </x:c>
      <x:c t="n" s="0">
        <x:v>-9.970463</x:v>
      </x:c>
      <x:c t="n" s="0">
        <x:v>-6.224624</x:v>
      </x:c>
      <x:c t="n" s="0">
        <x:v>2.300676</x:v>
      </x:c>
      <x:c t="n" s="0">
        <x:v>8.752872</x:v>
      </x:c>
      <x:c t="n" s="0">
        <x:v>11.13406</x:v>
      </x:c>
      <x:c t="n" s="0">
        <x:v>19.6941</x:v>
      </x:c>
      <x:c t="n" s="0">
        <x:v>23.14502</x:v>
      </x:c>
      <x:c t="n" s="0">
        <x:v>24.48813</x:v>
      </x:c>
      <x:c t="n" s="0">
        <x:v>26.18458</x:v>
      </x:c>
      <x:c t="n" s="0">
        <x:v>28.49898</x:v>
      </x:c>
      <x:c t="n" s="0">
        <x:v>32.50991</x:v>
      </x:c>
      <x:c t="n" s="0">
        <x:v>29.27935</x:v>
      </x:c>
      <x:c t="n" s="0">
        <x:v>28.58316</x:v>
      </x:c>
      <x:c t="n" s="0">
        <x:v>30.76277</x:v>
      </x:c>
      <x:c t="n" s="0">
        <x:v>30.68903</x:v>
      </x:c>
      <x:c t="n" s="0">
        <x:v>29.7691</x:v>
      </x:c>
      <x:c t="n" s="0">
        <x:v>29.76505</x:v>
      </x:c>
      <x:c t="n" s="0">
        <x:v>29.59386</x:v>
      </x:c>
      <x:c t="n" s="0">
        <x:v>31.58978</x:v>
      </x:c>
      <x:c t="n" s="0">
        <x:v>31.67806</x:v>
      </x:c>
      <x:c t="n" s="0">
        <x:v>28.27708</x:v>
      </x:c>
      <x:c t="n" s="0">
        <x:v>23.73024</x:v>
      </x:c>
      <x:c t="n" s="0">
        <x:v>19.05931</x:v>
      </x:c>
      <x:c t="n" s="0">
        <x:v>16.38521</x:v>
      </x:c>
      <x:c t="n" s="0">
        <x:v>19.72917</x:v>
      </x:c>
      <x:c t="n" s="0">
        <x:v>32.08657</x:v>
      </x:c>
      <x:c t="n" s="0">
        <x:v>28.38771</x:v>
      </x:c>
      <x:c t="n" s="0">
        <x:v>22.01678</x:v>
      </x:c>
      <x:c t="n" s="0">
        <x:v>6.167105</x:v>
      </x:c>
      <x:c t="n" s="0">
        <x:v>4.374897</x:v>
      </x:c>
      <x:c t="n" s="0">
        <x:v>4.383831</x:v>
      </x:c>
      <x:c t="n" s="0">
        <x:v>8.342588</x:v>
      </x:c>
      <x:c t="n" s="0">
        <x:v>5.716322</x:v>
      </x:c>
      <x:c t="n" s="0">
        <x:v>-13.17111</x:v>
      </x:c>
      <x:c t="n" s="0">
        <x:v>-15.03477</x:v>
      </x:c>
      <x:c t="n" s="0">
        <x:v>-8.295546</x:v>
      </x:c>
      <x:c t="n" s="0">
        <x:v>-11.41276</x:v>
      </x:c>
      <x:c t="n" s="0">
        <x:v>-5.209805</x:v>
      </x:c>
      <x:c t="n" s="0">
        <x:v>2.946396</x:v>
      </x:c>
      <x:c t="n" s="0">
        <x:v>9.870747</x:v>
      </x:c>
      <x:c t="n" s="0">
        <x:v>10.17629</x:v>
      </x:c>
      <x:c t="n" s="0">
        <x:v>22.5041</x:v>
      </x:c>
      <x:c t="n" s="0">
        <x:v>15.92902</x:v>
      </x:c>
      <x:c t="n" s="0">
        <x:v>23.0064</x:v>
      </x:c>
      <x:c t="n" s="0">
        <x:v>23.60351</x:v>
      </x:c>
      <x:c t="n" s="0">
        <x:v>26.52011</x:v>
      </x:c>
      <x:c t="n" s="0">
        <x:v>33.32213</x:v>
      </x:c>
      <x:c t="n" s="0">
        <x:v>26.26355</x:v>
      </x:c>
      <x:c t="n" s="0">
        <x:v>26.4567</x:v>
      </x:c>
      <x:c t="n" s="0">
        <x:v>28.09265</x:v>
      </x:c>
      <x:c t="n" s="0">
        <x:v>30.33153</x:v>
      </x:c>
      <x:c t="n" s="0">
        <x:v>26.23269</x:v>
      </x:c>
      <x:c t="n" s="0">
        <x:v>28.58003</x:v>
      </x:c>
      <x:c t="n" s="0">
        <x:v>28.80769</x:v>
      </x:c>
      <x:c t="n" s="0">
        <x:v>32.77057</x:v>
      </x:c>
      <x:c t="n" s="0">
        <x:v>28.40261</x:v>
      </x:c>
      <x:c t="n" s="0">
        <x:v>24.81696</x:v>
      </x:c>
      <x:c t="n" s="0">
        <x:v>22.03206</x:v>
      </x:c>
      <x:c t="n" s="0">
        <x:v>18.34265</x:v>
      </x:c>
      <x:c t="n" s="0">
        <x:v>17.0296</x:v>
      </x:c>
      <x:c t="n" s="0">
        <x:v>15.66259</x:v>
      </x:c>
      <x:c t="n" s="0">
        <x:v>20.06535</x:v>
      </x:c>
      <x:c t="n" s="0">
        <x:v>28.77964</x:v>
      </x:c>
      <x:c t="n" s="0">
        <x:v>29.12918</x:v>
      </x:c>
      <x:c t="n" s="0">
        <x:v>4.171519</x:v>
      </x:c>
      <x:c t="n" s="0">
        <x:v>4.57903</x:v>
      </x:c>
      <x:c t="n" s="0">
        <x:v>2.304767</x:v>
      </x:c>
      <x:c t="n" s="0">
        <x:v>6.895608</x:v>
      </x:c>
      <x:c t="n" s="0">
        <x:v>6.087899</x:v>
      </x:c>
      <x:c t="str">
        <x:v>No</x:v>
      </x:c>
      <x:c t="str">
        <x:v>No</x:v>
      </x:c>
      <x:c t="str">
        <x:v/>
      </x:c>
    </x:row>
    <x:row r="1653">
      <x:c t="n" s="11">
        <x:v>1652</x:v>
      </x:c>
      <x:c t="str" s="11">
        <x:v/>
      </x:c>
      <x:c t="n" s="8">
        <x:v>43946.4165856481</x:v>
      </x:c>
      <x:c t="n" s="7">
        <x:v>43946.4165856481</x:v>
      </x:c>
      <x:c t="n" s="0">
        <x:v>44.41093</x:v>
      </x:c>
      <x:c t="n" s="0">
        <x:v>54.20069</x:v>
      </x:c>
      <x:c t="n" s="0">
        <x:v>63.64423</x:v>
      </x:c>
      <x:c t="n" s="0">
        <x:v>68.99906</x:v>
      </x:c>
      <x:c t="n" s="0">
        <x:v>-13.48767</x:v>
      </x:c>
      <x:c t="n" s="0">
        <x:v>-14.42446</x:v>
      </x:c>
      <x:c t="n" s="0">
        <x:v>-10.07332</x:v>
      </x:c>
      <x:c t="n" s="0">
        <x:v>-10.15343</x:v>
      </x:c>
      <x:c t="n" s="0">
        <x:v>-6.060879</x:v>
      </x:c>
      <x:c t="n" s="0">
        <x:v>2.607975</x:v>
      </x:c>
      <x:c t="n" s="0">
        <x:v>8.935102</x:v>
      </x:c>
      <x:c t="n" s="0">
        <x:v>11.00674</x:v>
      </x:c>
      <x:c t="n" s="0">
        <x:v>20.51507</x:v>
      </x:c>
      <x:c t="n" s="0">
        <x:v>22.5984</x:v>
      </x:c>
      <x:c t="n" s="0">
        <x:v>24.3009</x:v>
      </x:c>
      <x:c t="n" s="0">
        <x:v>25.89081</x:v>
      </x:c>
      <x:c t="n" s="0">
        <x:v>28.29216</x:v>
      </x:c>
      <x:c t="n" s="0">
        <x:v>32.00115</x:v>
      </x:c>
      <x:c t="n" s="0">
        <x:v>28.85561</x:v>
      </x:c>
      <x:c t="n" s="0">
        <x:v>28.47072</x:v>
      </x:c>
      <x:c t="n" s="0">
        <x:v>30.91957</x:v>
      </x:c>
      <x:c t="n" s="0">
        <x:v>31.0173</x:v>
      </x:c>
      <x:c t="n" s="0">
        <x:v>29.76372</x:v>
      </x:c>
      <x:c t="n" s="0">
        <x:v>30.16864</x:v>
      </x:c>
      <x:c t="n" s="0">
        <x:v>29.1987</x:v>
      </x:c>
      <x:c t="n" s="0">
        <x:v>31.66022</x:v>
      </x:c>
      <x:c t="n" s="0">
        <x:v>31.82901</x:v>
      </x:c>
      <x:c t="n" s="0">
        <x:v>28.80153</x:v>
      </x:c>
      <x:c t="n" s="0">
        <x:v>23.94037</x:v>
      </x:c>
      <x:c t="n" s="0">
        <x:v>19.37881</x:v>
      </x:c>
      <x:c t="n" s="0">
        <x:v>16.60262</x:v>
      </x:c>
      <x:c t="n" s="0">
        <x:v>19.27224</x:v>
      </x:c>
      <x:c t="n" s="0">
        <x:v>31.76626</x:v>
      </x:c>
      <x:c t="n" s="0">
        <x:v>31.45</x:v>
      </x:c>
      <x:c t="n" s="0">
        <x:v>21.6819</x:v>
      </x:c>
      <x:c t="n" s="0">
        <x:v>6.021933</x:v>
      </x:c>
      <x:c t="n" s="0">
        <x:v>4.457689</x:v>
      </x:c>
      <x:c t="n" s="0">
        <x:v>4.411156</x:v>
      </x:c>
      <x:c t="n" s="0">
        <x:v>8.064569</x:v>
      </x:c>
      <x:c t="n" s="0">
        <x:v>5.693741</x:v>
      </x:c>
      <x:c t="n" s="0">
        <x:v>-13.95543</x:v>
      </x:c>
      <x:c t="n" s="0">
        <x:v>-15.03477</x:v>
      </x:c>
      <x:c t="n" s="0">
        <x:v>-8.295546</x:v>
      </x:c>
      <x:c t="n" s="0">
        <x:v>-11.41276</x:v>
      </x:c>
      <x:c t="n" s="0">
        <x:v>-5.209805</x:v>
      </x:c>
      <x:c t="n" s="0">
        <x:v>4.61368</x:v>
      </x:c>
      <x:c t="n" s="0">
        <x:v>9.870747</x:v>
      </x:c>
      <x:c t="n" s="0">
        <x:v>10.17629</x:v>
      </x:c>
      <x:c t="n" s="0">
        <x:v>23.54204</x:v>
      </x:c>
      <x:c t="n" s="0">
        <x:v>15.92902</x:v>
      </x:c>
      <x:c t="n" s="0">
        <x:v>23.0064</x:v>
      </x:c>
      <x:c t="n" s="0">
        <x:v>23.60351</x:v>
      </x:c>
      <x:c t="n" s="0">
        <x:v>26.83307</x:v>
      </x:c>
      <x:c t="n" s="0">
        <x:v>22.27567</x:v>
      </x:c>
      <x:c t="n" s="0">
        <x:v>23.79896</x:v>
      </x:c>
      <x:c t="n" s="0">
        <x:v>28.21277</x:v>
      </x:c>
      <x:c t="n" s="0">
        <x:v>33.74408</x:v>
      </x:c>
      <x:c t="n" s="0">
        <x:v>32.77261</x:v>
      </x:c>
      <x:c t="n" s="0">
        <x:v>29.84133</x:v>
      </x:c>
      <x:c t="n" s="0">
        <x:v>31.43265</x:v>
      </x:c>
      <x:c t="n" s="0">
        <x:v>25.55064</x:v>
      </x:c>
      <x:c t="n" s="0">
        <x:v>30.01023</x:v>
      </x:c>
      <x:c t="n" s="0">
        <x:v>33.56103</x:v>
      </x:c>
      <x:c t="n" s="0">
        <x:v>31.00583</x:v>
      </x:c>
      <x:c t="n" s="0">
        <x:v>25.31499</x:v>
      </x:c>
      <x:c t="n" s="0">
        <x:v>21.47115</x:v>
      </x:c>
      <x:c t="n" s="0">
        <x:v>16.42599</x:v>
      </x:c>
      <x:c t="n" s="0">
        <x:v>15.11732</x:v>
      </x:c>
      <x:c t="n" s="0">
        <x:v>37.43822</x:v>
      </x:c>
      <x:c t="n" s="0">
        <x:v>37.03866</x:v>
      </x:c>
      <x:c t="n" s="0">
        <x:v>13.74556</x:v>
      </x:c>
      <x:c t="n" s="0">
        <x:v>5.035954</x:v>
      </x:c>
      <x:c t="n" s="0">
        <x:v>4.661838</x:v>
      </x:c>
      <x:c t="n" s="0">
        <x:v>5.077231</x:v>
      </x:c>
      <x:c t="n" s="0">
        <x:v>7.021035</x:v>
      </x:c>
      <x:c t="n" s="0">
        <x:v>5.35919</x:v>
      </x:c>
      <x:c t="str">
        <x:v>No</x:v>
      </x:c>
      <x:c t="str">
        <x:v>No</x:v>
      </x:c>
      <x:c t="str">
        <x:v/>
      </x:c>
    </x:row>
    <x:row r="1654">
      <x:c t="n" s="11">
        <x:v>1653</x:v>
      </x:c>
      <x:c t="str" s="11">
        <x:v/>
      </x:c>
      <x:c t="n" s="8">
        <x:v>43946.4165856481</x:v>
      </x:c>
      <x:c t="n" s="7">
        <x:v>43946.4165856481</x:v>
      </x:c>
      <x:c t="n" s="0">
        <x:v>43.45063</x:v>
      </x:c>
      <x:c t="n" s="0">
        <x:v>54.20069</x:v>
      </x:c>
      <x:c t="n" s="0">
        <x:v>57.9183</x:v>
      </x:c>
      <x:c t="n" s="0">
        <x:v>64.96886</x:v>
      </x:c>
      <x:c t="n" s="0">
        <x:v>-13.62209</x:v>
      </x:c>
      <x:c t="n" s="0">
        <x:v>-14.50842</x:v>
      </x:c>
      <x:c t="n" s="0">
        <x:v>-9.763944</x:v>
      </x:c>
      <x:c t="n" s="0">
        <x:v>-10.31604</x:v>
      </x:c>
      <x:c t="n" s="0">
        <x:v>-5.925765</x:v>
      </x:c>
      <x:c t="n" s="0">
        <x:v>3.138748</x:v>
      </x:c>
      <x:c t="n" s="0">
        <x:v>9.652073</x:v>
      </x:c>
      <x:c t="n" s="0">
        <x:v>10.87983</x:v>
      </x:c>
      <x:c t="n" s="0">
        <x:v>21.11108</x:v>
      </x:c>
      <x:c t="n" s="0">
        <x:v>22.21126</x:v>
      </x:c>
      <x:c t="n" s="0">
        <x:v>24.16999</x:v>
      </x:c>
      <x:c t="n" s="0">
        <x:v>26.45512</x:v>
      </x:c>
      <x:c t="n" s="0">
        <x:v>28.3653</x:v>
      </x:c>
      <x:c t="n" s="0">
        <x:v>31.39422</x:v>
      </x:c>
      <x:c t="n" s="0">
        <x:v>28.29404</x:v>
      </x:c>
      <x:c t="n" s="0">
        <x:v>28.61393</x:v>
      </x:c>
      <x:c t="n" s="0">
        <x:v>31.43857</x:v>
      </x:c>
      <x:c t="n" s="0">
        <x:v>31.18902</x:v>
      </x:c>
      <x:c t="n" s="0">
        <x:v>29.26578</x:v>
      </x:c>
      <x:c t="n" s="0">
        <x:v>29.71058</x:v>
      </x:c>
      <x:c t="n" s="0">
        <x:v>28.91843</x:v>
      </x:c>
      <x:c t="n" s="0">
        <x:v>31.79629</x:v>
      </x:c>
      <x:c t="n" s="0">
        <x:v>31.67792</x:v>
      </x:c>
      <x:c t="n" s="0">
        <x:v>28.44917</x:v>
      </x:c>
      <x:c t="n" s="0">
        <x:v>24.07474</x:v>
      </x:c>
      <x:c t="n" s="0">
        <x:v>19.75619</x:v>
      </x:c>
      <x:c t="n" s="0">
        <x:v>16.4134</x:v>
      </x:c>
      <x:c t="n" s="0">
        <x:v>18.89416</x:v>
      </x:c>
      <x:c t="n" s="0">
        <x:v>33.58085</x:v>
      </x:c>
      <x:c t="n" s="0">
        <x:v>31.27349</x:v>
      </x:c>
      <x:c t="n" s="0">
        <x:v>21.17616</x:v>
      </x:c>
      <x:c t="n" s="0">
        <x:v>5.870685</x:v>
      </x:c>
      <x:c t="n" s="0">
        <x:v>4.433185</x:v>
      </x:c>
      <x:c t="n" s="0">
        <x:v>4.341078</x:v>
      </x:c>
      <x:c t="n" s="0">
        <x:v>8.225763</x:v>
      </x:c>
      <x:c t="n" s="0">
        <x:v>5.649408</x:v>
      </x:c>
      <x:c t="n" s="0">
        <x:v>-14.50448</x:v>
      </x:c>
      <x:c t="n" s="0">
        <x:v>-15.03477</x:v>
      </x:c>
      <x:c t="n" s="0">
        <x:v>-8.072298</x:v>
      </x:c>
      <x:c t="n" s="0">
        <x:v>-9.98026</x:v>
      </x:c>
      <x:c t="n" s="0">
        <x:v>-5.209805</x:v>
      </x:c>
      <x:c t="n" s="0">
        <x:v>5.37383</x:v>
      </x:c>
      <x:c t="n" s="0">
        <x:v>13.06106</x:v>
      </x:c>
      <x:c t="n" s="0">
        <x:v>10.00687</x:v>
      </x:c>
      <x:c t="n" s="0">
        <x:v>23.28706</x:v>
      </x:c>
      <x:c t="n" s="0">
        <x:v>20.33282</x:v>
      </x:c>
      <x:c t="n" s="0">
        <x:v>23.56847</x:v>
      </x:c>
      <x:c t="n" s="0">
        <x:v>29.76506</x:v>
      </x:c>
      <x:c t="n" s="0">
        <x:v>29.97313</x:v>
      </x:c>
      <x:c t="n" s="0">
        <x:v>26.1</x:v>
      </x:c>
      <x:c t="n" s="0">
        <x:v>20.62076</x:v>
      </x:c>
      <x:c t="n" s="0">
        <x:v>28.85882</x:v>
      </x:c>
      <x:c t="n" s="0">
        <x:v>32.19041</x:v>
      </x:c>
      <x:c t="n" s="0">
        <x:v>33.10897</x:v>
      </x:c>
      <x:c t="n" s="0">
        <x:v>28.01097</x:v>
      </x:c>
      <x:c t="n" s="0">
        <x:v>22.07388</x:v>
      </x:c>
      <x:c t="n" s="0">
        <x:v>25.67711</x:v>
      </x:c>
      <x:c t="n" s="0">
        <x:v>33.39301</x:v>
      </x:c>
      <x:c t="n" s="0">
        <x:v>29.54967</x:v>
      </x:c>
      <x:c t="n" s="0">
        <x:v>25.05663</x:v>
      </x:c>
      <x:c t="n" s="0">
        <x:v>23.34898</x:v>
      </x:c>
      <x:c t="n" s="0">
        <x:v>21.02192</x:v>
      </x:c>
      <x:c t="n" s="0">
        <x:v>16.26649</x:v>
      </x:c>
      <x:c t="n" s="0">
        <x:v>15.90092</x:v>
      </x:c>
      <x:c t="n" s="0">
        <x:v>33.80225</x:v>
      </x:c>
      <x:c t="n" s="0">
        <x:v>29.45681</x:v>
      </x:c>
      <x:c t="n" s="0">
        <x:v>16.98952</x:v>
      </x:c>
      <x:c t="n" s="0">
        <x:v>4.907592</x:v>
      </x:c>
      <x:c t="n" s="0">
        <x:v>3.504575</x:v>
      </x:c>
      <x:c t="n" s="0">
        <x:v>3.574502</x:v>
      </x:c>
      <x:c t="n" s="0">
        <x:v>8.821184</x:v>
      </x:c>
      <x:c t="n" s="0">
        <x:v>5.773216</x:v>
      </x:c>
      <x:c t="str">
        <x:v>No</x:v>
      </x:c>
      <x:c t="str">
        <x:v>No</x:v>
      </x:c>
      <x:c t="str">
        <x:v/>
      </x:c>
    </x:row>
    <x:row r="1655">
      <x:c t="n" s="11">
        <x:v>1654</x:v>
      </x:c>
      <x:c t="str" s="11">
        <x:v/>
      </x:c>
      <x:c t="n" s="8">
        <x:v>43946.4165856481</x:v>
      </x:c>
      <x:c t="n" s="7">
        <x:v>43946.4165856481</x:v>
      </x:c>
      <x:c t="n" s="0">
        <x:v>42.97808</x:v>
      </x:c>
      <x:c t="n" s="0">
        <x:v>54.20069</x:v>
      </x:c>
      <x:c t="n" s="0">
        <x:v>65.20504</x:v>
      </x:c>
      <x:c t="n" s="0">
        <x:v>70.92513</x:v>
      </x:c>
      <x:c t="n" s="0">
        <x:v>-13.7403</x:v>
      </x:c>
      <x:c t="n" s="0">
        <x:v>-14.58143</x:v>
      </x:c>
      <x:c t="n" s="0">
        <x:v>-9.213841</x:v>
      </x:c>
      <x:c t="n" s="0">
        <x:v>-9.241925</x:v>
      </x:c>
      <x:c t="n" s="0">
        <x:v>-5.813611</x:v>
      </x:c>
      <x:c t="n" s="0">
        <x:v>3.545754</x:v>
      </x:c>
      <x:c t="n" s="0">
        <x:v>10.43604</x:v>
      </x:c>
      <x:c t="n" s="0">
        <x:v>10.7598</x:v>
      </x:c>
      <x:c t="n" s="0">
        <x:v>21.13943</x:v>
      </x:c>
      <x:c t="n" s="0">
        <x:v>22.25061</x:v>
      </x:c>
      <x:c t="n" s="0">
        <x:v>24.15498</x:v>
      </x:c>
      <x:c t="n" s="0">
        <x:v>27.24947</x:v>
      </x:c>
      <x:c t="n" s="0">
        <x:v>29.06274</x:v>
      </x:c>
      <x:c t="n" s="0">
        <x:v>31.27503</x:v>
      </x:c>
      <x:c t="n" s="0">
        <x:v>27.63843</x:v>
      </x:c>
      <x:c t="n" s="0">
        <x:v>28.11642</x:v>
      </x:c>
      <x:c t="n" s="0">
        <x:v>31.0556</x:v>
      </x:c>
      <x:c t="n" s="0">
        <x:v>31.29851</x:v>
      </x:c>
      <x:c t="n" s="0">
        <x:v>29.64575</x:v>
      </x:c>
      <x:c t="n" s="0">
        <x:v>29.3729</x:v>
      </x:c>
      <x:c t="n" s="0">
        <x:v>30.71527</x:v>
      </x:c>
      <x:c t="n" s="0">
        <x:v>31.70237</x:v>
      </x:c>
      <x:c t="n" s="0">
        <x:v>31.55462</x:v>
      </x:c>
      <x:c t="n" s="0">
        <x:v>28.3881</x:v>
      </x:c>
      <x:c t="n" s="0">
        <x:v>23.79647</x:v>
      </x:c>
      <x:c t="n" s="0">
        <x:v>19.63866</x:v>
      </x:c>
      <x:c t="n" s="0">
        <x:v>17.70405</x:v>
      </x:c>
      <x:c t="n" s="0">
        <x:v>18.73688</x:v>
      </x:c>
      <x:c t="n" s="0">
        <x:v>32.98936</x:v>
      </x:c>
      <x:c t="n" s="0">
        <x:v>30.77619</x:v>
      </x:c>
      <x:c t="n" s="0">
        <x:v>23.93011</x:v>
      </x:c>
      <x:c t="n" s="0">
        <x:v>5.759643</x:v>
      </x:c>
      <x:c t="n" s="0">
        <x:v>4.299716</x:v>
      </x:c>
      <x:c t="n" s="0">
        <x:v>4.339417</x:v>
      </x:c>
      <x:c t="n" s="0">
        <x:v>8.004666</x:v>
      </x:c>
      <x:c t="n" s="0">
        <x:v>5.693617</x:v>
      </x:c>
      <x:c t="n" s="0">
        <x:v>-14.50448</x:v>
      </x:c>
      <x:c t="n" s="0">
        <x:v>-15.03477</x:v>
      </x:c>
      <x:c t="n" s="0">
        <x:v>-6.766579</x:v>
      </x:c>
      <x:c t="n" s="0">
        <x:v>-5.257445</x:v>
      </x:c>
      <x:c t="n" s="0">
        <x:v>-5.209805</x:v>
      </x:c>
      <x:c t="n" s="0">
        <x:v>5.37383</x:v>
      </x:c>
      <x:c t="n" s="0">
        <x:v>13.37243</x:v>
      </x:c>
      <x:c t="n" s="0">
        <x:v>9.982113</x:v>
      </x:c>
      <x:c t="n" s="0">
        <x:v>20.89666</x:v>
      </x:c>
      <x:c t="n" s="0">
        <x:v>22.47395</x:v>
      </x:c>
      <x:c t="n" s="0">
        <x:v>24.06605</x:v>
      </x:c>
      <x:c t="n" s="0">
        <x:v>30.21157</x:v>
      </x:c>
      <x:c t="n" s="0">
        <x:v>31.77645</x:v>
      </x:c>
      <x:c t="n" s="0">
        <x:v>30.50339</x:v>
      </x:c>
      <x:c t="n" s="0">
        <x:v>11.31459</x:v>
      </x:c>
      <x:c t="n" s="0">
        <x:v>19.93914</x:v>
      </x:c>
      <x:c t="n" s="0">
        <x:v>26.3227</x:v>
      </x:c>
      <x:c t="n" s="0">
        <x:v>29.76846</x:v>
      </x:c>
      <x:c t="n" s="0">
        <x:v>29.77327</x:v>
      </x:c>
      <x:c t="n" s="0">
        <x:v>26.33508</x:v>
      </x:c>
      <x:c t="n" s="0">
        <x:v>35.84735</x:v>
      </x:c>
      <x:c t="n" s="0">
        <x:v>32.36935</x:v>
      </x:c>
      <x:c t="n" s="0">
        <x:v>31.14852</x:v>
      </x:c>
      <x:c t="n" s="0">
        <x:v>28.78303</x:v>
      </x:c>
      <x:c t="n" s="0">
        <x:v>21.93447</x:v>
      </x:c>
      <x:c t="n" s="0">
        <x:v>19.97936</x:v>
      </x:c>
      <x:c t="n" s="0">
        <x:v>21.92831</x:v>
      </x:c>
      <x:c t="n" s="0">
        <x:v>17.20723</x:v>
      </x:c>
      <x:c t="n" s="0">
        <x:v>24.67034</x:v>
      </x:c>
      <x:c t="n" s="0">
        <x:v>29.95425</x:v>
      </x:c>
      <x:c t="n" s="0">
        <x:v>31.33858</x:v>
      </x:c>
      <x:c t="n" s="0">
        <x:v>5.537075</x:v>
      </x:c>
      <x:c t="n" s="0">
        <x:v>4.471724</x:v>
      </x:c>
      <x:c t="n" s="0">
        <x:v>4.40438</x:v>
      </x:c>
      <x:c t="n" s="0">
        <x:v>6.324034</x:v>
      </x:c>
      <x:c t="n" s="0">
        <x:v>6.187984</x:v>
      </x:c>
      <x:c t="str">
        <x:v>No</x:v>
      </x:c>
      <x:c t="str">
        <x:v>No</x:v>
      </x:c>
      <x:c t="str">
        <x:v/>
      </x:c>
    </x:row>
    <x:row r="1656">
      <x:c t="n" s="11">
        <x:v>1655</x:v>
      </x:c>
      <x:c t="str" s="11">
        <x:v/>
      </x:c>
      <x:c t="n" s="8">
        <x:v>43946.4165856481</x:v>
      </x:c>
      <x:c t="n" s="7">
        <x:v>43946.4165856481</x:v>
      </x:c>
      <x:c t="n" s="0">
        <x:v>44.73253</x:v>
      </x:c>
      <x:c t="n" s="0">
        <x:v>54.20069</x:v>
      </x:c>
      <x:c t="n" s="0">
        <x:v>62.99898</x:v>
      </x:c>
      <x:c t="n" s="0">
        <x:v>70.79352</x:v>
      </x:c>
      <x:c t="n" s="0">
        <x:v>-13.84384</x:v>
      </x:c>
      <x:c t="n" s="0">
        <x:v>-14.64478</x:v>
      </x:c>
      <x:c t="n" s="0">
        <x:v>-8.758759</x:v>
      </x:c>
      <x:c t="n" s="0">
        <x:v>-8.380508</x:v>
      </x:c>
      <x:c t="n" s="0">
        <x:v>-5.720069</x:v>
      </x:c>
      <x:c t="n" s="0">
        <x:v>3.865493</x:v>
      </x:c>
      <x:c t="n" s="0">
        <x:v>11.00908</x:v>
      </x:c>
      <x:c t="n" s="0">
        <x:v>10.6484</x:v>
      </x:c>
      <x:c t="n" s="0">
        <x:v>21.10483</x:v>
      </x:c>
      <x:c t="n" s="0">
        <x:v>22.28394</x:v>
      </x:c>
      <x:c t="n" s="0">
        <x:v>24.14211</x:v>
      </x:c>
      <x:c t="n" s="0">
        <x:v>27.829</x:v>
      </x:c>
      <x:c t="n" s="0">
        <x:v>29.75083</x:v>
      </x:c>
      <x:c t="n" s="0">
        <x:v>31.30589</x:v>
      </x:c>
      <x:c t="n" s="0">
        <x:v>27.11676</x:v>
      </x:c>
      <x:c t="n" s="0">
        <x:v>27.55353</x:v>
      </x:c>
      <x:c t="n" s="0">
        <x:v>30.47481</x:v>
      </x:c>
      <x:c t="n" s="0">
        <x:v>30.87883</x:v>
      </x:c>
      <x:c t="n" s="0">
        <x:v>29.80796</x:v>
      </x:c>
      <x:c t="n" s="0">
        <x:v>28.96944</x:v>
      </x:c>
      <x:c t="n" s="0">
        <x:v>30.44147</x:v>
      </x:c>
      <x:c t="n" s="0">
        <x:v>31.97137</x:v>
      </x:c>
      <x:c t="n" s="0">
        <x:v>31.13944</x:v>
      </x:c>
      <x:c t="n" s="0">
        <x:v>28.32056</x:v>
      </x:c>
      <x:c t="n" s="0">
        <x:v>23.55208</x:v>
      </x:c>
      <x:c t="n" s="0">
        <x:v>20.07551</x:v>
      </x:c>
      <x:c t="n" s="0">
        <x:v>17.6296</x:v>
      </x:c>
      <x:c t="n" s="0">
        <x:v>18.3021</x:v>
      </x:c>
      <x:c t="n" s="0">
        <x:v>32.39689</x:v>
      </x:c>
      <x:c t="n" s="0">
        <x:v>33.30475</x:v>
      </x:c>
      <x:c t="n" s="0">
        <x:v>24.50806</x:v>
      </x:c>
      <x:c t="n" s="0">
        <x:v>5.686732</x:v>
      </x:c>
      <x:c t="n" s="0">
        <x:v>4.431653</x:v>
      </x:c>
      <x:c t="n" s="0">
        <x:v>4.193955</x:v>
      </x:c>
      <x:c t="n" s="0">
        <x:v>8.024355</x:v>
      </x:c>
      <x:c t="n" s="0">
        <x:v>5.721416</x:v>
      </x:c>
      <x:c t="n" s="0">
        <x:v>-14.50448</x:v>
      </x:c>
      <x:c t="n" s="0">
        <x:v>-15.03477</x:v>
      </x:c>
      <x:c t="n" s="0">
        <x:v>-6.766579</x:v>
      </x:c>
      <x:c t="n" s="0">
        <x:v>-5.257445</x:v>
      </x:c>
      <x:c t="n" s="0">
        <x:v>-5.209805</x:v>
      </x:c>
      <x:c t="n" s="0">
        <x:v>5.37383</x:v>
      </x:c>
      <x:c t="n" s="0">
        <x:v>13.37243</x:v>
      </x:c>
      <x:c t="n" s="0">
        <x:v>9.887668</x:v>
      </x:c>
      <x:c t="n" s="0">
        <x:v>20.89666</x:v>
      </x:c>
      <x:c t="n" s="0">
        <x:v>22.47395</x:v>
      </x:c>
      <x:c t="n" s="0">
        <x:v>24.06605</x:v>
      </x:c>
      <x:c t="n" s="0">
        <x:v>30.21157</x:v>
      </x:c>
      <x:c t="n" s="0">
        <x:v>33.42678</x:v>
      </x:c>
      <x:c t="n" s="0">
        <x:v>32.19726</x:v>
      </x:c>
      <x:c t="n" s="0">
        <x:v>22.60536</x:v>
      </x:c>
      <x:c t="n" s="0">
        <x:v>20.46873</x:v>
      </x:c>
      <x:c t="n" s="0">
        <x:v>21.8955</x:v>
      </x:c>
      <x:c t="n" s="0">
        <x:v>27.68317</x:v>
      </x:c>
      <x:c t="n" s="0">
        <x:v>30.672</x:v>
      </x:c>
      <x:c t="n" s="0">
        <x:v>28.27273</x:v>
      </x:c>
      <x:c t="n" s="0">
        <x:v>25.39502</x:v>
      </x:c>
      <x:c t="n" s="0">
        <x:v>32.25095</x:v>
      </x:c>
      <x:c t="n" s="0">
        <x:v>27.09642</x:v>
      </x:c>
      <x:c t="n" s="0">
        <x:v>26.45365</x:v>
      </x:c>
      <x:c t="n" s="0">
        <x:v>22.12608</x:v>
      </x:c>
      <x:c t="n" s="0">
        <x:v>21.19704</x:v>
      </x:c>
      <x:c t="n" s="0">
        <x:v>15.53102</x:v>
      </x:c>
      <x:c t="n" s="0">
        <x:v>14.63822</x:v>
      </x:c>
      <x:c t="n" s="0">
        <x:v>35.30683</x:v>
      </x:c>
      <x:c t="n" s="0">
        <x:v>38.90681</x:v>
      </x:c>
      <x:c t="n" s="0">
        <x:v>14.88906</x:v>
      </x:c>
      <x:c t="n" s="0">
        <x:v>4.511337</x:v>
      </x:c>
      <x:c t="n" s="0">
        <x:v>4.775627</x:v>
      </x:c>
      <x:c t="n" s="0">
        <x:v>3.12176</x:v>
      </x:c>
      <x:c t="n" s="0">
        <x:v>8.228718</x:v>
      </x:c>
      <x:c t="n" s="0">
        <x:v>5.303447</x:v>
      </x:c>
      <x:c t="str">
        <x:v>No</x:v>
      </x:c>
      <x:c t="str">
        <x:v>No</x:v>
      </x:c>
      <x:c t="str">
        <x:v/>
      </x:c>
    </x:row>
    <x:row r="1657">
      <x:c t="n" s="11">
        <x:v>1656</x:v>
      </x:c>
      <x:c t="str" s="11">
        <x:v/>
      </x:c>
      <x:c t="n" s="8">
        <x:v>43946.4165856481</x:v>
      </x:c>
      <x:c t="n" s="7">
        <x:v>43946.4165856481</x:v>
      </x:c>
      <x:c t="n" s="0">
        <x:v>42.93723</x:v>
      </x:c>
      <x:c t="n" s="0">
        <x:v>54.20069</x:v>
      </x:c>
      <x:c t="n" s="0">
        <x:v>67.65034</x:v>
      </x:c>
      <x:c t="n" s="0">
        <x:v>71.2377</x:v>
      </x:c>
      <x:c t="n" s="0">
        <x:v>-14.0731</x:v>
      </x:c>
      <x:c t="n" s="0">
        <x:v>-14.41824</x:v>
      </x:c>
      <x:c t="n" s="0">
        <x:v>-8.404612</x:v>
      </x:c>
      <x:c t="n" s="0">
        <x:v>-7.759758</x:v>
      </x:c>
      <x:c t="n" s="0">
        <x:v>-4.524683</x:v>
      </x:c>
      <x:c t="n" s="0">
        <x:v>4.121078</x:v>
      </x:c>
      <x:c t="n" s="0">
        <x:v>11.44494</x:v>
      </x:c>
      <x:c t="n" s="0">
        <x:v>10.53333</x:v>
      </x:c>
      <x:c t="n" s="0">
        <x:v>21.07506</x:v>
      </x:c>
      <x:c t="n" s="0">
        <x:v>22.65285</x:v>
      </x:c>
      <x:c t="n" s="0">
        <x:v>24.13109</x:v>
      </x:c>
      <x:c t="n" s="0">
        <x:v>27.98102</x:v>
      </x:c>
      <x:c t="n" s="0">
        <x:v>31.12958</x:v>
      </x:c>
      <x:c t="n" s="0">
        <x:v>31.68471</x:v>
      </x:c>
      <x:c t="n" s="0">
        <x:v>26.76229</x:v>
      </x:c>
      <x:c t="n" s="0">
        <x:v>28.38333</x:v>
      </x:c>
      <x:c t="n" s="0">
        <x:v>30.29294</x:v>
      </x:c>
      <x:c t="n" s="0">
        <x:v>31.04598</x:v>
      </x:c>
      <x:c t="n" s="0">
        <x:v>29.37104</x:v>
      </x:c>
      <x:c t="n" s="0">
        <x:v>29.484</x:v>
      </x:c>
      <x:c t="n" s="0">
        <x:v>30.06746</x:v>
      </x:c>
      <x:c t="n" s="0">
        <x:v>32.64729</x:v>
      </x:c>
      <x:c t="n" s="0">
        <x:v>30.81477</x:v>
      </x:c>
      <x:c t="n" s="0">
        <x:v>27.91332</x:v>
      </x:c>
      <x:c t="n" s="0">
        <x:v>23.39288</x:v>
      </x:c>
      <x:c t="n" s="0">
        <x:v>19.98648</x:v>
      </x:c>
      <x:c t="n" s="0">
        <x:v>17.22655</x:v>
      </x:c>
      <x:c t="n" s="0">
        <x:v>18.02208</x:v>
      </x:c>
      <x:c t="n" s="0">
        <x:v>34.24171</x:v>
      </x:c>
      <x:c t="n" s="0">
        <x:v>33.20906</x:v>
      </x:c>
      <x:c t="n" s="0">
        <x:v>23.92059</x:v>
      </x:c>
      <x:c t="n" s="0">
        <x:v>5.517511</x:v>
      </x:c>
      <x:c t="n" s="0">
        <x:v>4.369605</x:v>
      </x:c>
      <x:c t="n" s="0">
        <x:v>4.092587</x:v>
      </x:c>
      <x:c t="n" s="0">
        <x:v>7.919318</x:v>
      </x:c>
      <x:c t="n" s="0">
        <x:v>5.673933</x:v>
      </x:c>
      <x:c t="n" s="0">
        <x:v>-16.40636</x:v>
      </x:c>
      <x:c t="n" s="0">
        <x:v>-12.69257</x:v>
      </x:c>
      <x:c t="n" s="0">
        <x:v>-6.766579</x:v>
      </x:c>
      <x:c t="n" s="0">
        <x:v>-5.257445</x:v>
      </x:c>
      <x:c t="n" s="0">
        <x:v>0.3835262</x:v>
      </x:c>
      <x:c t="n" s="0">
        <x:v>5.37383</x:v>
      </x:c>
      <x:c t="n" s="0">
        <x:v>13.37243</x:v>
      </x:c>
      <x:c t="n" s="0">
        <x:v>9.791122</x:v>
      </x:c>
      <x:c t="n" s="0">
        <x:v>20.89666</x:v>
      </x:c>
      <x:c t="n" s="0">
        <x:v>24.97122</x:v>
      </x:c>
      <x:c t="n" s="0">
        <x:v>24.06605</x:v>
      </x:c>
      <x:c t="n" s="0">
        <x:v>27.95039</x:v>
      </x:c>
      <x:c t="n" s="0">
        <x:v>35.26488</x:v>
      </x:c>
      <x:c t="n" s="0">
        <x:v>33.41273</x:v>
      </x:c>
      <x:c t="n" s="0">
        <x:v>23.60884</x:v>
      </x:c>
      <x:c t="n" s="0">
        <x:v>32.67396</x:v>
      </x:c>
      <x:c t="n" s="0">
        <x:v>30.52113</x:v>
      </x:c>
      <x:c t="n" s="0">
        <x:v>32.82189</x:v>
      </x:c>
      <x:c t="n" s="0">
        <x:v>26.36036</x:v>
      </x:c>
      <x:c t="n" s="0">
        <x:v>31.87186</x:v>
      </x:c>
      <x:c t="n" s="0">
        <x:v>31.41008</x:v>
      </x:c>
      <x:c t="n" s="0">
        <x:v>35.42391</x:v>
      </x:c>
      <x:c t="n" s="0">
        <x:v>28.45054</x:v>
      </x:c>
      <x:c t="n" s="0">
        <x:v>25.62029</x:v>
      </x:c>
      <x:c t="n" s="0">
        <x:v>21.95118</x:v>
      </x:c>
      <x:c t="n" s="0">
        <x:v>19.35482</x:v>
      </x:c>
      <x:c t="n" s="0">
        <x:v>13.94821</x:v>
      </x:c>
      <x:c t="n" s="0">
        <x:v>17.3957</x:v>
      </x:c>
      <x:c t="n" s="0">
        <x:v>37.52219</x:v>
      </x:c>
      <x:c t="n" s="0">
        <x:v>29.99832</x:v>
      </x:c>
      <x:c t="n" s="0">
        <x:v>17.33641</x:v>
      </x:c>
      <x:c t="n" s="0">
        <x:v>3.985223</x:v>
      </x:c>
      <x:c t="n" s="0">
        <x:v>3.587952</x:v>
      </x:c>
      <x:c t="n" s="0">
        <x:v>3.185384</x:v>
      </x:c>
      <x:c t="n" s="0">
        <x:v>6.938877</x:v>
      </x:c>
      <x:c t="n" s="0">
        <x:v>5.078202</x:v>
      </x:c>
      <x:c t="str">
        <x:v>No</x:v>
      </x:c>
      <x:c t="str">
        <x:v>No</x:v>
      </x:c>
      <x:c t="str">
        <x:v/>
      </x:c>
    </x:row>
    <x:row r="1658">
      <x:c t="n" s="11">
        <x:v>1657</x:v>
      </x:c>
      <x:c t="str" s="11">
        <x:v/>
      </x:c>
      <x:c t="n" s="8">
        <x:v>43946.4165856481</x:v>
      </x:c>
      <x:c t="n" s="7">
        <x:v>43946.4165856481</x:v>
      </x:c>
      <x:c t="n" s="0">
        <x:v>39.72549</x:v>
      </x:c>
      <x:c t="n" s="0">
        <x:v>54.20069</x:v>
      </x:c>
      <x:c t="n" s="0">
        <x:v>60.73766</x:v>
      </x:c>
      <x:c t="n" s="0">
        <x:v>68.2274</x:v>
      </x:c>
      <x:c t="n" s="0">
        <x:v>-14.41784</x:v>
      </x:c>
      <x:c t="n" s="0">
        <x:v>-13.99885</x:v>
      </x:c>
      <x:c t="n" s="0">
        <x:v>-8.123473</x:v>
      </x:c>
      <x:c t="n" s="0">
        <x:v>-7.291894</x:v>
      </x:c>
      <x:c t="n" s="0">
        <x:v>-3.016866</x:v>
      </x:c>
      <x:c t="n" s="0">
        <x:v>4.328043</x:v>
      </x:c>
      <x:c t="n" s="0">
        <x:v>11.72007</x:v>
      </x:c>
      <x:c t="n" s="0">
        <x:v>10.43257</x:v>
      </x:c>
      <x:c t="n" s="0">
        <x:v>20.98537</x:v>
      </x:c>
      <x:c t="n" s="0">
        <x:v>23.21911</x:v>
      </x:c>
      <x:c t="n" s="0">
        <x:v>23.82958</x:v>
      </x:c>
      <x:c t="n" s="0">
        <x:v>27.83065</x:v>
      </x:c>
      <x:c t="n" s="0">
        <x:v>32.03675</x:v>
      </x:c>
      <x:c t="n" s="0">
        <x:v>32.40076</x:v>
      </x:c>
      <x:c t="n" s="0">
        <x:v>26.34365</x:v>
      </x:c>
      <x:c t="n" s="0">
        <x:v>30.07089</x:v>
      </x:c>
      <x:c t="n" s="0">
        <x:v>30.74039</x:v>
      </x:c>
      <x:c t="n" s="0">
        <x:v>30.79201</x:v>
      </x:c>
      <x:c t="n" s="0">
        <x:v>29.27194</x:v>
      </x:c>
      <x:c t="n" s="0">
        <x:v>29.54257</x:v>
      </x:c>
      <x:c t="n" s="0">
        <x:v>30.5509</x:v>
      </x:c>
      <x:c t="n" s="0">
        <x:v>32.54155</x:v>
      </x:c>
      <x:c t="n" s="0">
        <x:v>31.81657</x:v>
      </x:c>
      <x:c t="n" s="0">
        <x:v>27.81819</x:v>
      </x:c>
      <x:c t="n" s="0">
        <x:v>23.44715</x:v>
      </x:c>
      <x:c t="n" s="0">
        <x:v>19.68018</x:v>
      </x:c>
      <x:c t="n" s="0">
        <x:v>16.88464</x:v>
      </x:c>
      <x:c t="n" s="0">
        <x:v>19.11218</x:v>
      </x:c>
      <x:c t="n" s="0">
        <x:v>33.77239</x:v>
      </x:c>
      <x:c t="n" s="0">
        <x:v>32.69806</x:v>
      </x:c>
      <x:c t="n" s="0">
        <x:v>23.35388</x:v>
      </x:c>
      <x:c t="n" s="0">
        <x:v>5.29</x:v>
      </x:c>
      <x:c t="n" s="0">
        <x:v>4.292158</x:v>
      </x:c>
      <x:c t="n" s="0">
        <x:v>3.964637</x:v>
      </x:c>
      <x:c t="n" s="0">
        <x:v>7.950903</x:v>
      </x:c>
      <x:c t="n" s="0">
        <x:v>5.709469</x:v>
      </x:c>
      <x:c t="n" s="0">
        <x:v>-17.285</x:v>
      </x:c>
      <x:c t="n" s="0">
        <x:v>-12.12753</x:v>
      </x:c>
      <x:c t="n" s="0">
        <x:v>-6.766579</x:v>
      </x:c>
      <x:c t="n" s="0">
        <x:v>-5.257445</x:v>
      </x:c>
      <x:c t="n" s="0">
        <x:v>1.32259</x:v>
      </x:c>
      <x:c t="n" s="0">
        <x:v>6.517257</x:v>
      </x:c>
      <x:c t="n" s="0">
        <x:v>12.94931</x:v>
      </x:c>
      <x:c t="n" s="0">
        <x:v>9.791122</x:v>
      </x:c>
      <x:c t="n" s="0">
        <x:v>20.26196</x:v>
      </x:c>
      <x:c t="n" s="0">
        <x:v>25.56219</x:v>
      </x:c>
      <x:c t="n" s="0">
        <x:v>20.1912</x:v>
      </x:c>
      <x:c t="n" s="0">
        <x:v>26.82819</x:v>
      </x:c>
      <x:c t="n" s="0">
        <x:v>35.26488</x:v>
      </x:c>
      <x:c t="n" s="0">
        <x:v>35.75946</x:v>
      </x:c>
      <x:c t="n" s="0">
        <x:v>22.2408</x:v>
      </x:c>
      <x:c t="n" s="0">
        <x:v>35.18475</x:v>
      </x:c>
      <x:c t="n" s="0">
        <x:v>31.96302</x:v>
      </x:c>
      <x:c t="n" s="0">
        <x:v>26.25854</x:v>
      </x:c>
      <x:c t="n" s="0">
        <x:v>30.50113</x:v>
      </x:c>
      <x:c t="n" s="0">
        <x:v>28.79787</x:v>
      </x:c>
      <x:c t="n" s="0">
        <x:v>30.28076</x:v>
      </x:c>
      <x:c t="n" s="0">
        <x:v>31.6605</x:v>
      </x:c>
      <x:c t="n" s="0">
        <x:v>35.70761</x:v>
      </x:c>
      <x:c t="n" s="0">
        <x:v>27.34018</x:v>
      </x:c>
      <x:c t="n" s="0">
        <x:v>24.74282</x:v>
      </x:c>
      <x:c t="n" s="0">
        <x:v>19.71675</x:v>
      </x:c>
      <x:c t="n" s="0">
        <x:v>15.15561</x:v>
      </x:c>
      <x:c t="n" s="0">
        <x:v>24.47876</x:v>
      </x:c>
      <x:c t="n" s="0">
        <x:v>24.37694</x:v>
      </x:c>
      <x:c t="n" s="0">
        <x:v>25.93589</x:v>
      </x:c>
      <x:c t="n" s="0">
        <x:v>14.48131</x:v>
      </x:c>
      <x:c t="n" s="0">
        <x:v>3.776921</x:v>
      </x:c>
      <x:c t="n" s="0">
        <x:v>4.400727</x:v>
      </x:c>
      <x:c t="n" s="0">
        <x:v>5.823297</x:v>
      </x:c>
      <x:c t="n" s="0">
        <x:v>10.97998</x:v>
      </x:c>
      <x:c t="n" s="0">
        <x:v>6.168532</x:v>
      </x:c>
      <x:c t="str">
        <x:v>No</x:v>
      </x:c>
      <x:c t="str">
        <x:v>No</x:v>
      </x:c>
      <x:c t="str">
        <x:v/>
      </x:c>
    </x:row>
    <x:row r="1659">
      <x:c t="n" s="11">
        <x:v>1658</x:v>
      </x:c>
      <x:c t="str" s="11">
        <x:v/>
      </x:c>
      <x:c t="n" s="8">
        <x:v>43946.4165856481</x:v>
      </x:c>
      <x:c t="n" s="7">
        <x:v>43946.4165856481</x:v>
      </x:c>
      <x:c t="n" s="0">
        <x:v>43.59413</x:v>
      </x:c>
      <x:c t="n" s="0">
        <x:v>54.20069</x:v>
      </x:c>
      <x:c t="n" s="0">
        <x:v>63.58712</x:v>
      </x:c>
      <x:c t="n" s="0">
        <x:v>71.80251</x:v>
      </x:c>
      <x:c t="n" s="0">
        <x:v>-14.73561</x:v>
      </x:c>
      <x:c t="n" s="0">
        <x:v>-13.67018</x:v>
      </x:c>
      <x:c t="n" s="0">
        <x:v>-7.896986</x:v>
      </x:c>
      <x:c t="n" s="0">
        <x:v>-6.928715</x:v>
      </x:c>
      <x:c t="n" s="0">
        <x:v>-2.046001</x:v>
      </x:c>
      <x:c t="n" s="0">
        <x:v>5.343788</x:v>
      </x:c>
      <x:c t="n" s="0">
        <x:v>11.92268</x:v>
      </x:c>
      <x:c t="n" s="0">
        <x:v>10.37546</x:v>
      </x:c>
      <x:c t="n" s="0">
        <x:v>20.88699</x:v>
      </x:c>
      <x:c t="n" s="0">
        <x:v>23.65036</x:v>
      </x:c>
      <x:c t="n" s="0">
        <x:v>23.45414</x:v>
      </x:c>
      <x:c t="n" s="0">
        <x:v>27.69797</x:v>
      </x:c>
      <x:c t="n" s="0">
        <x:v>31.90756</x:v>
      </x:c>
      <x:c t="n" s="0">
        <x:v>33.24432</x:v>
      </x:c>
      <x:c t="n" s="0">
        <x:v>26.37918</x:v>
      </x:c>
      <x:c t="n" s="0">
        <x:v>31.03158</x:v>
      </x:c>
      <x:c t="n" s="0">
        <x:v>30.26917</x:v>
      </x:c>
      <x:c t="n" s="0">
        <x:v>31.15433</x:v>
      </x:c>
      <x:c t="n" s="0">
        <x:v>30.66583</x:v>
      </x:c>
      <x:c t="n" s="0">
        <x:v>29.43248</x:v>
      </x:c>
      <x:c t="n" s="0">
        <x:v>30.26716</x:v>
      </x:c>
      <x:c t="n" s="0">
        <x:v>32.47738</x:v>
      </x:c>
      <x:c t="n" s="0">
        <x:v>32.26357</x:v>
      </x:c>
      <x:c t="n" s="0">
        <x:v>27.43844</x:v>
      </x:c>
      <x:c t="n" s="0">
        <x:v>23.38448</x:v>
      </x:c>
      <x:c t="n" s="0">
        <x:v>19.73259</x:v>
      </x:c>
      <x:c t="n" s="0">
        <x:v>16.60825</x:v>
      </x:c>
      <x:c t="n" s="0">
        <x:v>21.61314</x:v>
      </x:c>
      <x:c t="n" s="0">
        <x:v>33.25804</x:v>
      </x:c>
      <x:c t="n" s="0">
        <x:v>32.12188</x:v>
      </x:c>
      <x:c t="n" s="0">
        <x:v>22.75186</x:v>
      </x:c>
      <x:c t="n" s="0">
        <x:v>5.067966</x:v>
      </x:c>
      <x:c t="n" s="0">
        <x:v>4.209295</x:v>
      </x:c>
      <x:c t="n" s="0">
        <x:v>4.269654</x:v>
      </x:c>
      <x:c t="n" s="0">
        <x:v>8.568901</x:v>
      </x:c>
      <x:c t="n" s="0">
        <x:v>5.755725</x:v>
      </x:c>
      <x:c t="n" s="0">
        <x:v>-17.285</x:v>
      </x:c>
      <x:c t="n" s="0">
        <x:v>-12.12753</x:v>
      </x:c>
      <x:c t="n" s="0">
        <x:v>-6.766579</x:v>
      </x:c>
      <x:c t="n" s="0">
        <x:v>-5.257445</x:v>
      </x:c>
      <x:c t="n" s="0">
        <x:v>1.32259</x:v>
      </x:c>
      <x:c t="n" s="0">
        <x:v>8.807489</x:v>
      </x:c>
      <x:c t="n" s="0">
        <x:v>12.94931</x:v>
      </x:c>
      <x:c t="n" s="0">
        <x:v>10.41808</x:v>
      </x:c>
      <x:c t="n" s="0">
        <x:v>20.26196</x:v>
      </x:c>
      <x:c t="n" s="0">
        <x:v>25.56219</x:v>
      </x:c>
      <x:c t="n" s="0">
        <x:v>20.1912</x:v>
      </x:c>
      <x:c t="n" s="0">
        <x:v>26.82819</x:v>
      </x:c>
      <x:c t="n" s="0">
        <x:v>28.03386</x:v>
      </x:c>
      <x:c t="n" s="0">
        <x:v>36.32529</x:v>
      </x:c>
      <x:c t="n" s="0">
        <x:v>27.47175</x:v>
      </x:c>
      <x:c t="n" s="0">
        <x:v>33.3774</x:v>
      </x:c>
      <x:c t="n" s="0">
        <x:v>25.35648</x:v>
      </x:c>
      <x:c t="n" s="0">
        <x:v>34.1287</x:v>
      </x:c>
      <x:c t="n" s="0">
        <x:v>34.83966</x:v>
      </x:c>
      <x:c t="n" s="0">
        <x:v>28.00085</x:v>
      </x:c>
      <x:c t="n" s="0">
        <x:v>29.50963</x:v>
      </x:c>
      <x:c t="n" s="0">
        <x:v>31.75354</x:v>
      </x:c>
      <x:c t="n" s="0">
        <x:v>33.8657</x:v>
      </x:c>
      <x:c t="n" s="0">
        <x:v>22.85649</x:v>
      </x:c>
      <x:c t="n" s="0">
        <x:v>22.59916</x:v>
      </x:c>
      <x:c t="n" s="0">
        <x:v>18.24054</x:v>
      </x:c>
      <x:c t="n" s="0">
        <x:v>13.37303</x:v>
      </x:c>
      <x:c t="n" s="0">
        <x:v>26.12002</x:v>
      </x:c>
      <x:c t="n" s="0">
        <x:v>28.14035</x:v>
      </x:c>
      <x:c t="n" s="0">
        <x:v>24.24314</x:v>
      </x:c>
      <x:c t="n" s="0">
        <x:v>12.66898</x:v>
      </x:c>
      <x:c t="n" s="0">
        <x:v>4.027385</x:v>
      </x:c>
      <x:c t="n" s="0">
        <x:v>3.992953</x:v>
      </x:c>
      <x:c t="n" s="0">
        <x:v>2.82597</x:v>
      </x:c>
      <x:c t="n" s="0">
        <x:v>8.137321</x:v>
      </x:c>
      <x:c t="n" s="0">
        <x:v>6.060664</x:v>
      </x:c>
      <x:c t="str">
        <x:v>No</x:v>
      </x:c>
      <x:c t="str">
        <x:v>No</x:v>
      </x:c>
      <x:c t="str">
        <x:v/>
      </x:c>
    </x:row>
    <x:row r="1660">
      <x:c t="n" s="11">
        <x:v>1659</x:v>
      </x:c>
      <x:c t="str" s="11">
        <x:v/>
      </x:c>
      <x:c t="n" s="8">
        <x:v>43946.4165856481</x:v>
      </x:c>
      <x:c t="n" s="7">
        <x:v>43946.4165856481</x:v>
      </x:c>
      <x:c t="n" s="0">
        <x:v>44.95195</x:v>
      </x:c>
      <x:c t="n" s="0">
        <x:v>54.20069</x:v>
      </x:c>
      <x:c t="n" s="0">
        <x:v>65.57893</x:v>
      </x:c>
      <x:c t="n" s="0">
        <x:v>72.39566</x:v>
      </x:c>
      <x:c t="n" s="0">
        <x:v>-15.02669</x:v>
      </x:c>
      <x:c t="n" s="0">
        <x:v>-13.40792</x:v>
      </x:c>
      <x:c t="n" s="0">
        <x:v>-7.712494</x:v>
      </x:c>
      <x:c t="n" s="0">
        <x:v>-6.64092</x:v>
      </x:c>
      <x:c t="n" s="0">
        <x:v>-1.360125</x:v>
      </x:c>
      <x:c t="n" s="0">
        <x:v>6.055622</x:v>
      </x:c>
      <x:c t="n" s="0">
        <x:v>12.08853</x:v>
      </x:c>
      <x:c t="n" s="0">
        <x:v>10.52262</x:v>
      </x:c>
      <x:c t="n" s="0">
        <x:v>20.86378</x:v>
      </x:c>
      <x:c t="n" s="0">
        <x:v>24.58537</x:v>
      </x:c>
      <x:c t="n" s="0">
        <x:v>23.10563</x:v>
      </x:c>
      <x:c t="n" s="0">
        <x:v>27.58875</x:v>
      </x:c>
      <x:c t="n" s="0">
        <x:v>31.51632</x:v>
      </x:c>
      <x:c t="n" s="0">
        <x:v>33.20597</x:v>
      </x:c>
      <x:c t="n" s="0">
        <x:v>26.63443</x:v>
      </x:c>
      <x:c t="n" s="0">
        <x:v>30.8982</x:v>
      </x:c>
      <x:c t="n" s="0">
        <x:v>29.78673</x:v>
      </x:c>
      <x:c t="n" s="0">
        <x:v>31.73392</x:v>
      </x:c>
      <x:c t="n" s="0">
        <x:v>32.08632</x:v>
      </x:c>
      <x:c t="n" s="0">
        <x:v>29.13687</x:v>
      </x:c>
      <x:c t="n" s="0">
        <x:v>30.57418</x:v>
      </x:c>
      <x:c t="n" s="0">
        <x:v>32.70569</x:v>
      </x:c>
      <x:c t="n" s="0">
        <x:v>32.07012</x:v>
      </x:c>
      <x:c t="n" s="0">
        <x:v>27.49121</x:v>
      </x:c>
      <x:c t="n" s="0">
        <x:v>23.22338</x:v>
      </x:c>
      <x:c t="n" s="0">
        <x:v>19.35841</x:v>
      </x:c>
      <x:c t="n" s="0">
        <x:v>16.29175</x:v>
      </x:c>
      <x:c t="n" s="0">
        <x:v>22.18597</x:v>
      </x:c>
      <x:c t="n" s="0">
        <x:v>32.72929</x:v>
      </x:c>
      <x:c t="n" s="0">
        <x:v>32.20581</x:v>
      </x:c>
      <x:c t="n" s="0">
        <x:v>22.14866</x:v>
      </x:c>
      <x:c t="n" s="0">
        <x:v>5.115479</x:v>
      </x:c>
      <x:c t="n" s="0">
        <x:v>4.281006</x:v>
      </x:c>
      <x:c t="n" s="0">
        <x:v>4.204964</x:v>
      </x:c>
      <x:c t="n" s="0">
        <x:v>8.287178</x:v>
      </x:c>
      <x:c t="n" s="0">
        <x:v>5.711497</x:v>
      </x:c>
      <x:c t="n" s="0">
        <x:v>-17.285</x:v>
      </x:c>
      <x:c t="n" s="0">
        <x:v>-12.12753</x:v>
      </x:c>
      <x:c t="n" s="0">
        <x:v>-6.766579</x:v>
      </x:c>
      <x:c t="n" s="0">
        <x:v>-5.257445</x:v>
      </x:c>
      <x:c t="n" s="0">
        <x:v>1.32259</x:v>
      </x:c>
      <x:c t="n" s="0">
        <x:v>8.807489</x:v>
      </x:c>
      <x:c t="n" s="0">
        <x:v>12.94931</x:v>
      </x:c>
      <x:c t="n" s="0">
        <x:v>11.29605</x:v>
      </x:c>
      <x:c t="n" s="0">
        <x:v>20.97654</x:v>
      </x:c>
      <x:c t="n" s="0">
        <x:v>28.81966</x:v>
      </x:c>
      <x:c t="n" s="0">
        <x:v>20.1912</x:v>
      </x:c>
      <x:c t="n" s="0">
        <x:v>26.90639</x:v>
      </x:c>
      <x:c t="n" s="0">
        <x:v>28.03386</x:v>
      </x:c>
      <x:c t="n" s="0">
        <x:v>31.04926</x:v>
      </x:c>
      <x:c t="n" s="0">
        <x:v>28.14674</x:v>
      </x:c>
      <x:c t="n" s="0">
        <x:v>28.90665</x:v>
      </x:c>
      <x:c t="n" s="0">
        <x:v>24.0624</x:v>
      </x:c>
      <x:c t="n" s="0">
        <x:v>32.9619</x:v>
      </x:c>
      <x:c t="n" s="0">
        <x:v>35.79585</x:v>
      </x:c>
      <x:c t="n" s="0">
        <x:v>26.92616</x:v>
      </x:c>
      <x:c t="n" s="0">
        <x:v>33.08285</x:v>
      </x:c>
      <x:c t="n" s="0">
        <x:v>33.34941</x:v>
      </x:c>
      <x:c t="n" s="0">
        <x:v>29.8441</x:v>
      </x:c>
      <x:c t="n" s="0">
        <x:v>29.05122</x:v>
      </x:c>
      <x:c t="n" s="0">
        <x:v>21.19021</x:v>
      </x:c>
      <x:c t="n" s="0">
        <x:v>17.81962</x:v>
      </x:c>
      <x:c t="n" s="0">
        <x:v>12.67437</x:v>
      </x:c>
      <x:c t="n" s="0">
        <x:v>25.35439</x:v>
      </x:c>
      <x:c t="n" s="0">
        <x:v>27.05153</x:v>
      </x:c>
      <x:c t="n" s="0">
        <x:v>33.34682</x:v>
      </x:c>
      <x:c t="n" s="0">
        <x:v>13.02591</x:v>
      </x:c>
      <x:c t="n" s="0">
        <x:v>5.079012</x:v>
      </x:c>
      <x:c t="n" s="0">
        <x:v>4.721388</x:v>
      </x:c>
      <x:c t="n" s="0">
        <x:v>5.015859</x:v>
      </x:c>
      <x:c t="n" s="0">
        <x:v>7.341902</x:v>
      </x:c>
      <x:c t="n" s="0">
        <x:v>5.314119</x:v>
      </x:c>
      <x:c t="str">
        <x:v>No</x:v>
      </x:c>
      <x:c t="str">
        <x:v>No</x:v>
      </x:c>
      <x:c t="str">
        <x:v/>
      </x:c>
    </x:row>
    <x:row r="1661">
      <x:c t="n" s="11">
        <x:v>1660</x:v>
      </x:c>
      <x:c t="str" s="11">
        <x:v/>
      </x:c>
      <x:c t="n" s="8">
        <x:v>43946.4165856481</x:v>
      </x:c>
      <x:c t="n" s="7">
        <x:v>43946.4165856481</x:v>
      </x:c>
      <x:c t="n" s="0">
        <x:v>45.61889</x:v>
      </x:c>
      <x:c t="n" s="0">
        <x:v>54.20069</x:v>
      </x:c>
      <x:c t="n" s="0">
        <x:v>69.13758</x:v>
      </x:c>
      <x:c t="n" s="0">
        <x:v>74.21774</x:v>
      </x:c>
      <x:c t="n" s="0">
        <x:v>-15.29173</x:v>
      </x:c>
      <x:c t="n" s="0">
        <x:v>-13.09705</x:v>
      </x:c>
      <x:c t="n" s="0">
        <x:v>-7.742849</x:v>
      </x:c>
      <x:c t="n" s="0">
        <x:v>-6.280908</x:v>
      </x:c>
      <x:c t="n" s="0">
        <x:v>-0.8495119</x:v>
      </x:c>
      <x:c t="n" s="0">
        <x:v>6.582984</x:v>
      </x:c>
      <x:c t="n" s="0">
        <x:v>12.22532</x:v>
      </x:c>
      <x:c t="n" s="0">
        <x:v>10.64448</x:v>
      </x:c>
      <x:c t="n" s="0">
        <x:v>20.93903</x:v>
      </x:c>
      <x:c t="n" s="0">
        <x:v>25.93207</x:v>
      </x:c>
      <x:c t="n" s="0">
        <x:v>22.85545</x:v>
      </x:c>
      <x:c t="n" s="0">
        <x:v>27.49558</x:v>
      </x:c>
      <x:c t="n" s="0">
        <x:v>31.10114</x:v>
      </x:c>
      <x:c t="n" s="0">
        <x:v>32.95046</x:v>
      </x:c>
      <x:c t="n" s="0">
        <x:v>27.03644</x:v>
      </x:c>
      <x:c t="n" s="0">
        <x:v>30.41299</x:v>
      </x:c>
      <x:c t="n" s="0">
        <x:v>29.27337</x:v>
      </x:c>
      <x:c t="n" s="0">
        <x:v>31.80057</x:v>
      </x:c>
      <x:c t="n" s="0">
        <x:v>31.56149</x:v>
      </x:c>
      <x:c t="n" s="0">
        <x:v>28.82407</x:v>
      </x:c>
      <x:c t="n" s="0">
        <x:v>30.78081</x:v>
      </x:c>
      <x:c t="n" s="0">
        <x:v>32.44984</x:v>
      </x:c>
      <x:c t="n" s="0">
        <x:v>32.0654</x:v>
      </x:c>
      <x:c t="n" s="0">
        <x:v>27.61562</x:v>
      </x:c>
      <x:c t="n" s="0">
        <x:v>23.70362</x:v>
      </x:c>
      <x:c t="n" s="0">
        <x:v>19.3039</x:v>
      </x:c>
      <x:c t="n" s="0">
        <x:v>16.21821</x:v>
      </x:c>
      <x:c t="n" s="0">
        <x:v>21.94583</x:v>
      </x:c>
      <x:c t="n" s="0">
        <x:v>32.40704</x:v>
      </x:c>
      <x:c t="n" s="0">
        <x:v>32.68462</x:v>
      </x:c>
      <x:c t="n" s="0">
        <x:v>21.52719</x:v>
      </x:c>
      <x:c t="n" s="0">
        <x:v>4.958998</x:v>
      </x:c>
      <x:c t="n" s="0">
        <x:v>4.332032</x:v>
      </x:c>
      <x:c t="n" s="0">
        <x:v>4.337401</x:v>
      </x:c>
      <x:c t="n" s="0">
        <x:v>8.524582</x:v>
      </x:c>
      <x:c t="n" s="0">
        <x:v>5.692704</x:v>
      </x:c>
      <x:c t="n" s="0">
        <x:v>-17.285</x:v>
      </x:c>
      <x:c t="n" s="0">
        <x:v>-11.45449</x:v>
      </x:c>
      <x:c t="n" s="0">
        <x:v>-8.431027</x:v>
      </x:c>
      <x:c t="n" s="0">
        <x:v>-4.413244</x:v>
      </x:c>
      <x:c t="n" s="0">
        <x:v>1.32259</x:v>
      </x:c>
      <x:c t="n" s="0">
        <x:v>8.807489</x:v>
      </x:c>
      <x:c t="n" s="0">
        <x:v>12.94931</x:v>
      </x:c>
      <x:c t="n" s="0">
        <x:v>11.0273</x:v>
      </x:c>
      <x:c t="n" s="0">
        <x:v>21.3549</x:v>
      </x:c>
      <x:c t="n" s="0">
        <x:v>30.01419</x:v>
      </x:c>
      <x:c t="n" s="0">
        <x:v>21.61802</x:v>
      </x:c>
      <x:c t="n" s="0">
        <x:v>26.90639</x:v>
      </x:c>
      <x:c t="n" s="0">
        <x:v>26.94607</x:v>
      </x:c>
      <x:c t="n" s="0">
        <x:v>32.32934</x:v>
      </x:c>
      <x:c t="n" s="0">
        <x:v>28.84701</x:v>
      </x:c>
      <x:c t="n" s="0">
        <x:v>26.26787</x:v>
      </x:c>
      <x:c t="n" s="0">
        <x:v>24.72553</x:v>
      </x:c>
      <x:c t="n" s="0">
        <x:v>33.92659</x:v>
      </x:c>
      <x:c t="n" s="0">
        <x:v>28.35054</x:v>
      </x:c>
      <x:c t="n" s="0">
        <x:v>28.26295</x:v>
      </x:c>
      <x:c t="n" s="0">
        <x:v>32.16931</x:v>
      </x:c>
      <x:c t="n" s="0">
        <x:v>31.3847</x:v>
      </x:c>
      <x:c t="n" s="0">
        <x:v>31.64207</x:v>
      </x:c>
      <x:c t="n" s="0">
        <x:v>26.85264</x:v>
      </x:c>
      <x:c t="n" s="0">
        <x:v>25.86056</x:v>
      </x:c>
      <x:c t="n" s="0">
        <x:v>18.87324</x:v>
      </x:c>
      <x:c t="n" s="0">
        <x:v>16.7578</x:v>
      </x:c>
      <x:c t="n" s="0">
        <x:v>16.10542</x:v>
      </x:c>
      <x:c t="n" s="0">
        <x:v>29.01772</x:v>
      </x:c>
      <x:c t="n" s="0">
        <x:v>38.30745</x:v>
      </x:c>
      <x:c t="n" s="0">
        <x:v>11.42078</x:v>
      </x:c>
      <x:c t="n" s="0">
        <x:v>3.878006</x:v>
      </x:c>
      <x:c t="n" s="0">
        <x:v>3.904413</x:v>
      </x:c>
      <x:c t="n" s="0">
        <x:v>4.010655</x:v>
      </x:c>
      <x:c t="n" s="0">
        <x:v>8.981071</x:v>
      </x:c>
      <x:c t="n" s="0">
        <x:v>6.236867</x:v>
      </x:c>
      <x:c t="str">
        <x:v>No</x:v>
      </x:c>
      <x:c t="str">
        <x:v>No</x:v>
      </x:c>
      <x:c t="str">
        <x:v/>
      </x:c>
    </x:row>
    <x:row r="1662">
      <x:c t="n" s="11">
        <x:v>1661</x:v>
      </x:c>
      <x:c t="str" s="11">
        <x:v/>
      </x:c>
      <x:c t="n" s="8">
        <x:v>43946.4165856481</x:v>
      </x:c>
      <x:c t="n" s="7">
        <x:v>43946.4165856481</x:v>
      </x:c>
      <x:c t="n" s="0">
        <x:v>48.24105</x:v>
      </x:c>
      <x:c t="n" s="0">
        <x:v>54.20069</x:v>
      </x:c>
      <x:c t="n" s="0">
        <x:v>68.68645</x:v>
      </x:c>
      <x:c t="n" s="0">
        <x:v>75.19291</x:v>
      </x:c>
      <x:c t="n" s="0">
        <x:v>-15.53163</x:v>
      </x:c>
      <x:c t="n" s="0">
        <x:v>-12.79728</x:v>
      </x:c>
      <x:c t="n" s="0">
        <x:v>-7.873821</x:v>
      </x:c>
      <x:c t="n" s="0">
        <x:v>-5.930221</x:v>
      </x:c>
      <x:c t="n" s="0">
        <x:v>-0.4564333</x:v>
      </x:c>
      <x:c t="n" s="0">
        <x:v>6.987641</x:v>
      </x:c>
      <x:c t="n" s="0">
        <x:v>12.33883</x:v>
      </x:c>
      <x:c t="n" s="0">
        <x:v>10.42947</x:v>
      </x:c>
      <x:c t="n" s="0">
        <x:v>21.00228</x:v>
      </x:c>
      <x:c t="n" s="0">
        <x:v>26.82299</x:v>
      </x:c>
      <x:c t="n" s="0">
        <x:v>22.83171</x:v>
      </x:c>
      <x:c t="n" s="0">
        <x:v>27.4144</x:v>
      </x:c>
      <x:c t="n" s="0">
        <x:v>30.68113</x:v>
      </x:c>
      <x:c t="n" s="0">
        <x:v>33.27441</x:v>
      </x:c>
      <x:c t="n" s="0">
        <x:v>28.05408</x:v>
      </x:c>
      <x:c t="n" s="0">
        <x:v>30.14054</x:v>
      </x:c>
      <x:c t="n" s="0">
        <x:v>28.85758</x:v>
      </x:c>
      <x:c t="n" s="0">
        <x:v>32.49395</x:v>
      </x:c>
      <x:c t="n" s="0">
        <x:v>31.72893</x:v>
      </x:c>
      <x:c t="n" s="0">
        <x:v>28.94118</x:v>
      </x:c>
      <x:c t="n" s="0">
        <x:v>30.99037</x:v>
      </x:c>
      <x:c t="n" s="0">
        <x:v>32.32707</x:v>
      </x:c>
      <x:c t="n" s="0">
        <x:v>32.22681</x:v>
      </x:c>
      <x:c t="n" s="0">
        <x:v>27.56542</x:v>
      </x:c>
      <x:c t="n" s="0">
        <x:v>23.6728</x:v>
      </x:c>
      <x:c t="n" s="0">
        <x:v>19.20313</x:v>
      </x:c>
      <x:c t="n" s="0">
        <x:v>16.05018</x:v>
      </x:c>
      <x:c t="n" s="0">
        <x:v>21.44837</x:v>
      </x:c>
      <x:c t="n" s="0">
        <x:v>33.47087</x:v>
      </x:c>
      <x:c t="n" s="0">
        <x:v>37.03059</x:v>
      </x:c>
      <x:c t="n" s="0">
        <x:v>20.88721</x:v>
      </x:c>
      <x:c t="n" s="0">
        <x:v>4.697707</x:v>
      </x:c>
      <x:c t="n" s="0">
        <x:v>4.30751</x:v>
      </x:c>
      <x:c t="n" s="0">
        <x:v>4.210771</x:v>
      </x:c>
      <x:c t="n" s="0">
        <x:v>8.433817</x:v>
      </x:c>
      <x:c t="n" s="0">
        <x:v>5.891078</x:v>
      </x:c>
      <x:c t="n" s="0">
        <x:v>-17.285</x:v>
      </x:c>
      <x:c t="n" s="0">
        <x:v>-11.36632</x:v>
      </x:c>
      <x:c t="n" s="0">
        <x:v>-8.730914</x:v>
      </x:c>
      <x:c t="n" s="0">
        <x:v>-4.305001</x:v>
      </x:c>
      <x:c t="n" s="0">
        <x:v>1.213792</x:v>
      </x:c>
      <x:c t="n" s="0">
        <x:v>8.807489</x:v>
      </x:c>
      <x:c t="n" s="0">
        <x:v>12.46356</x:v>
      </x:c>
      <x:c t="n" s="0">
        <x:v>8.455621</x:v>
      </x:c>
      <x:c t="n" s="0">
        <x:v>21.3549</x:v>
      </x:c>
      <x:c t="n" s="0">
        <x:v>30.01419</x:v>
      </x:c>
      <x:c t="n" s="0">
        <x:v>22.69019</x:v>
      </x:c>
      <x:c t="n" s="0">
        <x:v>26.90639</x:v>
      </x:c>
      <x:c t="n" s="0">
        <x:v>26.76579</x:v>
      </x:c>
      <x:c t="n" s="0">
        <x:v>34.79886</x:v>
      </x:c>
      <x:c t="n" s="0">
        <x:v>32.18708</x:v>
      </x:c>
      <x:c t="n" s="0">
        <x:v>28.6848</x:v>
      </x:c>
      <x:c t="n" s="0">
        <x:v>23.77777</x:v>
      </x:c>
      <x:c t="n" s="0">
        <x:v>34.22012</x:v>
      </x:c>
      <x:c t="n" s="0">
        <x:v>32.62634</x:v>
      </x:c>
      <x:c t="n" s="0">
        <x:v>28.1227</x:v>
      </x:c>
      <x:c t="n" s="0">
        <x:v>29.42966</x:v>
      </x:c>
      <x:c t="n" s="0">
        <x:v>30.91119</x:v>
      </x:c>
      <x:c t="n" s="0">
        <x:v>32.85363</x:v>
      </x:c>
      <x:c t="n" s="0">
        <x:v>27.57271</x:v>
      </x:c>
      <x:c t="n" s="0">
        <x:v>24.74726</x:v>
      </x:c>
      <x:c t="n" s="0">
        <x:v>16.49485</x:v>
      </x:c>
      <x:c t="n" s="0">
        <x:v>13.97074</x:v>
      </x:c>
      <x:c t="n" s="0">
        <x:v>15.63899</x:v>
      </x:c>
      <x:c t="n" s="0">
        <x:v>41.24801</x:v>
      </x:c>
      <x:c t="n" s="0">
        <x:v>43.17729</x:v>
      </x:c>
      <x:c t="n" s="0">
        <x:v>9.958283</x:v>
      </x:c>
      <x:c t="n" s="0">
        <x:v>2.296427</x:v>
      </x:c>
      <x:c t="n" s="0">
        <x:v>4.043876</x:v>
      </x:c>
      <x:c t="n" s="0">
        <x:v>4.337249</x:v>
      </x:c>
      <x:c t="n" s="0">
        <x:v>9.515499</x:v>
      </x:c>
      <x:c t="n" s="0">
        <x:v>5.994249</x:v>
      </x:c>
      <x:c t="str">
        <x:v>No</x:v>
      </x:c>
      <x:c t="str">
        <x:v>No</x:v>
      </x:c>
      <x:c t="str">
        <x:v/>
      </x:c>
    </x:row>
    <x:row r="1663">
      <x:c t="n" s="11">
        <x:v>1662</x:v>
      </x:c>
      <x:c t="str" s="11">
        <x:v/>
      </x:c>
      <x:c t="n" s="8">
        <x:v>43946.4165856481</x:v>
      </x:c>
      <x:c t="n" s="7">
        <x:v>43946.4165856481</x:v>
      </x:c>
      <x:c t="n" s="0">
        <x:v>48.81253</x:v>
      </x:c>
      <x:c t="n" s="0">
        <x:v>54.20069</x:v>
      </x:c>
      <x:c t="n" s="0">
        <x:v>66.15662</x:v>
      </x:c>
      <x:c t="n" s="0">
        <x:v>73.90289</x:v>
      </x:c>
      <x:c t="n" s="0">
        <x:v>-15.74757</x:v>
      </x:c>
      <x:c t="n" s="0">
        <x:v>-12.55669</x:v>
      </x:c>
      <x:c t="n" s="0">
        <x:v>-7.98888</x:v>
      </x:c>
      <x:c t="n" s="0">
        <x:v>-5.651627</x:v>
      </x:c>
      <x:c t="n" s="0">
        <x:v>-0.2356864</x:v>
      </x:c>
      <x:c t="n" s="0">
        <x:v>7.305682</x:v>
      </x:c>
      <x:c t="n" s="0">
        <x:v>12.12026</x:v>
      </x:c>
      <x:c t="n" s="0">
        <x:v>10.19152</x:v>
      </x:c>
      <x:c t="n" s="0">
        <x:v>21.01434</x:v>
      </x:c>
      <x:c t="n" s="0">
        <x:v>27.07289</x:v>
      </x:c>
      <x:c t="n" s="0">
        <x:v>22.81134</x:v>
      </x:c>
      <x:c t="n" s="0">
        <x:v>27.46671</x:v>
      </x:c>
      <x:c t="n" s="0">
        <x:v>30.41038</x:v>
      </x:c>
      <x:c t="n" s="0">
        <x:v>33.56918</x:v>
      </x:c>
      <x:c t="n" s="0">
        <x:v>29.12256</x:v>
      </x:c>
      <x:c t="n" s="0">
        <x:v>30.13869</x:v>
      </x:c>
      <x:c t="n" s="0">
        <x:v>28.83755</x:v>
      </x:c>
      <x:c t="n" s="0">
        <x:v>32.37346</x:v>
      </x:c>
      <x:c t="n" s="0">
        <x:v>31.4571</x:v>
      </x:c>
      <x:c t="n" s="0">
        <x:v>28.69309</x:v>
      </x:c>
      <x:c t="n" s="0">
        <x:v>30.5929</x:v>
      </x:c>
      <x:c t="n" s="0">
        <x:v>33.30689</x:v>
      </x:c>
      <x:c t="n" s="0">
        <x:v>31.97596</x:v>
      </x:c>
      <x:c t="n" s="0">
        <x:v>28.03943</x:v>
      </x:c>
      <x:c t="n" s="0">
        <x:v>23.97909</x:v>
      </x:c>
      <x:c t="n" s="0">
        <x:v>19.16475</x:v>
      </x:c>
      <x:c t="n" s="0">
        <x:v>15.80149</x:v>
      </x:c>
      <x:c t="n" s="0">
        <x:v>20.9247</x:v>
      </x:c>
      <x:c t="n" s="0">
        <x:v>39.06911</x:v>
      </x:c>
      <x:c t="n" s="0">
        <x:v>36.64187</x:v>
      </x:c>
      <x:c t="n" s="0">
        <x:v>20.3147</x:v>
      </x:c>
      <x:c t="n" s="0">
        <x:v>4.580838</x:v>
      </x:c>
      <x:c t="n" s="0">
        <x:v>4.268319</x:v>
      </x:c>
      <x:c t="n" s="0">
        <x:v>4.260885</x:v>
      </x:c>
      <x:c t="n" s="0">
        <x:v>8.566754</x:v>
      </x:c>
      <x:c t="n" s="0">
        <x:v>5.802002</x:v>
      </x:c>
      <x:c t="n" s="0">
        <x:v>-17.285</x:v>
      </x:c>
      <x:c t="n" s="0">
        <x:v>-11.36632</x:v>
      </x:c>
      <x:c t="n" s="0">
        <x:v>-8.730914</x:v>
      </x:c>
      <x:c t="n" s="0">
        <x:v>-4.305001</x:v>
      </x:c>
      <x:c t="n" s="0">
        <x:v>0.8700197</x:v>
      </x:c>
      <x:c t="n" s="0">
        <x:v>8.807489</x:v>
      </x:c>
      <x:c t="n" s="0">
        <x:v>10.55896</x:v>
      </x:c>
      <x:c t="n" s="0">
        <x:v>8.455621</x:v>
      </x:c>
      <x:c t="n" s="0">
        <x:v>20.82925</x:v>
      </x:c>
      <x:c t="n" s="0">
        <x:v>27.47189</x:v>
      </x:c>
      <x:c t="n" s="0">
        <x:v>22.69019</x:v>
      </x:c>
      <x:c t="n" s="0">
        <x:v>28.03141</x:v>
      </x:c>
      <x:c t="n" s="0">
        <x:v>29.40637</x:v>
      </x:c>
      <x:c t="n" s="0">
        <x:v>35.13501</x:v>
      </x:c>
      <x:c t="n" s="0">
        <x:v>33.0113</x:v>
      </x:c>
      <x:c t="n" s="0">
        <x:v>30.13968</x:v>
      </x:c>
      <x:c t="n" s="0">
        <x:v>30.10616</x:v>
      </x:c>
      <x:c t="n" s="0">
        <x:v>30.9369</x:v>
      </x:c>
      <x:c t="n" s="0">
        <x:v>27.05024</x:v>
      </x:c>
      <x:c t="n" s="0">
        <x:v>27.98347</x:v>
      </x:c>
      <x:c t="n" s="0">
        <x:v>28.66528</x:v>
      </x:c>
      <x:c t="n" s="0">
        <x:v>37.16873</x:v>
      </x:c>
      <x:c t="n" s="0">
        <x:v>29.92582</x:v>
      </x:c>
      <x:c t="n" s="0">
        <x:v>29.92994</x:v>
      </x:c>
      <x:c t="n" s="0">
        <x:v>25.69205</x:v>
      </x:c>
      <x:c t="n" s="0">
        <x:v>19.23234</x:v>
      </x:c>
      <x:c t="n" s="0">
        <x:v>14.05246</x:v>
      </x:c>
      <x:c t="n" s="0">
        <x:v>14.60637</x:v>
      </x:c>
      <x:c t="n" s="0">
        <x:v>46.4789</x:v>
      </x:c>
      <x:c t="n" s="0">
        <x:v>28.37221</x:v>
      </x:c>
      <x:c t="n" s="0">
        <x:v>12.90424</x:v>
      </x:c>
      <x:c t="n" s="0">
        <x:v>4.026978</x:v>
      </x:c>
      <x:c t="n" s="0">
        <x:v>4.25463</x:v>
      </x:c>
      <x:c t="n" s="0">
        <x:v>3.908237</x:v>
      </x:c>
      <x:c t="n" s="0">
        <x:v>7.789824</x:v>
      </x:c>
      <x:c t="n" s="0">
        <x:v>5.762353</x:v>
      </x:c>
      <x:c t="str">
        <x:v>No</x:v>
      </x:c>
      <x:c t="str">
        <x:v>No</x:v>
      </x:c>
      <x:c t="str">
        <x:v/>
      </x:c>
    </x:row>
    <x:row r="1664">
      <x:c t="n" s="11">
        <x:v>1663</x:v>
      </x:c>
      <x:c t="str" s="11">
        <x:v/>
      </x:c>
      <x:c t="n" s="8">
        <x:v>43946.4165856481</x:v>
      </x:c>
      <x:c t="n" s="7">
        <x:v>43946.4165856481</x:v>
      </x:c>
      <x:c t="n" s="0">
        <x:v>44.7532</x:v>
      </x:c>
      <x:c t="n" s="0">
        <x:v>54.20069</x:v>
      </x:c>
      <x:c t="n" s="0">
        <x:v>64.13815</x:v>
      </x:c>
      <x:c t="n" s="0">
        <x:v>69.74008</x:v>
      </x:c>
      <x:c t="n" s="0">
        <x:v>-15.94086</x:v>
      </x:c>
      <x:c t="n" s="0">
        <x:v>-12.36128</x:v>
      </x:c>
      <x:c t="n" s="0">
        <x:v>-8.089622</x:v>
      </x:c>
      <x:c t="n" s="0">
        <x:v>-5.427077</x:v>
      </x:c>
      <x:c t="n" s="0">
        <x:v>-0.05565792</x:v>
      </x:c>
      <x:c t="n" s="0">
        <x:v>7.559996</x:v>
      </x:c>
      <x:c t="n" s="0">
        <x:v>11.92447</x:v>
      </x:c>
      <x:c t="n" s="0">
        <x:v>9.977452</x:v>
      </x:c>
      <x:c t="n" s="0">
        <x:v>20.90844</x:v>
      </x:c>
      <x:c t="n" s="0">
        <x:v>27.05486</x:v>
      </x:c>
      <x:c t="n" s="0">
        <x:v>22.79386</x:v>
      </x:c>
      <x:c t="n" s="0">
        <x:v>27.57688</x:v>
      </x:c>
      <x:c t="n" s="0">
        <x:v>30.50763</x:v>
      </x:c>
      <x:c t="n" s="0">
        <x:v>33.89923</x:v>
      </x:c>
      <x:c t="n" s="0">
        <x:v>30.1832</x:v>
      </x:c>
      <x:c t="n" s="0">
        <x:v>30.1493</x:v>
      </x:c>
      <x:c t="n" s="0">
        <x:v>29.49239</x:v>
      </x:c>
      <x:c t="n" s="0">
        <x:v>31.96386</x:v>
      </x:c>
      <x:c t="n" s="0">
        <x:v>31.05395</x:v>
      </x:c>
      <x:c t="n" s="0">
        <x:v>29.10909</x:v>
      </x:c>
      <x:c t="n" s="0">
        <x:v>30.59822</x:v>
      </x:c>
      <x:c t="n" s="0">
        <x:v>33.10035</x:v>
      </x:c>
      <x:c t="n" s="0">
        <x:v>31.3776</x:v>
      </x:c>
      <x:c t="n" s="0">
        <x:v>28.06869</x:v>
      </x:c>
      <x:c t="n" s="0">
        <x:v>24.18911</x:v>
      </x:c>
      <x:c t="n" s="0">
        <x:v>18.89237</x:v>
      </x:c>
      <x:c t="n" s="0">
        <x:v>15.48106</x:v>
      </x:c>
      <x:c t="n" s="0">
        <x:v>22.93611</x:v>
      </x:c>
      <x:c t="n" s="0">
        <x:v>40.6188</x:v>
      </x:c>
      <x:c t="n" s="0">
        <x:v>35.99845</x:v>
      </x:c>
      <x:c t="n" s="0">
        <x:v>19.68727</x:v>
      </x:c>
      <x:c t="n" s="0">
        <x:v>4.736234</x:v>
      </x:c>
      <x:c t="n" s="0">
        <x:v>4.297848</x:v>
      </x:c>
      <x:c t="n" s="0">
        <x:v>4.270636</x:v>
      </x:c>
      <x:c t="n" s="0">
        <x:v>8.651463</x:v>
      </x:c>
      <x:c t="n" s="0">
        <x:v>5.838073</x:v>
      </x:c>
      <x:c t="n" s="0">
        <x:v>-17.285</x:v>
      </x:c>
      <x:c t="n" s="0">
        <x:v>-11.36632</x:v>
      </x:c>
      <x:c t="n" s="0">
        <x:v>-8.730914</x:v>
      </x:c>
      <x:c t="n" s="0">
        <x:v>-4.305001</x:v>
      </x:c>
      <x:c t="n" s="0">
        <x:v>0.8700197</x:v>
      </x:c>
      <x:c t="n" s="0">
        <x:v>8.807489</x:v>
      </x:c>
      <x:c t="n" s="0">
        <x:v>10.55896</x:v>
      </x:c>
      <x:c t="n" s="0">
        <x:v>8.455621</x:v>
      </x:c>
      <x:c t="n" s="0">
        <x:v>20.23111</x:v>
      </x:c>
      <x:c t="n" s="0">
        <x:v>26.94785</x:v>
      </x:c>
      <x:c t="n" s="0">
        <x:v>22.69019</x:v>
      </x:c>
      <x:c t="n" s="0">
        <x:v>28.17074</x:v>
      </x:c>
      <x:c t="n" s="0">
        <x:v>31.0367</x:v>
      </x:c>
      <x:c t="n" s="0">
        <x:v>35.447</x:v>
      </x:c>
      <x:c t="n" s="0">
        <x:v>33.73907</x:v>
      </x:c>
      <x:c t="n" s="0">
        <x:v>30.22169</x:v>
      </x:c>
      <x:c t="n" s="0">
        <x:v>32.36121</x:v>
      </x:c>
      <x:c t="n" s="0">
        <x:v>27.11312</x:v>
      </x:c>
      <x:c t="n" s="0">
        <x:v>27.5967</x:v>
      </x:c>
      <x:c t="n" s="0">
        <x:v>31.56172</x:v>
      </x:c>
      <x:c t="n" s="0">
        <x:v>29.27953</x:v>
      </x:c>
      <x:c t="n" s="0">
        <x:v>31.24098</x:v>
      </x:c>
      <x:c t="n" s="0">
        <x:v>24.62434</x:v>
      </x:c>
      <x:c t="n" s="0">
        <x:v>28.32802</x:v>
      </x:c>
      <x:c t="n" s="0">
        <x:v>23.45363</x:v>
      </x:c>
      <x:c t="n" s="0">
        <x:v>18.51189</x:v>
      </x:c>
      <x:c t="n" s="0">
        <x:v>12.48412</x:v>
      </x:c>
      <x:c t="n" s="0">
        <x:v>35.56243</x:v>
      </x:c>
      <x:c t="n" s="0">
        <x:v>43.41214</x:v>
      </x:c>
      <x:c t="n" s="0">
        <x:v>26.69532</x:v>
      </x:c>
      <x:c t="n" s="0">
        <x:v>7.850112</x:v>
      </x:c>
      <x:c t="n" s="0">
        <x:v>5.403234</x:v>
      </x:c>
      <x:c t="n" s="0">
        <x:v>4.410255</x:v>
      </x:c>
      <x:c t="n" s="0">
        <x:v>3.939176</x:v>
      </x:c>
      <x:c t="n" s="0">
        <x:v>9.55869</x:v>
      </x:c>
      <x:c t="n" s="0">
        <x:v>5.96616</x:v>
      </x:c>
      <x:c t="str">
        <x:v>No</x:v>
      </x:c>
      <x:c t="str">
        <x:v>No</x:v>
      </x:c>
      <x:c t="str">
        <x:v/>
      </x:c>
    </x:row>
    <x:row r="1665">
      <x:c t="n" s="11">
        <x:v>1664</x:v>
      </x:c>
      <x:c t="str" s="11">
        <x:v/>
      </x:c>
      <x:c t="n" s="8">
        <x:v>43946.4165856481</x:v>
      </x:c>
      <x:c t="n" s="7">
        <x:v>43946.4165856481</x:v>
      </x:c>
      <x:c t="n" s="0">
        <x:v>45.91257</x:v>
      </x:c>
      <x:c t="n" s="0">
        <x:v>54.20069</x:v>
      </x:c>
      <x:c t="n" s="0">
        <x:v>64.01347</x:v>
      </x:c>
      <x:c t="n" s="0">
        <x:v>72.10921</x:v>
      </x:c>
      <x:c t="n" s="0">
        <x:v>-16.34322</x:v>
      </x:c>
      <x:c t="n" s="0">
        <x:v>-12.20107</x:v>
      </x:c>
      <x:c t="n" s="0">
        <x:v>-8.177548</x:v>
      </x:c>
      <x:c t="n" s="0">
        <x:v>-5.244089</x:v>
      </x:c>
      <x:c t="n" s="0">
        <x:v>0.09239635</x:v>
      </x:c>
      <x:c t="n" s="0">
        <x:v>8.027494</x:v>
      </x:c>
      <x:c t="n" s="0">
        <x:v>11.74998</x:v>
      </x:c>
      <x:c t="n" s="0">
        <x:v>9.637468</x:v>
      </x:c>
      <x:c t="n" s="0">
        <x:v>20.81592</x:v>
      </x:c>
      <x:c t="n" s="0">
        <x:v>27.0394</x:v>
      </x:c>
      <x:c t="n" s="0">
        <x:v>23.00565</x:v>
      </x:c>
      <x:c t="n" s="0">
        <x:v>27.66879</x:v>
      </x:c>
      <x:c t="n" s="0">
        <x:v>30.5705</x:v>
      </x:c>
      <x:c t="n" s="0">
        <x:v>34.04596</x:v>
      </x:c>
      <x:c t="n" s="0">
        <x:v>30.32699</x:v>
      </x:c>
      <x:c t="n" s="0">
        <x:v>31.04522</x:v>
      </x:c>
      <x:c t="n" s="0">
        <x:v>29.347</x:v>
      </x:c>
      <x:c t="n" s="0">
        <x:v>31.94559</x:v>
      </x:c>
      <x:c t="n" s="0">
        <x:v>30.54826</x:v>
      </x:c>
      <x:c t="n" s="0">
        <x:v>29.95688</x:v>
      </x:c>
      <x:c t="n" s="0">
        <x:v>30.071</x:v>
      </x:c>
      <x:c t="n" s="0">
        <x:v>32.88211</x:v>
      </x:c>
      <x:c t="n" s="0">
        <x:v>31.05465</x:v>
      </x:c>
      <x:c t="n" s="0">
        <x:v>27.70216</x:v>
      </x:c>
      <x:c t="n" s="0">
        <x:v>23.81596</x:v>
      </x:c>
      <x:c t="n" s="0">
        <x:v>19.35889</x:v>
      </x:c>
      <x:c t="n" s="0">
        <x:v>15.43446</x:v>
      </x:c>
      <x:c t="n" s="0">
        <x:v>30.02015</x:v>
      </x:c>
      <x:c t="n" s="0">
        <x:v>40.05167</x:v>
      </x:c>
      <x:c t="n" s="0">
        <x:v>35.47219</x:v>
      </x:c>
      <x:c t="n" s="0">
        <x:v>19.04663</x:v>
      </x:c>
      <x:c t="n" s="0">
        <x:v>4.608354</x:v>
      </x:c>
      <x:c t="n" s="0">
        <x:v>4.406044</x:v>
      </x:c>
      <x:c t="n" s="0">
        <x:v>4.224188</x:v>
      </x:c>
      <x:c t="n" s="0">
        <x:v>8.783788</x:v>
      </x:c>
      <x:c t="n" s="0">
        <x:v>5.775521</x:v>
      </x:c>
      <x:c t="n" s="0">
        <x:v>-21.32713</x:v>
      </x:c>
      <x:c t="n" s="0">
        <x:v>-11.36632</x:v>
      </x:c>
      <x:c t="n" s="0">
        <x:v>-8.730914</x:v>
      </x:c>
      <x:c t="n" s="0">
        <x:v>-4.305001</x:v>
      </x:c>
      <x:c t="n" s="0">
        <x:v>0.8700197</x:v>
      </x:c>
      <x:c t="n" s="0">
        <x:v>10.38358</x:v>
      </x:c>
      <x:c t="n" s="0">
        <x:v>10.55896</x:v>
      </x:c>
      <x:c t="n" s="0">
        <x:v>6.172247</x:v>
      </x:c>
      <x:c t="n" s="0">
        <x:v>20.13341</x:v>
      </x:c>
      <x:c t="n" s="0">
        <x:v>26.94785</x:v>
      </x:c>
      <x:c t="n" s="0">
        <x:v>24.42251</x:v>
      </x:c>
      <x:c t="n" s="0">
        <x:v>28.36287</x:v>
      </x:c>
      <x:c t="n" s="0">
        <x:v>30.70456</x:v>
      </x:c>
      <x:c t="n" s="0">
        <x:v>34.50615</x:v>
      </x:c>
      <x:c t="n" s="0">
        <x:v>29.77976</x:v>
      </x:c>
      <x:c t="n" s="0">
        <x:v>34.98885</x:v>
      </x:c>
      <x:c t="n" s="0">
        <x:v>24.72403</x:v>
      </x:c>
      <x:c t="n" s="0">
        <x:v>32.92357</x:v>
      </x:c>
      <x:c t="n" s="0">
        <x:v>24.88476</x:v>
      </x:c>
      <x:c t="n" s="0">
        <x:v>32.26292</x:v>
      </x:c>
      <x:c t="n" s="0">
        <x:v>23.79379</x:v>
      </x:c>
      <x:c t="n" s="0">
        <x:v>29.51137</x:v>
      </x:c>
      <x:c t="n" s="0">
        <x:v>27.65038</x:v>
      </x:c>
      <x:c t="n" s="0">
        <x:v>24.61354</x:v>
      </x:c>
      <x:c t="n" s="0">
        <x:v>22.88906</x:v>
      </x:c>
      <x:c t="n" s="0">
        <x:v>21.00169</x:v>
      </x:c>
      <x:c t="n" s="0">
        <x:v>16.18293</x:v>
      </x:c>
      <x:c t="n" s="0">
        <x:v>35.00815</x:v>
      </x:c>
      <x:c t="n" s="0">
        <x:v>31.8483</x:v>
      </x:c>
      <x:c t="n" s="0">
        <x:v>29.06524</x:v>
      </x:c>
      <x:c t="n" s="0">
        <x:v>7.436934</x:v>
      </x:c>
      <x:c t="n" s="0">
        <x:v>4.277583</x:v>
      </x:c>
      <x:c t="n" s="0">
        <x:v>5.557418</x:v>
      </x:c>
      <x:c t="n" s="0">
        <x:v>4.374946</x:v>
      </x:c>
      <x:c t="n" s="0">
        <x:v>8.835946</x:v>
      </x:c>
      <x:c t="n" s="0">
        <x:v>5.376487</x:v>
      </x:c>
      <x:c t="str">
        <x:v>No</x:v>
      </x:c>
      <x:c t="str">
        <x:v>No</x:v>
      </x:c>
      <x:c t="str">
        <x:v/>
      </x:c>
    </x:row>
    <x:row r="1666">
      <x:c t="n" s="11">
        <x:v>1665</x:v>
      </x:c>
      <x:c t="str" s="11">
        <x:v/>
      </x:c>
      <x:c t="n" s="8">
        <x:v>43946.4165856481</x:v>
      </x:c>
      <x:c t="n" s="7">
        <x:v>43946.4165856481</x:v>
      </x:c>
      <x:c t="n" s="0">
        <x:v>43.20412</x:v>
      </x:c>
      <x:c t="n" s="0">
        <x:v>54.20069</x:v>
      </x:c>
      <x:c t="n" s="0">
        <x:v>65.6498</x:v>
      </x:c>
      <x:c t="n" s="0">
        <x:v>69.29196</x:v>
      </x:c>
      <x:c t="n" s="0">
        <x:v>-16.79915</x:v>
      </x:c>
      <x:c t="n" s="0">
        <x:v>-12.06879</x:v>
      </x:c>
      <x:c t="n" s="0">
        <x:v>-8.321587</x:v>
      </x:c>
      <x:c t="n" s="0">
        <x:v>-5.114501</x:v>
      </x:c>
      <x:c t="n" s="0">
        <x:v>0.2149606</x:v>
      </x:c>
      <x:c t="n" s="0">
        <x:v>8.461702</x:v>
      </x:c>
      <x:c t="n" s="0">
        <x:v>11.57501</x:v>
      </x:c>
      <x:c t="n" s="0">
        <x:v>9.274181</x:v>
      </x:c>
      <x:c t="n" s="0">
        <x:v>20.64564</x:v>
      </x:c>
      <x:c t="n" s="0">
        <x:v>26.86518</x:v>
      </x:c>
      <x:c t="n" s="0">
        <x:v>23.24356</x:v>
      </x:c>
      <x:c t="n" s="0">
        <x:v>27.96373</x:v>
      </x:c>
      <x:c t="n" s="0">
        <x:v>30.50324</x:v>
      </x:c>
      <x:c t="n" s="0">
        <x:v>34.05997</x:v>
      </x:c>
      <x:c t="n" s="0">
        <x:v>30.18469</x:v>
      </x:c>
      <x:c t="n" s="0">
        <x:v>31.41953</x:v>
      </x:c>
      <x:c t="n" s="0">
        <x:v>29.74898</x:v>
      </x:c>
      <x:c t="n" s="0">
        <x:v>32.14069</x:v>
      </x:c>
      <x:c t="n" s="0">
        <x:v>30.20877</x:v>
      </x:c>
      <x:c t="n" s="0">
        <x:v>29.91923</x:v>
      </x:c>
      <x:c t="n" s="0">
        <x:v>30.53897</x:v>
      </x:c>
      <x:c t="n" s="0">
        <x:v>32.57843</x:v>
      </x:c>
      <x:c t="n" s="0">
        <x:v>30.46931</x:v>
      </x:c>
      <x:c t="n" s="0">
        <x:v>27.49969</x:v>
      </x:c>
      <x:c t="n" s="0">
        <x:v>23.78433</x:v>
      </x:c>
      <x:c t="n" s="0">
        <x:v>19.46214</x:v>
      </x:c>
      <x:c t="n" s="0">
        <x:v>15.5644</x:v>
      </x:c>
      <x:c t="n" s="0">
        <x:v>29.78424</x:v>
      </x:c>
      <x:c t="n" s="0">
        <x:v>39.57252</x:v>
      </x:c>
      <x:c t="n" s="0">
        <x:v>34.90632</x:v>
      </x:c>
      <x:c t="n" s="0">
        <x:v>18.4057</x:v>
      </x:c>
      <x:c t="n" s="0">
        <x:v>4.506379</x:v>
      </x:c>
      <x:c t="n" s="0">
        <x:v>4.591586</x:v>
      </x:c>
      <x:c t="n" s="0">
        <x:v>4.099905</x:v>
      </x:c>
      <x:c t="n" s="0">
        <x:v>8.587464</x:v>
      </x:c>
      <x:c t="n" s="0">
        <x:v>5.818368</x:v>
      </x:c>
      <x:c t="n" s="0">
        <x:v>-21.32713</x:v>
      </x:c>
      <x:c t="n" s="0">
        <x:v>-11.36632</x:v>
      </x:c>
      <x:c t="n" s="0">
        <x:v>-10.47368</x:v>
      </x:c>
      <x:c t="n" s="0">
        <x:v>-4.65073</x:v>
      </x:c>
      <x:c t="n" s="0">
        <x:v>0.8700197</x:v>
      </x:c>
      <x:c t="n" s="0">
        <x:v>10.38358</x:v>
      </x:c>
      <x:c t="n" s="0">
        <x:v>10.0381</x:v>
      </x:c>
      <x:c t="n" s="0">
        <x:v>6.172247</x:v>
      </x:c>
      <x:c t="n" s="0">
        <x:v>19.38009</x:v>
      </x:c>
      <x:c t="n" s="0">
        <x:v>24.96685</x:v>
      </x:c>
      <x:c t="n" s="0">
        <x:v>24.42251</x:v>
      </x:c>
      <x:c t="n" s="0">
        <x:v>29.5121</x:v>
      </x:c>
      <x:c t="n" s="0">
        <x:v>30.08742</x:v>
      </x:c>
      <x:c t="n" s="0">
        <x:v>34.14104</x:v>
      </x:c>
      <x:c t="n" s="0">
        <x:v>28.06873</x:v>
      </x:c>
      <x:c t="n" s="0">
        <x:v>32.2045</x:v>
      </x:c>
      <x:c t="n" s="0">
        <x:v>33.0584</x:v>
      </x:c>
      <x:c t="n" s="0">
        <x:v>33.04314</x:v>
      </x:c>
      <x:c t="n" s="0">
        <x:v>27.61522</x:v>
      </x:c>
      <x:c t="n" s="0">
        <x:v>34.72435</x:v>
      </x:c>
      <x:c t="n" s="0">
        <x:v>33.54649</x:v>
      </x:c>
      <x:c t="n" s="0">
        <x:v>30.09138</x:v>
      </x:c>
      <x:c t="n" s="0">
        <x:v>27.71336</x:v>
      </x:c>
      <x:c t="n" s="0">
        <x:v>26.83181</x:v>
      </x:c>
      <x:c t="n" s="0">
        <x:v>23.40247</x:v>
      </x:c>
      <x:c t="n" s="0">
        <x:v>20.18591</x:v>
      </x:c>
      <x:c t="n" s="0">
        <x:v>18.9925</x:v>
      </x:c>
      <x:c t="n" s="0">
        <x:v>25.94834</x:v>
      </x:c>
      <x:c t="n" s="0">
        <x:v>33.73661</x:v>
      </x:c>
      <x:c t="n" s="0">
        <x:v>25.59097</x:v>
      </x:c>
      <x:c t="n" s="0">
        <x:v>6.388234</x:v>
      </x:c>
      <x:c t="n" s="0">
        <x:v>2.888902</x:v>
      </x:c>
      <x:c t="n" s="0">
        <x:v>5.123853</x:v>
      </x:c>
      <x:c t="n" s="0">
        <x:v>3.508139</x:v>
      </x:c>
      <x:c t="n" s="0">
        <x:v>7.941645</x:v>
      </x:c>
      <x:c t="n" s="0">
        <x:v>5.911005</x:v>
      </x:c>
      <x:c t="str">
        <x:v>No</x:v>
      </x:c>
      <x:c t="str">
        <x:v>No</x:v>
      </x:c>
      <x:c t="str">
        <x:v/>
      </x:c>
    </x:row>
    <x:row r="1667">
      <x:c t="n" s="11">
        <x:v>1666</x:v>
      </x:c>
      <x:c t="str" s="11">
        <x:v/>
      </x:c>
      <x:c t="n" s="8">
        <x:v>43946.4165856481</x:v>
      </x:c>
      <x:c t="n" s="7">
        <x:v>43946.4165856481</x:v>
      </x:c>
      <x:c t="n" s="0">
        <x:v>43.01214</x:v>
      </x:c>
      <x:c t="n" s="0">
        <x:v>54.20069</x:v>
      </x:c>
      <x:c t="n" s="0">
        <x:v>68.33696</x:v>
      </x:c>
      <x:c t="n" s="0">
        <x:v>72.00936</x:v>
      </x:c>
      <x:c t="n" s="0">
        <x:v>-17.23039</x:v>
      </x:c>
      <x:c t="n" s="0">
        <x:v>-11.95892</x:v>
      </x:c>
      <x:c t="n" s="0">
        <x:v>-8.927542</x:v>
      </x:c>
      <x:c t="n" s="0">
        <x:v>-5.140558</x:v>
      </x:c>
      <x:c t="n" s="0">
        <x:v>0.3169629</x:v>
      </x:c>
      <x:c t="n" s="0">
        <x:v>8.800985</x:v>
      </x:c>
      <x:c t="n" s="0">
        <x:v>11.28187</x:v>
      </x:c>
      <x:c t="n" s="0">
        <x:v>9.564146</x:v>
      </x:c>
      <x:c t="n" s="0">
        <x:v>20.48235</x:v>
      </x:c>
      <x:c t="n" s="0">
        <x:v>26.55068</x:v>
      </x:c>
      <x:c t="n" s="0">
        <x:v>23.43692</x:v>
      </x:c>
      <x:c t="n" s="0">
        <x:v>28.22714</x:v>
      </x:c>
      <x:c t="n" s="0">
        <x:v>30.44497</x:v>
      </x:c>
      <x:c t="n" s="0">
        <x:v>34.00155</x:v>
      </x:c>
      <x:c t="n" s="0">
        <x:v>29.58752</x:v>
      </x:c>
      <x:c t="n" s="0">
        <x:v>31.41752</x:v>
      </x:c>
      <x:c t="n" s="0">
        <x:v>30.9926</x:v>
      </x:c>
      <x:c t="n" s="0">
        <x:v>32.44506</x:v>
      </x:c>
      <x:c t="n" s="0">
        <x:v>30.03594</x:v>
      </x:c>
      <x:c t="n" s="0">
        <x:v>32.38572</x:v>
      </x:c>
      <x:c t="n" s="0">
        <x:v>30.44798</x:v>
      </x:c>
      <x:c t="n" s="0">
        <x:v>32.38222</x:v>
      </x:c>
      <x:c t="n" s="0">
        <x:v>30.44395</x:v>
      </x:c>
      <x:c t="n" s="0">
        <x:v>27.76722</x:v>
      </x:c>
      <x:c t="n" s="0">
        <x:v>23.90852</x:v>
      </x:c>
      <x:c t="n" s="0">
        <x:v>19.25239</x:v>
      </x:c>
      <x:c t="n" s="0">
        <x:v>17.19615</x:v>
      </x:c>
      <x:c t="n" s="0">
        <x:v>29.18737</x:v>
      </x:c>
      <x:c t="n" s="0">
        <x:v>38.95338</x:v>
      </x:c>
      <x:c t="n" s="0">
        <x:v>34.96781</x:v>
      </x:c>
      <x:c t="n" s="0">
        <x:v>17.81215</x:v>
      </x:c>
      <x:c t="n" s="0">
        <x:v>4.538824</x:v>
      </x:c>
      <x:c t="n" s="0">
        <x:v>4.667228</x:v>
      </x:c>
      <x:c t="n" s="0">
        <x:v>4.036226</x:v>
      </x:c>
      <x:c t="n" s="0">
        <x:v>8.457933</x:v>
      </x:c>
      <x:c t="n" s="0">
        <x:v>5.871521</x:v>
      </x:c>
      <x:c t="n" s="0">
        <x:v>-21.32713</x:v>
      </x:c>
      <x:c t="n" s="0">
        <x:v>-11.36632</x:v>
      </x:c>
      <x:c t="n" s="0">
        <x:v>-17.99175</x:v>
      </x:c>
      <x:c t="n" s="0">
        <x:v>-5.296173</x:v>
      </x:c>
      <x:c t="n" s="0">
        <x:v>0.8700197</x:v>
      </x:c>
      <x:c t="n" s="0">
        <x:v>10.38358</x:v>
      </x:c>
      <x:c t="n" s="0">
        <x:v>9.001313</x:v>
      </x:c>
      <x:c t="n" s="0">
        <x:v>12.39415</x:v>
      </x:c>
      <x:c t="n" s="0">
        <x:v>19.38009</x:v>
      </x:c>
      <x:c t="n" s="0">
        <x:v>24.03742</x:v>
      </x:c>
      <x:c t="n" s="0">
        <x:v>24.42251</x:v>
      </x:c>
      <x:c t="n" s="0">
        <x:v>29.5121</x:v>
      </x:c>
      <x:c t="n" s="0">
        <x:v>30.08742</x:v>
      </x:c>
      <x:c t="n" s="0">
        <x:v>33.47745</x:v>
      </x:c>
      <x:c t="n" s="0">
        <x:v>20.97397</x:v>
      </x:c>
      <x:c t="n" s="0">
        <x:v>31.31312</x:v>
      </x:c>
      <x:c t="n" s="0">
        <x:v>33.89272</x:v>
      </x:c>
      <x:c t="n" s="0">
        <x:v>34.60252</x:v>
      </x:c>
      <x:c t="n" s="0">
        <x:v>29.00901</x:v>
      </x:c>
      <x:c t="n" s="0">
        <x:v>36.327</x:v>
      </x:c>
      <x:c t="n" s="0">
        <x:v>27.52894</x:v>
      </x:c>
      <x:c t="n" s="0">
        <x:v>31.79625</x:v>
      </x:c>
      <x:c t="n" s="0">
        <x:v>32.17014</x:v>
      </x:c>
      <x:c t="n" s="0">
        <x:v>28.58801</x:v>
      </x:c>
      <x:c t="n" s="0">
        <x:v>24.44322</x:v>
      </x:c>
      <x:c t="n" s="0">
        <x:v>16.58618</x:v>
      </x:c>
      <x:c t="n" s="0">
        <x:v>20.61497</x:v>
      </x:c>
      <x:c t="n" s="0">
        <x:v>19.94795</x:v>
      </x:c>
      <x:c t="n" s="0">
        <x:v>32.1295</x:v>
      </x:c>
      <x:c t="n" s="0">
        <x:v>35.54659</x:v>
      </x:c>
      <x:c t="n" s="0">
        <x:v>10.1257</x:v>
      </x:c>
      <x:c t="n" s="0">
        <x:v>5.459487</x:v>
      </x:c>
      <x:c t="n" s="0">
        <x:v>5.043449</x:v>
      </x:c>
      <x:c t="n" s="0">
        <x:v>3.762673</x:v>
      </x:c>
      <x:c t="n" s="0">
        <x:v>8.201105</x:v>
      </x:c>
      <x:c t="n" s="0">
        <x:v>6.261755</x:v>
      </x:c>
      <x:c t="str">
        <x:v>No</x:v>
      </x:c>
      <x:c t="str">
        <x:v>No</x:v>
      </x:c>
      <x:c t="str">
        <x:v/>
      </x:c>
    </x:row>
    <x:row r="1668">
      <x:c t="n" s="11">
        <x:v>1667</x:v>
      </x:c>
      <x:c t="str" s="11">
        <x:v/>
      </x:c>
      <x:c t="n" s="8">
        <x:v>43946.4165856481</x:v>
      </x:c>
      <x:c t="n" s="7">
        <x:v>43946.4165856481</x:v>
      </x:c>
      <x:c t="n" s="0">
        <x:v>46.5053</x:v>
      </x:c>
      <x:c t="n" s="0">
        <x:v>54.20069</x:v>
      </x:c>
      <x:c t="n" s="0">
        <x:v>71.54262</x:v>
      </x:c>
      <x:c t="n" s="0">
        <x:v>75.7179</x:v>
      </x:c>
      <x:c t="n" s="0">
        <x:v>-17.636</x:v>
      </x:c>
      <x:c t="n" s="0">
        <x:v>-11.86723</x:v>
      </x:c>
      <x:c t="n" s="0">
        <x:v>-9.521736</x:v>
      </x:c>
      <x:c t="n" s="0">
        <x:v>-5.162936</x:v>
      </x:c>
      <x:c t="n" s="0">
        <x:v>0.4022183</x:v>
      </x:c>
      <x:c t="n" s="0">
        <x:v>9.071134</x:v>
      </x:c>
      <x:c t="n" s="0">
        <x:v>11.01485</x:v>
      </x:c>
      <x:c t="n" s="0">
        <x:v>10.57489</x:v>
      </x:c>
      <x:c t="n" s="0">
        <x:v>20.33787</x:v>
      </x:c>
      <x:c t="n" s="0">
        <x:v>26.2628</x:v>
      </x:c>
      <x:c t="n" s="0">
        <x:v>23.61619</x:v>
      </x:c>
      <x:c t="n" s="0">
        <x:v>28.44011</x:v>
      </x:c>
      <x:c t="n" s="0">
        <x:v>30.21301</x:v>
      </x:c>
      <x:c t="n" s="0">
        <x:v>33.92887</x:v>
      </x:c>
      <x:c t="n" s="0">
        <x:v>29.49377</x:v>
      </x:c>
      <x:c t="n" s="0">
        <x:v>31.28799</x:v>
      </x:c>
      <x:c t="n" s="0">
        <x:v>30.35749</x:v>
      </x:c>
      <x:c t="n" s="0">
        <x:v>33.35712</x:v>
      </x:c>
      <x:c t="n" s="0">
        <x:v>29.58713</x:v>
      </x:c>
      <x:c t="n" s="0">
        <x:v>32.1633</x:v>
      </x:c>
      <x:c t="n" s="0">
        <x:v>30.25895</x:v>
      </x:c>
      <x:c t="n" s="0">
        <x:v>32.08684</x:v>
      </x:c>
      <x:c t="n" s="0">
        <x:v>30.71395</x:v>
      </x:c>
      <x:c t="n" s="0">
        <x:v>27.57106</x:v>
      </x:c>
      <x:c t="n" s="0">
        <x:v>24.1879</x:v>
      </x:c>
      <x:c t="n" s="0">
        <x:v>19.00941</x:v>
      </x:c>
      <x:c t="n" s="0">
        <x:v>17.18561</x:v>
      </x:c>
      <x:c t="n" s="0">
        <x:v>28.55671</x:v>
      </x:c>
      <x:c t="n" s="0">
        <x:v>38.64006</x:v>
      </x:c>
      <x:c t="n" s="0">
        <x:v>35.98696</x:v>
      </x:c>
      <x:c t="n" s="0">
        <x:v>17.20907</x:v>
      </x:c>
      <x:c t="n" s="0">
        <x:v>4.601635</x:v>
      </x:c>
      <x:c t="n" s="0">
        <x:v>4.640858</x:v>
      </x:c>
      <x:c t="n" s="0">
        <x:v>4.03674</x:v>
      </x:c>
      <x:c t="n" s="0">
        <x:v>8.630512</x:v>
      </x:c>
      <x:c t="n" s="0">
        <x:v>5.71554</x:v>
      </x:c>
      <x:c t="n" s="0">
        <x:v>-21.32713</x:v>
      </x:c>
      <x:c t="n" s="0">
        <x:v>-11.36632</x:v>
      </x:c>
      <x:c t="n" s="0">
        <x:v>-17.99175</x:v>
      </x:c>
      <x:c t="n" s="0">
        <x:v>-5.296173</x:v>
      </x:c>
      <x:c t="n" s="0">
        <x:v>0.8700197</x:v>
      </x:c>
      <x:c t="n" s="0">
        <x:v>10.38358</x:v>
      </x:c>
      <x:c t="n" s="0">
        <x:v>9.001313</x:v>
      </x:c>
      <x:c t="n" s="0">
        <x:v>14.02813</x:v>
      </x:c>
      <x:c t="n" s="0">
        <x:v>19.38009</x:v>
      </x:c>
      <x:c t="n" s="0">
        <x:v>24.03742</x:v>
      </x:c>
      <x:c t="n" s="0">
        <x:v>24.63868</x:v>
      </x:c>
      <x:c t="n" s="0">
        <x:v>29.5121</x:v>
      </x:c>
      <x:c t="n" s="0">
        <x:v>27.91402</x:v>
      </x:c>
      <x:c t="n" s="0">
        <x:v>33.95605</x:v>
      </x:c>
      <x:c t="n" s="0">
        <x:v>29.89836</x:v>
      </x:c>
      <x:c t="n" s="0">
        <x:v>29.62267</x:v>
      </x:c>
      <x:c t="n" s="0">
        <x:v>21.82818</x:v>
      </x:c>
      <x:c t="n" s="0">
        <x:v>36.88248</x:v>
      </x:c>
      <x:c t="n" s="0">
        <x:v>27.70412</x:v>
      </x:c>
      <x:c t="n" s="0">
        <x:v>30.87205</x:v>
      </x:c>
      <x:c t="n" s="0">
        <x:v>30.46084</x:v>
      </x:c>
      <x:c t="n" s="0">
        <x:v>27.31137</x:v>
      </x:c>
      <x:c t="n" s="0">
        <x:v>30.76974</x:v>
      </x:c>
      <x:c t="n" s="0">
        <x:v>25.23555</x:v>
      </x:c>
      <x:c t="n" s="0">
        <x:v>24.81351</x:v>
      </x:c>
      <x:c t="n" s="0">
        <x:v>17.08157</x:v>
      </x:c>
      <x:c t="n" s="0">
        <x:v>18.52072</x:v>
      </x:c>
      <x:c t="n" s="0">
        <x:v>17.71926</x:v>
      </x:c>
      <x:c t="n" s="0">
        <x:v>37.3765</x:v>
      </x:c>
      <x:c t="n" s="0">
        <x:v>40.65994</x:v>
      </x:c>
      <x:c t="n" s="0">
        <x:v>7.770897</x:v>
      </x:c>
      <x:c t="n" s="0">
        <x:v>4.209998</x:v>
      </x:c>
      <x:c t="n" s="0">
        <x:v>4.735392</x:v>
      </x:c>
      <x:c t="n" s="0">
        <x:v>4.392184</x:v>
      </x:c>
      <x:c t="n" s="0">
        <x:v>9.504654</x:v>
      </x:c>
      <x:c t="n" s="0">
        <x:v>4.640337</x:v>
      </x:c>
      <x:c t="str">
        <x:v>No</x:v>
      </x:c>
      <x:c t="str">
        <x:v>No</x:v>
      </x:c>
      <x:c t="str">
        <x:v/>
      </x:c>
    </x:row>
    <x:row r="1669">
      <x:c t="n" s="11">
        <x:v>1668</x:v>
      </x:c>
      <x:c t="str" s="11">
        <x:v/>
      </x:c>
      <x:c t="n" s="8">
        <x:v>43946.4165856481</x:v>
      </x:c>
      <x:c t="n" s="7">
        <x:v>43946.4165856481</x:v>
      </x:c>
      <x:c t="n" s="0">
        <x:v>47.19498</x:v>
      </x:c>
      <x:c t="n" s="0">
        <x:v>54.20069</x:v>
      </x:c>
      <x:c t="n" s="0">
        <x:v>70.58415</x:v>
      </x:c>
      <x:c t="n" s="0">
        <x:v>76.31926</x:v>
      </x:c>
      <x:c t="n" s="0">
        <x:v>-18.1719</x:v>
      </x:c>
      <x:c t="n" s="0">
        <x:v>-11.95412</x:v>
      </x:c>
      <x:c t="n" s="0">
        <x:v>-10.10274</x:v>
      </x:c>
      <x:c t="n" s="0">
        <x:v>-5.182137</x:v>
      </x:c>
      <x:c t="n" s="0">
        <x:v>0.03919618</x:v>
      </x:c>
      <x:c t="n" s="0">
        <x:v>9.289248</x:v>
      </x:c>
      <x:c t="n" s="0">
        <x:v>10.77303</x:v>
      </x:c>
      <x:c t="n" s="0">
        <x:v>11.28385</x:v>
      </x:c>
      <x:c t="n" s="0">
        <x:v>20.38134</x:v>
      </x:c>
      <x:c t="n" s="0">
        <x:v>25.79887</x:v>
      </x:c>
      <x:c t="n" s="0">
        <x:v>23.81864</x:v>
      </x:c>
      <x:c t="n" s="0">
        <x:v>28.2682</x:v>
      </x:c>
      <x:c t="n" s="0">
        <x:v>29.94429</x:v>
      </x:c>
      <x:c t="n" s="0">
        <x:v>34.12793</x:v>
      </x:c>
      <x:c t="n" s="0">
        <x:v>29.37561</x:v>
      </x:c>
      <x:c t="n" s="0">
        <x:v>30.85927</x:v>
      </x:c>
      <x:c t="n" s="0">
        <x:v>30.03569</x:v>
      </x:c>
      <x:c t="n" s="0">
        <x:v>33.53907</x:v>
      </x:c>
      <x:c t="n" s="0">
        <x:v>30.24798</x:v>
      </x:c>
      <x:c t="n" s="0">
        <x:v>32.04557</x:v>
      </x:c>
      <x:c t="n" s="0">
        <x:v>31.1266</x:v>
      </x:c>
      <x:c t="n" s="0">
        <x:v>31.76812</x:v>
      </x:c>
      <x:c t="n" s="0">
        <x:v>30.87658</x:v>
      </x:c>
      <x:c t="n" s="0">
        <x:v>27.10557</x:v>
      </x:c>
      <x:c t="n" s="0">
        <x:v>24.94369</x:v>
      </x:c>
      <x:c t="n" s="0">
        <x:v>18.67245</x:v>
      </x:c>
      <x:c t="n" s="0">
        <x:v>17.32462</x:v>
      </x:c>
      <x:c t="n" s="0">
        <x:v>27.91129</x:v>
      </x:c>
      <x:c t="n" s="0">
        <x:v>40.17693</x:v>
      </x:c>
      <x:c t="n" s="0">
        <x:v>36.32347</x:v>
      </x:c>
      <x:c t="n" s="0">
        <x:v>16.58558</x:v>
      </x:c>
      <x:c t="n" s="0">
        <x:v>4.617717</x:v>
      </x:c>
      <x:c t="n" s="0">
        <x:v>4.881727</x:v>
      </x:c>
      <x:c t="n" s="0">
        <x:v>4.073381</x:v>
      </x:c>
      <x:c t="n" s="0">
        <x:v>8.692265</x:v>
      </x:c>
      <x:c t="n" s="0">
        <x:v>5.708017</x:v>
      </x:c>
      <x:c t="n" s="0">
        <x:v>-26.28663</x:v>
      </x:c>
      <x:c t="n" s="0">
        <x:v>-12.91894</x:v>
      </x:c>
      <x:c t="n" s="0">
        <x:v>-17.99175</x:v>
      </x:c>
      <x:c t="n" s="0">
        <x:v>-5.296173</x:v>
      </x:c>
      <x:c t="n" s="0">
        <x:v>-5.679397</x:v>
      </x:c>
      <x:c t="n" s="0">
        <x:v>10.38358</x:v>
      </x:c>
      <x:c t="n" s="0">
        <x:v>9.001313</x:v>
      </x:c>
      <x:c t="n" s="0">
        <x:v>14.02813</x:v>
      </x:c>
      <x:c t="n" s="0">
        <x:v>20.94892</x:v>
      </x:c>
      <x:c t="n" s="0">
        <x:v>19.60134</x:v>
      </x:c>
      <x:c t="n" s="0">
        <x:v>24.84459</x:v>
      </x:c>
      <x:c t="n" s="0">
        <x:v>25.96898</x:v>
      </x:c>
      <x:c t="n" s="0">
        <x:v>27.91402</x:v>
      </x:c>
      <x:c t="n" s="0">
        <x:v>35.13883</x:v>
      </x:c>
      <x:c t="n" s="0">
        <x:v>27.02533</x:v>
      </x:c>
      <x:c t="n" s="0">
        <x:v>26.22359</x:v>
      </x:c>
      <x:c t="n" s="0">
        <x:v>29.85553</x:v>
      </x:c>
      <x:c t="n" s="0">
        <x:v>32.55946</x:v>
      </x:c>
      <x:c t="n" s="0">
        <x:v>32.47535</x:v>
      </x:c>
      <x:c t="n" s="0">
        <x:v>31.25688</x:v>
      </x:c>
      <x:c t="n" s="0">
        <x:v>33.82212</x:v>
      </x:c>
      <x:c t="n" s="0">
        <x:v>30.92224</x:v>
      </x:c>
      <x:c t="n" s="0">
        <x:v>33.15601</x:v>
      </x:c>
      <x:c t="n" s="0">
        <x:v>26.08959</x:v>
      </x:c>
      <x:c t="n" s="0">
        <x:v>28.33372</x:v>
      </x:c>
      <x:c t="n" s="0">
        <x:v>16.54343</x:v>
      </x:c>
      <x:c t="n" s="0">
        <x:v>16.31955</x:v>
      </x:c>
      <x:c t="n" s="0">
        <x:v>16.50829</x:v>
      </x:c>
      <x:c t="n" s="0">
        <x:v>45.75508</x:v>
      </x:c>
      <x:c t="n" s="0">
        <x:v>34.98075</x:v>
      </x:c>
      <x:c t="n" s="0">
        <x:v>5.330249</x:v>
      </x:c>
      <x:c t="n" s="0">
        <x:v>4.72718</x:v>
      </x:c>
      <x:c t="n" s="0">
        <x:v>5.723481</x:v>
      </x:c>
      <x:c t="n" s="0">
        <x:v>3.846254</x:v>
      </x:c>
      <x:c t="n" s="0">
        <x:v>8.872252</x:v>
      </x:c>
      <x:c t="n" s="0">
        <x:v>5.462642</x:v>
      </x:c>
      <x:c t="str">
        <x:v>No</x:v>
      </x:c>
      <x:c t="str">
        <x:v>No</x:v>
      </x:c>
      <x:c t="str">
        <x:v/>
      </x:c>
    </x:row>
    <x:row r="1670">
      <x:c t="n" s="11">
        <x:v>1669</x:v>
      </x:c>
      <x:c t="str" s="11">
        <x:v/>
      </x:c>
      <x:c t="n" s="8">
        <x:v>43946.4165856481</x:v>
      </x:c>
      <x:c t="n" s="7">
        <x:v>43946.4165856481</x:v>
      </x:c>
      <x:c t="n" s="0">
        <x:v>44.40544</x:v>
      </x:c>
      <x:c t="n" s="0">
        <x:v>54.20069</x:v>
      </x:c>
      <x:c t="n" s="0">
        <x:v>70.1433</x:v>
      </x:c>
      <x:c t="n" s="0">
        <x:v>74.67835</x:v>
      </x:c>
      <x:c t="n" s="0">
        <x:v>-18.74426</x:v>
      </x:c>
      <x:c t="n" s="0">
        <x:v>-12.08231</x:v>
      </x:c>
      <x:c t="n" s="0">
        <x:v>-10.669</x:v>
      </x:c>
      <x:c t="n" s="0">
        <x:v>-5.198604</x:v>
      </x:c>
      <x:c t="n" s="0">
        <x:v>-0.4515805</x:v>
      </x:c>
      <x:c t="n" s="0">
        <x:v>9.378227</x:v>
      </x:c>
      <x:c t="n" s="0">
        <x:v>10.55529</x:v>
      </x:c>
      <x:c t="n" s="0">
        <x:v>11.75488</x:v>
      </x:c>
      <x:c t="n" s="0">
        <x:v>20.46896</x:v>
      </x:c>
      <x:c t="n" s="0">
        <x:v>25.28819</x:v>
      </x:c>
      <x:c t="n" s="0">
        <x:v>23.98437</x:v>
      </x:c>
      <x:c t="n" s="0">
        <x:v>27.99947</x:v>
      </x:c>
      <x:c t="n" s="0">
        <x:v>29.43285</x:v>
      </x:c>
      <x:c t="n" s="0">
        <x:v>34.21624</x:v>
      </x:c>
      <x:c t="n" s="0">
        <x:v>28.71712</x:v>
      </x:c>
      <x:c t="n" s="0">
        <x:v>30.3319</x:v>
      </x:c>
      <x:c t="n" s="0">
        <x:v>30.39683</x:v>
      </x:c>
      <x:c t="n" s="0">
        <x:v>33.85637</x:v>
      </x:c>
      <x:c t="n" s="0">
        <x:v>30.50626</x:v>
      </x:c>
      <x:c t="n" s="0">
        <x:v>31.69029</x:v>
      </x:c>
      <x:c t="n" s="0">
        <x:v>30.74207</x:v>
      </x:c>
      <x:c t="n" s="0">
        <x:v>32.24073</x:v>
      </x:c>
      <x:c t="n" s="0">
        <x:v>31.15983</x:v>
      </x:c>
      <x:c t="n" s="0">
        <x:v>27.26057</x:v>
      </x:c>
      <x:c t="n" s="0">
        <x:v>25.00768</x:v>
      </x:c>
      <x:c t="n" s="0">
        <x:v>18.53379</x:v>
      </x:c>
      <x:c t="n" s="0">
        <x:v>17.55747</x:v>
      </x:c>
      <x:c t="n" s="0">
        <x:v>27.38463</x:v>
      </x:c>
      <x:c t="n" s="0">
        <x:v>41.30298</x:v>
      </x:c>
      <x:c t="n" s="0">
        <x:v>35.69547</x:v>
      </x:c>
      <x:c t="n" s="0">
        <x:v>15.989</x:v>
      </x:c>
      <x:c t="n" s="0">
        <x:v>4.38408</x:v>
      </x:c>
      <x:c t="n" s="0">
        <x:v>4.881907</x:v>
      </x:c>
      <x:c t="n" s="0">
        <x:v>4.240668</x:v>
      </x:c>
      <x:c t="n" s="0">
        <x:v>8.543461</x:v>
      </x:c>
      <x:c t="n" s="0">
        <x:v>5.731645</x:v>
      </x:c>
      <x:c t="n" s="0">
        <x:v>-26.28663</x:v>
      </x:c>
      <x:c t="n" s="0">
        <x:v>-12.91894</x:v>
      </x:c>
      <x:c t="n" s="0">
        <x:v>-17.99175</x:v>
      </x:c>
      <x:c t="n" s="0">
        <x:v>-5.296173</x:v>
      </x:c>
      <x:c t="n" s="0">
        <x:v>-5.679397</x:v>
      </x:c>
      <x:c t="n" s="0">
        <x:v>9.347084</x:v>
      </x:c>
      <x:c t="n" s="0">
        <x:v>9.001313</x:v>
      </x:c>
      <x:c t="n" s="0">
        <x:v>13.58657</x:v>
      </x:c>
      <x:c t="n" s="0">
        <x:v>20.94892</x:v>
      </x:c>
      <x:c t="n" s="0">
        <x:v>19.60134</x:v>
      </x:c>
      <x:c t="n" s="0">
        <x:v>24.84459</x:v>
      </x:c>
      <x:c t="n" s="0">
        <x:v>25.96898</x:v>
      </x:c>
      <x:c t="n" s="0">
        <x:v>19.9183</x:v>
      </x:c>
      <x:c t="n" s="0">
        <x:v>34.26933</x:v>
      </x:c>
      <x:c t="n" s="0">
        <x:v>19.71893</x:v>
      </x:c>
      <x:c t="n" s="0">
        <x:v>25.18292</x:v>
      </x:c>
      <x:c t="n" s="0">
        <x:v>30.88564</x:v>
      </x:c>
      <x:c t="n" s="0">
        <x:v>35.62809</x:v>
      </x:c>
      <x:c t="n" s="0">
        <x:v>31.07959</x:v>
      </x:c>
      <x:c t="n" s="0">
        <x:v>29.18464</x:v>
      </x:c>
      <x:c t="n" s="0">
        <x:v>27.9616</x:v>
      </x:c>
      <x:c t="n" s="0">
        <x:v>34.85639</x:v>
      </x:c>
      <x:c t="n" s="0">
        <x:v>28.96995</x:v>
      </x:c>
      <x:c t="n" s="0">
        <x:v>26.26113</x:v>
      </x:c>
      <x:c t="n" s="0">
        <x:v>24.10305</x:v>
      </x:c>
      <x:c t="n" s="0">
        <x:v>16.71812</x:v>
      </x:c>
      <x:c t="n" s="0">
        <x:v>20.44466</x:v>
      </x:c>
      <x:c t="n" s="0">
        <x:v>32.16417</x:v>
      </x:c>
      <x:c t="n" s="0">
        <x:v>43.32255</x:v>
      </x:c>
      <x:c t="n" s="0">
        <x:v>26.21959</x:v>
      </x:c>
      <x:c t="n" s="0">
        <x:v>7.497656</x:v>
      </x:c>
      <x:c t="n" s="0">
        <x:v>2.446545</x:v>
      </x:c>
      <x:c t="n" s="0">
        <x:v>4.804191</x:v>
      </x:c>
      <x:c t="n" s="0">
        <x:v>5.860272</x:v>
      </x:c>
      <x:c t="n" s="0">
        <x:v>8.511621</x:v>
      </x:c>
      <x:c t="n" s="0">
        <x:v>6.011197</x:v>
      </x:c>
      <x:c t="str">
        <x:v>No</x:v>
      </x:c>
      <x:c t="str">
        <x:v>No</x:v>
      </x:c>
      <x:c t="str">
        <x:v/>
      </x:c>
    </x:row>
    <x:row r="1671">
      <x:c t="n" s="11">
        <x:v>1670</x:v>
      </x:c>
      <x:c t="str" s="11">
        <x:v/>
      </x:c>
      <x:c t="n" s="8">
        <x:v>43946.4165856481</x:v>
      </x:c>
      <x:c t="n" s="7">
        <x:v>43946.4165856481</x:v>
      </x:c>
      <x:c t="n" s="0">
        <x:v>43.15004</x:v>
      </x:c>
      <x:c t="n" s="0">
        <x:v>54.20069</x:v>
      </x:c>
      <x:c t="n" s="0">
        <x:v>60.82173</x:v>
      </x:c>
      <x:c t="n" s="0">
        <x:v>66.81411</x:v>
      </x:c>
      <x:c t="n" s="0">
        <x:v>-19.30089</x:v>
      </x:c>
      <x:c t="n" s="0">
        <x:v>-12.19489</x:v>
      </x:c>
      <x:c t="n" s="0">
        <x:v>-11.21896</x:v>
      </x:c>
      <x:c t="n" s="0">
        <x:v>-5.212717</x:v>
      </x:c>
      <x:c t="n" s="0">
        <x:v>-0.9196585</x:v>
      </x:c>
      <x:c t="n" s="0">
        <x:v>9.200444</x:v>
      </x:c>
      <x:c t="n" s="0">
        <x:v>10.37265</x:v>
      </x:c>
      <x:c t="n" s="0">
        <x:v>11.9782</x:v>
      </x:c>
      <x:c t="n" s="0">
        <x:v>20.22532</x:v>
      </x:c>
      <x:c t="n" s="0">
        <x:v>24.79881</x:v>
      </x:c>
      <x:c t="n" s="0">
        <x:v>24.12107</x:v>
      </x:c>
      <x:c t="n" s="0">
        <x:v>27.75183</x:v>
      </x:c>
      <x:c t="n" s="0">
        <x:v>28.76763</x:v>
      </x:c>
      <x:c t="n" s="0">
        <x:v>34.07966</x:v>
      </x:c>
      <x:c t="n" s="0">
        <x:v>28.47891</x:v>
      </x:c>
      <x:c t="n" s="0">
        <x:v>29.99479</x:v>
      </x:c>
      <x:c t="n" s="0">
        <x:v>30.50202</x:v>
      </x:c>
      <x:c t="n" s="0">
        <x:v>33.91476</x:v>
      </x:c>
      <x:c t="n" s="0">
        <x:v>30.03513</x:v>
      </x:c>
      <x:c t="n" s="0">
        <x:v>31.51018</x:v>
      </x:c>
      <x:c t="n" s="0">
        <x:v>30.76796</x:v>
      </x:c>
      <x:c t="n" s="0">
        <x:v>32.48682</x:v>
      </x:c>
      <x:c t="n" s="0">
        <x:v>30.77573</x:v>
      </x:c>
      <x:c t="n" s="0">
        <x:v>26.9094</x:v>
      </x:c>
      <x:c t="n" s="0">
        <x:v>25.09639</x:v>
      </x:c>
      <x:c t="n" s="0">
        <x:v>18.69249</x:v>
      </x:c>
      <x:c t="n" s="0">
        <x:v>19.59972</x:v>
      </x:c>
      <x:c t="n" s="0">
        <x:v>30.74852</x:v>
      </x:c>
      <x:c t="n" s="0">
        <x:v>40.77177</x:v>
      </x:c>
      <x:c t="n" s="0">
        <x:v>35.11499</x:v>
      </x:c>
      <x:c t="n" s="0">
        <x:v>15.43242</x:v>
      </x:c>
      <x:c t="n" s="0">
        <x:v>4.225011</x:v>
      </x:c>
      <x:c t="n" s="0">
        <x:v>4.759553</x:v>
      </x:c>
      <x:c t="n" s="0">
        <x:v>4.366147</x:v>
      </x:c>
      <x:c t="n" s="0">
        <x:v>8.489307</x:v>
      </x:c>
      <x:c t="n" s="0">
        <x:v>5.659404</x:v>
      </x:c>
      <x:c t="n" s="0">
        <x:v>-26.28663</x:v>
      </x:c>
      <x:c t="n" s="0">
        <x:v>-12.91894</x:v>
      </x:c>
      <x:c t="n" s="0">
        <x:v>-17.99175</x:v>
      </x:c>
      <x:c t="n" s="0">
        <x:v>-5.296173</x:v>
      </x:c>
      <x:c t="n" s="0">
        <x:v>-5.679397</x:v>
      </x:c>
      <x:c t="n" s="0">
        <x:v>7.983</x:v>
      </x:c>
      <x:c t="n" s="0">
        <x:v>9.165579</x:v>
      </x:c>
      <x:c t="n" s="0">
        <x:v>13.09497</x:v>
      </x:c>
      <x:c t="n" s="0">
        <x:v>16.58506</x:v>
      </x:c>
      <x:c t="n" s="0">
        <x:v>19.60134</x:v>
      </x:c>
      <x:c t="n" s="0">
        <x:v>24.84459</x:v>
      </x:c>
      <x:c t="n" s="0">
        <x:v>25.8461</x:v>
      </x:c>
      <x:c t="n" s="0">
        <x:v>13.7632</x:v>
      </x:c>
      <x:c t="n" s="0">
        <x:v>33.18102</x:v>
      </x:c>
      <x:c t="n" s="0">
        <x:v>27.24497</x:v>
      </x:c>
      <x:c t="n" s="0">
        <x:v>29.67516</x:v>
      </x:c>
      <x:c t="n" s="0">
        <x:v>32.52271</x:v>
      </x:c>
      <x:c t="n" s="0">
        <x:v>35.04348</x:v>
      </x:c>
      <x:c t="n" s="0">
        <x:v>25.35232</x:v>
      </x:c>
      <x:c t="n" s="0">
        <x:v>29.36919</x:v>
      </x:c>
      <x:c t="n" s="0">
        <x:v>30.95029</x:v>
      </x:c>
      <x:c t="n" s="0">
        <x:v>32.97367</x:v>
      </x:c>
      <x:c t="n" s="0">
        <x:v>29.84642</x:v>
      </x:c>
      <x:c t="n" s="0">
        <x:v>26.30738</x:v>
      </x:c>
      <x:c t="n" s="0">
        <x:v>25.90921</x:v>
      </x:c>
      <x:c t="n" s="0">
        <x:v>19.95886</x:v>
      </x:c>
      <x:c t="n" s="0">
        <x:v>24.80025</x:v>
      </x:c>
      <x:c t="n" s="0">
        <x:v>35.73576</x:v>
      </x:c>
      <x:c t="n" s="0">
        <x:v>32.31251</x:v>
      </x:c>
      <x:c t="n" s="0">
        <x:v>26.16759</x:v>
      </x:c>
      <x:c t="n" s="0">
        <x:v>10.21451</x:v>
      </x:c>
      <x:c t="n" s="0">
        <x:v>4.031685</x:v>
      </x:c>
      <x:c t="n" s="0">
        <x:v>4.406347</x:v>
      </x:c>
      <x:c t="n" s="0">
        <x:v>3.64521</x:v>
      </x:c>
      <x:c t="n" s="0">
        <x:v>6.717766</x:v>
      </x:c>
      <x:c t="n" s="0">
        <x:v>5.748019</x:v>
      </x:c>
      <x:c t="str">
        <x:v>No</x:v>
      </x:c>
      <x:c t="str">
        <x:v>No</x:v>
      </x:c>
      <x:c t="str">
        <x:v/>
      </x:c>
    </x:row>
    <x:row r="1672">
      <x:c t="n" s="11">
        <x:v>1671</x:v>
      </x:c>
      <x:c t="str" s="11">
        <x:v/>
      </x:c>
      <x:c t="n" s="8">
        <x:v>43946.4165856481</x:v>
      </x:c>
      <x:c t="n" s="7">
        <x:v>43946.4165856481</x:v>
      </x:c>
      <x:c t="n" s="0">
        <x:v>43.50092</x:v>
      </x:c>
      <x:c t="n" s="0">
        <x:v>54.20069</x:v>
      </x:c>
      <x:c t="n" s="0">
        <x:v>63.81836</x:v>
      </x:c>
      <x:c t="n" s="0">
        <x:v>70.79352</x:v>
      </x:c>
      <x:c t="n" s="0">
        <x:v>-19.84024</x:v>
      </x:c>
      <x:c t="n" s="0">
        <x:v>-12.29338</x:v>
      </x:c>
      <x:c t="n" s="0">
        <x:v>-11.75095</x:v>
      </x:c>
      <x:c t="n" s="0">
        <x:v>-5.224805</x:v>
      </x:c>
      <x:c t="n" s="0">
        <x:v>-1.363691</x:v>
      </x:c>
      <x:c t="n" s="0">
        <x:v>9.04263</x:v>
      </x:c>
      <x:c t="n" s="0">
        <x:v>10.22218</x:v>
      </x:c>
      <x:c t="n" s="0">
        <x:v>12.16023</x:v>
      </x:c>
      <x:c t="n" s="0">
        <x:v>19.67371</x:v>
      </x:c>
      <x:c t="n" s="0">
        <x:v>24.20384</x:v>
      </x:c>
      <x:c t="n" s="0">
        <x:v>23.93492</x:v>
      </x:c>
      <x:c t="n" s="0">
        <x:v>27.49993</x:v>
      </x:c>
      <x:c t="n" s="0">
        <x:v>28.23746</x:v>
      </x:c>
      <x:c t="n" s="0">
        <x:v>33.74966</x:v>
      </x:c>
      <x:c t="n" s="0">
        <x:v>28.36447</x:v>
      </x:c>
      <x:c t="n" s="0">
        <x:v>31.28219</x:v>
      </x:c>
      <x:c t="n" s="0">
        <x:v>30.99586</x:v>
      </x:c>
      <x:c t="n" s="0">
        <x:v>33.77887</x:v>
      </x:c>
      <x:c t="n" s="0">
        <x:v>29.56524</x:v>
      </x:c>
      <x:c t="n" s="0">
        <x:v>31.16105</x:v>
      </x:c>
      <x:c t="n" s="0">
        <x:v>30.64638</x:v>
      </x:c>
      <x:c t="n" s="0">
        <x:v>32.10047</x:v>
      </x:c>
      <x:c t="n" s="0">
        <x:v>30.68427</x:v>
      </x:c>
      <x:c t="n" s="0">
        <x:v>27.29016</x:v>
      </x:c>
      <x:c t="n" s="0">
        <x:v>24.82548</x:v>
      </x:c>
      <x:c t="n" s="0">
        <x:v>18.67176</x:v>
      </x:c>
      <x:c t="n" s="0">
        <x:v>20.73372</x:v>
      </x:c>
      <x:c t="n" s="0">
        <x:v>30.31156</x:v>
      </x:c>
      <x:c t="n" s="0">
        <x:v>40.16536</x:v>
      </x:c>
      <x:c t="n" s="0">
        <x:v>34.4815</x:v>
      </x:c>
      <x:c t="n" s="0">
        <x:v>15.13744</x:v>
      </x:c>
      <x:c t="n" s="0">
        <x:v>4.337904</x:v>
      </x:c>
      <x:c t="n" s="0">
        <x:v>4.622394</x:v>
      </x:c>
      <x:c t="n" s="0">
        <x:v>4.337914</x:v>
      </x:c>
      <x:c t="n" s="0">
        <x:v>8.426183</x:v>
      </x:c>
      <x:c t="n" s="0">
        <x:v>5.771782</x:v>
      </x:c>
      <x:c t="n" s="0">
        <x:v>-26.28663</x:v>
      </x:c>
      <x:c t="n" s="0">
        <x:v>-13.31318</x:v>
      </x:c>
      <x:c t="n" s="0">
        <x:v>-17.80908</x:v>
      </x:c>
      <x:c t="n" s="0">
        <x:v>-5.510681</x:v>
      </x:c>
      <x:c t="n" s="0">
        <x:v>-5.679397</x:v>
      </x:c>
      <x:c t="n" s="0">
        <x:v>7.983</x:v>
      </x:c>
      <x:c t="n" s="0">
        <x:v>9.218981</x:v>
      </x:c>
      <x:c t="n" s="0">
        <x:v>12.86891</x:v>
      </x:c>
      <x:c t="n" s="0">
        <x:v>12.84706</x:v>
      </x:c>
      <x:c t="n" s="0">
        <x:v>12.46582</x:v>
      </x:c>
      <x:c t="n" s="0">
        <x:v>21.47565</x:v>
      </x:c>
      <x:c t="n" s="0">
        <x:v>25.63324</x:v>
      </x:c>
      <x:c t="n" s="0">
        <x:v>24.48974</x:v>
      </x:c>
      <x:c t="n" s="0">
        <x:v>29.63633</x:v>
      </x:c>
      <x:c t="n" s="0">
        <x:v>27.93951</x:v>
      </x:c>
      <x:c t="n" s="0">
        <x:v>35.72108</x:v>
      </x:c>
      <x:c t="n" s="0">
        <x:v>32.55167</x:v>
      </x:c>
      <x:c t="n" s="0">
        <x:v>30.47062</x:v>
      </x:c>
      <x:c t="n" s="0">
        <x:v>28.10959</x:v>
      </x:c>
      <x:c t="n" s="0">
        <x:v>31.16985</x:v>
      </x:c>
      <x:c t="n" s="0">
        <x:v>28.97275</x:v>
      </x:c>
      <x:c t="n" s="0">
        <x:v>26.4871</x:v>
      </x:c>
      <x:c t="n" s="0">
        <x:v>29.38003</x:v>
      </x:c>
      <x:c t="n" s="0">
        <x:v>28.44996</x:v>
      </x:c>
      <x:c t="n" s="0">
        <x:v>23.31733</x:v>
      </x:c>
      <x:c t="n" s="0">
        <x:v>19.08773</x:v>
      </x:c>
      <x:c t="n" s="0">
        <x:v>24.62925</x:v>
      </x:c>
      <x:c t="n" s="0">
        <x:v>22.10453</x:v>
      </x:c>
      <x:c t="n" s="0">
        <x:v>30.97939</x:v>
      </x:c>
      <x:c t="n" s="0">
        <x:v>22.59161</x:v>
      </x:c>
      <x:c t="n" s="0">
        <x:v>13.81896</x:v>
      </x:c>
      <x:c t="n" s="0">
        <x:v>5.819684</x:v>
      </x:c>
      <x:c t="n" s="0">
        <x:v>3.461245</x:v>
      </x:c>
      <x:c t="n" s="0">
        <x:v>4.750251</x:v>
      </x:c>
      <x:c t="n" s="0">
        <x:v>8.544871</x:v>
      </x:c>
      <x:c t="n" s="0">
        <x:v>5.535972</x:v>
      </x:c>
      <x:c t="str">
        <x:v>No</x:v>
      </x:c>
      <x:c t="str">
        <x:v>No</x:v>
      </x:c>
      <x:c t="str">
        <x:v/>
      </x:c>
    </x:row>
    <x:row r="1673">
      <x:c t="n" s="11">
        <x:v>1672</x:v>
      </x:c>
      <x:c t="str" s="11">
        <x:v/>
      </x:c>
      <x:c t="n" s="8">
        <x:v>43946.4165856481</x:v>
      </x:c>
      <x:c t="n" s="7">
        <x:v>43946.4165856481</x:v>
      </x:c>
      <x:c t="n" s="0">
        <x:v>42.9718</x:v>
      </x:c>
      <x:c t="n" s="0">
        <x:v>54.20069</x:v>
      </x:c>
      <x:c t="n" s="0">
        <x:v>63.47391</x:v>
      </x:c>
      <x:c t="n" s="0">
        <x:v>68.99906</x:v>
      </x:c>
      <x:c t="n" s="0">
        <x:v>-20.36065</x:v>
      </x:c>
      <x:c t="n" s="0">
        <x:v>-12.73702</x:v>
      </x:c>
      <x:c t="n" s="0">
        <x:v>-12.2122</x:v>
      </x:c>
      <x:c t="n" s="0">
        <x:v>-5.453475</x:v>
      </x:c>
      <x:c t="n" s="0">
        <x:v>-1.782531</x:v>
      </x:c>
      <x:c t="n" s="0">
        <x:v>8.903158</x:v>
      </x:c>
      <x:c t="n" s="0">
        <x:v>10.08941</x:v>
      </x:c>
      <x:c t="n" s="0">
        <x:v>12.02867</x:v>
      </x:c>
      <x:c t="n" s="0">
        <x:v>19.13988</x:v>
      </x:c>
      <x:c t="n" s="0">
        <x:v>23.5386</x:v>
      </x:c>
      <x:c t="n" s="0">
        <x:v>23.58698</x:v>
      </x:c>
      <x:c t="n" s="0">
        <x:v>27.27259</x:v>
      </x:c>
      <x:c t="n" s="0">
        <x:v>28.11409</x:v>
      </x:c>
      <x:c t="n" s="0">
        <x:v>33.22804</x:v>
      </x:c>
      <x:c t="n" s="0">
        <x:v>28.39026</x:v>
      </x:c>
      <x:c t="n" s="0">
        <x:v>31.63648</x:v>
      </x:c>
      <x:c t="n" s="0">
        <x:v>30.93565</x:v>
      </x:c>
      <x:c t="n" s="0">
        <x:v>33.2577</x:v>
      </x:c>
      <x:c t="n" s="0">
        <x:v>30.29069</x:v>
      </x:c>
      <x:c t="n" s="0">
        <x:v>30.99014</x:v>
      </x:c>
      <x:c t="n" s="0">
        <x:v>30.5293</x:v>
      </x:c>
      <x:c t="n" s="0">
        <x:v>31.81186</x:v>
      </x:c>
      <x:c t="n" s="0">
        <x:v>30.54177</x:v>
      </x:c>
      <x:c t="n" s="0">
        <x:v>27.31898</x:v>
      </x:c>
      <x:c t="n" s="0">
        <x:v>24.58857</x:v>
      </x:c>
      <x:c t="n" s="0">
        <x:v>18.67883</x:v>
      </x:c>
      <x:c t="n" s="0">
        <x:v>20.99279</x:v>
      </x:c>
      <x:c t="n" s="0">
        <x:v>29.68159</x:v>
      </x:c>
      <x:c t="n" s="0">
        <x:v>39.52174</x:v>
      </x:c>
      <x:c t="n" s="0">
        <x:v>34.06803</x:v>
      </x:c>
      <x:c t="n" s="0">
        <x:v>14.81223</x:v>
      </x:c>
      <x:c t="n" s="0">
        <x:v>5.116516</x:v>
      </x:c>
      <x:c t="n" s="0">
        <x:v>4.516771</x:v>
      </x:c>
      <x:c t="n" s="0">
        <x:v>4.420019</x:v>
      </x:c>
      <x:c t="n" s="0">
        <x:v>8.49534</x:v>
      </x:c>
      <x:c t="n" s="0">
        <x:v>5.772922</x:v>
      </x:c>
      <x:c t="n" s="0">
        <x:v>-26.28663</x:v>
      </x:c>
      <x:c t="n" s="0">
        <x:v>-18.06495</x:v>
      </x:c>
      <x:c t="n" s="0">
        <x:v>-16.70883</x:v>
      </x:c>
      <x:c t="n" s="0">
        <x:v>-7.411237</x:v>
      </x:c>
      <x:c t="n" s="0">
        <x:v>-5.679397</x:v>
      </x:c>
      <x:c t="n" s="0">
        <x:v>7.983</x:v>
      </x:c>
      <x:c t="n" s="0">
        <x:v>9.218981</x:v>
      </x:c>
      <x:c t="n" s="0">
        <x:v>10.83458</x:v>
      </x:c>
      <x:c t="n" s="0">
        <x:v>12.84706</x:v>
      </x:c>
      <x:c t="n" s="0">
        <x:v>8.531594</x:v>
      </x:c>
      <x:c t="n" s="0">
        <x:v>20.67974</x:v>
      </x:c>
      <x:c t="n" s="0">
        <x:v>25.63324</x:v>
      </x:c>
      <x:c t="n" s="0">
        <x:v>27.31235</x:v>
      </x:c>
      <x:c t="n" s="0">
        <x:v>27.26593</x:v>
      </x:c>
      <x:c t="n" s="0">
        <x:v>27.97007</x:v>
      </x:c>
      <x:c t="n" s="0">
        <x:v>32.12373</x:v>
      </x:c>
      <x:c t="n" s="0">
        <x:v>29.99409</x:v>
      </x:c>
      <x:c t="n" s="0">
        <x:v>27.50839</x:v>
      </x:c>
      <x:c t="n" s="0">
        <x:v>33.18074</x:v>
      </x:c>
      <x:c t="n" s="0">
        <x:v>25.1209</x:v>
      </x:c>
      <x:c t="n" s="0">
        <x:v>31.4932</x:v>
      </x:c>
      <x:c t="n" s="0">
        <x:v>29.52614</x:v>
      </x:c>
      <x:c t="n" s="0">
        <x:v>29.36452</x:v>
      </x:c>
      <x:c t="n" s="0">
        <x:v>27.96532</x:v>
      </x:c>
      <x:c t="n" s="0">
        <x:v>22.47949</x:v>
      </x:c>
      <x:c t="n" s="0">
        <x:v>18.30587</x:v>
      </x:c>
      <x:c t="n" s="0">
        <x:v>20.10342</x:v>
      </x:c>
      <x:c t="n" s="0">
        <x:v>18.77239</x:v>
      </x:c>
      <x:c t="n" s="0">
        <x:v>26.63041</x:v>
      </x:c>
      <x:c t="n" s="0">
        <x:v>32.31658</x:v>
      </x:c>
      <x:c t="n" s="0">
        <x:v>11.31591</x:v>
      </x:c>
      <x:c t="n" s="0">
        <x:v>9.918104</x:v>
      </x:c>
      <x:c t="n" s="0">
        <x:v>3.842832</x:v>
      </x:c>
      <x:c t="n" s="0">
        <x:v>5.163908</x:v>
      </x:c>
      <x:c t="n" s="0">
        <x:v>8.804883</x:v>
      </x:c>
      <x:c t="n" s="0">
        <x:v>6.002963</x:v>
      </x:c>
      <x:c t="str">
        <x:v>No</x:v>
      </x:c>
      <x:c t="str">
        <x:v>No</x:v>
      </x:c>
      <x:c t="str">
        <x:v/>
      </x:c>
    </x:row>
    <x:row r="1674">
      <x:c t="n" s="11">
        <x:v>1673</x:v>
      </x:c>
      <x:c t="str" s="11">
        <x:v/>
      </x:c>
      <x:c t="n" s="8">
        <x:v>43946.4165856481</x:v>
      </x:c>
      <x:c t="n" s="7">
        <x:v>43946.4165856481</x:v>
      </x:c>
      <x:c t="n" s="0">
        <x:v>44.53057</x:v>
      </x:c>
      <x:c t="n" s="0">
        <x:v>54.20069</x:v>
      </x:c>
      <x:c t="n" s="0">
        <x:v>70.70747</x:v>
      </x:c>
      <x:c t="n" s="0">
        <x:v>74.15657</x:v>
      </x:c>
      <x:c t="n" s="0">
        <x:v>-20.86049</x:v>
      </x:c>
      <x:c t="n" s="0">
        <x:v>-13.20997</x:v>
      </x:c>
      <x:c t="n" s="0">
        <x:v>-12.64162</x:v>
      </x:c>
      <x:c t="n" s="0">
        <x:v>-5.68985</x:v>
      </x:c>
      <x:c t="n" s="0">
        <x:v>-2.284088</x:v>
      </x:c>
      <x:c t="n" s="0">
        <x:v>8.780394</x:v>
      </x:c>
      <x:c t="n" s="0">
        <x:v>9.972715</x:v>
      </x:c>
      <x:c t="n" s="0">
        <x:v>11.87354</x:v>
      </x:c>
      <x:c t="n" s="0">
        <x:v>19.16988</x:v>
      </x:c>
      <x:c t="n" s="0">
        <x:v>22.87668</x:v>
      </x:c>
      <x:c t="n" s="0">
        <x:v>23.26604</x:v>
      </x:c>
      <x:c t="n" s="0">
        <x:v>27.06854</x:v>
      </x:c>
      <x:c t="n" s="0">
        <x:v>28.06006</x:v>
      </x:c>
      <x:c t="n" s="0">
        <x:v>34.10135</x:v>
      </x:c>
      <x:c t="n" s="0">
        <x:v>27.80626</x:v>
      </x:c>
      <x:c t="n" s="0">
        <x:v>31.27741</x:v>
      </x:c>
      <x:c t="n" s="0">
        <x:v>31.27597</x:v>
      </x:c>
      <x:c t="n" s="0">
        <x:v>32.96473</x:v>
      </x:c>
      <x:c t="n" s="0">
        <x:v>31.32536</x:v>
      </x:c>
      <x:c t="n" s="0">
        <x:v>31.20967</x:v>
      </x:c>
      <x:c t="n" s="0">
        <x:v>30.62041</x:v>
      </x:c>
      <x:c t="n" s="0">
        <x:v>31.64213</x:v>
      </x:c>
      <x:c t="n" s="0">
        <x:v>30.51912</x:v>
      </x:c>
      <x:c t="n" s="0">
        <x:v>27.64583</x:v>
      </x:c>
      <x:c t="n" s="0">
        <x:v>24.37328</x:v>
      </x:c>
      <x:c t="n" s="0">
        <x:v>18.79716</x:v>
      </x:c>
      <x:c t="n" s="0">
        <x:v>20.4805</x:v>
      </x:c>
      <x:c t="n" s="0">
        <x:v>29.04402</x:v>
      </x:c>
      <x:c t="n" s="0">
        <x:v>38.92708</x:v>
      </x:c>
      <x:c t="n" s="0">
        <x:v>34.16978</x:v>
      </x:c>
      <x:c t="n" s="0">
        <x:v>14.37086</x:v>
      </x:c>
      <x:c t="n" s="0">
        <x:v>7.617629</x:v>
      </x:c>
      <x:c t="n" s="0">
        <x:v>4.60859</x:v>
      </x:c>
      <x:c t="n" s="0">
        <x:v>4.551496</x:v>
      </x:c>
      <x:c t="n" s="0">
        <x:v>8.291689</x:v>
      </x:c>
      <x:c t="n" s="0">
        <x:v>5.701646</x:v>
      </x:c>
      <x:c t="n" s="0">
        <x:v>-26.28663</x:v>
      </x:c>
      <x:c t="n" s="0">
        <x:v>-18.06495</x:v>
      </x:c>
      <x:c t="n" s="0">
        <x:v>-16.70883</x:v>
      </x:c>
      <x:c t="n" s="0">
        <x:v>-7.411237</x:v>
      </x:c>
      <x:c t="n" s="0">
        <x:v>-9.692445</x:v>
      </x:c>
      <x:c t="n" s="0">
        <x:v>7.983</x:v>
      </x:c>
      <x:c t="n" s="0">
        <x:v>9.218981</x:v>
      </x:c>
      <x:c t="n" s="0">
        <x:v>10.83458</x:v>
      </x:c>
      <x:c t="n" s="0">
        <x:v>20.97326</x:v>
      </x:c>
      <x:c t="n" s="0">
        <x:v>7.643572</x:v>
      </x:c>
      <x:c t="n" s="0">
        <x:v>20.67974</x:v>
      </x:c>
      <x:c t="n" s="0">
        <x:v>25.62199</x:v>
      </x:c>
      <x:c t="n" s="0">
        <x:v>28.39365</x:v>
      </x:c>
      <x:c t="n" s="0">
        <x:v>38.31394</x:v>
      </x:c>
      <x:c t="n" s="0">
        <x:v>11.35467</x:v>
      </x:c>
      <x:c t="n" s="0">
        <x:v>25.01928</x:v>
      </x:c>
      <x:c t="n" s="0">
        <x:v>33.61122</x:v>
      </x:c>
      <x:c t="n" s="0">
        <x:v>31.09448</x:v>
      </x:c>
      <x:c t="n" s="0">
        <x:v>34.74759</x:v>
      </x:c>
      <x:c t="n" s="0">
        <x:v>33.06453</x:v>
      </x:c>
      <x:c t="n" s="0">
        <x:v>31.01709</x:v>
      </x:c>
      <x:c t="n" s="0">
        <x:v>30.4971</x:v>
      </x:c>
      <x:c t="n" s="0">
        <x:v>31.3573</x:v>
      </x:c>
      <x:c t="n" s="0">
        <x:v>28.86163</x:v>
      </x:c>
      <x:c t="n" s="0">
        <x:v>23.84505</x:v>
      </x:c>
      <x:c t="n" s="0">
        <x:v>19.83605</x:v>
      </x:c>
      <x:c t="n" s="0">
        <x:v>15.11574</x:v>
      </x:c>
      <x:c t="n" s="0">
        <x:v>18.89506</x:v>
      </x:c>
      <x:c t="n" s="0">
        <x:v>31.04637</x:v>
      </x:c>
      <x:c t="n" s="0">
        <x:v>35.69773</x:v>
      </x:c>
      <x:c t="n" s="0">
        <x:v>9.053638</x:v>
      </x:c>
      <x:c t="n" s="0">
        <x:v>13.74068</x:v>
      </x:c>
      <x:c t="n" s="0">
        <x:v>5.158381</x:v>
      </x:c>
      <x:c t="n" s="0">
        <x:v>4.915954</x:v>
      </x:c>
      <x:c t="n" s="0">
        <x:v>6.228567</x:v>
      </x:c>
      <x:c t="n" s="0">
        <x:v>5.390896</x:v>
      </x:c>
      <x:c t="str">
        <x:v>No</x:v>
      </x:c>
      <x:c t="str">
        <x:v>No</x:v>
      </x:c>
      <x:c t="str">
        <x:v/>
      </x:c>
    </x:row>
    <x:row r="1675">
      <x:c t="n" s="11">
        <x:v>1674</x:v>
      </x:c>
      <x:c t="str" s="11">
        <x:v/>
      </x:c>
      <x:c t="n" s="8">
        <x:v>43946.4165856481</x:v>
      </x:c>
      <x:c t="n" s="7">
        <x:v>43946.4165856481</x:v>
      </x:c>
      <x:c t="n" s="0">
        <x:v>46.71814</x:v>
      </x:c>
      <x:c t="n" s="0">
        <x:v>54.20069</x:v>
      </x:c>
      <x:c t="n" s="0">
        <x:v>76.04056</x:v>
      </x:c>
      <x:c t="n" s="0">
        <x:v>79.29196</x:v>
      </x:c>
      <x:c t="n" s="0">
        <x:v>-21.33823</x:v>
      </x:c>
      <x:c t="n" s="0">
        <x:v>-13.65915</x:v>
      </x:c>
      <x:c t="n" s="0">
        <x:v>-13.0453</x:v>
      </x:c>
      <x:c t="n" s="0">
        <x:v>-5.902433</x:v>
      </x:c>
      <x:c t="n" s="0">
        <x:v>-2.957499</x:v>
      </x:c>
      <x:c t="n" s="0">
        <x:v>8.67273</x:v>
      </x:c>
      <x:c t="n" s="0">
        <x:v>9.800033</x:v>
      </x:c>
      <x:c t="n" s="0">
        <x:v>11.73651</x:v>
      </x:c>
      <x:c t="n" s="0">
        <x:v>19.91579</x:v>
      </x:c>
      <x:c t="n" s="0">
        <x:v>22.19848</x:v>
      </x:c>
      <x:c t="n" s="0">
        <x:v>23.42731</x:v>
      </x:c>
      <x:c t="n" s="0">
        <x:v>26.88144</x:v>
      </x:c>
      <x:c t="n" s="0">
        <x:v>28.3521</x:v>
      </x:c>
      <x:c t="n" s="0">
        <x:v>35.0324</x:v>
      </x:c>
      <x:c t="n" s="0">
        <x:v>27.19613</x:v>
      </x:c>
      <x:c t="n" s="0">
        <x:v>30.83694</x:v>
      </x:c>
      <x:c t="n" s="0">
        <x:v>31.10731</x:v>
      </x:c>
      <x:c t="n" s="0">
        <x:v>32.67783</x:v>
      </x:c>
      <x:c t="n" s="0">
        <x:v>31.48246</x:v>
      </x:c>
      <x:c t="n" s="0">
        <x:v>31.05284</x:v>
      </x:c>
      <x:c t="n" s="0">
        <x:v>30.53958</x:v>
      </x:c>
      <x:c t="n" s="0">
        <x:v>31.19283</x:v>
      </x:c>
      <x:c t="n" s="0">
        <x:v>30.43042</x:v>
      </x:c>
      <x:c t="n" s="0">
        <x:v>27.80664</x:v>
      </x:c>
      <x:c t="n" s="0">
        <x:v>24.18035</x:v>
      </x:c>
      <x:c t="n" s="0">
        <x:v>18.97984</x:v>
      </x:c>
      <x:c t="n" s="0">
        <x:v>19.90852</x:v>
      </x:c>
      <x:c t="n" s="0">
        <x:v>28.4028</x:v>
      </x:c>
      <x:c t="n" s="0">
        <x:v>39.78501</x:v>
      </x:c>
      <x:c t="n" s="0">
        <x:v>34.56102</x:v>
      </x:c>
      <x:c t="n" s="0">
        <x:v>13.86007</x:v>
      </x:c>
      <x:c t="n" s="0">
        <x:v>9.395494</x:v>
      </x:c>
      <x:c t="n" s="0">
        <x:v>4.682675</x:v>
      </x:c>
      <x:c t="n" s="0">
        <x:v>4.614429</x:v>
      </x:c>
      <x:c t="n" s="0">
        <x:v>8.234377</x:v>
      </x:c>
      <x:c t="n" s="0">
        <x:v>5.78984</x:v>
      </x:c>
      <x:c t="n" s="0">
        <x:v>-26.28663</x:v>
      </x:c>
      <x:c t="n" s="0">
        <x:v>-18.06495</x:v>
      </x:c>
      <x:c t="n" s="0">
        <x:v>-16.70883</x:v>
      </x:c>
      <x:c t="n" s="0">
        <x:v>-7.411237</x:v>
      </x:c>
      <x:c t="n" s="0">
        <x:v>-20.2312</x:v>
      </x:c>
      <x:c t="n" s="0">
        <x:v>7.983</x:v>
      </x:c>
      <x:c t="n" s="0">
        <x:v>8.331092</x:v>
      </x:c>
      <x:c t="n" s="0">
        <x:v>10.83458</x:v>
      </x:c>
      <x:c t="n" s="0">
        <x:v>22.75621</x:v>
      </x:c>
      <x:c t="n" s="0">
        <x:v>2.686367</x:v>
      </x:c>
      <x:c t="n" s="0">
        <x:v>27.30631</x:v>
      </x:c>
      <x:c t="n" s="0">
        <x:v>25.58806</x:v>
      </x:c>
      <x:c t="n" s="0">
        <x:v>29.75241</x:v>
      </x:c>
      <x:c t="n" s="0">
        <x:v>37.85155</x:v>
      </x:c>
      <x:c t="n" s="0">
        <x:v>19.53519</x:v>
      </x:c>
      <x:c t="n" s="0">
        <x:v>27.77751</x:v>
      </x:c>
      <x:c t="n" s="0">
        <x:v>27.20211</x:v>
      </x:c>
      <x:c t="n" s="0">
        <x:v>31.59032</x:v>
      </x:c>
      <x:c t="n" s="0">
        <x:v>31.90201</x:v>
      </x:c>
      <x:c t="n" s="0">
        <x:v>28.74885</x:v>
      </x:c>
      <x:c t="n" s="0">
        <x:v>27.14298</x:v>
      </x:c>
      <x:c t="n" s="0">
        <x:v>30.34806</x:v>
      </x:c>
      <x:c t="n" s="0">
        <x:v>27.94926</x:v>
      </x:c>
      <x:c t="n" s="0">
        <x:v>27.89494</x:v>
      </x:c>
      <x:c t="n" s="0">
        <x:v>21.06914</x:v>
      </x:c>
      <x:c t="n" s="0">
        <x:v>20.04885</x:v>
      </x:c>
      <x:c t="n" s="0">
        <x:v>11.22031</x:v>
      </x:c>
      <x:c t="n" s="0">
        <x:v>13.98173</x:v>
      </x:c>
      <x:c t="n" s="0">
        <x:v>44.59991</x:v>
      </x:c>
      <x:c t="n" s="0">
        <x:v>34.66588</x:v>
      </x:c>
      <x:c t="n" s="0">
        <x:v>6.959483</x:v>
      </x:c>
      <x:c t="n" s="0">
        <x:v>14.97291</x:v>
      </x:c>
      <x:c t="n" s="0">
        <x:v>4.660892</x:v>
      </x:c>
      <x:c t="n" s="0">
        <x:v>4.441576</x:v>
      </x:c>
      <x:c t="n" s="0">
        <x:v>8.427504</x:v>
      </x:c>
      <x:c t="n" s="0">
        <x:v>6.59226</x:v>
      </x:c>
      <x:c t="str">
        <x:v>No</x:v>
      </x:c>
      <x:c t="str">
        <x:v>No</x:v>
      </x:c>
      <x:c t="str">
        <x:v/>
      </x:c>
    </x:row>
    <x:row r="1676">
      <x:c t="n" s="11">
        <x:v>1675</x:v>
      </x:c>
      <x:c t="str" s="11">
        <x:v/>
      </x:c>
      <x:c t="n" s="8">
        <x:v>43946.4165856481</x:v>
      </x:c>
      <x:c t="n" s="7">
        <x:v>43946.4165856481</x:v>
      </x:c>
      <x:c t="n" s="0">
        <x:v>44.46682</x:v>
      </x:c>
      <x:c t="n" s="0">
        <x:v>54.20069</x:v>
      </x:c>
      <x:c t="n" s="0">
        <x:v>76.18417</x:v>
      </x:c>
      <x:c t="n" s="0">
        <x:v>79.04927</x:v>
      </x:c>
      <x:c t="n" s="0">
        <x:v>-21.79252</x:v>
      </x:c>
      <x:c t="n" s="0">
        <x:v>-14.08333</x:v>
      </x:c>
      <x:c t="n" s="0">
        <x:v>-13.42251</x:v>
      </x:c>
      <x:c t="n" s="0">
        <x:v>-6.092605</x:v>
      </x:c>
      <x:c t="n" s="0">
        <x:v>-3.628917</x:v>
      </x:c>
      <x:c t="n" s="0">
        <x:v>8.578622</x:v>
      </x:c>
      <x:c t="n" s="0">
        <x:v>9.57836</x:v>
      </x:c>
      <x:c t="n" s="0">
        <x:v>12.46354</x:v>
      </x:c>
      <x:c t="n" s="0">
        <x:v>20.4649</x:v>
      </x:c>
      <x:c t="n" s="0">
        <x:v>21.52147</x:v>
      </x:c>
      <x:c t="n" s="0">
        <x:v>25.66934</x:v>
      </x:c>
      <x:c t="n" s="0">
        <x:v>26.71501</x:v>
      </x:c>
      <x:c t="n" s="0">
        <x:v>28.58685</x:v>
      </x:c>
      <x:c t="n" s="0">
        <x:v>35.19958</x:v>
      </x:c>
      <x:c t="n" s="0">
        <x:v>26.69864</x:v>
      </x:c>
      <x:c t="n" s="0">
        <x:v>30.45179</x:v>
      </x:c>
      <x:c t="n" s="0">
        <x:v>30.70068</x:v>
      </x:c>
      <x:c t="n" s="0">
        <x:v>32.50634</x:v>
      </x:c>
      <x:c t="n" s="0">
        <x:v>31.563</x:v>
      </x:c>
      <x:c t="n" s="0">
        <x:v>30.9291</x:v>
      </x:c>
      <x:c t="n" s="0">
        <x:v>30.13513</x:v>
      </x:c>
      <x:c t="n" s="0">
        <x:v>31.98018</x:v>
      </x:c>
      <x:c t="n" s="0">
        <x:v>30.17949</x:v>
      </x:c>
      <x:c t="n" s="0">
        <x:v>27.5828</x:v>
      </x:c>
      <x:c t="n" s="0">
        <x:v>23.85839</x:v>
      </x:c>
      <x:c t="n" s="0">
        <x:v>19.0101</x:v>
      </x:c>
      <x:c t="n" s="0">
        <x:v>19.32962</x:v>
      </x:c>
      <x:c t="n" s="0">
        <x:v>27.8093</x:v>
      </x:c>
      <x:c t="n" s="0">
        <x:v>40.92253</x:v>
      </x:c>
      <x:c t="n" s="0">
        <x:v>33.92554</x:v>
      </x:c>
      <x:c t="n" s="0">
        <x:v>13.3847</x:v>
      </x:c>
      <x:c t="n" s="0">
        <x:v>10.54108</x:v>
      </x:c>
      <x:c t="n" s="0">
        <x:v>4.545191</x:v>
      </x:c>
      <x:c t="n" s="0">
        <x:v>4.374868</x:v>
      </x:c>
      <x:c t="n" s="0">
        <x:v>8.170747</x:v>
      </x:c>
      <x:c t="n" s="0">
        <x:v>5.929858</x:v>
      </x:c>
      <x:c t="n" s="0">
        <x:v>-27.11237</x:v>
      </x:c>
      <x:c t="n" s="0">
        <x:v>-18.06495</x:v>
      </x:c>
      <x:c t="n" s="0">
        <x:v>-16.70883</x:v>
      </x:c>
      <x:c t="n" s="0">
        <x:v>-7.411237</x:v>
      </x:c>
      <x:c t="n" s="0">
        <x:v>-20.2312</x:v>
      </x:c>
      <x:c t="n" s="0">
        <x:v>6.969292</x:v>
      </x:c>
      <x:c t="n" s="0">
        <x:v>7.989624</x:v>
      </x:c>
      <x:c t="n" s="0">
        <x:v>16.03479</x:v>
      </x:c>
      <x:c t="n" s="0">
        <x:v>22.63438</x:v>
      </x:c>
      <x:c t="n" s="0">
        <x:v>2.686367</x:v>
      </x:c>
      <x:c t="n" s="0">
        <x:v>30.93163</x:v>
      </x:c>
      <x:c t="n" s="0">
        <x:v>25.58806</x:v>
      </x:c>
      <x:c t="n" s="0">
        <x:v>29.75241</x:v>
      </x:c>
      <x:c t="n" s="0">
        <x:v>36.0665</x:v>
      </x:c>
      <x:c t="n" s="0">
        <x:v>24.95995</x:v>
      </x:c>
      <x:c t="n" s="0">
        <x:v>25.58266</x:v>
      </x:c>
      <x:c t="n" s="0">
        <x:v>26.18537</x:v>
      </x:c>
      <x:c t="n" s="0">
        <x:v>29.3301</x:v>
      </x:c>
      <x:c t="n" s="0">
        <x:v>33.70499</x:v>
      </x:c>
      <x:c t="n" s="0">
        <x:v>30.65445</x:v>
      </x:c>
      <x:c t="n" s="0">
        <x:v>32.83602</x:v>
      </x:c>
      <x:c t="n" s="0">
        <x:v>34.10825</x:v>
      </x:c>
      <x:c t="n" s="0">
        <x:v>27.6728</x:v>
      </x:c>
      <x:c t="n" s="0">
        <x:v>26.14556</x:v>
      </x:c>
      <x:c t="n" s="0">
        <x:v>22.16704</x:v>
      </x:c>
      <x:c t="n" s="0">
        <x:v>18.91452</x:v>
      </x:c>
      <x:c t="n" s="0">
        <x:v>12.3359</x:v>
      </x:c>
      <x:c t="n" s="0">
        <x:v>30.63982</x:v>
      </x:c>
      <x:c t="n" s="0">
        <x:v>43.20847</x:v>
      </x:c>
      <x:c t="n" s="0">
        <x:v>23.74422</x:v>
      </x:c>
      <x:c t="n" s="0">
        <x:v>9.365013</x:v>
      </x:c>
      <x:c t="n" s="0">
        <x:v>12.24228</x:v>
      </x:c>
      <x:c t="n" s="0">
        <x:v>4.298086</x:v>
      </x:c>
      <x:c t="n" s="0">
        <x:v>4.238616</x:v>
      </x:c>
      <x:c t="n" s="0">
        <x:v>7.425193</x:v>
      </x:c>
      <x:c t="n" s="0">
        <x:v>6.751146</x:v>
      </x:c>
      <x:c t="str">
        <x:v>No</x:v>
      </x:c>
      <x:c t="str">
        <x:v>No</x:v>
      </x:c>
      <x:c t="str">
        <x:v/>
      </x:c>
    </x:row>
    <x:row r="1677">
      <x:c t="n" s="11">
        <x:v>1676</x:v>
      </x:c>
      <x:c t="str" s="11">
        <x:v/>
      </x:c>
      <x:c t="n" s="8">
        <x:v>43946.4165856481</x:v>
      </x:c>
      <x:c t="n" s="7">
        <x:v>43946.4165856481</x:v>
      </x:c>
      <x:c t="n" s="0">
        <x:v>43.2991</x:v>
      </x:c>
      <x:c t="n" s="0">
        <x:v>54.20069</x:v>
      </x:c>
      <x:c t="n" s="0">
        <x:v>75.53635</x:v>
      </x:c>
      <x:c t="n" s="0">
        <x:v>78.21532</x:v>
      </x:c>
      <x:c t="n" s="0">
        <x:v>-22.39774</x:v>
      </x:c>
      <x:c t="n" s="0">
        <x:v>-14.48159</x:v>
      </x:c>
      <x:c t="n" s="0">
        <x:v>-13.7728</x:v>
      </x:c>
      <x:c t="n" s="0">
        <x:v>-6.261881</x:v>
      </x:c>
      <x:c t="n" s="0">
        <x:v>-4.298021</x:v>
      </x:c>
      <x:c t="n" s="0">
        <x:v>8.00027</x:v>
      </x:c>
      <x:c t="n" s="0">
        <x:v>9.379652</x:v>
      </x:c>
      <x:c t="n" s="0">
        <x:v>13.20523</x:v>
      </x:c>
      <x:c t="n" s="0">
        <x:v>20.77517</x:v>
      </x:c>
      <x:c t="n" s="0">
        <x:v>20.84587</x:v>
      </x:c>
      <x:c t="n" s="0">
        <x:v>26.95456</x:v>
      </x:c>
      <x:c t="n" s="0">
        <x:v>26.70359</x:v>
      </x:c>
      <x:c t="n" s="0">
        <x:v>28.71448</x:v>
      </x:c>
      <x:c t="n" s="0">
        <x:v>35.60493</x:v>
      </x:c>
      <x:c t="n" s="0">
        <x:v>27.18432</x:v>
      </x:c>
      <x:c t="n" s="0">
        <x:v>30.09044</x:v>
      </x:c>
      <x:c t="n" s="0">
        <x:v>30.28091</x:v>
      </x:c>
      <x:c t="n" s="0">
        <x:v>32.21388</x:v>
      </x:c>
      <x:c t="n" s="0">
        <x:v>31.51044</x:v>
      </x:c>
      <x:c t="n" s="0">
        <x:v>30.86869</x:v>
      </x:c>
      <x:c t="n" s="0">
        <x:v>31.25934</x:v>
      </x:c>
      <x:c t="n" s="0">
        <x:v>31.77621</x:v>
      </x:c>
      <x:c t="n" s="0">
        <x:v>30.47557</x:v>
      </x:c>
      <x:c t="n" s="0">
        <x:v>27.15929</x:v>
      </x:c>
      <x:c t="n" s="0">
        <x:v>23.61706</x:v>
      </x:c>
      <x:c t="n" s="0">
        <x:v>18.809</x:v>
      </x:c>
      <x:c t="n" s="0">
        <x:v>18.76267</x:v>
      </x:c>
      <x:c t="n" s="0">
        <x:v>30.98348</x:v>
      </x:c>
      <x:c t="n" s="0">
        <x:v>40.44373</x:v>
      </x:c>
      <x:c t="n" s="0">
        <x:v>33.38828</x:v>
      </x:c>
      <x:c t="n" s="0">
        <x:v>13.01732</x:v>
      </x:c>
      <x:c t="n" s="0">
        <x:v>10.50583</x:v>
      </x:c>
      <x:c t="n" s="0">
        <x:v>4.773768</x:v>
      </x:c>
      <x:c t="n" s="0">
        <x:v>4.647429</x:v>
      </x:c>
      <x:c t="n" s="0">
        <x:v>8.292348</x:v>
      </x:c>
      <x:c t="n" s="0">
        <x:v>5.871813</x:v>
      </x:c>
      <x:c t="n" s="0">
        <x:v>-30.06697</x:v>
      </x:c>
      <x:c t="n" s="0">
        <x:v>-18.06495</x:v>
      </x:c>
      <x:c t="n" s="0">
        <x:v>-16.70883</x:v>
      </x:c>
      <x:c t="n" s="0">
        <x:v>-7.411237</x:v>
      </x:c>
      <x:c t="n" s="0">
        <x:v>-20.2312</x:v>
      </x:c>
      <x:c t="n" s="0">
        <x:v>0.2179661</x:v>
      </x:c>
      <x:c t="n" s="0">
        <x:v>7.989624</x:v>
      </x:c>
      <x:c t="n" s="0">
        <x:v>16.03479</x:v>
      </x:c>
      <x:c t="n" s="0">
        <x:v>22.24695</x:v>
      </x:c>
      <x:c t="n" s="0">
        <x:v>18.86421</x:v>
      </x:c>
      <x:c t="n" s="0">
        <x:v>30.93163</x:v>
      </x:c>
      <x:c t="n" s="0">
        <x:v>27.39234</x:v>
      </x:c>
      <x:c t="n" s="0">
        <x:v>29.27767</x:v>
      </x:c>
      <x:c t="n" s="0">
        <x:v>38.35638</x:v>
      </x:c>
      <x:c t="n" s="0">
        <x:v>29.27682</x:v>
      </x:c>
      <x:c t="n" s="0">
        <x:v>29.23115</x:v>
      </x:c>
      <x:c t="n" s="0">
        <x:v>29.56182</x:v>
      </x:c>
      <x:c t="n" s="0">
        <x:v>29.5344</x:v>
      </x:c>
      <x:c t="n" s="0">
        <x:v>28.3869</x:v>
      </x:c>
      <x:c t="n" s="0">
        <x:v>31.49328</x:v>
      </x:c>
      <x:c t="n" s="0">
        <x:v>32.60404</x:v>
      </x:c>
      <x:c t="n" s="0">
        <x:v>32.19727</x:v>
      </x:c>
      <x:c t="n" s="0">
        <x:v>32.40206</x:v>
      </x:c>
      <x:c t="n" s="0">
        <x:v>25.25208</x:v>
      </x:c>
      <x:c t="n" s="0">
        <x:v>20.47047</x:v>
      </x:c>
      <x:c t="n" s="0">
        <x:v>16.37099</x:v>
      </x:c>
      <x:c t="n" s="0">
        <x:v>12.05622</x:v>
      </x:c>
      <x:c t="n" s="0">
        <x:v>36.28399</x:v>
      </x:c>
      <x:c t="n" s="0">
        <x:v>34.86747</x:v>
      </x:c>
      <x:c t="n" s="0">
        <x:v>26.80902</x:v>
      </x:c>
      <x:c t="n" s="0">
        <x:v>9.30218</x:v>
      </x:c>
      <x:c t="n" s="0">
        <x:v>9.623201</x:v>
      </x:c>
      <x:c t="n" s="0">
        <x:v>5.779828</x:v>
      </x:c>
      <x:c t="n" s="0">
        <x:v>4.948091</x:v>
      </x:c>
      <x:c t="n" s="0">
        <x:v>9.229782</x:v>
      </x:c>
      <x:c t="n" s="0">
        <x:v>5.268809</x:v>
      </x:c>
      <x:c t="str">
        <x:v>No</x:v>
      </x:c>
      <x:c t="str">
        <x:v>No</x:v>
      </x:c>
      <x:c t="str">
        <x:v/>
      </x:c>
    </x:row>
    <x:row r="1678">
      <x:c t="n" s="11">
        <x:v>1677</x:v>
      </x:c>
      <x:c t="str" s="11">
        <x:v/>
      </x:c>
      <x:c t="n" s="8">
        <x:v>43946.4165972222</x:v>
      </x:c>
      <x:c t="n" s="7">
        <x:v>43946.4165972222</x:v>
      </x:c>
      <x:c t="n" s="0">
        <x:v>40.66191</x:v>
      </x:c>
      <x:c t="n" s="0">
        <x:v>54.20069</x:v>
      </x:c>
      <x:c t="n" s="0">
        <x:v>69.64585</x:v>
      </x:c>
      <x:c t="n" s="0">
        <x:v>73.63348</x:v>
      </x:c>
      <x:c t="n" s="0">
        <x:v>-22.99117</x:v>
      </x:c>
      <x:c t="n" s="0">
        <x:v>-14.85326</x:v>
      </x:c>
      <x:c t="n" s="0">
        <x:v>-13.75358</x:v>
      </x:c>
      <x:c t="n" s="0">
        <x:v>-6.454177</x:v>
      </x:c>
      <x:c t="n" s="0">
        <x:v>-4.964431</x:v>
      </x:c>
      <x:c t="n" s="0">
        <x:v>7.43694</x:v>
      </x:c>
      <x:c t="n" s="0">
        <x:v>9.202443</x:v>
      </x:c>
      <x:c t="n" s="0">
        <x:v>13.77184</x:v>
      </x:c>
      <x:c t="n" s="0">
        <x:v>21.02365</x:v>
      </x:c>
      <x:c t="n" s="0">
        <x:v>22.58999</x:v>
      </x:c>
      <x:c t="n" s="0">
        <x:v>27.81377</x:v>
      </x:c>
      <x:c t="n" s="0">
        <x:v>27.05085</x:v>
      </x:c>
      <x:c t="n" s="0">
        <x:v>28.80138</x:v>
      </x:c>
      <x:c t="n" s="0">
        <x:v>36.54544</x:v>
      </x:c>
      <x:c t="n" s="0">
        <x:v>27.22874</x:v>
      </x:c>
      <x:c t="n" s="0">
        <x:v>30.33275</x:v>
      </x:c>
      <x:c t="n" s="0">
        <x:v>30.57205</x:v>
      </x:c>
      <x:c t="n" s="0">
        <x:v>31.99079</x:v>
      </x:c>
      <x:c t="n" s="0">
        <x:v>31.45252</x:v>
      </x:c>
      <x:c t="n" s="0">
        <x:v>30.67305</x:v>
      </x:c>
      <x:c t="n" s="0">
        <x:v>31.69228</x:v>
      </x:c>
      <x:c t="n" s="0">
        <x:v>31.9981</x:v>
      </x:c>
      <x:c t="n" s="0">
        <x:v>30.33647</x:v>
      </x:c>
      <x:c t="n" s="0">
        <x:v>27.0751</x:v>
      </x:c>
      <x:c t="n" s="0">
        <x:v>23.23346</x:v>
      </x:c>
      <x:c t="n" s="0">
        <x:v>18.67693</x:v>
      </x:c>
      <x:c t="n" s="0">
        <x:v>18.63209</x:v>
      </x:c>
      <x:c t="n" s="0">
        <x:v>30.87766</x:v>
      </x:c>
      <x:c t="n" s="0">
        <x:v>39.91032</x:v>
      </x:c>
      <x:c t="n" s="0">
        <x:v>32.76794</x:v>
      </x:c>
      <x:c t="n" s="0">
        <x:v>12.57697</x:v>
      </x:c>
      <x:c t="n" s="0">
        <x:v>10.06165</x:v>
      </x:c>
      <x:c t="n" s="0">
        <x:v>4.627919</x:v>
      </x:c>
      <x:c t="n" s="0">
        <x:v>4.686506</x:v>
      </x:c>
      <x:c t="n" s="0">
        <x:v>8.605033</x:v>
      </x:c>
      <x:c t="n" s="0">
        <x:v>5.806513</x:v>
      </x:c>
      <x:c t="n" s="0">
        <x:v>-30.06697</x:v>
      </x:c>
      <x:c t="n" s="0">
        <x:v>-18.06495</x:v>
      </x:c>
      <x:c t="n" s="0">
        <x:v>-12.51083</x:v>
      </x:c>
      <x:c t="n" s="0">
        <x:v>-8.029888</x:v>
      </x:c>
      <x:c t="n" s="0">
        <x:v>-20.2312</x:v>
      </x:c>
      <x:c t="n" s="0">
        <x:v>0.2179661</x:v>
      </x:c>
      <x:c t="n" s="0">
        <x:v>7.989624</x:v>
      </x:c>
      <x:c t="n" s="0">
        <x:v>16.16304</x:v>
      </x:c>
      <x:c t="n" s="0">
        <x:v>22.24695</x:v>
      </x:c>
      <x:c t="n" s="0">
        <x:v>27.8025</x:v>
      </x:c>
      <x:c t="n" s="0">
        <x:v>30.93163</x:v>
      </x:c>
      <x:c t="n" s="0">
        <x:v>28.66325</x:v>
      </x:c>
      <x:c t="n" s="0">
        <x:v>29.27767</x:v>
      </x:c>
      <x:c t="n" s="0">
        <x:v>39.8479</x:v>
      </x:c>
      <x:c t="n" s="0">
        <x:v>25.92287</x:v>
      </x:c>
      <x:c t="n" s="0">
        <x:v>30.76102</x:v>
      </x:c>
      <x:c t="n" s="0">
        <x:v>30.35773</x:v>
      </x:c>
      <x:c t="n" s="0">
        <x:v>32.38408</x:v>
      </x:c>
      <x:c t="n" s="0">
        <x:v>29.56039</x:v>
      </x:c>
      <x:c t="n" s="0">
        <x:v>25.17956</x:v>
      </x:c>
      <x:c t="n" s="0">
        <x:v>34.02741</x:v>
      </x:c>
      <x:c t="n" s="0">
        <x:v>31.43302</x:v>
      </x:c>
      <x:c t="n" s="0">
        <x:v>27.89532</x:v>
      </x:c>
      <x:c t="n" s="0">
        <x:v>25.44685</x:v>
      </x:c>
      <x:c t="n" s="0">
        <x:v>21.89043</x:v>
      </x:c>
      <x:c t="n" s="0">
        <x:v>19.23437</x:v>
      </x:c>
      <x:c t="n" s="0">
        <x:v>17.70532</x:v>
      </x:c>
      <x:c t="n" s="0">
        <x:v>29.58934</x:v>
      </x:c>
      <x:c t="n" s="0">
        <x:v>31.70086</x:v>
      </x:c>
      <x:c t="n" s="0">
        <x:v>21.50127</x:v>
      </x:c>
      <x:c t="n" s="0">
        <x:v>9.042176</x:v>
      </x:c>
      <x:c t="n" s="0">
        <x:v>5.646132</x:v>
      </x:c>
      <x:c t="n" s="0">
        <x:v>3.664657</x:v>
      </x:c>
      <x:c t="n" s="0">
        <x:v>5.158592</x:v>
      </x:c>
      <x:c t="n" s="0">
        <x:v>10.29138</x:v>
      </x:c>
      <x:c t="n" s="0">
        <x:v>5.546954</x:v>
      </x:c>
      <x:c t="str">
        <x:v>No</x:v>
      </x:c>
      <x:c t="str">
        <x:v>No</x:v>
      </x:c>
      <x:c t="str">
        <x:v/>
      </x:c>
    </x:row>
    <x:row r="1679">
      <x:c t="n" s="11">
        <x:v>1678</x:v>
      </x:c>
      <x:c t="str" s="11">
        <x:v/>
      </x:c>
      <x:c t="n" s="8">
        <x:v>43946.4165972222</x:v>
      </x:c>
      <x:c t="n" s="7">
        <x:v>43946.4165972222</x:v>
      </x:c>
      <x:c t="n" s="0">
        <x:v>42.76012</x:v>
      </x:c>
      <x:c t="n" s="0">
        <x:v>54.20069</x:v>
      </x:c>
      <x:c t="n" s="0">
        <x:v>67.46212</x:v>
      </x:c>
      <x:c t="n" s="0">
        <x:v>71.74923</x:v>
      </x:c>
      <x:c t="n" s="0">
        <x:v>-23.57132</x:v>
      </x:c>
      <x:c t="n" s="0">
        <x:v>-15.19797</x:v>
      </x:c>
      <x:c t="n" s="0">
        <x:v>-13.25906</x:v>
      </x:c>
      <x:c t="n" s="0">
        <x:v>-6.694117</x:v>
      </x:c>
      <x:c t="n" s="0">
        <x:v>-5.627716</x:v>
      </x:c>
      <x:c t="n" s="0">
        <x:v>6.890236</x:v>
      </x:c>
      <x:c t="n" s="0">
        <x:v>9.045157</x:v>
      </x:c>
      <x:c t="n" s="0">
        <x:v>14.23136</x:v>
      </x:c>
      <x:c t="n" s="0">
        <x:v>21.22517</x:v>
      </x:c>
      <x:c t="n" s="0">
        <x:v>23.85712</x:v>
      </x:c>
      <x:c t="n" s="0">
        <x:v>27.69534</x:v>
      </x:c>
      <x:c t="n" s="0">
        <x:v>27.3269</x:v>
      </x:c>
      <x:c t="n" s="0">
        <x:v>29.26494</x:v>
      </x:c>
      <x:c t="n" s="0">
        <x:v>37.48187</x:v>
      </x:c>
      <x:c t="n" s="0">
        <x:v>26.70588</x:v>
      </x:c>
      <x:c t="n" s="0">
        <x:v>30.03736</x:v>
      </x:c>
      <x:c t="n" s="0">
        <x:v>29.97829</x:v>
      </x:c>
      <x:c t="n" s="0">
        <x:v>31.83599</x:v>
      </x:c>
      <x:c t="n" s="0">
        <x:v>31.13285</x:v>
      </x:c>
      <x:c t="n" s="0">
        <x:v>30.16724</x:v>
      </x:c>
      <x:c t="n" s="0">
        <x:v>31.69012</x:v>
      </x:c>
      <x:c t="n" s="0">
        <x:v>31.68908</x:v>
      </x:c>
      <x:c t="n" s="0">
        <x:v>30.32629</x:v>
      </x:c>
      <x:c t="n" s="0">
        <x:v>27.10944</x:v>
      </x:c>
      <x:c t="n" s="0">
        <x:v>23.34854</x:v>
      </x:c>
      <x:c t="n" s="0">
        <x:v>18.74431</x:v>
      </x:c>
      <x:c t="n" s="0">
        <x:v>18.97374</x:v>
      </x:c>
      <x:c t="n" s="0">
        <x:v>30.33311</x:v>
      </x:c>
      <x:c t="n" s="0">
        <x:v>39.28915</x:v>
      </x:c>
      <x:c t="n" s="0">
        <x:v>32.17039</x:v>
      </x:c>
      <x:c t="n" s="0">
        <x:v>12.24633</x:v>
      </x:c>
      <x:c t="n" s="0">
        <x:v>9.615814</x:v>
      </x:c>
      <x:c t="n" s="0">
        <x:v>4.694165</x:v>
      </x:c>
      <x:c t="n" s="0">
        <x:v>4.598552</x:v>
      </x:c>
      <x:c t="n" s="0">
        <x:v>8.526414</x:v>
      </x:c>
      <x:c t="n" s="0">
        <x:v>5.873276</x:v>
      </x:c>
      <x:c t="n" s="0">
        <x:v>-30.06697</x:v>
      </x:c>
      <x:c t="n" s="0">
        <x:v>-18.06495</x:v>
      </x:c>
      <x:c t="n" s="0">
        <x:v>-11.13798</x:v>
      </x:c>
      <x:c t="n" s="0">
        <x:v>-8.448345</x:v>
      </x:c>
      <x:c t="n" s="0">
        <x:v>-20.2312</x:v>
      </x:c>
      <x:c t="n" s="0">
        <x:v>0.2179661</x:v>
      </x:c>
      <x:c t="n" s="0">
        <x:v>7.651374</x:v>
      </x:c>
      <x:c t="n" s="0">
        <x:v>16.23821</x:v>
      </x:c>
      <x:c t="n" s="0">
        <x:v>21.78461</x:v>
      </x:c>
      <x:c t="n" s="0">
        <x:v>27.8025</x:v>
      </x:c>
      <x:c t="n" s="0">
        <x:v>23.51072</x:v>
      </x:c>
      <x:c t="n" s="0">
        <x:v>28.66325</x:v>
      </x:c>
      <x:c t="n" s="0">
        <x:v>31.8285</x:v>
      </x:c>
      <x:c t="n" s="0">
        <x:v>41.13046</x:v>
      </x:c>
      <x:c t="n" s="0">
        <x:v>24.49985</x:v>
      </x:c>
      <x:c t="n" s="0">
        <x:v>26.98284</x:v>
      </x:c>
      <x:c t="n" s="0">
        <x:v>23.5297</x:v>
      </x:c>
      <x:c t="n" s="0">
        <x:v>28.87803</x:v>
      </x:c>
      <x:c t="n" s="0">
        <x:v>30.52545</x:v>
      </x:c>
      <x:c t="n" s="0">
        <x:v>27.23708</x:v>
      </x:c>
      <x:c t="n" s="0">
        <x:v>33.12703</x:v>
      </x:c>
      <x:c t="n" s="0">
        <x:v>29.01163</x:v>
      </x:c>
      <x:c t="n" s="0">
        <x:v>30.38185</x:v>
      </x:c>
      <x:c t="n" s="0">
        <x:v>26.81</x:v>
      </x:c>
      <x:c t="n" s="0">
        <x:v>23.18027</x:v>
      </x:c>
      <x:c t="n" s="0">
        <x:v>19.09134</x:v>
      </x:c>
      <x:c t="n" s="0">
        <x:v>20.617</x:v>
      </x:c>
      <x:c t="n" s="0">
        <x:v>23.34699</x:v>
      </x:c>
      <x:c t="n" s="0">
        <x:v>29.50322</x:v>
      </x:c>
      <x:c t="n" s="0">
        <x:v>27.07534</x:v>
      </x:c>
      <x:c t="n" s="0">
        <x:v>9.569776</x:v>
      </x:c>
      <x:c t="n" s="0">
        <x:v>4.9351</x:v>
      </x:c>
      <x:c t="n" s="0">
        <x:v>5.147555</x:v>
      </x:c>
      <x:c t="n" s="0">
        <x:v>3.611557</x:v>
      </x:c>
      <x:c t="n" s="0">
        <x:v>7.915981</x:v>
      </x:c>
      <x:c t="n" s="0">
        <x:v>6.70975</x:v>
      </x:c>
      <x:c t="str">
        <x:v>No</x:v>
      </x:c>
      <x:c t="str">
        <x:v>No</x:v>
      </x:c>
      <x:c t="str">
        <x:v/>
      </x:c>
    </x:row>
    <x:row r="1680">
      <x:c t="n" s="11">
        <x:v>1679</x:v>
      </x:c>
      <x:c t="str" s="11">
        <x:v/>
      </x:c>
      <x:c t="n" s="8">
        <x:v>43946.4165972222</x:v>
      </x:c>
      <x:c t="n" s="7">
        <x:v>43946.4165972222</x:v>
      </x:c>
      <x:c t="n" s="0">
        <x:v>44.0817</x:v>
      </x:c>
      <x:c t="n" s="0">
        <x:v>54.20069</x:v>
      </x:c>
      <x:c t="n" s="0">
        <x:v>73.11658</x:v>
      </x:c>
      <x:c t="n" s="0">
        <x:v>77.42109</x:v>
      </x:c>
      <x:c t="n" s="0">
        <x:v>-24.14008</x:v>
      </x:c>
      <x:c t="n" s="0">
        <x:v>-15.56017</x:v>
      </x:c>
      <x:c t="n" s="0">
        <x:v>-12.87718</x:v>
      </x:c>
      <x:c t="n" s="0">
        <x:v>-6.910078</x:v>
      </x:c>
      <x:c t="n" s="0">
        <x:v>-6.211975</x:v>
      </x:c>
      <x:c t="n" s="0">
        <x:v>6.361794</x:v>
      </x:c>
      <x:c t="n" s="0">
        <x:v>8.625433</x:v>
      </x:c>
      <x:c t="n" s="0">
        <x:v>14.58864</x:v>
      </x:c>
      <x:c t="n" s="0">
        <x:v>20.80073</x:v>
      </x:c>
      <x:c t="n" s="0">
        <x:v>24.68457</x:v>
      </x:c>
      <x:c t="n" s="0">
        <x:v>27.10917</x:v>
      </x:c>
      <x:c t="n" s="0">
        <x:v>27.49393</x:v>
      </x:c>
      <x:c t="n" s="0">
        <x:v>29.81166</x:v>
      </x:c>
      <x:c t="n" s="0">
        <x:v>38.34911</x:v>
      </x:c>
      <x:c t="n" s="0">
        <x:v>27.10095</x:v>
      </x:c>
      <x:c t="n" s="0">
        <x:v>29.5088</x:v>
      </x:c>
      <x:c t="n" s="0">
        <x:v>30.53007</x:v>
      </x:c>
      <x:c t="n" s="0">
        <x:v>31.48841</x:v>
      </x:c>
      <x:c t="n" s="0">
        <x:v>30.97998</x:v>
      </x:c>
      <x:c t="n" s="0">
        <x:v>30.10325</x:v>
      </x:c>
      <x:c t="n" s="0">
        <x:v>32.06672</x:v>
      </x:c>
      <x:c t="n" s="0">
        <x:v>31.29099</x:v>
      </x:c>
      <x:c t="n" s="0">
        <x:v>29.98823</x:v>
      </x:c>
      <x:c t="n" s="0">
        <x:v>26.92159</x:v>
      </x:c>
      <x:c t="n" s="0">
        <x:v>23.66234</x:v>
      </x:c>
      <x:c t="n" s="0">
        <x:v>18.96733</x:v>
      </x:c>
      <x:c t="n" s="0">
        <x:v>18.54609</x:v>
      </x:c>
      <x:c t="n" s="0">
        <x:v>29.73884</x:v>
      </x:c>
      <x:c t="n" s="0">
        <x:v>38.81237</x:v>
      </x:c>
      <x:c t="n" s="0">
        <x:v>32.0408</x:v>
      </x:c>
      <x:c t="n" s="0">
        <x:v>11.95637</x:v>
      </x:c>
      <x:c t="n" s="0">
        <x:v>9.247013</x:v>
      </x:c>
      <x:c t="n" s="0">
        <x:v>4.649842</x:v>
      </x:c>
      <x:c t="n" s="0">
        <x:v>4.514603</x:v>
      </x:c>
      <x:c t="n" s="0">
        <x:v>8.506907</x:v>
      </x:c>
      <x:c t="n" s="0">
        <x:v>5.885226</x:v>
      </x:c>
      <x:c t="n" s="0">
        <x:v>-30.06697</x:v>
      </x:c>
      <x:c t="n" s="0">
        <x:v>-19.94637</x:v>
      </x:c>
      <x:c t="n" s="0">
        <x:v>-11.13798</x:v>
      </x:c>
      <x:c t="n" s="0">
        <x:v>-8.448345</x:v>
      </x:c>
      <x:c t="n" s="0">
        <x:v>-10.52846</x:v>
      </x:c>
      <x:c t="n" s="0">
        <x:v>0.2179661</x:v>
      </x:c>
      <x:c t="n" s="0">
        <x:v>4.016375</x:v>
      </x:c>
      <x:c t="n" s="0">
        <x:v>16.23821</x:v>
      </x:c>
      <x:c t="n" s="0">
        <x:v>15.08221</x:v>
      </x:c>
      <x:c t="n" s="0">
        <x:v>27.58792</x:v>
      </x:c>
      <x:c t="n" s="0">
        <x:v>19.00088</x:v>
      </x:c>
      <x:c t="n" s="0">
        <x:v>27.75383</x:v>
      </x:c>
      <x:c t="n" s="0">
        <x:v>32.0957</x:v>
      </x:c>
      <x:c t="n" s="0">
        <x:v>41.4857</x:v>
      </x:c>
      <x:c t="n" s="0">
        <x:v>28.88703</x:v>
      </x:c>
      <x:c t="n" s="0">
        <x:v>23.79058</x:v>
      </x:c>
      <x:c t="n" s="0">
        <x:v>34.48656</x:v>
      </x:c>
      <x:c t="n" s="0">
        <x:v>27.73356</x:v>
      </x:c>
      <x:c t="n" s="0">
        <x:v>29.39693</x:v>
      </x:c>
      <x:c t="n" s="0">
        <x:v>28.84201</x:v>
      </x:c>
      <x:c t="n" s="0">
        <x:v>32.08946</x:v>
      </x:c>
      <x:c t="n" s="0">
        <x:v>27.00344</x:v>
      </x:c>
      <x:c t="n" s="0">
        <x:v>28.08096</x:v>
      </x:c>
      <x:c t="n" s="0">
        <x:v>26.3196</x:v>
      </x:c>
      <x:c t="n" s="0">
        <x:v>24.88206</x:v>
      </x:c>
      <x:c t="n" s="0">
        <x:v>19.45777</x:v>
      </x:c>
      <x:c t="n" s="0">
        <x:v>13.88651</x:v>
      </x:c>
      <x:c t="n" s="0">
        <x:v>20.10378</x:v>
      </x:c>
      <x:c t="n" s="0">
        <x:v>35.33275</x:v>
      </x:c>
      <x:c t="n" s="0">
        <x:v>31.82378</x:v>
      </x:c>
      <x:c t="n" s="0">
        <x:v>9.378162</x:v>
      </x:c>
      <x:c t="n" s="0">
        <x:v>5.993876</x:v>
      </x:c>
      <x:c t="n" s="0">
        <x:v>4.092521</x:v>
      </x:c>
      <x:c t="n" s="0">
        <x:v>4.479562</x:v>
      </x:c>
      <x:c t="n" s="0">
        <x:v>7.658697</x:v>
      </x:c>
      <x:c t="n" s="0">
        <x:v>5.294466</x:v>
      </x:c>
      <x:c t="str">
        <x:v>No</x:v>
      </x:c>
      <x:c t="str">
        <x:v>No</x:v>
      </x:c>
      <x:c t="str">
        <x:v/>
      </x:c>
    </x:row>
    <x:row r="1681">
      <x:c t="n" s="11">
        <x:v>1680</x:v>
      </x:c>
      <x:c t="str" s="11">
        <x:v/>
      </x:c>
      <x:c t="n" s="8">
        <x:v>43946.4165972222</x:v>
      </x:c>
      <x:c t="n" s="7">
        <x:v>43946.4165972222</x:v>
      </x:c>
      <x:c t="n" s="0">
        <x:v>44.88163</x:v>
      </x:c>
      <x:c t="n" s="0">
        <x:v>54.20069</x:v>
      </x:c>
      <x:c t="n" s="0">
        <x:v>72.50498</x:v>
      </x:c>
      <x:c t="n" s="0">
        <x:v>77.2432</x:v>
      </x:c>
      <x:c t="n" s="0">
        <x:v>-24.71766</x:v>
      </x:c>
      <x:c t="n" s="0">
        <x:v>-16.21958</x:v>
      </x:c>
      <x:c t="n" s="0">
        <x:v>-12.57569</x:v>
      </x:c>
      <x:c t="n" s="0">
        <x:v>-7.103415</x:v>
      </x:c>
      <x:c t="n" s="0">
        <x:v>-6.262388</x:v>
      </x:c>
      <x:c t="n" s="0">
        <x:v>5.853238</x:v>
      </x:c>
      <x:c t="n" s="0">
        <x:v>8.18968</x:v>
      </x:c>
      <x:c t="n" s="0">
        <x:v>14.67901</x:v>
      </x:c>
      <x:c t="n" s="0">
        <x:v>20.30996</x:v>
      </x:c>
      <x:c t="n" s="0">
        <x:v>25.15665</x:v>
      </x:c>
      <x:c t="n" s="0">
        <x:v>26.53713</x:v>
      </x:c>
      <x:c t="n" s="0">
        <x:v>27.26583</x:v>
      </x:c>
      <x:c t="n" s="0">
        <x:v>30.05542</x:v>
      </x:c>
      <x:c t="n" s="0">
        <x:v>38.17247</x:v>
      </x:c>
      <x:c t="n" s="0">
        <x:v>27.93553</x:v>
      </x:c>
      <x:c t="n" s="0">
        <x:v>29.12524</x:v>
      </x:c>
      <x:c t="n" s="0">
        <x:v>31.49158</x:v>
      </x:c>
      <x:c t="n" s="0">
        <x:v>31.34337</x:v>
      </x:c>
      <x:c t="n" s="0">
        <x:v>31.16475</x:v>
      </x:c>
      <x:c t="n" s="0">
        <x:v>30.39712</x:v>
      </x:c>
      <x:c t="n" s="0">
        <x:v>31.6573</x:v>
      </x:c>
      <x:c t="n" s="0">
        <x:v>30.81767</x:v>
      </x:c>
      <x:c t="n" s="0">
        <x:v>29.67878</x:v>
      </x:c>
      <x:c t="n" s="0">
        <x:v>26.56659</x:v>
      </x:c>
      <x:c t="n" s="0">
        <x:v>23.51379</x:v>
      </x:c>
      <x:c t="n" s="0">
        <x:v>18.76899</x:v>
      </x:c>
      <x:c t="n" s="0">
        <x:v>18.22266</x:v>
      </x:c>
      <x:c t="n" s="0">
        <x:v>29.10979</x:v>
      </x:c>
      <x:c t="n" s="0">
        <x:v>39.2559</x:v>
      </x:c>
      <x:c t="n" s="0">
        <x:v>31.64003</x:v>
      </x:c>
      <x:c t="n" s="0">
        <x:v>11.5774</x:v>
      </x:c>
      <x:c t="n" s="0">
        <x:v>8.791084</x:v>
      </x:c>
      <x:c t="n" s="0">
        <x:v>4.437812</x:v>
      </x:c>
      <x:c t="n" s="0">
        <x:v>4.489571</x:v>
      </x:c>
      <x:c t="n" s="0">
        <x:v>8.539774</x:v>
      </x:c>
      <x:c t="n" s="0">
        <x:v>5.800318</x:v>
      </x:c>
      <x:c t="n" s="0">
        <x:v>-30.06697</x:v>
      </x:c>
      <x:c t="n" s="0">
        <x:v>-29.16826</x:v>
      </x:c>
      <x:c t="n" s="0">
        <x:v>-11.13798</x:v>
      </x:c>
      <x:c t="n" s="0">
        <x:v>-8.448345</x:v>
      </x:c>
      <x:c t="n" s="0">
        <x:v>-6.569617</x:v>
      </x:c>
      <x:c t="n" s="0">
        <x:v>0.2179661</x:v>
      </x:c>
      <x:c t="n" s="0">
        <x:v>4.016375</x:v>
      </x:c>
      <x:c t="n" s="0">
        <x:v>13.9438</x:v>
      </x:c>
      <x:c t="n" s="0">
        <x:v>15.08221</x:v>
      </x:c>
      <x:c t="n" s="0">
        <x:v>27.20491</x:v>
      </x:c>
      <x:c t="n" s="0">
        <x:v>19.00088</x:v>
      </x:c>
      <x:c t="n" s="0">
        <x:v>25.61966</x:v>
      </x:c>
      <x:c t="n" s="0">
        <x:v>30.35211</x:v>
      </x:c>
      <x:c t="n" s="0">
        <x:v>33.35755</x:v>
      </x:c>
      <x:c t="n" s="0">
        <x:v>31.6785</x:v>
      </x:c>
      <x:c t="n" s="0">
        <x:v>25.98681</x:v>
      </x:c>
      <x:c t="n" s="0">
        <x:v>34.00264</x:v>
      </x:c>
      <x:c t="n" s="0">
        <x:v>31.14134</x:v>
      </x:c>
      <x:c t="n" s="0">
        <x:v>31.99249</x:v>
      </x:c>
      <x:c t="n" s="0">
        <x:v>32.29459</x:v>
      </x:c>
      <x:c t="n" s="0">
        <x:v>28.72938</x:v>
      </x:c>
      <x:c t="n" s="0">
        <x:v>28.87455</x:v>
      </x:c>
      <x:c t="n" s="0">
        <x:v>26.95051</x:v>
      </x:c>
      <x:c t="n" s="0">
        <x:v>24.75889</x:v>
      </x:c>
      <x:c t="n" s="0">
        <x:v>23.20573</x:v>
      </x:c>
      <x:c t="n" s="0">
        <x:v>17.85928</x:v>
      </x:c>
      <x:c t="n" s="0">
        <x:v>16.04669</x:v>
      </x:c>
      <x:c t="n" s="0">
        <x:v>24.37112</x:v>
      </x:c>
      <x:c t="n" s="0">
        <x:v>42.05097</x:v>
      </x:c>
      <x:c t="n" s="0">
        <x:v>22.43627</x:v>
      </x:c>
      <x:c t="n" s="0">
        <x:v>7.265111</x:v>
      </x:c>
      <x:c t="n" s="0">
        <x:v>3.788258</x:v>
      </x:c>
      <x:c t="n" s="0">
        <x:v>2.88043</x:v>
      </x:c>
      <x:c t="n" s="0">
        <x:v>3.886582</x:v>
      </x:c>
      <x:c t="n" s="0">
        <x:v>8.855</x:v>
      </x:c>
      <x:c t="n" s="0">
        <x:v>5.23864</x:v>
      </x:c>
      <x:c t="str">
        <x:v>No</x:v>
      </x:c>
      <x:c t="str">
        <x:v>No</x:v>
      </x:c>
      <x:c t="str">
        <x:v/>
      </x:c>
    </x:row>
    <x:row r="1682">
      <x:c t="n" s="11">
        <x:v>1681</x:v>
      </x:c>
      <x:c t="str" s="11">
        <x:v/>
      </x:c>
      <x:c t="n" s="8">
        <x:v>43946.4165972222</x:v>
      </x:c>
      <x:c t="n" s="7">
        <x:v>43946.4165972222</x:v>
      </x:c>
      <x:c t="n" s="0">
        <x:v>43.2476</x:v>
      </x:c>
      <x:c t="n" s="0">
        <x:v>54.20069</x:v>
      </x:c>
      <x:c t="n" s="0">
        <x:v>74.56072</x:v>
      </x:c>
      <x:c t="n" s="0">
        <x:v>76.55604</x:v>
      </x:c>
      <x:c t="n" s="0">
        <x:v>-25.28016</x:v>
      </x:c>
      <x:c t="n" s="0">
        <x:v>-16.87479</x:v>
      </x:c>
      <x:c t="n" s="0">
        <x:v>-12.33381</x:v>
      </x:c>
      <x:c t="n" s="0">
        <x:v>-7.27563</x:v>
      </x:c>
      <x:c t="n" s="0">
        <x:v>-6.30591</x:v>
      </x:c>
      <x:c t="n" s="0">
        <x:v>5.275948</x:v>
      </x:c>
      <x:c t="n" s="0">
        <x:v>7.779448</x:v>
      </x:c>
      <x:c t="n" s="0">
        <x:v>14.18014</x:v>
      </x:c>
      <x:c t="n" s="0">
        <x:v>20.44688</x:v>
      </x:c>
      <x:c t="n" s="0">
        <x:v>25.5228</x:v>
      </x:c>
      <x:c t="n" s="0">
        <x:v>25.98582</x:v>
      </x:c>
      <x:c t="n" s="0">
        <x:v>27.06107</x:v>
      </x:c>
      <x:c t="n" s="0">
        <x:v>29.75473</x:v>
      </x:c>
      <x:c t="n" s="0">
        <x:v>37.72548</x:v>
      </x:c>
      <x:c t="n" s="0">
        <x:v>28.7338</x:v>
      </x:c>
      <x:c t="n" s="0">
        <x:v>29.3091</x:v>
      </x:c>
      <x:c t="n" s="0">
        <x:v>31.4327</x:v>
      </x:c>
      <x:c t="n" s="0">
        <x:v>31.06998</x:v>
      </x:c>
      <x:c t="n" s="0">
        <x:v>30.87722</x:v>
      </x:c>
      <x:c t="n" s="0">
        <x:v>30.09613</x:v>
      </x:c>
      <x:c t="n" s="0">
        <x:v>31.38824</x:v>
      </x:c>
      <x:c t="n" s="0">
        <x:v>30.65844</x:v>
      </x:c>
      <x:c t="n" s="0">
        <x:v>29.98529</x:v>
      </x:c>
      <x:c t="n" s="0">
        <x:v>26.97322</x:v>
      </x:c>
      <x:c t="n" s="0">
        <x:v>23.93229</x:v>
      </x:c>
      <x:c t="n" s="0">
        <x:v>18.74926</x:v>
      </x:c>
      <x:c t="n" s="0">
        <x:v>17.93439</x:v>
      </x:c>
      <x:c t="n" s="0">
        <x:v>28.92155</x:v>
      </x:c>
      <x:c t="n" s="0">
        <x:v>39.59373</x:v>
      </x:c>
      <x:c t="n" s="0">
        <x:v>31.02916</x:v>
      </x:c>
      <x:c t="n" s="0">
        <x:v>11.20347</x:v>
      </x:c>
      <x:c t="n" s="0">
        <x:v>8.35254</x:v>
      </x:c>
      <x:c t="n" s="0">
        <x:v>4.194633</x:v>
      </x:c>
      <x:c t="n" s="0">
        <x:v>4.412634</x:v>
      </x:c>
      <x:c t="n" s="0">
        <x:v>8.498759</x:v>
      </x:c>
      <x:c t="n" s="0">
        <x:v>5.692344</x:v>
      </x:c>
      <x:c t="n" s="0">
        <x:v>-30.06697</x:v>
      </x:c>
      <x:c t="n" s="0">
        <x:v>-29.16826</x:v>
      </x:c>
      <x:c t="n" s="0">
        <x:v>-11.13798</x:v>
      </x:c>
      <x:c t="n" s="0">
        <x:v>-8.448345</x:v>
      </x:c>
      <x:c t="n" s="0">
        <x:v>-6.569617</x:v>
      </x:c>
      <x:c t="n" s="0">
        <x:v>-4.529968</x:v>
      </x:c>
      <x:c t="n" s="0">
        <x:v>4.016375</x:v>
      </x:c>
      <x:c t="n" s="0">
        <x:v>8.771703</x:v>
      </x:c>
      <x:c t="n" s="0">
        <x:v>22.42326</x:v>
      </x:c>
      <x:c t="n" s="0">
        <x:v>27.20491</x:v>
      </x:c>
      <x:c t="n" s="0">
        <x:v>19.45626</x:v>
      </x:c>
      <x:c t="n" s="0">
        <x:v>25.61966</x:v>
      </x:c>
      <x:c t="n" s="0">
        <x:v>27.39334</x:v>
      </x:c>
      <x:c t="n" s="0">
        <x:v>32.79082</x:v>
      </x:c>
      <x:c t="n" s="0">
        <x:v>30.32698</x:v>
      </x:c>
      <x:c t="n" s="0">
        <x:v>31.01694</x:v>
      </x:c>
      <x:c t="n" s="0">
        <x:v>30.18901</x:v>
      </x:c>
      <x:c t="n" s="0">
        <x:v>27.34458</x:v>
      </x:c>
      <x:c t="n" s="0">
        <x:v>27.4244</x:v>
      </x:c>
      <x:c t="n" s="0">
        <x:v>26.87336</x:v>
      </x:c>
      <x:c t="n" s="0">
        <x:v>30.08382</x:v>
      </x:c>
      <x:c t="n" s="0">
        <x:v>28.80979</x:v>
      </x:c>
      <x:c t="n" s="0">
        <x:v>31.0767</x:v>
      </x:c>
      <x:c t="n" s="0">
        <x:v>28.05367</x:v>
      </x:c>
      <x:c t="n" s="0">
        <x:v>25.37646</x:v>
      </x:c>
      <x:c t="n" s="0">
        <x:v>18.88215</x:v>
      </x:c>
      <x:c t="n" s="0">
        <x:v>15.8377</x:v>
      </x:c>
      <x:c t="n" s="0">
        <x:v>31.82344</x:v>
      </x:c>
      <x:c t="n" s="0">
        <x:v>39.59975</x:v>
      </x:c>
      <x:c t="n" s="0">
        <x:v>21.06591</x:v>
      </x:c>
      <x:c t="n" s="0">
        <x:v>7.881852</x:v>
      </x:c>
      <x:c t="n" s="0">
        <x:v>4.511284</x:v>
      </x:c>
      <x:c t="n" s="0">
        <x:v>2.63535</x:v>
      </x:c>
      <x:c t="n" s="0">
        <x:v>4.330131</x:v>
      </x:c>
      <x:c t="n" s="0">
        <x:v>8.231087</x:v>
      </x:c>
      <x:c t="n" s="0">
        <x:v>4.839912</x:v>
      </x:c>
      <x:c t="str">
        <x:v>No</x:v>
      </x:c>
      <x:c t="str">
        <x:v>No</x:v>
      </x:c>
      <x:c t="str">
        <x:v/>
      </x:c>
    </x:row>
    <x:row r="1683">
      <x:c t="n" s="11">
        <x:v>1682</x:v>
      </x:c>
      <x:c t="str" s="11">
        <x:v/>
      </x:c>
      <x:c t="n" s="8">
        <x:v>43946.4165972222</x:v>
      </x:c>
      <x:c t="n" s="7">
        <x:v>43946.4165972222</x:v>
      </x:c>
      <x:c t="n" s="0">
        <x:v>41.18828</x:v>
      </x:c>
      <x:c t="n" s="0">
        <x:v>54.20069</x:v>
      </x:c>
      <x:c t="n" s="0">
        <x:v>75.78712</x:v>
      </x:c>
      <x:c t="n" s="0">
        <x:v>78.46221</x:v>
      </x:c>
      <x:c t="n" s="0">
        <x:v>-25.82604</x:v>
      </x:c>
      <x:c t="n" s="0">
        <x:v>-17.52507</x:v>
      </x:c>
      <x:c t="n" s="0">
        <x:v>-12.13738</x:v>
      </x:c>
      <x:c t="n" s="0">
        <x:v>-7.428317</x:v>
      </x:c>
      <x:c t="n" s="0">
        <x:v>-6.343432</x:v>
      </x:c>
      <x:c t="n" s="0">
        <x:v>4.616858</x:v>
      </x:c>
      <x:c t="n" s="0">
        <x:v>7.39554</x:v>
      </x:c>
      <x:c t="n" s="0">
        <x:v>13.70342</x:v>
      </x:c>
      <x:c t="n" s="0">
        <x:v>21.0413</x:v>
      </x:c>
      <x:c t="n" s="0">
        <x:v>25.81279</x:v>
      </x:c>
      <x:c t="n" s="0">
        <x:v>25.48882</x:v>
      </x:c>
      <x:c t="n" s="0">
        <x:v>26.99324</x:v>
      </x:c>
      <x:c t="n" s="0">
        <x:v>29.48199</x:v>
      </x:c>
      <x:c t="n" s="0">
        <x:v>37.07677</x:v>
      </x:c>
      <x:c t="n" s="0">
        <x:v>28.08263</x:v>
      </x:c>
      <x:c t="n" s="0">
        <x:v>30.36933</x:v>
      </x:c>
      <x:c t="n" s="0">
        <x:v>31.11134</x:v>
      </x:c>
      <x:c t="n" s="0">
        <x:v>30.75968</x:v>
      </x:c>
      <x:c t="n" s="0">
        <x:v>30.55747</x:v>
      </x:c>
      <x:c t="n" s="0">
        <x:v>29.74987</x:v>
      </x:c>
      <x:c t="n" s="0">
        <x:v>31.25866</x:v>
      </x:c>
      <x:c t="n" s="0">
        <x:v>30.83846</x:v>
      </x:c>
      <x:c t="n" s="0">
        <x:v>29.72316</x:v>
      </x:c>
      <x:c t="n" s="0">
        <x:v>26.78473</x:v>
      </x:c>
      <x:c t="n" s="0">
        <x:v>23.79237</x:v>
      </x:c>
      <x:c t="n" s="0">
        <x:v>18.72169</x:v>
      </x:c>
      <x:c t="n" s="0">
        <x:v>17.59748</x:v>
      </x:c>
      <x:c t="n" s="0">
        <x:v>30.30297</x:v>
      </x:c>
      <x:c t="n" s="0">
        <x:v>38.97334</x:v>
      </x:c>
      <x:c t="n" s="0">
        <x:v>30.38271</x:v>
      </x:c>
      <x:c t="n" s="0">
        <x:v>10.75788</x:v>
      </x:c>
      <x:c t="n" s="0">
        <x:v>7.930048</x:v>
      </x:c>
      <x:c t="n" s="0">
        <x:v>3.984972</x:v>
      </x:c>
      <x:c t="n" s="0">
        <x:v>4.38187</x:v>
      </x:c>
      <x:c t="n" s="0">
        <x:v>8.31963</x:v>
      </x:c>
      <x:c t="n" s="0">
        <x:v>5.58831</x:v>
      </x:c>
      <x:c t="n" s="0">
        <x:v>-30.06697</x:v>
      </x:c>
      <x:c t="n" s="0">
        <x:v>-29.16826</x:v>
      </x:c>
      <x:c t="n" s="0">
        <x:v>-11.13798</x:v>
      </x:c>
      <x:c t="n" s="0">
        <x:v>-8.448345</x:v>
      </x:c>
      <x:c t="n" s="0">
        <x:v>-6.569617</x:v>
      </x:c>
      <x:c t="n" s="0">
        <x:v>-9.232084</x:v>
      </x:c>
      <x:c t="n" s="0">
        <x:v>4.293229</x:v>
      </x:c>
      <x:c t="n" s="0">
        <x:v>7.952967</x:v>
      </x:c>
      <x:c t="n" s="0">
        <x:v>23.46762</x:v>
      </x:c>
      <x:c t="n" s="0">
        <x:v>27.29247</x:v>
      </x:c>
      <x:c t="n" s="0">
        <x:v>20.12291</x:v>
      </x:c>
      <x:c t="n" s="0">
        <x:v>27.05003</x:v>
      </x:c>
      <x:c t="n" s="0">
        <x:v>27.44427</x:v>
      </x:c>
      <x:c t="n" s="0">
        <x:v>16.63732</x:v>
      </x:c>
      <x:c t="n" s="0">
        <x:v>15.37584</x:v>
      </x:c>
      <x:c t="n" s="0">
        <x:v>34.62737</x:v>
      </x:c>
      <x:c t="n" s="0">
        <x:v>28.11393</x:v>
      </x:c>
      <x:c t="n" s="0">
        <x:v>29.75479</x:v>
      </x:c>
      <x:c t="n" s="0">
        <x:v>29.35762</x:v>
      </x:c>
      <x:c t="n" s="0">
        <x:v>26.54393</x:v>
      </x:c>
      <x:c t="n" s="0">
        <x:v>29.51426</x:v>
      </x:c>
      <x:c t="n" s="0">
        <x:v>31.54326</x:v>
      </x:c>
      <x:c t="n" s="0">
        <x:v>27.3003</x:v>
      </x:c>
      <x:c t="n" s="0">
        <x:v>27.8473</x:v>
      </x:c>
      <x:c t="n" s="0">
        <x:v>25.57373</x:v>
      </x:c>
      <x:c t="n" s="0">
        <x:v>18.05082</x:v>
      </x:c>
      <x:c t="n" s="0">
        <x:v>15.91131</x:v>
      </x:c>
      <x:c t="n" s="0">
        <x:v>32.52803</x:v>
      </x:c>
      <x:c t="n" s="0">
        <x:v>28.26774</x:v>
      </x:c>
      <x:c t="n" s="0">
        <x:v>17.97127</x:v>
      </x:c>
      <x:c t="n" s="0">
        <x:v>7.103815</x:v>
      </x:c>
      <x:c t="n" s="0">
        <x:v>4.347485</x:v>
      </x:c>
      <x:c t="n" s="0">
        <x:v>2.497063</x:v>
      </x:c>
      <x:c t="n" s="0">
        <x:v>4.074836</x:v>
      </x:c>
      <x:c t="n" s="0">
        <x:v>7.006064</x:v>
      </x:c>
      <x:c t="n" s="0">
        <x:v>4.664193</x:v>
      </x:c>
      <x:c t="str">
        <x:v>No</x:v>
      </x:c>
      <x:c t="str">
        <x:v>No</x:v>
      </x:c>
      <x:c t="str">
        <x:v/>
      </x:c>
    </x:row>
    <x:row r="1684">
      <x:c t="n" s="11">
        <x:v>1683</x:v>
      </x:c>
      <x:c t="str" s="11">
        <x:v/>
      </x:c>
      <x:c t="n" s="8">
        <x:v>43946.4165972222</x:v>
      </x:c>
      <x:c t="n" s="7">
        <x:v>43946.4165972222</x:v>
      </x:c>
      <x:c t="n" s="0">
        <x:v>40.5821</x:v>
      </x:c>
      <x:c t="n" s="0">
        <x:v>54.20069</x:v>
      </x:c>
      <x:c t="n" s="0">
        <x:v>76.9852</x:v>
      </x:c>
      <x:c t="n" s="0">
        <x:v>79.53074</x:v>
      </x:c>
      <x:c t="n" s="0">
        <x:v>-26.35353</x:v>
      </x:c>
      <x:c t="n" s="0">
        <x:v>-18.10643</x:v>
      </x:c>
      <x:c t="n" s="0">
        <x:v>-12.00929</x:v>
      </x:c>
      <x:c t="n" s="0">
        <x:v>-7.575334</x:v>
      </x:c>
      <x:c t="n" s="0">
        <x:v>-6.375732</x:v>
      </x:c>
      <x:c t="n" s="0">
        <x:v>3.962049</x:v>
      </x:c>
      <x:c t="n" s="0">
        <x:v>7.120907</x:v>
      </x:c>
      <x:c t="n" s="0">
        <x:v>13.09207</x:v>
      </x:c>
      <x:c t="n" s="0">
        <x:v>21.49157</x:v>
      </x:c>
      <x:c t="n" s="0">
        <x:v>26.1129</x:v>
      </x:c>
      <x:c t="n" s="0">
        <x:v>25.01411</x:v>
      </x:c>
      <x:c t="n" s="0">
        <x:v>27.10819</x:v>
      </x:c>
      <x:c t="n" s="0">
        <x:v>29.24598</x:v>
      </x:c>
      <x:c t="n" s="0">
        <x:v>36.41917</x:v>
      </x:c>
      <x:c t="n" s="0">
        <x:v>27.74722</x:v>
      </x:c>
      <x:c t="n" s="0">
        <x:v>30.67207</x:v>
      </x:c>
      <x:c t="n" s="0">
        <x:v>31.18486</x:v>
      </x:c>
      <x:c t="n" s="0">
        <x:v>31.31226</x:v>
      </x:c>
      <x:c t="n" s="0">
        <x:v>30.43864</x:v>
      </x:c>
      <x:c t="n" s="0">
        <x:v>29.73353</x:v>
      </x:c>
      <x:c t="n" s="0">
        <x:v>31.03141</x:v>
      </x:c>
      <x:c t="n" s="0">
        <x:v>31.4604</x:v>
      </x:c>
      <x:c t="n" s="0">
        <x:v>29.64629</x:v>
      </x:c>
      <x:c t="n" s="0">
        <x:v>27.10231</x:v>
      </x:c>
      <x:c t="n" s="0">
        <x:v>24.21082</x:v>
      </x:c>
      <x:c t="n" s="0">
        <x:v>18.79898</x:v>
      </x:c>
      <x:c t="n" s="0">
        <x:v>17.90992</x:v>
      </x:c>
      <x:c t="n" s="0">
        <x:v>29.74</x:v>
      </x:c>
      <x:c t="n" s="0">
        <x:v>38.3316</x:v>
      </x:c>
      <x:c t="n" s="0">
        <x:v>29.74574</x:v>
      </x:c>
      <x:c t="n" s="0">
        <x:v>10.45969</x:v>
      </x:c>
      <x:c t="n" s="0">
        <x:v>7.669568</x:v>
      </x:c>
      <x:c t="n" s="0">
        <x:v>4.043082</x:v>
      </x:c>
      <x:c t="n" s="0">
        <x:v>4.343108</x:v>
      </x:c>
      <x:c t="n" s="0">
        <x:v>8.261135</x:v>
      </x:c>
      <x:c t="n" s="0">
        <x:v>5.544839</x:v>
      </x:c>
      <x:c t="n" s="0">
        <x:v>-30.06697</x:v>
      </x:c>
      <x:c t="n" s="0">
        <x:v>-22.6847</x:v>
      </x:c>
      <x:c t="n" s="0">
        <x:v>-11.69035</x:v>
      </x:c>
      <x:c t="n" s="0">
        <x:v>-8.7458</x:v>
      </x:c>
      <x:c t="n" s="0">
        <x:v>-6.569617</x:v>
      </x:c>
      <x:c t="n" s="0">
        <x:v>-9.232084</x:v>
      </x:c>
      <x:c t="n" s="0">
        <x:v>5.031423</x:v>
      </x:c>
      <x:c t="n" s="0">
        <x:v>3.723443</x:v>
      </x:c>
      <x:c t="n" s="0">
        <x:v>23.46762</x:v>
      </x:c>
      <x:c t="n" s="0">
        <x:v>27.54502</x:v>
      </x:c>
      <x:c t="n" s="0">
        <x:v>20.12291</x:v>
      </x:c>
      <x:c t="n" s="0">
        <x:v>27.72583</x:v>
      </x:c>
      <x:c t="n" s="0">
        <x:v>27.52786</x:v>
      </x:c>
      <x:c t="n" s="0">
        <x:v>26.55196</x:v>
      </x:c>
      <x:c t="n" s="0">
        <x:v>26.20022</x:v>
      </x:c>
      <x:c t="n" s="0">
        <x:v>29.81609</x:v>
      </x:c>
      <x:c t="n" s="0">
        <x:v>31.74482</x:v>
      </x:c>
      <x:c t="n" s="0">
        <x:v>33.55669</x:v>
      </x:c>
      <x:c t="n" s="0">
        <x:v>28.9343</x:v>
      </x:c>
      <x:c t="n" s="0">
        <x:v>30.13353</x:v>
      </x:c>
      <x:c t="n" s="0">
        <x:v>29.44115</x:v>
      </x:c>
      <x:c t="n" s="0">
        <x:v>33.70687</x:v>
      </x:c>
      <x:c t="n" s="0">
        <x:v>29.42365</x:v>
      </x:c>
      <x:c t="n" s="0">
        <x:v>26.72888</x:v>
      </x:c>
      <x:c t="n" s="0">
        <x:v>23.85332</x:v>
      </x:c>
      <x:c t="n" s="0">
        <x:v>18.13481</x:v>
      </x:c>
      <x:c t="n" s="0">
        <x:v>19.08608</x:v>
      </x:c>
      <x:c t="n" s="0">
        <x:v>19.2197</x:v>
      </x:c>
      <x:c t="n" s="0">
        <x:v>26.81361</x:v>
      </x:c>
      <x:c t="n" s="0">
        <x:v>18.19558</x:v>
      </x:c>
      <x:c t="n" s="0">
        <x:v>8.486303</x:v>
      </x:c>
      <x:c t="n" s="0">
        <x:v>5.471839</x:v>
      </x:c>
      <x:c t="n" s="0">
        <x:v>4.780725</x:v>
      </x:c>
      <x:c t="n" s="0">
        <x:v>3.551269</x:v>
      </x:c>
      <x:c t="n" s="0">
        <x:v>7.74451</x:v>
      </x:c>
      <x:c t="n" s="0">
        <x:v>5.549134</x:v>
      </x:c>
      <x:c t="str">
        <x:v>No</x:v>
      </x:c>
      <x:c t="str">
        <x:v>No</x:v>
      </x:c>
      <x:c t="str">
        <x:v/>
      </x:c>
    </x:row>
    <x:row r="1685">
      <x:c t="n" s="11">
        <x:v>1684</x:v>
      </x:c>
      <x:c t="str" s="11">
        <x:v/>
      </x:c>
      <x:c t="n" s="8">
        <x:v>43946.4165972222</x:v>
      </x:c>
      <x:c t="n" s="7">
        <x:v>43946.4165972222</x:v>
      </x:c>
      <x:c t="n" s="0">
        <x:v>39.98409</x:v>
      </x:c>
      <x:c t="n" s="0">
        <x:v>54.20069</x:v>
      </x:c>
      <x:c t="n" s="0">
        <x:v>72.10732</x:v>
      </x:c>
      <x:c t="n" s="0">
        <x:v>74.99434</x:v>
      </x:c>
      <x:c t="n" s="0">
        <x:v>-26.86098</x:v>
      </x:c>
      <x:c t="n" s="0">
        <x:v>-18.23276</x:v>
      </x:c>
      <x:c t="n" s="0">
        <x:v>-12.11654</x:v>
      </x:c>
      <x:c t="n" s="0">
        <x:v>-7.78742</x:v>
      </x:c>
      <x:c t="n" s="0">
        <x:v>-6.403507</x:v>
      </x:c>
      <x:c t="n" s="0">
        <x:v>3.312182</x:v>
      </x:c>
      <x:c t="n" s="0">
        <x:v>6.871778</x:v>
      </x:c>
      <x:c t="n" s="0">
        <x:v>12.49178</x:v>
      </x:c>
      <x:c t="n" s="0">
        <x:v>21.72755</x:v>
      </x:c>
      <x:c t="n" s="0">
        <x:v>26.35374</x:v>
      </x:c>
      <x:c t="n" s="0">
        <x:v>24.56308</x:v>
      </x:c>
      <x:c t="n" s="0">
        <x:v>27.20402</x:v>
      </x:c>
      <x:c t="n" s="0">
        <x:v>29.03374</x:v>
      </x:c>
      <x:c t="n" s="0">
        <x:v>35.92088</x:v>
      </x:c>
      <x:c t="n" s="0">
        <x:v>27.6977</x:v>
      </x:c>
      <x:c t="n" s="0">
        <x:v>30.25023</x:v>
      </x:c>
      <x:c t="n" s="0">
        <x:v>30.67858</x:v>
      </x:c>
      <x:c t="n" s="0">
        <x:v>31.51725</x:v>
      </x:c>
      <x:c t="n" s="0">
        <x:v>30.57102</x:v>
      </x:c>
      <x:c t="n" s="0">
        <x:v>29.55521</x:v>
      </x:c>
      <x:c t="n" s="0">
        <x:v>31.31489</x:v>
      </x:c>
      <x:c t="n" s="0">
        <x:v>31.38576</x:v>
      </x:c>
      <x:c t="n" s="0">
        <x:v>30.14268</x:v>
      </x:c>
      <x:c t="n" s="0">
        <x:v>27.34389</x:v>
      </x:c>
      <x:c t="n" s="0">
        <x:v>23.94523</x:v>
      </x:c>
      <x:c t="n" s="0">
        <x:v>18.52435</x:v>
      </x:c>
      <x:c t="n" s="0">
        <x:v>17.9696</x:v>
      </x:c>
      <x:c t="n" s="0">
        <x:v>29.15522</x:v>
      </x:c>
      <x:c t="n" s="0">
        <x:v>37.68024</x:v>
      </x:c>
      <x:c t="n" s="0">
        <x:v>29.11341</x:v>
      </x:c>
      <x:c t="n" s="0">
        <x:v>10.23507</x:v>
      </x:c>
      <x:c t="n" s="0">
        <x:v>7.427117</x:v>
      </x:c>
      <x:c t="n" s="0">
        <x:v>4.321658</x:v>
      </x:c>
      <x:c t="n" s="0">
        <x:v>4.228013</x:v>
      </x:c>
      <x:c t="n" s="0">
        <x:v>8.248184</x:v>
      </x:c>
      <x:c t="n" s="0">
        <x:v>5.477148</x:v>
      </x:c>
      <x:c t="n" s="0">
        <x:v>-30.06697</x:v>
      </x:c>
      <x:c t="n" s="0">
        <x:v>-19.05474</x:v>
      </x:c>
      <x:c t="n" s="0">
        <x:v>-12.80322</x:v>
      </x:c>
      <x:c t="n" s="0">
        <x:v>-9.291865</x:v>
      </x:c>
      <x:c t="n" s="0">
        <x:v>-6.569617</x:v>
      </x:c>
      <x:c t="n" s="0">
        <x:v>-9.232084</x:v>
      </x:c>
      <x:c t="n" s="0">
        <x:v>5.031423</x:v>
      </x:c>
      <x:c t="n" s="0">
        <x:v>3.723443</x:v>
      </x:c>
      <x:c t="n" s="0">
        <x:v>22.52518</x:v>
      </x:c>
      <x:c t="n" s="0">
        <x:v>27.54502</x:v>
      </x:c>
      <x:c t="n" s="0">
        <x:v>20.12291</x:v>
      </x:c>
      <x:c t="n" s="0">
        <x:v>27.72583</x:v>
      </x:c>
      <x:c t="n" s="0">
        <x:v>27.52786</x:v>
      </x:c>
      <x:c t="n" s="0">
        <x:v>30.52561</x:v>
      </x:c>
      <x:c t="n" s="0">
        <x:v>27.90852</x:v>
      </x:c>
      <x:c t="n" s="0">
        <x:v>27.33608</x:v>
      </x:c>
      <x:c t="n" s="0">
        <x:v>23.37979</x:v>
      </x:c>
      <x:c t="n" s="0">
        <x:v>33.17283</x:v>
      </x:c>
      <x:c t="n" s="0">
        <x:v>31.74147</x:v>
      </x:c>
      <x:c t="n" s="0">
        <x:v>26.45405</x:v>
      </x:c>
      <x:c t="n" s="0">
        <x:v>33.20197</x:v>
      </x:c>
      <x:c t="n" s="0">
        <x:v>31.98611</x:v>
      </x:c>
      <x:c t="n" s="0">
        <x:v>31.89644</x:v>
      </x:c>
      <x:c t="n" s="0">
        <x:v>29.54111</x:v>
      </x:c>
      <x:c t="n" s="0">
        <x:v>22.6839</x:v>
      </x:c>
      <x:c t="n" s="0">
        <x:v>18.68169</x:v>
      </x:c>
      <x:c t="n" s="0">
        <x:v>17.57709</x:v>
      </x:c>
      <x:c t="n" s="0">
        <x:v>21.31162</x:v>
      </x:c>
      <x:c t="n" s="0">
        <x:v>24.68915</x:v>
      </x:c>
      <x:c t="n" s="0">
        <x:v>18.95866</x:v>
      </x:c>
      <x:c t="n" s="0">
        <x:v>7.784172</x:v>
      </x:c>
      <x:c t="n" s="0">
        <x:v>5.648207</x:v>
      </x:c>
      <x:c t="n" s="0">
        <x:v>5.277119</x:v>
      </x:c>
      <x:c t="n" s="0">
        <x:v>3.991032</x:v>
      </x:c>
      <x:c t="n" s="0">
        <x:v>8.925452</x:v>
      </x:c>
      <x:c t="n" s="0">
        <x:v>5.35538</x:v>
      </x:c>
      <x:c t="str">
        <x:v>No</x:v>
      </x:c>
      <x:c t="str">
        <x:v>No</x:v>
      </x:c>
      <x:c t="str">
        <x:v/>
      </x:c>
    </x:row>
    <x:row r="1686">
      <x:c t="n" s="11">
        <x:v>1685</x:v>
      </x:c>
      <x:c t="str" s="11">
        <x:v/>
      </x:c>
      <x:c t="n" s="8">
        <x:v>43946.4165972222</x:v>
      </x:c>
      <x:c t="n" s="7">
        <x:v>43946.4165972222</x:v>
      </x:c>
      <x:c t="n" s="0">
        <x:v>43.7315</x:v>
      </x:c>
      <x:c t="n" s="0">
        <x:v>54.20069</x:v>
      </x:c>
      <x:c t="n" s="0">
        <x:v>61.58767</x:v>
      </x:c>
      <x:c t="n" s="0">
        <x:v>68.10506</x:v>
      </x:c>
      <x:c t="n" s="0">
        <x:v>-27.34692</x:v>
      </x:c>
      <x:c t="n" s="0">
        <x:v>-18.3436</x:v>
      </x:c>
      <x:c t="n" s="0">
        <x:v>-12.21029</x:v>
      </x:c>
      <x:c t="n" s="0">
        <x:v>-7.977124</x:v>
      </x:c>
      <x:c t="n" s="0">
        <x:v>-6.507941</x:v>
      </x:c>
      <x:c t="n" s="0">
        <x:v>2.668008</x:v>
      </x:c>
      <x:c t="n" s="0">
        <x:v>6.647081</x:v>
      </x:c>
      <x:c t="n" s="0">
        <x:v>11.90395</x:v>
      </x:c>
      <x:c t="n" s="0">
        <x:v>21.74457</x:v>
      </x:c>
      <x:c t="n" s="0">
        <x:v>26.34554</x:v>
      </x:c>
      <x:c t="n" s="0">
        <x:v>24.09031</x:v>
      </x:c>
      <x:c t="n" s="0">
        <x:v>27.90451</x:v>
      </x:c>
      <x:c t="n" s="0">
        <x:v>28.82273</x:v>
      </x:c>
      <x:c t="n" s="0">
        <x:v>35.86498</x:v>
      </x:c>
      <x:c t="n" s="0">
        <x:v>27.88281</x:v>
      </x:c>
      <x:c t="n" s="0">
        <x:v>29.99892</x:v>
      </x:c>
      <x:c t="n" s="0">
        <x:v>30.25213</x:v>
      </x:c>
      <x:c t="n" s="0">
        <x:v>31.98298</x:v>
      </x:c>
      <x:c t="n" s="0">
        <x:v>30.92799</x:v>
      </x:c>
      <x:c t="n" s="0">
        <x:v>29.12486</x:v>
      </x:c>
      <x:c t="n" s="0">
        <x:v>31.7683</x:v>
      </x:c>
      <x:c t="n" s="0">
        <x:v>31.47989</x:v>
      </x:c>
      <x:c t="n" s="0">
        <x:v>30.2554</x:v>
      </x:c>
      <x:c t="n" s="0">
        <x:v>27.35958</x:v>
      </x:c>
      <x:c t="n" s="0">
        <x:v>23.61466</x:v>
      </x:c>
      <x:c t="n" s="0">
        <x:v>18.51276</x:v>
      </x:c>
      <x:c t="n" s="0">
        <x:v>17.62714</x:v>
      </x:c>
      <x:c t="n" s="0">
        <x:v>28.73849</x:v>
      </x:c>
      <x:c t="n" s="0">
        <x:v>37.09641</x:v>
      </x:c>
      <x:c t="n" s="0">
        <x:v>29.17884</x:v>
      </x:c>
      <x:c t="n" s="0">
        <x:v>9.815199</x:v>
      </x:c>
      <x:c t="n" s="0">
        <x:v>7.050703</x:v>
      </x:c>
      <x:c t="n" s="0">
        <x:v>4.22186</x:v>
      </x:c>
      <x:c t="n" s="0">
        <x:v>4.232668</x:v>
      </x:c>
      <x:c t="n" s="0">
        <x:v>8.28306</x:v>
      </x:c>
      <x:c t="n" s="0">
        <x:v>5.469074</x:v>
      </x:c>
      <x:c t="n" s="0">
        <x:v>-30.06697</x:v>
      </x:c>
      <x:c t="n" s="0">
        <x:v>-19.05474</x:v>
      </x:c>
      <x:c t="n" s="0">
        <x:v>-12.80322</x:v>
      </x:c>
      <x:c t="n" s="0">
        <x:v>-9.291865</x:v>
      </x:c>
      <x:c t="n" s="0">
        <x:v>-7.415377</x:v>
      </x:c>
      <x:c t="n" s="0">
        <x:v>-9.232084</x:v>
      </x:c>
      <x:c t="n" s="0">
        <x:v>5.031423</x:v>
      </x:c>
      <x:c t="n" s="0">
        <x:v>4.368233</x:v>
      </x:c>
      <x:c t="n" s="0">
        <x:v>21.84276</x:v>
      </x:c>
      <x:c t="n" s="0">
        <x:v>24.77781</x:v>
      </x:c>
      <x:c t="n" s="0">
        <x:v>18.86966</x:v>
      </x:c>
      <x:c t="n" s="0">
        <x:v>32.18612</x:v>
      </x:c>
      <x:c t="n" s="0">
        <x:v>27.26399</x:v>
      </x:c>
      <x:c t="n" s="0">
        <x:v>36.98977</x:v>
      </x:c>
      <x:c t="n" s="0">
        <x:v>28.83146</x:v>
      </x:c>
      <x:c t="n" s="0">
        <x:v>27.11886</x:v>
      </x:c>
      <x:c t="n" s="0">
        <x:v>25.83238</x:v>
      </x:c>
      <x:c t="n" s="0">
        <x:v>33.65494</x:v>
      </x:c>
      <x:c t="n" s="0">
        <x:v>33.29338</x:v>
      </x:c>
      <x:c t="n" s="0">
        <x:v>26.68634</x:v>
      </x:c>
      <x:c t="n" s="0">
        <x:v>35.06686</x:v>
      </x:c>
      <x:c t="n" s="0">
        <x:v>30.84347</x:v>
      </x:c>
      <x:c t="n" s="0">
        <x:v>31.71519</x:v>
      </x:c>
      <x:c t="n" s="0">
        <x:v>26.4045</x:v>
      </x:c>
      <x:c t="n" s="0">
        <x:v>20.71188</x:v>
      </x:c>
      <x:c t="n" s="0">
        <x:v>18.13373</x:v>
      </x:c>
      <x:c t="n" s="0">
        <x:v>15.3053</x:v>
      </x:c>
      <x:c t="n" s="0">
        <x:v>25.17213</x:v>
      </x:c>
      <x:c t="n" s="0">
        <x:v>32.84372</x:v>
      </x:c>
      <x:c t="n" s="0">
        <x:v>30.21087</x:v>
      </x:c>
      <x:c t="n" s="0">
        <x:v>5.59179</x:v>
      </x:c>
      <x:c t="n" s="0">
        <x:v>4.222052</x:v>
      </x:c>
      <x:c t="n" s="0">
        <x:v>3.709506</x:v>
      </x:c>
      <x:c t="n" s="0">
        <x:v>4.377861</x:v>
      </x:c>
      <x:c t="n" s="0">
        <x:v>8.33542</x:v>
      </x:c>
      <x:c t="n" s="0">
        <x:v>5.472971</x:v>
      </x:c>
      <x:c t="str">
        <x:v>No</x:v>
      </x:c>
      <x:c t="str">
        <x:v>No</x:v>
      </x:c>
      <x:c t="str">
        <x:v/>
      </x:c>
    </x:row>
    <x:row r="1687">
      <x:c t="n" s="11">
        <x:v>1686</x:v>
      </x:c>
      <x:c t="str" s="11">
        <x:v/>
      </x:c>
      <x:c t="n" s="8">
        <x:v>43946.4165972222</x:v>
      </x:c>
      <x:c t="n" s="7">
        <x:v>43946.4165972222</x:v>
      </x:c>
      <x:c t="n" s="0">
        <x:v>43.47132</x:v>
      </x:c>
      <x:c t="n" s="0">
        <x:v>54.20069</x:v>
      </x:c>
      <x:c t="n" s="0">
        <x:v>62.66927</x:v>
      </x:c>
      <x:c t="n" s="0">
        <x:v>68.99906</x:v>
      </x:c>
      <x:c t="n" s="0">
        <x:v>-27.81034</x:v>
      </x:c>
      <x:c t="n" s="0">
        <x:v>-18.44054</x:v>
      </x:c>
      <x:c t="n" s="0">
        <x:v>-12.29199</x:v>
      </x:c>
      <x:c t="n" s="0">
        <x:v>-8.145967</x:v>
      </x:c>
      <x:c t="n" s="0">
        <x:v>-6.645443</x:v>
      </x:c>
      <x:c t="n" s="0">
        <x:v>2.030372</x:v>
      </x:c>
      <x:c t="n" s="0">
        <x:v>6.445528</x:v>
      </x:c>
      <x:c t="n" s="0">
        <x:v>11.45276</x:v>
      </x:c>
      <x:c t="n" s="0">
        <x:v>21.75904</x:v>
      </x:c>
      <x:c t="n" s="0">
        <x:v>25.7162</x:v>
      </x:c>
      <x:c t="n" s="0">
        <x:v>23.61243</x:v>
      </x:c>
      <x:c t="n" s="0">
        <x:v>29.65502</x:v>
      </x:c>
      <x:c t="n" s="0">
        <x:v>28.62722</x:v>
      </x:c>
      <x:c t="n" s="0">
        <x:v>36.39967</x:v>
      </x:c>
      <x:c t="n" s="0">
        <x:v>28.66318</x:v>
      </x:c>
      <x:c t="n" s="0">
        <x:v>29.43238</x:v>
      </x:c>
      <x:c t="n" s="0">
        <x:v>29.84709</x:v>
      </x:c>
      <x:c t="n" s="0">
        <x:v>32.03482</x:v>
      </x:c>
      <x:c t="n" s="0">
        <x:v>30.8822</x:v>
      </x:c>
      <x:c t="n" s="0">
        <x:v>28.8815</x:v>
      </x:c>
      <x:c t="n" s="0">
        <x:v>32.04088</x:v>
      </x:c>
      <x:c t="n" s="0">
        <x:v>31.26616</x:v>
      </x:c>
      <x:c t="n" s="0">
        <x:v>30.67225</x:v>
      </x:c>
      <x:c t="n" s="0">
        <x:v>27.7614</x:v>
      </x:c>
      <x:c t="n" s="0">
        <x:v>23.59251</x:v>
      </x:c>
      <x:c t="n" s="0">
        <x:v>18.81192</x:v>
      </x:c>
      <x:c t="n" s="0">
        <x:v>17.15518</x:v>
      </x:c>
      <x:c t="n" s="0">
        <x:v>28.23407</x:v>
      </x:c>
      <x:c t="n" s="0">
        <x:v>37.56199</x:v>
      </x:c>
      <x:c t="n" s="0">
        <x:v>28.76578</x:v>
      </x:c>
      <x:c t="n" s="0">
        <x:v>9.486026</x:v>
      </x:c>
      <x:c t="n" s="0">
        <x:v>6.873354</x:v>
      </x:c>
      <x:c t="n" s="0">
        <x:v>4.144943</x:v>
      </x:c>
      <x:c t="n" s="0">
        <x:v>4.220633</x:v>
      </x:c>
      <x:c t="n" s="0">
        <x:v>8.222645</x:v>
      </x:c>
      <x:c t="n" s="0">
        <x:v>5.579824</x:v>
      </x:c>
      <x:c t="n" s="0">
        <x:v>-30.06697</x:v>
      </x:c>
      <x:c t="n" s="0">
        <x:v>-19.05474</x:v>
      </x:c>
      <x:c t="n" s="0">
        <x:v>-12.80322</x:v>
      </x:c>
      <x:c t="n" s="0">
        <x:v>-9.291865</x:v>
      </x:c>
      <x:c t="n" s="0">
        <x:v>-7.550858</x:v>
      </x:c>
      <x:c t="n" s="0">
        <x:v>-9.232084</x:v>
      </x:c>
      <x:c t="n" s="0">
        <x:v>5.031423</x:v>
      </x:c>
      <x:c t="n" s="0">
        <x:v>7.303649</x:v>
      </x:c>
      <x:c t="n" s="0">
        <x:v>21.55443</x:v>
      </x:c>
      <x:c t="n" s="0">
        <x:v>15.14685</x:v>
      </x:c>
      <x:c t="n" s="0">
        <x:v>18.65699</x:v>
      </x:c>
      <x:c t="n" s="0">
        <x:v>34.33966</x:v>
      </x:c>
      <x:c t="n" s="0">
        <x:v>27.26399</x:v>
      </x:c>
      <x:c t="n" s="0">
        <x:v>38.64685</x:v>
      </x:c>
      <x:c t="n" s="0">
        <x:v>32.26993</x:v>
      </x:c>
      <x:c t="n" s="0">
        <x:v>24.45667</x:v>
      </x:c>
      <x:c t="n" s="0">
        <x:v>27.2037</x:v>
      </x:c>
      <x:c t="n" s="0">
        <x:v>33.09497</x:v>
      </x:c>
      <x:c t="n" s="0">
        <x:v>29.66201</x:v>
      </x:c>
      <x:c t="n" s="0">
        <x:v>26.41323</x:v>
      </x:c>
      <x:c t="n" s="0">
        <x:v>29.79742</x:v>
      </x:c>
      <x:c t="n" s="0">
        <x:v>29.57847</x:v>
      </x:c>
      <x:c t="n" s="0">
        <x:v>32.11303</x:v>
      </x:c>
      <x:c t="n" s="0">
        <x:v>29.55408</x:v>
      </x:c>
      <x:c t="n" s="0">
        <x:v>23.05448</x:v>
      </x:c>
      <x:c t="n" s="0">
        <x:v>20.61471</x:v>
      </x:c>
      <x:c t="n" s="0">
        <x:v>11.1875</x:v>
      </x:c>
      <x:c t="n" s="0">
        <x:v>21.79901</x:v>
      </x:c>
      <x:c t="n" s="0">
        <x:v>40.67737</x:v>
      </x:c>
      <x:c t="n" s="0">
        <x:v>21.97838</x:v>
      </x:c>
      <x:c t="n" s="0">
        <x:v>7.276353</x:v>
      </x:c>
      <x:c t="n" s="0">
        <x:v>5.245409</x:v>
      </x:c>
      <x:c t="n" s="0">
        <x:v>3.226997</x:v>
      </x:c>
      <x:c t="n" s="0">
        <x:v>3.704171</x:v>
      </x:c>
      <x:c t="n" s="0">
        <x:v>7.018208</x:v>
      </x:c>
      <x:c t="n" s="0">
        <x:v>6.560975</x:v>
      </x:c>
      <x:c t="str">
        <x:v>No</x:v>
      </x:c>
      <x:c t="str">
        <x:v>No</x:v>
      </x:c>
      <x:c t="str">
        <x:v/>
      </x:c>
    </x:row>
    <x:row r="1688">
      <x:c t="n" s="11">
        <x:v>1687</x:v>
      </x:c>
      <x:c t="str" s="11">
        <x:v/>
      </x:c>
      <x:c t="n" s="8">
        <x:v>43946.4165972222</x:v>
      </x:c>
      <x:c t="n" s="7">
        <x:v>43946.4165972222</x:v>
      </x:c>
      <x:c t="n" s="0">
        <x:v>43.34253</x:v>
      </x:c>
      <x:c t="n" s="0">
        <x:v>54.20069</x:v>
      </x:c>
      <x:c t="n" s="0">
        <x:v>61.30842</x:v>
      </x:c>
      <x:c t="n" s="0">
        <x:v>67.84952</x:v>
      </x:c>
      <x:c t="n" s="0">
        <x:v>-28.11428</x:v>
      </x:c>
      <x:c t="n" s="0">
        <x:v>-18.5251</x:v>
      </x:c>
      <x:c t="n" s="0">
        <x:v>-12.363</x:v>
      </x:c>
      <x:c t="n" s="0">
        <x:v>-8.295551</x:v>
      </x:c>
      <x:c t="n" s="0">
        <x:v>-6.766422</x:v>
      </x:c>
      <x:c t="n" s="0">
        <x:v>1.434053</x:v>
      </x:c>
      <x:c t="n" s="0">
        <x:v>6.454111</x:v>
      </x:c>
      <x:c t="n" s="0">
        <x:v>11.04402</x:v>
      </x:c>
      <x:c t="n" s="0">
        <x:v>21.60253</x:v>
      </x:c>
      <x:c t="n" s="0">
        <x:v>25.09553</x:v>
      </x:c>
      <x:c t="n" s="0">
        <x:v>23.15805</x:v>
      </x:c>
      <x:c t="n" s="0">
        <x:v>30.73833</x:v>
      </x:c>
      <x:c t="n" s="0">
        <x:v>28.64511</x:v>
      </x:c>
      <x:c t="n" s="0">
        <x:v>36.17895</x:v>
      </x:c>
      <x:c t="n" s="0">
        <x:v>29.24693</x:v>
      </x:c>
      <x:c t="n" s="0">
        <x:v>29.24956</x:v>
      </x:c>
      <x:c t="n" s="0">
        <x:v>29.75751</x:v>
      </x:c>
      <x:c t="n" s="0">
        <x:v>32.11615</x:v>
      </x:c>
      <x:c t="n" s="0">
        <x:v>31.04966</x:v>
      </x:c>
      <x:c t="n" s="0">
        <x:v>28.51843</x:v>
      </x:c>
      <x:c t="n" s="0">
        <x:v>31.56005</x:v>
      </x:c>
      <x:c t="n" s="0">
        <x:v>30.98744</x:v>
      </x:c>
      <x:c t="n" s="0">
        <x:v>30.41239</x:v>
      </x:c>
      <x:c t="n" s="0">
        <x:v>27.44187</x:v>
      </x:c>
      <x:c t="n" s="0">
        <x:v>23.40798</x:v>
      </x:c>
      <x:c t="n" s="0">
        <x:v>18.90022</x:v>
      </x:c>
      <x:c t="n" s="0">
        <x:v>16.74013</x:v>
      </x:c>
      <x:c t="n" s="0">
        <x:v>27.64038</x:v>
      </x:c>
      <x:c t="n" s="0">
        <x:v>38.52282</x:v>
      </x:c>
      <x:c t="n" s="0">
        <x:v>28.14656</x:v>
      </x:c>
      <x:c t="n" s="0">
        <x:v>9.292806</x:v>
      </x:c>
      <x:c t="n" s="0">
        <x:v>6.583068</x:v>
      </x:c>
      <x:c t="n" s="0">
        <x:v>4.085566</x:v>
      </x:c>
      <x:c t="n" s="0">
        <x:v>4.127048</x:v>
      </x:c>
      <x:c t="n" s="0">
        <x:v>8.115484</x:v>
      </x:c>
      <x:c t="n" s="0">
        <x:v>5.657382</x:v>
      </x:c>
      <x:c t="n" s="0">
        <x:v>-28.57945</x:v>
      </x:c>
      <x:c t="n" s="0">
        <x:v>-19.05474</x:v>
      </x:c>
      <x:c t="n" s="0">
        <x:v>-12.80322</x:v>
      </x:c>
      <x:c t="n" s="0">
        <x:v>-9.291865</x:v>
      </x:c>
      <x:c t="n" s="0">
        <x:v>-7.550858</x:v>
      </x:c>
      <x:c t="n" s="0">
        <x:v>-5.869203</x:v>
      </x:c>
      <x:c t="n" s="0">
        <x:v>7.490604</x:v>
      </x:c>
      <x:c t="n" s="0">
        <x:v>7.303649</x:v>
      </x:c>
      <x:c t="n" s="0">
        <x:v>20.55302</x:v>
      </x:c>
      <x:c t="n" s="0">
        <x:v>15.14685</x:v>
      </x:c>
      <x:c t="n" s="0">
        <x:v>18.65699</x:v>
      </x:c>
      <x:c t="n" s="0">
        <x:v>34.33966</x:v>
      </x:c>
      <x:c t="n" s="0">
        <x:v>29.17892</x:v>
      </x:c>
      <x:c t="n" s="0">
        <x:v>31.08765</x:v>
      </x:c>
      <x:c t="n" s="0">
        <x:v>30.57367</x:v>
      </x:c>
      <x:c t="n" s="0">
        <x:v>30.91644</x:v>
      </x:c>
      <x:c t="n" s="0">
        <x:v>29.49277</x:v>
      </x:c>
      <x:c t="n" s="0">
        <x:v>30.85054</x:v>
      </x:c>
      <x:c t="n" s="0">
        <x:v>31.22224</x:v>
      </x:c>
      <x:c t="n" s="0">
        <x:v>28.6475</x:v>
      </x:c>
      <x:c t="n" s="0">
        <x:v>25.97278</x:v>
      </x:c>
      <x:c t="n" s="0">
        <x:v>30.49428</x:v>
      </x:c>
      <x:c t="n" s="0">
        <x:v>28.88538</x:v>
      </x:c>
      <x:c t="n" s="0">
        <x:v>25.79323</x:v>
      </x:c>
      <x:c t="n" s="0">
        <x:v>22.97178</x:v>
      </x:c>
      <x:c t="n" s="0">
        <x:v>18.01162</x:v>
      </x:c>
      <x:c t="n" s="0">
        <x:v>13.76118</x:v>
      </x:c>
      <x:c t="n" s="0">
        <x:v>21.99882</x:v>
      </x:c>
      <x:c t="n" s="0">
        <x:v>40.83648</x:v>
      </x:c>
      <x:c t="n" s="0">
        <x:v>16.40684</x:v>
      </x:c>
      <x:c t="n" s="0">
        <x:v>9.172114</x:v>
      </x:c>
      <x:c t="n" s="0">
        <x:v>4.288874</x:v>
      </x:c>
      <x:c t="n" s="0">
        <x:v>4.074995</x:v>
      </x:c>
      <x:c t="n" s="0">
        <x:v>3.323127</x:v>
      </x:c>
      <x:c t="n" s="0">
        <x:v>7.273188</x:v>
      </x:c>
      <x:c t="n" s="0">
        <x:v>5.526346</x:v>
      </x:c>
      <x:c t="str">
        <x:v>No</x:v>
      </x:c>
      <x:c t="str">
        <x:v>No</x:v>
      </x:c>
      <x:c t="str">
        <x:v/>
      </x:c>
    </x:row>
    <x:row r="1689">
      <x:c t="n" s="11">
        <x:v>1688</x:v>
      </x:c>
      <x:c t="str" s="11">
        <x:v/>
      </x:c>
      <x:c t="n" s="8">
        <x:v>43946.4165972222</x:v>
      </x:c>
      <x:c t="n" s="7">
        <x:v>43946.4165972222</x:v>
      </x:c>
      <x:c t="n" s="0">
        <x:v>41.25878</x:v>
      </x:c>
      <x:c t="n" s="0">
        <x:v>54.20069</x:v>
      </x:c>
      <x:c t="n" s="0">
        <x:v>68.3614</x:v>
      </x:c>
      <x:c t="n" s="0">
        <x:v>71.52929</x:v>
      </x:c>
      <x:c t="n" s="0">
        <x:v>-28.01589</x:v>
      </x:c>
      <x:c t="n" s="0">
        <x:v>-18.59858</x:v>
      </x:c>
      <x:c t="n" s="0">
        <x:v>-12.42458</x:v>
      </x:c>
      <x:c t="n" s="0">
        <x:v>-8.427507</x:v>
      </x:c>
      <x:c t="n" s="0">
        <x:v>-6.872479</x:v>
      </x:c>
      <x:c t="n" s="0">
        <x:v>0.9562861</x:v>
      </x:c>
      <x:c t="n" s="0">
        <x:v>6.944243</x:v>
      </x:c>
      <x:c t="n" s="0">
        <x:v>10.64468</x:v>
      </x:c>
      <x:c t="n" s="0">
        <x:v>21.46426</x:v>
      </x:c>
      <x:c t="n" s="0">
        <x:v>24.48605</x:v>
      </x:c>
      <x:c t="n" s="0">
        <x:v>22.99614</x:v>
      </x:c>
      <x:c t="n" s="0">
        <x:v>30.96137</x:v>
      </x:c>
      <x:c t="n" s="0">
        <x:v>28.76293</x:v>
      </x:c>
      <x:c t="n" s="0">
        <x:v>35.5685</x:v>
      </x:c>
      <x:c t="n" s="0">
        <x:v>28.9532</x:v>
      </x:c>
      <x:c t="n" s="0">
        <x:v>31.56809</x:v>
      </x:c>
      <x:c t="n" s="0">
        <x:v>30.11234</x:v>
      </x:c>
      <x:c t="n" s="0">
        <x:v>31.57053</x:v>
      </x:c>
      <x:c t="n" s="0">
        <x:v>30.69752</x:v>
      </x:c>
      <x:c t="n" s="0">
        <x:v>29.11855</x:v>
      </x:c>
      <x:c t="n" s="0">
        <x:v>31.34215</x:v>
      </x:c>
      <x:c t="n" s="0">
        <x:v>31.57848</x:v>
      </x:c>
      <x:c t="n" s="0">
        <x:v>30.14718</x:v>
      </x:c>
      <x:c t="n" s="0">
        <x:v>27.38016</x:v>
      </x:c>
      <x:c t="n" s="0">
        <x:v>23.18969</x:v>
      </x:c>
      <x:c t="n" s="0">
        <x:v>18.60025</x:v>
      </x:c>
      <x:c t="n" s="0">
        <x:v>16.39157</x:v>
      </x:c>
      <x:c t="n" s="0">
        <x:v>28.9615</x:v>
      </x:c>
      <x:c t="n" s="0">
        <x:v>37.9416</x:v>
      </x:c>
      <x:c t="n" s="0">
        <x:v>27.51326</x:v>
      </x:c>
      <x:c t="n" s="0">
        <x:v>9.109477</x:v>
      </x:c>
      <x:c t="n" s="0">
        <x:v>6.295815</x:v>
      </x:c>
      <x:c t="n" s="0">
        <x:v>4.0509</x:v>
      </x:c>
      <x:c t="n" s="0">
        <x:v>3.959978</x:v>
      </x:c>
      <x:c t="n" s="0">
        <x:v>8.07027</x:v>
      </x:c>
      <x:c t="n" s="0">
        <x:v>5.720695</x:v>
      </x:c>
      <x:c t="n" s="0">
        <x:v>-27.4735</x:v>
      </x:c>
      <x:c t="n" s="0">
        <x:v>-19.05474</x:v>
      </x:c>
      <x:c t="n" s="0">
        <x:v>-12.80322</x:v>
      </x:c>
      <x:c t="n" s="0">
        <x:v>-9.291865</x:v>
      </x:c>
      <x:c t="n" s="0">
        <x:v>-7.550858</x:v>
      </x:c>
      <x:c t="n" s="0">
        <x:v>-3.996849</x:v>
      </x:c>
      <x:c t="n" s="0">
        <x:v>9.051092</x:v>
      </x:c>
      <x:c t="n" s="0">
        <x:v>6.925276</x:v>
      </x:c>
      <x:c t="n" s="0">
        <x:v>20.55302</x:v>
      </x:c>
      <x:c t="n" s="0">
        <x:v>15.36307</x:v>
      </x:c>
      <x:c t="n" s="0">
        <x:v>24.8035</x:v>
      </x:c>
      <x:c t="n" s="0">
        <x:v>30.50953</x:v>
      </x:c>
      <x:c t="n" s="0">
        <x:v>29.39469</x:v>
      </x:c>
      <x:c t="n" s="0">
        <x:v>26.15657</x:v>
      </x:c>
      <x:c t="n" s="0">
        <x:v>26.66638</x:v>
      </x:c>
      <x:c t="n" s="0">
        <x:v>37.3812</x:v>
      </x:c>
      <x:c t="n" s="0">
        <x:v>32.50436</x:v>
      </x:c>
      <x:c t="n" s="0">
        <x:v>24.34987</x:v>
      </x:c>
      <x:c t="n" s="0">
        <x:v>26.58812</x:v>
      </x:c>
      <x:c t="n" s="0">
        <x:v>30.67429</x:v>
      </x:c>
      <x:c t="n" s="0">
        <x:v>31.59793</x:v>
      </x:c>
      <x:c t="n" s="0">
        <x:v>33.43387</x:v>
      </x:c>
      <x:c t="n" s="0">
        <x:v>27.29625</x:v>
      </x:c>
      <x:c t="n" s="0">
        <x:v>26.04259</x:v>
      </x:c>
      <x:c t="n" s="0">
        <x:v>22.70155</x:v>
      </x:c>
      <x:c t="n" s="0">
        <x:v>16.53652</x:v>
      </x:c>
      <x:c t="n" s="0">
        <x:v>14.57269</x:v>
      </x:c>
      <x:c t="n" s="0">
        <x:v>33.08726</x:v>
      </x:c>
      <x:c t="n" s="0">
        <x:v>27.87481</x:v>
      </x:c>
      <x:c t="n" s="0">
        <x:v>16.01904</x:v>
      </x:c>
      <x:c t="n" s="0">
        <x:v>5.65623</x:v>
      </x:c>
      <x:c t="n" s="0">
        <x:v>3.849424</x:v>
      </x:c>
      <x:c t="n" s="0">
        <x:v>4.008167</x:v>
      </x:c>
      <x:c t="n" s="0">
        <x:v>3.096119</x:v>
      </x:c>
      <x:c t="n" s="0">
        <x:v>7.977774</x:v>
      </x:c>
      <x:c t="n" s="0">
        <x:v>6.110018</x:v>
      </x:c>
      <x:c t="str">
        <x:v>No</x:v>
      </x:c>
      <x:c t="str">
        <x:v>No</x:v>
      </x:c>
      <x:c t="str">
        <x:v/>
      </x:c>
    </x:row>
    <x:row r="1690">
      <x:c t="n" s="11">
        <x:v>1689</x:v>
      </x:c>
      <x:c t="str" s="11">
        <x:v/>
      </x:c>
      <x:c t="n" s="8">
        <x:v>43946.4165972222</x:v>
      </x:c>
      <x:c t="n" s="7">
        <x:v>43946.4165972222</x:v>
      </x:c>
      <x:c t="n" s="0">
        <x:v>41.52475</x:v>
      </x:c>
      <x:c t="n" s="0">
        <x:v>54.20069</x:v>
      </x:c>
      <x:c t="n" s="0">
        <x:v>69.33148</x:v>
      </x:c>
      <x:c t="n" s="0">
        <x:v>73.0783</x:v>
      </x:c>
      <x:c t="n" s="0">
        <x:v>-27.93343</x:v>
      </x:c>
      <x:c t="n" s="0">
        <x:v>-18.66237</x:v>
      </x:c>
      <x:c t="n" s="0">
        <x:v>-12.79473</x:v>
      </x:c>
      <x:c t="n" s="0">
        <x:v>-8.795698</x:v>
      </x:c>
      <x:c t="n" s="0">
        <x:v>-6.965149</x:v>
      </x:c>
      <x:c t="n" s="0">
        <x:v>0.502021</x:v>
      </x:c>
      <x:c t="n" s="0">
        <x:v>7.32306</x:v>
      </x:c>
      <x:c t="n" s="0">
        <x:v>10.25479</x:v>
      </x:c>
      <x:c t="n" s="0">
        <x:v>21.34258</x:v>
      </x:c>
      <x:c t="n" s="0">
        <x:v>23.89786</x:v>
      </x:c>
      <x:c t="n" s="0">
        <x:v>24.31433</x:v>
      </x:c>
      <x:c t="n" s="0">
        <x:v>30.61576</x:v>
      </x:c>
      <x:c t="n" s="0">
        <x:v>28.65746</x:v>
      </x:c>
      <x:c t="n" s="0">
        <x:v>34.95603</x:v>
      </x:c>
      <x:c t="n" s="0">
        <x:v>28.40134</x:v>
      </x:c>
      <x:c t="n" s="0">
        <x:v>31.63539</x:v>
      </x:c>
      <x:c t="n" s="0">
        <x:v>30.27706</x:v>
      </x:c>
      <x:c t="n" s="0">
        <x:v>31.16924</x:v>
      </x:c>
      <x:c t="n" s="0">
        <x:v>30.59717</x:v>
      </x:c>
      <x:c t="n" s="0">
        <x:v>28.95192</x:v>
      </x:c>
      <x:c t="n" s="0">
        <x:v>31.1139</x:v>
      </x:c>
      <x:c t="n" s="0">
        <x:v>31.11421</x:v>
      </x:c>
      <x:c t="n" s="0">
        <x:v>30.31088</x:v>
      </x:c>
      <x:c t="n" s="0">
        <x:v>27.08839</x:v>
      </x:c>
      <x:c t="n" s="0">
        <x:v>23.50276</x:v>
      </x:c>
      <x:c t="n" s="0">
        <x:v>18.56813</x:v>
      </x:c>
      <x:c t="n" s="0">
        <x:v>16.47841</x:v>
      </x:c>
      <x:c t="n" s="0">
        <x:v>28.4896</x:v>
      </x:c>
      <x:c t="n" s="0">
        <x:v>37.30095</x:v>
      </x:c>
      <x:c t="n" s="0">
        <x:v>26.86403</x:v>
      </x:c>
      <x:c t="n" s="0">
        <x:v>8.850722</x:v>
      </x:c>
      <x:c t="n" s="0">
        <x:v>6.015578</x:v>
      </x:c>
      <x:c t="n" s="0">
        <x:v>4.008009</x:v>
      </x:c>
      <x:c t="n" s="0">
        <x:v>4.422262</x:v>
      </x:c>
      <x:c t="n" s="0">
        <x:v>8.191037</x:v>
      </x:c>
      <x:c t="n" s="0">
        <x:v>5.606768</x:v>
      </x:c>
      <x:c t="n" s="0">
        <x:v>-27.4735</x:v>
      </x:c>
      <x:c t="n" s="0">
        <x:v>-19.05474</x:v>
      </x:c>
      <x:c t="n" s="0">
        <x:v>-17.74464</x:v>
      </x:c>
      <x:c t="n" s="0">
        <x:v>-13.27772</x:v>
      </x:c>
      <x:c t="n" s="0">
        <x:v>-7.550858</x:v>
      </x:c>
      <x:c t="n" s="0">
        <x:v>-3.996849</x:v>
      </x:c>
      <x:c t="n" s="0">
        <x:v>9.051092</x:v>
      </x:c>
      <x:c t="n" s="0">
        <x:v>6.791453</x:v>
      </x:c>
      <x:c t="n" s="0">
        <x:v>20.66477</x:v>
      </x:c>
      <x:c t="n" s="0">
        <x:v>15.70113</x:v>
      </x:c>
      <x:c t="n" s="0">
        <x:v>28.34824</x:v>
      </x:c>
      <x:c t="n" s="0">
        <x:v>27.73714</x:v>
      </x:c>
      <x:c t="n" s="0">
        <x:v>26.8718</x:v>
      </x:c>
      <x:c t="n" s="0">
        <x:v>25.41554</x:v>
      </x:c>
      <x:c t="n" s="0">
        <x:v>16.50484</x:v>
      </x:c>
      <x:c t="n" s="0">
        <x:v>25.94108</x:v>
      </x:c>
      <x:c t="n" s="0">
        <x:v>29.4509</x:v>
      </x:c>
      <x:c t="n" s="0">
        <x:v>28.21001</x:v>
      </x:c>
      <x:c t="n" s="0">
        <x:v>31.88461</x:v>
      </x:c>
      <x:c t="n" s="0">
        <x:v>28.01738</x:v>
      </x:c>
      <x:c t="n" s="0">
        <x:v>27.18173</x:v>
      </x:c>
      <x:c t="n" s="0">
        <x:v>27.48422</x:v>
      </x:c>
      <x:c t="n" s="0">
        <x:v>31.68293</x:v>
      </x:c>
      <x:c t="n" s="0">
        <x:v>24.8411</x:v>
      </x:c>
      <x:c t="n" s="0">
        <x:v>24.63777</x:v>
      </x:c>
      <x:c t="n" s="0">
        <x:v>17.54091</x:v>
      </x:c>
      <x:c t="n" s="0">
        <x:v>16.83883</x:v>
      </x:c>
      <x:c t="n" s="0">
        <x:v>20.67662</x:v>
      </x:c>
      <x:c t="n" s="0">
        <x:v>25.98663</x:v>
      </x:c>
      <x:c t="n" s="0">
        <x:v>14.35299</x:v>
      </x:c>
      <x:c t="n" s="0">
        <x:v>7.103596</x:v>
      </x:c>
      <x:c t="n" s="0">
        <x:v>4.663468</x:v>
      </x:c>
      <x:c t="n" s="0">
        <x:v>4.045873</x:v>
      </x:c>
      <x:c t="n" s="0">
        <x:v>6.473315</x:v>
      </x:c>
      <x:c t="n" s="0">
        <x:v>8.579387</x:v>
      </x:c>
      <x:c t="n" s="0">
        <x:v>5.32154</x:v>
      </x:c>
      <x:c t="str">
        <x:v>No</x:v>
      </x:c>
      <x:c t="str">
        <x:v>No</x:v>
      </x:c>
      <x:c t="str">
        <x:v/>
      </x:c>
    </x:row>
    <x:row r="1691">
      <x:c t="n" s="11">
        <x:v>1690</x:v>
      </x:c>
      <x:c t="str" s="11">
        <x:v/>
      </x:c>
      <x:c t="n" s="8">
        <x:v>43946.4165972222</x:v>
      </x:c>
      <x:c t="n" s="7">
        <x:v>43946.4165972222</x:v>
      </x:c>
      <x:c t="n" s="0">
        <x:v>42.49103</x:v>
      </x:c>
      <x:c t="n" s="0">
        <x:v>54.20069</x:v>
      </x:c>
      <x:c t="n" s="0">
        <x:v>72.66743</x:v>
      </x:c>
      <x:c t="n" s="0">
        <x:v>77.87576</x:v>
      </x:c>
      <x:c t="n" s="0">
        <x:v>-27.86406</x:v>
      </x:c>
      <x:c t="n" s="0">
        <x:v>-18.71762</x:v>
      </x:c>
      <x:c t="n" s="0">
        <x:v>-13.24887</x:v>
      </x:c>
      <x:c t="n" s="0">
        <x:v>-9.224276</x:v>
      </x:c>
      <x:c t="n" s="0">
        <x:v>-7.045887</x:v>
      </x:c>
      <x:c t="n" s="0">
        <x:v>0.07249406</x:v>
      </x:c>
      <x:c t="n" s="0">
        <x:v>7.622319</x:v>
      </x:c>
      <x:c t="n" s="0">
        <x:v>9.891639</x:v>
      </x:c>
      <x:c t="n" s="0">
        <x:v>21.33456</x:v>
      </x:c>
      <x:c t="n" s="0">
        <x:v>23.32356</x:v>
      </x:c>
      <x:c t="n" s="0">
        <x:v>25.19063</x:v>
      </x:c>
      <x:c t="n" s="0">
        <x:v>30.29713</x:v>
      </x:c>
      <x:c t="n" s="0">
        <x:v>28.22422</x:v>
      </x:c>
      <x:c t="n" s="0">
        <x:v>34.38543</x:v>
      </x:c>
      <x:c t="n" s="0">
        <x:v>28.11817</x:v>
      </x:c>
      <x:c t="n" s="0">
        <x:v>31.46451</x:v>
      </x:c>
      <x:c t="n" s="0">
        <x:v>29.82432</x:v>
      </x:c>
      <x:c t="n" s="0">
        <x:v>31.17054</x:v>
      </x:c>
      <x:c t="n" s="0">
        <x:v>30.72463</x:v>
      </x:c>
      <x:c t="n" s="0">
        <x:v>28.92817</x:v>
      </x:c>
      <x:c t="n" s="0">
        <x:v>30.95563</x:v>
      </x:c>
      <x:c t="n" s="0">
        <x:v>31.34235</x:v>
      </x:c>
      <x:c t="n" s="0">
        <x:v>30.60922</x:v>
      </x:c>
      <x:c t="n" s="0">
        <x:v>26.78842</x:v>
      </x:c>
      <x:c t="n" s="0">
        <x:v>24.33532</x:v>
      </x:c>
      <x:c t="n" s="0">
        <x:v>18.55488</x:v>
      </x:c>
      <x:c t="n" s="0">
        <x:v>16.15702</x:v>
      </x:c>
      <x:c t="n" s="0">
        <x:v>27.88865</x:v>
      </x:c>
      <x:c t="n" s="0">
        <x:v>36.71377</x:v>
      </x:c>
      <x:c t="n" s="0">
        <x:v>26.22568</x:v>
      </x:c>
      <x:c t="n" s="0">
        <x:v>8.556643</x:v>
      </x:c>
      <x:c t="n" s="0">
        <x:v>5.858216</x:v>
      </x:c>
      <x:c t="n" s="0">
        <x:v>4.10771</x:v>
      </x:c>
      <x:c t="n" s="0">
        <x:v>4.455035</x:v>
      </x:c>
      <x:c t="n" s="0">
        <x:v>8.094818</x:v>
      </x:c>
      <x:c t="n" s="0">
        <x:v>5.66046</x:v>
      </x:c>
      <x:c t="n" s="0">
        <x:v>-27.4735</x:v>
      </x:c>
      <x:c t="n" s="0">
        <x:v>-19.05474</x:v>
      </x:c>
      <x:c t="n" s="0">
        <x:v>-17.74464</x:v>
      </x:c>
      <x:c t="n" s="0">
        <x:v>-13.27772</x:v>
      </x:c>
      <x:c t="n" s="0">
        <x:v>-7.550858</x:v>
      </x:c>
      <x:c t="n" s="0">
        <x:v>-3.996849</x:v>
      </x:c>
      <x:c t="n" s="0">
        <x:v>9.051092</x:v>
      </x:c>
      <x:c t="n" s="0">
        <x:v>6.791453</x:v>
      </x:c>
      <x:c t="n" s="0">
        <x:v>21.37556</x:v>
      </x:c>
      <x:c t="n" s="0">
        <x:v>15.70113</x:v>
      </x:c>
      <x:c t="n" s="0">
        <x:v>28.34824</x:v>
      </x:c>
      <x:c t="n" s="0">
        <x:v>27.73714</x:v>
      </x:c>
      <x:c t="n" s="0">
        <x:v>24.09315</x:v>
      </x:c>
      <x:c t="n" s="0">
        <x:v>28.72972</x:v>
      </x:c>
      <x:c t="n" s="0">
        <x:v>27.76277</x:v>
      </x:c>
      <x:c t="n" s="0">
        <x:v>31.1949</x:v>
      </x:c>
      <x:c t="n" s="0">
        <x:v>24.94345</x:v>
      </x:c>
      <x:c t="n" s="0">
        <x:v>30.47307</x:v>
      </x:c>
      <x:c t="n" s="0">
        <x:v>29.81287</x:v>
      </x:c>
      <x:c t="n" s="0">
        <x:v>27.94718</x:v>
      </x:c>
      <x:c t="n" s="0">
        <x:v>29.63258</x:v>
      </x:c>
      <x:c t="n" s="0">
        <x:v>32.51247</x:v>
      </x:c>
      <x:c t="n" s="0">
        <x:v>32.98462</x:v>
      </x:c>
      <x:c t="n" s="0">
        <x:v>26.04849</x:v>
      </x:c>
      <x:c t="n" s="0">
        <x:v>27.30477</x:v>
      </x:c>
      <x:c t="n" s="0">
        <x:v>18.58117</x:v>
      </x:c>
      <x:c t="n" s="0">
        <x:v>13.40106</x:v>
      </x:c>
      <x:c t="n" s="0">
        <x:v>17.53187</x:v>
      </x:c>
      <x:c t="n" s="0">
        <x:v>28.07632</x:v>
      </x:c>
      <x:c t="n" s="0">
        <x:v>15.66354</x:v>
      </x:c>
      <x:c t="n" s="0">
        <x:v>5.889544</x:v>
      </x:c>
      <x:c t="n" s="0">
        <x:v>4.6386</x:v>
      </x:c>
      <x:c t="n" s="0">
        <x:v>3.982261</x:v>
      </x:c>
      <x:c t="n" s="0">
        <x:v>5.437289</x:v>
      </x:c>
      <x:c t="n" s="0">
        <x:v>9.332954</x:v>
      </x:c>
      <x:c t="n" s="0">
        <x:v>5.998534</x:v>
      </x:c>
      <x:c t="str">
        <x:v>No</x:v>
      </x:c>
      <x:c t="str">
        <x:v>No</x:v>
      </x:c>
      <x:c t="str">
        <x:v/>
      </x:c>
    </x:row>
    <x:row r="1692">
      <x:c t="n" s="11">
        <x:v>1691</x:v>
      </x:c>
      <x:c t="str" s="11">
        <x:v/>
      </x:c>
      <x:c t="n" s="8">
        <x:v>43946.4165972222</x:v>
      </x:c>
      <x:c t="n" s="7">
        <x:v>43946.4165972222</x:v>
      </x:c>
      <x:c t="n" s="0">
        <x:v>42.63096</x:v>
      </x:c>
      <x:c t="n" s="0">
        <x:v>54.20069</x:v>
      </x:c>
      <x:c t="n" s="0">
        <x:v>67.36292</x:v>
      </x:c>
      <x:c t="n" s="0">
        <x:v>76.28165</x:v>
      </x:c>
      <x:c t="n" s="0">
        <x:v>-27.33787</x:v>
      </x:c>
      <x:c t="n" s="0">
        <x:v>-18.57943</x:v>
      </x:c>
      <x:c t="n" s="0">
        <x:v>-13.67826</x:v>
      </x:c>
      <x:c t="n" s="0">
        <x:v>-9.627073</x:v>
      </x:c>
      <x:c t="n" s="0">
        <x:v>-7.19349</x:v>
      </x:c>
      <x:c t="n" s="0">
        <x:v>-0.3312867</x:v>
      </x:c>
      <x:c t="n" s="0">
        <x:v>7.885041</x:v>
      </x:c>
      <x:c t="n" s="0">
        <x:v>10.82781</x:v>
      </x:c>
      <x:c t="n" s="0">
        <x:v>21.34057</x:v>
      </x:c>
      <x:c t="n" s="0">
        <x:v>22.82261</x:v>
      </x:c>
      <x:c t="n" s="0">
        <x:v>25.82039</x:v>
      </x:c>
      <x:c t="n" s="0">
        <x:v>29.98974</x:v>
      </x:c>
      <x:c t="n" s="0">
        <x:v>27.96566</x:v>
      </x:c>
      <x:c t="n" s="0">
        <x:v>34.06572</x:v>
      </x:c>
      <x:c t="n" s="0">
        <x:v>28.38429</x:v>
      </x:c>
      <x:c t="n" s="0">
        <x:v>31.5917</x:v>
      </x:c>
      <x:c t="n" s="0">
        <x:v>29.80583</x:v>
      </x:c>
      <x:c t="n" s="0">
        <x:v>30.5468</x:v>
      </x:c>
      <x:c t="n" s="0">
        <x:v>30.40195</x:v>
      </x:c>
      <x:c t="n" s="0">
        <x:v>28.42775</x:v>
      </x:c>
      <x:c t="n" s="0">
        <x:v>30.7058</x:v>
      </x:c>
      <x:c t="n" s="0">
        <x:v>31.02951</x:v>
      </x:c>
      <x:c t="n" s="0">
        <x:v>30.62953</x:v>
      </x:c>
      <x:c t="n" s="0">
        <x:v>26.71301</x:v>
      </x:c>
      <x:c t="n" s="0">
        <x:v>24.08748</x:v>
      </x:c>
      <x:c t="n" s="0">
        <x:v>18.38736</x:v>
      </x:c>
      <x:c t="n" s="0">
        <x:v>15.86554</x:v>
      </x:c>
      <x:c t="n" s="0">
        <x:v>27.54905</x:v>
      </x:c>
      <x:c t="n" s="0">
        <x:v>36.07294</x:v>
      </x:c>
      <x:c t="n" s="0">
        <x:v>25.61149</x:v>
      </x:c>
      <x:c t="n" s="0">
        <x:v>8.398713</x:v>
      </x:c>
      <x:c t="n" s="0">
        <x:v>5.624755</x:v>
      </x:c>
      <x:c t="n" s="0">
        <x:v>3.976746</x:v>
      </x:c>
      <x:c t="n" s="0">
        <x:v>4.421002</x:v>
      </x:c>
      <x:c t="n" s="0">
        <x:v>8.38788</x:v>
      </x:c>
      <x:c t="n" s="0">
        <x:v>5.786692</x:v>
      </x:c>
      <x:c t="n" s="0">
        <x:v>-24.15652</x:v>
      </x:c>
      <x:c t="n" s="0">
        <x:v>-17.26927</x:v>
      </x:c>
      <x:c t="n" s="0">
        <x:v>-17.74464</x:v>
      </x:c>
      <x:c t="n" s="0">
        <x:v>-13.27772</x:v>
      </x:c>
      <x:c t="n" s="0">
        <x:v>-8.588327</x:v>
      </x:c>
      <x:c t="n" s="0">
        <x:v>-3.996849</x:v>
      </x:c>
      <x:c t="n" s="0">
        <x:v>9.234001</x:v>
      </x:c>
      <x:c t="n" s="0">
        <x:v>15.82083</x:v>
      </x:c>
      <x:c t="n" s="0">
        <x:v>21.37556</x:v>
      </x:c>
      <x:c t="n" s="0">
        <x:v>18.11166</x:v>
      </x:c>
      <x:c t="n" s="0">
        <x:v>28.34824</x:v>
      </x:c>
      <x:c t="n" s="0">
        <x:v>27.44496</x:v>
      </x:c>
      <x:c t="n" s="0">
        <x:v>28.20964</x:v>
      </x:c>
      <x:c t="n" s="0">
        <x:v>31.49353</x:v>
      </x:c>
      <x:c t="n" s="0">
        <x:v>29.68032</x:v>
      </x:c>
      <x:c t="n" s="0">
        <x:v>32.53226</x:v>
      </x:c>
      <x:c t="n" s="0">
        <x:v>30.80229</x:v>
      </x:c>
      <x:c t="n" s="0">
        <x:v>21.66692</x:v>
      </x:c>
      <x:c t="n" s="0">
        <x:v>27.42696</x:v>
      </x:c>
      <x:c t="n" s="0">
        <x:v>23.92661</x:v>
      </x:c>
      <x:c t="n" s="0">
        <x:v>28.6927</x:v>
      </x:c>
      <x:c t="n" s="0">
        <x:v>31.40777</x:v>
      </x:c>
      <x:c t="n" s="0">
        <x:v>27.43795</x:v>
      </x:c>
      <x:c t="n" s="0">
        <x:v>24.28329</x:v>
      </x:c>
      <x:c t="n" s="0">
        <x:v>21.54914</x:v>
      </x:c>
      <x:c t="n" s="0">
        <x:v>17.28979</x:v>
      </x:c>
      <x:c t="n" s="0">
        <x:v>14.45665</x:v>
      </x:c>
      <x:c t="n" s="0">
        <x:v>24.76521</x:v>
      </x:c>
      <x:c t="n" s="0">
        <x:v>24.17372</x:v>
      </x:c>
      <x:c t="n" s="0">
        <x:v>16.37148</x:v>
      </x:c>
      <x:c t="n" s="0">
        <x:v>7.722819</x:v>
      </x:c>
      <x:c t="n" s="0">
        <x:v>3.759674</x:v>
      </x:c>
      <x:c t="n" s="0">
        <x:v>3.236648</x:v>
      </x:c>
      <x:c t="n" s="0">
        <x:v>3.111785</x:v>
      </x:c>
      <x:c t="n" s="0">
        <x:v>8.668355</x:v>
      </x:c>
      <x:c t="n" s="0">
        <x:v>6.125635</x:v>
      </x:c>
      <x:c t="str">
        <x:v>No</x:v>
      </x:c>
      <x:c t="str">
        <x:v>No</x:v>
      </x:c>
      <x:c t="str">
        <x:v/>
      </x:c>
    </x:row>
    <x:row r="1693">
      <x:c t="n" s="11">
        <x:v>1692</x:v>
      </x:c>
      <x:c t="str" s="11">
        <x:v/>
      </x:c>
      <x:c t="n" s="8">
        <x:v>43946.4165972222</x:v>
      </x:c>
      <x:c t="n" s="7">
        <x:v>43946.4165972222</x:v>
      </x:c>
      <x:c t="n" s="0">
        <x:v>40.63714</x:v>
      </x:c>
      <x:c t="n" s="0">
        <x:v>54.20069</x:v>
      </x:c>
      <x:c t="n" s="0">
        <x:v>64.90222</x:v>
      </x:c>
      <x:c t="n" s="0">
        <x:v>71.52929</x:v>
      </x:c>
      <x:c t="n" s="0">
        <x:v>-26.35213</x:v>
      </x:c>
      <x:c t="n" s="0">
        <x:v>-18.20006</x:v>
      </x:c>
      <x:c t="n" s="0">
        <x:v>-14.08191</x:v>
      </x:c>
      <x:c t="n" s="0">
        <x:v>-10.00337</x:v>
      </x:c>
      <x:c t="n" s="0">
        <x:v>-7.449494</x:v>
      </x:c>
      <x:c t="n" s="0">
        <x:v>-0.7085893</x:v>
      </x:c>
      <x:c t="n" s="0">
        <x:v>8.130311</x:v>
      </x:c>
      <x:c t="n" s="0">
        <x:v>12.75027</x:v>
      </x:c>
      <x:c t="n" s="0">
        <x:v>20.93932</x:v>
      </x:c>
      <x:c t="n" s="0">
        <x:v>22.44143</x:v>
      </x:c>
      <x:c t="n" s="0">
        <x:v>26.62535</x:v>
      </x:c>
      <x:c t="n" s="0">
        <x:v>29.68333</x:v>
      </x:c>
      <x:c t="n" s="0">
        <x:v>28.63281</x:v>
      </x:c>
      <x:c t="n" s="0">
        <x:v>33.83768</x:v>
      </x:c>
      <x:c t="n" s="0">
        <x:v>28.437</x:v>
      </x:c>
      <x:c t="n" s="0">
        <x:v>31.50272</x:v>
      </x:c>
      <x:c t="n" s="0">
        <x:v>30.24557</x:v>
      </x:c>
      <x:c t="n" s="0">
        <x:v>30.20342</x:v>
      </x:c>
      <x:c t="n" s="0">
        <x:v>30.43112</x:v>
      </x:c>
      <x:c t="n" s="0">
        <x:v>29.16261</x:v>
      </x:c>
      <x:c t="n" s="0">
        <x:v>30.42246</x:v>
      </x:c>
      <x:c t="n" s="0">
        <x:v>31.43674</x:v>
      </x:c>
      <x:c t="n" s="0">
        <x:v>30.23165</x:v>
      </x:c>
      <x:c t="n" s="0">
        <x:v>26.32074</x:v>
      </x:c>
      <x:c t="n" s="0">
        <x:v>23.93976</x:v>
      </x:c>
      <x:c t="n" s="0">
        <x:v>18.2589</x:v>
      </x:c>
      <x:c t="n" s="0">
        <x:v>15.74056</x:v>
      </x:c>
      <x:c t="n" s="0">
        <x:v>26.95222</x:v>
      </x:c>
      <x:c t="n" s="0">
        <x:v>35.44417</x:v>
      </x:c>
      <x:c t="n" s="0">
        <x:v>25.00051</x:v>
      </x:c>
      <x:c t="n" s="0">
        <x:v>8.390633</x:v>
      </x:c>
      <x:c t="n" s="0">
        <x:v>5.510683</x:v>
      </x:c>
      <x:c t="n" s="0">
        <x:v>4.017006</x:v>
      </x:c>
      <x:c t="n" s="0">
        <x:v>4.495171</x:v>
      </x:c>
      <x:c t="n" s="0">
        <x:v>8.386574</x:v>
      </x:c>
      <x:c t="n" s="0">
        <x:v>5.698882</x:v>
      </x:c>
      <x:c t="n" s="0">
        <x:v>-22.94928</x:v>
      </x:c>
      <x:c t="n" s="0">
        <x:v>-16.46931</x:v>
      </x:c>
      <x:c t="n" s="0">
        <x:v>-17.74464</x:v>
      </x:c>
      <x:c t="n" s="0">
        <x:v>-13.27772</x:v>
      </x:c>
      <x:c t="n" s="0">
        <x:v>-9.355371</x:v>
      </x:c>
      <x:c t="n" s="0">
        <x:v>-3.996849</x:v>
      </x:c>
      <x:c t="n" s="0">
        <x:v>9.34016</x:v>
      </x:c>
      <x:c t="n" s="0">
        <x:v>17.65346</x:v>
      </x:c>
      <x:c t="n" s="0">
        <x:v>13.76752</x:v>
      </x:c>
      <x:c t="n" s="0">
        <x:v>19.10007</x:v>
      </x:c>
      <x:c t="n" s="0">
        <x:v>29.9917</x:v>
      </x:c>
      <x:c t="n" s="0">
        <x:v>27.25971</x:v>
      </x:c>
      <x:c t="n" s="0">
        <x:v>31.2647</x:v>
      </x:c>
      <x:c t="n" s="0">
        <x:v>32.55569</x:v>
      </x:c>
      <x:c t="n" s="0">
        <x:v>28.39445</x:v>
      </x:c>
      <x:c t="n" s="0">
        <x:v>29.30518</x:v>
      </x:c>
      <x:c t="n" s="0">
        <x:v>32.27524</x:v>
      </x:c>
      <x:c t="n" s="0">
        <x:v>27.62451</x:v>
      </x:c>
      <x:c t="n" s="0">
        <x:v>31.9845</x:v>
      </x:c>
      <x:c t="n" s="0">
        <x:v>33.56839</x:v>
      </x:c>
      <x:c t="n" s="0">
        <x:v>27.69271</x:v>
      </x:c>
      <x:c t="n" s="0">
        <x:v>31.69322</x:v>
      </x:c>
      <x:c t="n" s="0">
        <x:v>28.15428</x:v>
      </x:c>
      <x:c t="n" s="0">
        <x:v>27.47925</x:v>
      </x:c>
      <x:c t="n" s="0">
        <x:v>22.91571</x:v>
      </x:c>
      <x:c t="n" s="0">
        <x:v>16.85347</x:v>
      </x:c>
      <x:c t="n" s="0">
        <x:v>14.339</x:v>
      </x:c>
      <x:c t="n" s="0">
        <x:v>18.60878</x:v>
      </x:c>
      <x:c t="n" s="0">
        <x:v>24.98367</x:v>
      </x:c>
      <x:c t="n" s="0">
        <x:v>14.68542</x:v>
      </x:c>
      <x:c t="n" s="0">
        <x:v>8.080737</x:v>
      </x:c>
      <x:c t="n" s="0">
        <x:v>4.83193</x:v>
      </x:c>
      <x:c t="n" s="0">
        <x:v>4.003269</x:v>
      </x:c>
      <x:c t="n" s="0">
        <x:v>4.938118</x:v>
      </x:c>
      <x:c t="n" s="0">
        <x:v>8.119171</x:v>
      </x:c>
      <x:c t="n" s="0">
        <x:v>4.892813</x:v>
      </x:c>
      <x:c t="str">
        <x:v>No</x:v>
      </x:c>
      <x:c t="str">
        <x:v>No</x:v>
      </x:c>
      <x:c t="str">
        <x:v/>
      </x:c>
    </x:row>
    <x:row r="1694">
      <x:c t="n" s="11">
        <x:v>1693</x:v>
      </x:c>
      <x:c t="str" s="11">
        <x:v/>
      </x:c>
      <x:c t="n" s="8">
        <x:v>43946.4165972222</x:v>
      </x:c>
      <x:c t="n" s="7">
        <x:v>43946.4165972222</x:v>
      </x:c>
      <x:c t="n" s="0">
        <x:v>41.64438</x:v>
      </x:c>
      <x:c t="n" s="0">
        <x:v>54.20069</x:v>
      </x:c>
      <x:c t="n" s="0">
        <x:v>68.27597</x:v>
      </x:c>
      <x:c t="n" s="0">
        <x:v>74.03159</x:v>
      </x:c>
      <x:c t="n" s="0">
        <x:v>-25.65755</x:v>
      </x:c>
      <x:c t="n" s="0">
        <x:v>-17.90037</x:v>
      </x:c>
      <x:c t="n" s="0">
        <x:v>-14.45906</x:v>
      </x:c>
      <x:c t="n" s="0">
        <x:v>-10.35275</x:v>
      </x:c>
      <x:c t="n" s="0">
        <x:v>-7.680748</x:v>
      </x:c>
      <x:c t="n" s="0">
        <x:v>-1.212274</x:v>
      </x:c>
      <x:c t="n" s="0">
        <x:v>8.329341</x:v>
      </x:c>
      <x:c t="n" s="0">
        <x:v>13.90792</x:v>
      </x:c>
      <x:c t="n" s="0">
        <x:v>20.29924</x:v>
      </x:c>
      <x:c t="n" s="0">
        <x:v>22.08711</x:v>
      </x:c>
      <x:c t="n" s="0">
        <x:v>27.36321</x:v>
      </x:c>
      <x:c t="n" s="0">
        <x:v>29.40336</x:v>
      </x:c>
      <x:c t="n" s="0">
        <x:v>29.13125</x:v>
      </x:c>
      <x:c t="n" s="0">
        <x:v>33.73589</x:v>
      </x:c>
      <x:c t="n" s="0">
        <x:v>28.74901</x:v>
      </x:c>
      <x:c t="n" s="0">
        <x:v>31.08857</x:v>
      </x:c>
      <x:c t="n" s="0">
        <x:v>30.48874</x:v>
      </x:c>
      <x:c t="n" s="0">
        <x:v>29.64503</x:v>
      </x:c>
      <x:c t="n" s="0">
        <x:v>30.2764</x:v>
      </x:c>
      <x:c t="n" s="0">
        <x:v>29.66204</x:v>
      </x:c>
      <x:c t="n" s="0">
        <x:v>30.61356</x:v>
      </x:c>
      <x:c t="n" s="0">
        <x:v>31.62032</x:v>
      </x:c>
      <x:c t="n" s="0">
        <x:v>30.23708</x:v>
      </x:c>
      <x:c t="n" s="0">
        <x:v>26.56371</x:v>
      </x:c>
      <x:c t="n" s="0">
        <x:v>23.64702</x:v>
      </x:c>
      <x:c t="n" s="0">
        <x:v>17.82155</x:v>
      </x:c>
      <x:c t="n" s="0">
        <x:v>15.73794</x:v>
      </x:c>
      <x:c t="n" s="0">
        <x:v>26.35099</x:v>
      </x:c>
      <x:c t="n" s="0">
        <x:v>34.7973</x:v>
      </x:c>
      <x:c t="n" s="0">
        <x:v>24.38236</x:v>
      </x:c>
      <x:c t="n" s="0">
        <x:v>8.345258</x:v>
      </x:c>
      <x:c t="n" s="0">
        <x:v>5.425509</x:v>
      </x:c>
      <x:c t="n" s="0">
        <x:v>4.047174</x:v>
      </x:c>
      <x:c t="n" s="0">
        <x:v>4.592431</x:v>
      </x:c>
      <x:c t="n" s="0">
        <x:v>8.52137</x:v>
      </x:c>
      <x:c t="n" s="0">
        <x:v>5.676035</x:v>
      </x:c>
      <x:c t="n" s="0">
        <x:v>-22.94928</x:v>
      </x:c>
      <x:c t="n" s="0">
        <x:v>-16.46931</x:v>
      </x:c>
      <x:c t="n" s="0">
        <x:v>-17.74464</x:v>
      </x:c>
      <x:c t="n" s="0">
        <x:v>-13.27772</x:v>
      </x:c>
      <x:c t="n" s="0">
        <x:v>-9.355371</x:v>
      </x:c>
      <x:c t="n" s="0">
        <x:v>-8.099</x:v>
      </x:c>
      <x:c t="n" s="0">
        <x:v>9.34016</x:v>
      </x:c>
      <x:c t="n" s="0">
        <x:v>17.93922</x:v>
      </x:c>
      <x:c t="n" s="0">
        <x:v>8.809177</x:v>
      </x:c>
      <x:c t="n" s="0">
        <x:v>19.10007</x:v>
      </x:c>
      <x:c t="n" s="0">
        <x:v>30.1829</x:v>
      </x:c>
      <x:c t="n" s="0">
        <x:v>27.25971</x:v>
      </x:c>
      <x:c t="n" s="0">
        <x:v>31.00341</x:v>
      </x:c>
      <x:c t="n" s="0">
        <x:v>33.08715</x:v>
      </x:c>
      <x:c t="n" s="0">
        <x:v>31.02808</x:v>
      </x:c>
      <x:c t="n" s="0">
        <x:v>29.08575</x:v>
      </x:c>
      <x:c t="n" s="0">
        <x:v>30.62951</x:v>
      </x:c>
      <x:c t="n" s="0">
        <x:v>21.63029</x:v>
      </x:c>
      <x:c t="n" s="0">
        <x:v>28.23136</x:v>
      </x:c>
      <x:c t="n" s="0">
        <x:v>30.20334</x:v>
      </x:c>
      <x:c t="n" s="0">
        <x:v>32.08797</x:v>
      </x:c>
      <x:c t="n" s="0">
        <x:v>32.16349</x:v>
      </x:c>
      <x:c t="n" s="0">
        <x:v>29.84703</x:v>
      </x:c>
      <x:c t="n" s="0">
        <x:v>24.45729</x:v>
      </x:c>
      <x:c t="n" s="0">
        <x:v>21.34819</x:v>
      </x:c>
      <x:c t="n" s="0">
        <x:v>16.2592</x:v>
      </x:c>
      <x:c t="n" s="0">
        <x:v>15.35709</x:v>
      </x:c>
      <x:c t="n" s="0">
        <x:v>16.21512</x:v>
      </x:c>
      <x:c t="n" s="0">
        <x:v>22.19817</x:v>
      </x:c>
      <x:c t="n" s="0">
        <x:v>13.94561</x:v>
      </x:c>
      <x:c t="n" s="0">
        <x:v>7.732014</x:v>
      </x:c>
      <x:c t="n" s="0">
        <x:v>4.971149</x:v>
      </x:c>
      <x:c t="n" s="0">
        <x:v>3.942131</x:v>
      </x:c>
      <x:c t="n" s="0">
        <x:v>5.717055</x:v>
      </x:c>
      <x:c t="n" s="0">
        <x:v>9.755563</x:v>
      </x:c>
      <x:c t="n" s="0">
        <x:v>5.852773</x:v>
      </x:c>
      <x:c t="str">
        <x:v>No</x:v>
      </x:c>
      <x:c t="str">
        <x:v>No</x:v>
      </x:c>
      <x:c t="str">
        <x:v/>
      </x:c>
    </x:row>
    <x:row r="1695">
      <x:c t="n" s="11">
        <x:v>1694</x:v>
      </x:c>
      <x:c t="str" s="11">
        <x:v/>
      </x:c>
      <x:c t="n" s="8">
        <x:v>43946.4165972222</x:v>
      </x:c>
      <x:c t="n" s="7">
        <x:v>43946.4165972222</x:v>
      </x:c>
      <x:c t="n" s="0">
        <x:v>41.78476</x:v>
      </x:c>
      <x:c t="n" s="0">
        <x:v>54.20069</x:v>
      </x:c>
      <x:c t="n" s="0">
        <x:v>62.07841</x:v>
      </x:c>
      <x:c t="n" s="0">
        <x:v>68.2274</x:v>
      </x:c>
      <x:c t="n" s="0">
        <x:v>-25.14124</x:v>
      </x:c>
      <x:c t="n" s="0">
        <x:v>-17.65981</x:v>
      </x:c>
      <x:c t="n" s="0">
        <x:v>-14.80932</x:v>
      </x:c>
      <x:c t="n" s="0">
        <x:v>-10.67514</x:v>
      </x:c>
      <x:c t="n" s="0">
        <x:v>-7.888489</x:v>
      </x:c>
      <x:c t="n" s="0">
        <x:v>-1.748149</x:v>
      </x:c>
      <x:c t="n" s="0">
        <x:v>8.492382</x:v>
      </x:c>
      <x:c t="n" s="0">
        <x:v>15.02696</x:v>
      </x:c>
      <x:c t="n" s="0">
        <x:v>19.6663</x:v>
      </x:c>
      <x:c t="n" s="0">
        <x:v>21.87456</x:v>
      </x:c>
      <x:c t="n" s="0">
        <x:v>27.90719</x:v>
      </x:c>
      <x:c t="n" s="0">
        <x:v>28.99646</x:v>
      </x:c>
      <x:c t="n" s="0">
        <x:v>29.10574</x:v>
      </x:c>
      <x:c t="n" s="0">
        <x:v>33.37999</x:v>
      </x:c>
      <x:c t="n" s="0">
        <x:v>29.42359</x:v>
      </x:c>
      <x:c t="n" s="0">
        <x:v>31.08204</x:v>
      </x:c>
      <x:c t="n" s="0">
        <x:v>29.97479</x:v>
      </x:c>
      <x:c t="n" s="0">
        <x:v>30.03034</x:v>
      </x:c>
      <x:c t="n" s="0">
        <x:v>30.51431</x:v>
      </x:c>
      <x:c t="n" s="0">
        <x:v>30.13764</x:v>
      </x:c>
      <x:c t="n" s="0">
        <x:v>30.75224</x:v>
      </x:c>
      <x:c t="n" s="0">
        <x:v>31.41941</x:v>
      </x:c>
      <x:c t="n" s="0">
        <x:v>30.18065</x:v>
      </x:c>
      <x:c t="n" s="0">
        <x:v>26.5645</x:v>
      </x:c>
      <x:c t="n" s="0">
        <x:v>23.33398</x:v>
      </x:c>
      <x:c t="n" s="0">
        <x:v>18.14806</x:v>
      </x:c>
      <x:c t="n" s="0">
        <x:v>15.531</x:v>
      </x:c>
      <x:c t="n" s="0">
        <x:v>25.71642</x:v>
      </x:c>
      <x:c t="n" s="0">
        <x:v>34.14516</x:v>
      </x:c>
      <x:c t="n" s="0">
        <x:v>23.73123</x:v>
      </x:c>
      <x:c t="n" s="0">
        <x:v>8.028439</x:v>
      </x:c>
      <x:c t="n" s="0">
        <x:v>5.319038</x:v>
      </x:c>
      <x:c t="n" s="0">
        <x:v>3.937024</x:v>
      </x:c>
      <x:c t="n" s="0">
        <x:v>4.846468</x:v>
      </x:c>
      <x:c t="n" s="0">
        <x:v>8.715474</x:v>
      </x:c>
      <x:c t="n" s="0">
        <x:v>5.66674</x:v>
      </x:c>
      <x:c t="n" s="0">
        <x:v>-22.94928</x:v>
      </x:c>
      <x:c t="n" s="0">
        <x:v>-16.46931</x:v>
      </x:c>
      <x:c t="n" s="0">
        <x:v>-17.74464</x:v>
      </x:c>
      <x:c t="n" s="0">
        <x:v>-13.27772</x:v>
      </x:c>
      <x:c t="n" s="0">
        <x:v>-9.355371</x:v>
      </x:c>
      <x:c t="n" s="0">
        <x:v>-8.099</x:v>
      </x:c>
      <x:c t="n" s="0">
        <x:v>9.34016</x:v>
      </x:c>
      <x:c t="n" s="0">
        <x:v>18.6985</x:v>
      </x:c>
      <x:c t="n" s="0">
        <x:v>8.809177</x:v>
      </x:c>
      <x:c t="n" s="0">
        <x:v>21.2446</x:v>
      </x:c>
      <x:c t="n" s="0">
        <x:v>30.1829</x:v>
      </x:c>
      <x:c t="n" s="0">
        <x:v>24.27438</x:v>
      </x:c>
      <x:c t="n" s="0">
        <x:v>28.53099</x:v>
      </x:c>
      <x:c t="n" s="0">
        <x:v>28.74514</x:v>
      </x:c>
      <x:c t="n" s="0">
        <x:v>31.61081</x:v>
      </x:c>
      <x:c t="n" s="0">
        <x:v>30.1685</x:v>
      </x:c>
      <x:c t="n" s="0">
        <x:v>23.14693</x:v>
      </x:c>
      <x:c t="n" s="0">
        <x:v>33.15467</x:v>
      </x:c>
      <x:c t="n" s="0">
        <x:v>31.39757</x:v>
      </x:c>
      <x:c t="n" s="0">
        <x:v>31.90422</x:v>
      </x:c>
      <x:c t="n" s="0">
        <x:v>31.96011</x:v>
      </x:c>
      <x:c t="n" s="0">
        <x:v>30.9025</x:v>
      </x:c>
      <x:c t="n" s="0">
        <x:v>30.34558</x:v>
      </x:c>
      <x:c t="n" s="0">
        <x:v>29.42</x:v>
      </x:c>
      <x:c t="n" s="0">
        <x:v>21.57915</x:v>
      </x:c>
      <x:c t="n" s="0">
        <x:v>18.81365</x:v>
      </x:c>
      <x:c t="n" s="0">
        <x:v>15.24887</x:v>
      </x:c>
      <x:c t="n" s="0">
        <x:v>15.4399</x:v>
      </x:c>
      <x:c t="n" s="0">
        <x:v>22.75019</x:v>
      </x:c>
      <x:c t="n" s="0">
        <x:v>11.65433</x:v>
      </x:c>
      <x:c t="n" s="0">
        <x:v>5.682673</x:v>
      </x:c>
      <x:c t="n" s="0">
        <x:v>4.290424</x:v>
      </x:c>
      <x:c t="n" s="0">
        <x:v>3.930507</x:v>
      </x:c>
      <x:c t="n" s="0">
        <x:v>5.94879</x:v>
      </x:c>
      <x:c t="n" s="0">
        <x:v>9.465364</x:v>
      </x:c>
      <x:c t="n" s="0">
        <x:v>5.578689</x:v>
      </x:c>
      <x:c t="str">
        <x:v>No</x:v>
      </x:c>
      <x:c t="str">
        <x:v>No</x:v>
      </x:c>
      <x:c t="str">
        <x:v/>
      </x:c>
    </x:row>
    <x:row r="1696">
      <x:c t="n" s="11">
        <x:v>1695</x:v>
      </x:c>
      <x:c t="str" s="11">
        <x:v/>
      </x:c>
      <x:c t="n" s="8">
        <x:v>43946.4165972222</x:v>
      </x:c>
      <x:c t="n" s="7">
        <x:v>43946.4165972222</x:v>
      </x:c>
      <x:c t="n" s="0">
        <x:v>41.33015</x:v>
      </x:c>
      <x:c t="n" s="0">
        <x:v>54.20069</x:v>
      </x:c>
      <x:c t="n" s="0">
        <x:v>59.91727</x:v>
      </x:c>
      <x:c t="n" s="0">
        <x:v>67.84952</x:v>
      </x:c>
      <x:c t="n" s="0">
        <x:v>-24.74423</x:v>
      </x:c>
      <x:c t="n" s="0">
        <x:v>-17.62025</x:v>
      </x:c>
      <x:c t="n" s="0">
        <x:v>-14.62351</x:v>
      </x:c>
      <x:c t="n" s="0">
        <x:v>-10.90638</x:v>
      </x:c>
      <x:c t="n" s="0">
        <x:v>-8.074132</x:v>
      </x:c>
      <x:c t="n" s="0">
        <x:v>-2.264776</x:v>
      </x:c>
      <x:c t="n" s="0">
        <x:v>8.626936</x:v>
      </x:c>
      <x:c t="n" s="0">
        <x:v>15.79697</x:v>
      </x:c>
      <x:c t="n" s="0">
        <x:v>19.27878</x:v>
      </x:c>
      <x:c t="n" s="0">
        <x:v>22.0008</x:v>
      </x:c>
      <x:c t="n" s="0">
        <x:v>28.22343</x:v>
      </x:c>
      <x:c t="n" s="0">
        <x:v>28.52093</x:v>
      </x:c>
      <x:c t="n" s="0">
        <x:v>29.02644</x:v>
      </x:c>
      <x:c t="n" s="0">
        <x:v>32.88322</x:v>
      </x:c>
      <x:c t="n" s="0">
        <x:v>29.10824</x:v>
      </x:c>
      <x:c t="n" s="0">
        <x:v>30.64317</x:v>
      </x:c>
      <x:c t="n" s="0">
        <x:v>29.46872</x:v>
      </x:c>
      <x:c t="n" s="0">
        <x:v>29.86336</x:v>
      </x:c>
      <x:c t="n" s="0">
        <x:v>30.542</x:v>
      </x:c>
      <x:c t="n" s="0">
        <x:v>29.72563</x:v>
      </x:c>
      <x:c t="n" s="0">
        <x:v>30.8329</x:v>
      </x:c>
      <x:c t="n" s="0">
        <x:v>31.44064</x:v>
      </x:c>
      <x:c t="n" s="0">
        <x:v>29.78568</x:v>
      </x:c>
      <x:c t="n" s="0">
        <x:v>27.02763</x:v>
      </x:c>
      <x:c t="n" s="0">
        <x:v>23.46849</x:v>
      </x:c>
      <x:c t="n" s="0">
        <x:v>18.3807</x:v>
      </x:c>
      <x:c t="n" s="0">
        <x:v>15.34736</x:v>
      </x:c>
      <x:c t="n" s="0">
        <x:v>25.11023</x:v>
      </x:c>
      <x:c t="n" s="0">
        <x:v>33.51381</x:v>
      </x:c>
      <x:c t="n" s="0">
        <x:v>23.11741</x:v>
      </x:c>
      <x:c t="n" s="0">
        <x:v>7.891268</x:v>
      </x:c>
      <x:c t="n" s="0">
        <x:v>5.218482</x:v>
      </x:c>
      <x:c t="n" s="0">
        <x:v>3.945829</x:v>
      </x:c>
      <x:c t="n" s="0">
        <x:v>4.940381</x:v>
      </x:c>
      <x:c t="n" s="0">
        <x:v>8.758071</x:v>
      </x:c>
      <x:c t="n" s="0">
        <x:v>5.588609</x:v>
      </x:c>
      <x:c t="n" s="0">
        <x:v>-22.94928</x:v>
      </x:c>
      <x:c t="n" s="0">
        <x:v>-17.87826</x:v>
      </x:c>
      <x:c t="n" s="0">
        <x:v>-12.63462</x:v>
      </x:c>
      <x:c t="n" s="0">
        <x:v>-12.30452</x:v>
      </x:c>
      <x:c t="n" s="0">
        <x:v>-9.355371</x:v>
      </x:c>
      <x:c t="n" s="0">
        <x:v>-8.099</x:v>
      </x:c>
      <x:c t="n" s="0">
        <x:v>9.34016</x:v>
      </x:c>
      <x:c t="n" s="0">
        <x:v>18.6985</x:v>
      </x:c>
      <x:c t="n" s="0">
        <x:v>17.17009</x:v>
      </x:c>
      <x:c t="n" s="0">
        <x:v>22.67379</x:v>
      </x:c>
      <x:c t="n" s="0">
        <x:v>28.72979</x:v>
      </x:c>
      <x:c t="n" s="0">
        <x:v>23.6132</x:v>
      </x:c>
      <x:c t="n" s="0">
        <x:v>28.53099</x:v>
      </x:c>
      <x:c t="n" s="0">
        <x:v>28.65366</x:v>
      </x:c>
      <x:c t="n" s="0">
        <x:v>24.81286</x:v>
      </x:c>
      <x:c t="n" s="0">
        <x:v>28.44898</x:v>
      </x:c>
      <x:c t="n" s="0">
        <x:v>26.13409</x:v>
      </x:c>
      <x:c t="n" s="0">
        <x:v>22.53575</x:v>
      </x:c>
      <x:c t="n" s="0">
        <x:v>30.59061</x:v>
      </x:c>
      <x:c t="n" s="0">
        <x:v>24.13624</x:v>
      </x:c>
      <x:c t="n" s="0">
        <x:v>30.90215</x:v>
      </x:c>
      <x:c t="n" s="0">
        <x:v>30.40267</x:v>
      </x:c>
      <x:c t="n" s="0">
        <x:v>23.10608</x:v>
      </x:c>
      <x:c t="n" s="0">
        <x:v>26.06344</x:v>
      </x:c>
      <x:c t="n" s="0">
        <x:v>24.90245</x:v>
      </x:c>
      <x:c t="n" s="0">
        <x:v>20.56994</x:v>
      </x:c>
      <x:c t="n" s="0">
        <x:v>11.39256</x:v>
      </x:c>
      <x:c t="n" s="0">
        <x:v>15.07335</x:v>
      </x:c>
      <x:c t="n" s="0">
        <x:v>20.84846</x:v>
      </x:c>
      <x:c t="n" s="0">
        <x:v>13.10185</x:v>
      </x:c>
      <x:c t="n" s="0">
        <x:v>7.375447</x:v>
      </x:c>
      <x:c t="n" s="0">
        <x:v>4.322873</x:v>
      </x:c>
      <x:c t="n" s="0">
        <x:v>3.812591</x:v>
      </x:c>
      <x:c t="n" s="0">
        <x:v>4.66689</x:v>
      </x:c>
      <x:c t="n" s="0">
        <x:v>8.599518</x:v>
      </x:c>
      <x:c t="n" s="0">
        <x:v>4.941443</x:v>
      </x:c>
      <x:c t="str">
        <x:v>No</x:v>
      </x:c>
      <x:c t="str">
        <x:v>No</x:v>
      </x:c>
      <x:c t="str">
        <x:v/>
      </x:c>
    </x:row>
    <x:row r="1697">
      <x:c t="n" s="11">
        <x:v>1696</x:v>
      </x:c>
      <x:c t="str" s="11">
        <x:v/>
      </x:c>
      <x:c t="n" s="8">
        <x:v>43946.4165972222</x:v>
      </x:c>
      <x:c t="n" s="7">
        <x:v>43946.4165972222</x:v>
      </x:c>
      <x:c t="n" s="0">
        <x:v>49.34749</x:v>
      </x:c>
      <x:c t="n" s="0">
        <x:v>57.21099</x:v>
      </x:c>
      <x:c t="n" s="0">
        <x:v>65.64296</x:v>
      </x:c>
      <x:c t="n" s="0">
        <x:v>72.10921</x:v>
      </x:c>
      <x:c t="n" s="0">
        <x:v>-24.43187</x:v>
      </x:c>
      <x:c t="n" s="0">
        <x:v>-17.73476</x:v>
      </x:c>
      <x:c t="n" s="0">
        <x:v>-14.06216</x:v>
      </x:c>
      <x:c t="n" s="0">
        <x:v>-11.05259</x:v>
      </x:c>
      <x:c t="n" s="0">
        <x:v>-8.239206</x:v>
      </x:c>
      <x:c t="n" s="0">
        <x:v>-2.760556</x:v>
      </x:c>
      <x:c t="n" s="0">
        <x:v>8.319262</x:v>
      </x:c>
      <x:c t="n" s="0">
        <x:v>16.36127</x:v>
      </x:c>
      <x:c t="n" s="0">
        <x:v>19.14394</x:v>
      </x:c>
      <x:c t="n" s="0">
        <x:v>22.10578</x:v>
      </x:c>
      <x:c t="n" s="0">
        <x:v>27.81107</x:v>
      </x:c>
      <x:c t="n" s="0">
        <x:v>28.06903</x:v>
      </x:c>
      <x:c t="n" s="0">
        <x:v>29.65717</x:v>
      </x:c>
      <x:c t="n" s="0">
        <x:v>32.8213</x:v>
      </x:c>
      <x:c t="n" s="0">
        <x:v>28.58389</x:v>
      </x:c>
      <x:c t="n" s="0">
        <x:v>30.81703</x:v>
      </x:c>
      <x:c t="n" s="0">
        <x:v>29.24566</x:v>
      </x:c>
      <x:c t="n" s="0">
        <x:v>29.62297</x:v>
      </x:c>
      <x:c t="n" s="0">
        <x:v>30.28757</x:v>
      </x:c>
      <x:c t="n" s="0">
        <x:v>29.40782</x:v>
      </x:c>
      <x:c t="n" s="0">
        <x:v>30.63979</x:v>
      </x:c>
      <x:c t="n" s="0">
        <x:v>30.93595</x:v>
      </x:c>
      <x:c t="n" s="0">
        <x:v>29.38227</x:v>
      </x:c>
      <x:c t="n" s="0">
        <x:v>27.28537</x:v>
      </x:c>
      <x:c t="n" s="0">
        <x:v>23.69271</x:v>
      </x:c>
      <x:c t="n" s="0">
        <x:v>18.29089</x:v>
      </x:c>
      <x:c t="n" s="0">
        <x:v>15.36614</x:v>
      </x:c>
      <x:c t="n" s="0">
        <x:v>24.58359</x:v>
      </x:c>
      <x:c t="n" s="0">
        <x:v>33.39585</x:v>
      </x:c>
      <x:c t="n" s="0">
        <x:v>29.72486</x:v>
      </x:c>
      <x:c t="n" s="0">
        <x:v>30.74696</x:v>
      </x:c>
      <x:c t="n" s="0">
        <x:v>5.370584</x:v>
      </x:c>
      <x:c t="n" s="0">
        <x:v>6.537093</x:v>
      </x:c>
      <x:c t="n" s="0">
        <x:v>5.709436</x:v>
      </x:c>
      <x:c t="n" s="0">
        <x:v>8.639189</x:v>
      </x:c>
      <x:c t="n" s="0">
        <x:v>5.563707</x:v>
      </x:c>
      <x:c t="n" s="0">
        <x:v>-22.94928</x:v>
      </x:c>
      <x:c t="n" s="0">
        <x:v>-18.47182</x:v>
      </x:c>
      <x:c t="n" s="0">
        <x:v>-11.73359</x:v>
      </x:c>
      <x:c t="n" s="0">
        <x:v>-12.02321</x:v>
      </x:c>
      <x:c t="n" s="0">
        <x:v>-8.287576</x:v>
      </x:c>
      <x:c t="n" s="0">
        <x:v>-8.099</x:v>
      </x:c>
      <x:c t="n" s="0">
        <x:v>3.376731</x:v>
      </x:c>
      <x:c t="n" s="0">
        <x:v>18.2781</x:v>
      </x:c>
      <x:c t="n" s="0">
        <x:v>18.25816</x:v>
      </x:c>
      <x:c t="n" s="0">
        <x:v>22.67379</x:v>
      </x:c>
      <x:c t="n" s="0">
        <x:v>24.01536</x:v>
      </x:c>
      <x:c t="n" s="0">
        <x:v>23.6132</x:v>
      </x:c>
      <x:c t="n" s="0">
        <x:v>32.99736</x:v>
      </x:c>
      <x:c t="n" s="0">
        <x:v>32.81213</x:v>
      </x:c>
      <x:c t="n" s="0">
        <x:v>20.98234</x:v>
      </x:c>
      <x:c t="n" s="0">
        <x:v>31.17814</x:v>
      </x:c>
      <x:c t="n" s="0">
        <x:v>26.76468</x:v>
      </x:c>
      <x:c t="n" s="0">
        <x:v>29.12269</x:v>
      </x:c>
      <x:c t="n" s="0">
        <x:v>26.90445</x:v>
      </x:c>
      <x:c t="n" s="0">
        <x:v>30.64462</x:v>
      </x:c>
      <x:c t="n" s="0">
        <x:v>31.26137</x:v>
      </x:c>
      <x:c t="n" s="0">
        <x:v>28.52651</x:v>
      </x:c>
      <x:c t="n" s="0">
        <x:v>29.4425</x:v>
      </x:c>
      <x:c t="n" s="0">
        <x:v>29.08128</x:v>
      </x:c>
      <x:c t="n" s="0">
        <x:v>23.94608</x:v>
      </x:c>
      <x:c t="n" s="0">
        <x:v>15.75062</x:v>
      </x:c>
      <x:c t="n" s="0">
        <x:v>15.80534</x:v>
      </x:c>
      <x:c t="n" s="0">
        <x:v>20.22744</x:v>
      </x:c>
      <x:c t="n" s="0">
        <x:v>34.21715</x:v>
      </x:c>
      <x:c t="n" s="0">
        <x:v>41.40926</x:v>
      </x:c>
      <x:c t="n" s="0">
        <x:v>42.73395</x:v>
      </x:c>
      <x:c t="n" s="0">
        <x:v>20.37008</x:v>
      </x:c>
      <x:c t="n" s="0">
        <x:v>12.48917</x:v>
      </x:c>
      <x:c t="n" s="0">
        <x:v>9.781939</x:v>
      </x:c>
      <x:c t="n" s="0">
        <x:v>7.973717</x:v>
      </x:c>
      <x:c t="n" s="0">
        <x:v>6.227815</x:v>
      </x:c>
      <x:c t="str">
        <x:v>No</x:v>
      </x:c>
      <x:c t="str">
        <x:v>No</x:v>
      </x:c>
      <x:c t="str">
        <x:v/>
      </x:c>
    </x:row>
    <x:row r="1698">
      <x:c t="n" s="11">
        <x:v>1697</x:v>
      </x:c>
      <x:c t="str" s="11">
        <x:v/>
      </x:c>
      <x:c t="n" s="8">
        <x:v>43946.4165972222</x:v>
      </x:c>
      <x:c t="n" s="7">
        <x:v>43946.4165972222</x:v>
      </x:c>
      <x:c t="n" s="0">
        <x:v>46.25282</x:v>
      </x:c>
      <x:c t="n" s="0">
        <x:v>54.20069</x:v>
      </x:c>
      <x:c t="n" s="0">
        <x:v>62.90434</x:v>
      </x:c>
      <x:c t="n" s="0">
        <x:v>69.09891</x:v>
      </x:c>
      <x:c t="n" s="0">
        <x:v>-24.18175</x:v>
      </x:c>
      <x:c t="n" s="0">
        <x:v>-17.83497</x:v>
      </x:c>
      <x:c t="n" s="0">
        <x:v>-13.63422</x:v>
      </x:c>
      <x:c t="n" s="0">
        <x:v>-11.18147</x:v>
      </x:c>
      <x:c t="n" s="0">
        <x:v>-7.486253</x:v>
      </x:c>
      <x:c t="n" s="0">
        <x:v>-3.233968</x:v>
      </x:c>
      <x:c t="n" s="0">
        <x:v>7.769528</x:v>
      </x:c>
      <x:c t="n" s="0">
        <x:v>16.09724</x:v>
      </x:c>
      <x:c t="n" s="0">
        <x:v>19.10306</x:v>
      </x:c>
      <x:c t="n" s="0">
        <x:v>21.84986</x:v>
      </x:c>
      <x:c t="n" s="0">
        <x:v>27.42498</x:v>
      </x:c>
      <x:c t="n" s="0">
        <x:v>27.73876</x:v>
      </x:c>
      <x:c t="n" s="0">
        <x:v>30.44147</x:v>
      </x:c>
      <x:c t="n" s="0">
        <x:v>32.7872</x:v>
      </x:c>
      <x:c t="n" s="0">
        <x:v>27.96617</x:v>
      </x:c>
      <x:c t="n" s="0">
        <x:v>30.29185</x:v>
      </x:c>
      <x:c t="n" s="0">
        <x:v>29.59744</x:v>
      </x:c>
      <x:c t="n" s="0">
        <x:v>31.65137</x:v>
      </x:c>
      <x:c t="n" s="0">
        <x:v>29.93685</x:v>
      </x:c>
      <x:c t="n" s="0">
        <x:v>29.9674</x:v>
      </x:c>
      <x:c t="n" s="0">
        <x:v>31.03189</x:v>
      </x:c>
      <x:c t="n" s="0">
        <x:v>30.72686</x:v>
      </x:c>
      <x:c t="n" s="0">
        <x:v>30.00283</x:v>
      </x:c>
      <x:c t="n" s="0">
        <x:v>27.27909</x:v>
      </x:c>
      <x:c t="n" s="0">
        <x:v>23.42543</x:v>
      </x:c>
      <x:c t="n" s="0">
        <x:v>18.511</x:v>
      </x:c>
      <x:c t="n" s="0">
        <x:v>15.2641</x:v>
      </x:c>
      <x:c t="n" s="0">
        <x:v>24.05773</x:v>
      </x:c>
      <x:c t="n" s="0">
        <x:v>33.12595</x:v>
      </x:c>
      <x:c t="n" s="0">
        <x:v>34.40734</x:v>
      </x:c>
      <x:c t="n" s="0">
        <x:v>39.95578</x:v>
      </x:c>
      <x:c t="n" s="0">
        <x:v>15.53925</x:v>
      </x:c>
      <x:c t="n" s="0">
        <x:v>6.635764</x:v>
      </x:c>
      <x:c t="n" s="0">
        <x:v>8.311781</x:v>
      </x:c>
      <x:c t="n" s="0">
        <x:v>8.50525</x:v>
      </x:c>
      <x:c t="n" s="0">
        <x:v>5.614658</x:v>
      </x:c>
      <x:c t="n" s="0">
        <x:v>-22.94928</x:v>
      </x:c>
      <x:c t="n" s="0">
        <x:v>-18.47182</x:v>
      </x:c>
      <x:c t="n" s="0">
        <x:v>-11.73359</x:v>
      </x:c>
      <x:c t="n" s="0">
        <x:v>-12.02321</x:v>
      </x:c>
      <x:c t="n" s="0">
        <x:v>-4.26354</x:v>
      </x:c>
      <x:c t="n" s="0">
        <x:v>-8.099</x:v>
      </x:c>
      <x:c t="n" s="0">
        <x:v>1.00278</x:v>
      </x:c>
      <x:c t="n" s="0">
        <x:v>12.87975</x:v>
      </x:c>
      <x:c t="n" s="0">
        <x:v>19.76127</x:v>
      </x:c>
      <x:c t="n" s="0">
        <x:v>17.81561</x:v>
      </x:c>
      <x:c t="n" s="0">
        <x:v>24.01536</x:v>
      </x:c>
      <x:c t="n" s="0">
        <x:v>25.5538</x:v>
      </x:c>
      <x:c t="n" s="0">
        <x:v>33.37869</x:v>
      </x:c>
      <x:c t="n" s="0">
        <x:v>32.134</x:v>
      </x:c>
      <x:c t="n" s="0">
        <x:v>22.86233</x:v>
      </x:c>
      <x:c t="n" s="0">
        <x:v>20.18713</x:v>
      </x:c>
      <x:c t="n" s="0">
        <x:v>32.8525</x:v>
      </x:c>
      <x:c t="n" s="0">
        <x:v>36.38044</x:v>
      </x:c>
      <x:c t="n" s="0">
        <x:v>26.51426</x:v>
      </x:c>
      <x:c t="n" s="0">
        <x:v>31.06842</x:v>
      </x:c>
      <x:c t="n" s="0">
        <x:v>31.19259</x:v>
      </x:c>
      <x:c t="n" s="0">
        <x:v>29.41555</x:v>
      </x:c>
      <x:c t="n" s="0">
        <x:v>32.32327</x:v>
      </x:c>
      <x:c t="n" s="0">
        <x:v>28.04434</x:v>
      </x:c>
      <x:c t="n" s="0">
        <x:v>20.50016</x:v>
      </x:c>
      <x:c t="n" s="0">
        <x:v>20.09297</x:v>
      </x:c>
      <x:c t="n" s="0">
        <x:v>15.22421</x:v>
      </x:c>
      <x:c t="n" s="0">
        <x:v>14.32758</x:v>
      </x:c>
      <x:c t="n" s="0">
        <x:v>26.58626</x:v>
      </x:c>
      <x:c t="n" s="0">
        <x:v>37.22948</x:v>
      </x:c>
      <x:c t="n" s="0">
        <x:v>47.43723</x:v>
      </x:c>
      <x:c t="n" s="0">
        <x:v>21.07767</x:v>
      </x:c>
      <x:c t="n" s="0">
        <x:v>5.26453</x:v>
      </x:c>
      <x:c t="n" s="0">
        <x:v>13.52753</x:v>
      </x:c>
      <x:c t="n" s="0">
        <x:v>7.85005</x:v>
      </x:c>
      <x:c t="n" s="0">
        <x:v>5.954129</x:v>
      </x:c>
      <x:c t="str">
        <x:v>No</x:v>
      </x:c>
      <x:c t="str">
        <x:v>No</x:v>
      </x:c>
      <x:c t="str">
        <x:v/>
      </x:c>
    </x:row>
    <x:row r="1699">
      <x:c t="n" s="11">
        <x:v>1698</x:v>
      </x:c>
      <x:c t="str" s="11">
        <x:v/>
      </x:c>
      <x:c t="n" s="8">
        <x:v>43946.4165972222</x:v>
      </x:c>
      <x:c t="n" s="7">
        <x:v>43946.4165972222</x:v>
      </x:c>
      <x:c t="n" s="0">
        <x:v>41.8035</x:v>
      </x:c>
      <x:c t="n" s="0">
        <x:v>54.20069</x:v>
      </x:c>
      <x:c t="n" s="0">
        <x:v>69.54976</x:v>
      </x:c>
      <x:c t="n" s="0">
        <x:v>73.77028</x:v>
      </x:c>
      <x:c t="n" s="0">
        <x:v>-23.97904</x:v>
      </x:c>
      <x:c t="n" s="0">
        <x:v>-17.92242</x:v>
      </x:c>
      <x:c t="n" s="0">
        <x:v>-13.29943</x:v>
      </x:c>
      <x:c t="n" s="0">
        <x:v>-11.29465</x:v>
      </x:c>
      <x:c t="n" s="0">
        <x:v>-6.839399</x:v>
      </x:c>
      <x:c t="n" s="0">
        <x:v>-3.683629</x:v>
      </x:c>
      <x:c t="n" s="0">
        <x:v>7.237768</x:v>
      </x:c>
      <x:c t="n" s="0">
        <x:v>15.75213</x:v>
      </x:c>
      <x:c t="n" s="0">
        <x:v>19.54342</x:v>
      </x:c>
      <x:c t="n" s="0">
        <x:v>21.25541</x:v>
      </x:c>
      <x:c t="n" s="0">
        <x:v>27.06569</x:v>
      </x:c>
      <x:c t="n" s="0">
        <x:v>27.52919</x:v>
      </x:c>
      <x:c t="n" s="0">
        <x:v>30.58462</x:v>
      </x:c>
      <x:c t="n" s="0">
        <x:v>32.53803</x:v>
      </x:c>
      <x:c t="n" s="0">
        <x:v>28.29596</x:v>
      </x:c>
      <x:c t="n" s="0">
        <x:v>29.75505</x:v>
      </x:c>
      <x:c t="n" s="0">
        <x:v>30.04775</x:v>
      </x:c>
      <x:c t="n" s="0">
        <x:v>31.26255</x:v>
      </x:c>
      <x:c t="n" s="0">
        <x:v>29.56448</x:v>
      </x:c>
      <x:c t="n" s="0">
        <x:v>30.17894</x:v>
      </x:c>
      <x:c t="n" s="0">
        <x:v>30.72196</x:v>
      </x:c>
      <x:c t="n" s="0">
        <x:v>30.95955</x:v>
      </x:c>
      <x:c t="n" s="0">
        <x:v>30.2867</x:v>
      </x:c>
      <x:c t="n" s="0">
        <x:v>27.1938</x:v>
      </x:c>
      <x:c t="n" s="0">
        <x:v>23.05563</x:v>
      </x:c>
      <x:c t="n" s="0">
        <x:v>18.26846</x:v>
      </x:c>
      <x:c t="n" s="0">
        <x:v>15.08227</x:v>
      </x:c>
      <x:c t="n" s="0">
        <x:v>23.82996</x:v>
      </x:c>
      <x:c t="n" s="0">
        <x:v>32.57911</x:v>
      </x:c>
      <x:c t="n" s="0">
        <x:v>33.84675</x:v>
      </x:c>
      <x:c t="n" s="0">
        <x:v>39.80277</x:v>
      </x:c>
      <x:c t="n" s="0">
        <x:v>15.02643</x:v>
      </x:c>
      <x:c t="n" s="0">
        <x:v>6.353583</x:v>
      </x:c>
      <x:c t="n" s="0">
        <x:v>7.986324</x:v>
      </x:c>
      <x:c t="n" s="0">
        <x:v>8.372446</x:v>
      </x:c>
      <x:c t="n" s="0">
        <x:v>5.706933</x:v>
      </x:c>
      <x:c t="n" s="0">
        <x:v>-22.94928</x:v>
      </x:c>
      <x:c t="n" s="0">
        <x:v>-18.47182</x:v>
      </x:c>
      <x:c t="n" s="0">
        <x:v>-11.73359</x:v>
      </x:c>
      <x:c t="n" s="0">
        <x:v>-12.02321</x:v>
      </x:c>
      <x:c t="n" s="0">
        <x:v>-4.26354</x:v>
      </x:c>
      <x:c t="n" s="0">
        <x:v>-8.099</x:v>
      </x:c>
      <x:c t="n" s="0">
        <x:v>1.00278</x:v>
      </x:c>
      <x:c t="n" s="0">
        <x:v>12.87975</x:v>
      </x:c>
      <x:c t="n" s="0">
        <x:v>21.48614</x:v>
      </x:c>
      <x:c t="n" s="0">
        <x:v>12.77254</x:v>
      </x:c>
      <x:c t="n" s="0">
        <x:v>24.01536</x:v>
      </x:c>
      <x:c t="n" s="0">
        <x:v>26.04644</x:v>
      </x:c>
      <x:c t="n" s="0">
        <x:v>29.45199</x:v>
      </x:c>
      <x:c t="n" s="0">
        <x:v>30.69727</x:v>
      </x:c>
      <x:c t="n" s="0">
        <x:v>30.34596</x:v>
      </x:c>
      <x:c t="n" s="0">
        <x:v>24.02296</x:v>
      </x:c>
      <x:c t="n" s="0">
        <x:v>30.05501</x:v>
      </x:c>
      <x:c t="n" s="0">
        <x:v>29.37665</x:v>
      </x:c>
      <x:c t="n" s="0">
        <x:v>27.6983</x:v>
      </x:c>
      <x:c t="n" s="0">
        <x:v>31.17488</x:v>
      </x:c>
      <x:c t="n" s="0">
        <x:v>28.1966</x:v>
      </x:c>
      <x:c t="n" s="0">
        <x:v>31.67429</x:v>
      </x:c>
      <x:c t="n" s="0">
        <x:v>30.46494</x:v>
      </x:c>
      <x:c t="n" s="0">
        <x:v>23.93561</x:v>
      </x:c>
      <x:c t="n" s="0">
        <x:v>20.43045</x:v>
      </x:c>
      <x:c t="n" s="0">
        <x:v>17.43204</x:v>
      </x:c>
      <x:c t="n" s="0">
        <x:v>12.22511</x:v>
      </x:c>
      <x:c t="n" s="0">
        <x:v>25.79196</x:v>
      </x:c>
      <x:c t="n" s="0">
        <x:v>25.38712</x:v>
      </x:c>
      <x:c t="n" s="0">
        <x:v>24.7726</x:v>
      </x:c>
      <x:c t="n" s="0">
        <x:v>34.14089</x:v>
      </x:c>
      <x:c t="n" s="0">
        <x:v>9.588492</x:v>
      </x:c>
      <x:c t="n" s="0">
        <x:v>5.008581</x:v>
      </x:c>
      <x:c t="n" s="0">
        <x:v>5.206006</x:v>
      </x:c>
      <x:c t="n" s="0">
        <x:v>7.116387</x:v>
      </x:c>
      <x:c t="n" s="0">
        <x:v>5.458901</x:v>
      </x:c>
      <x:c t="str">
        <x:v>No</x:v>
      </x:c>
      <x:c t="str">
        <x:v>No</x:v>
      </x:c>
      <x:c t="str">
        <x:v/>
      </x:c>
    </x:row>
    <x:row r="1700">
      <x:c t="n" s="11">
        <x:v>1699</x:v>
      </x:c>
      <x:c t="str" s="11">
        <x:v/>
      </x:c>
      <x:c t="n" s="8">
        <x:v>43946.4165972222</x:v>
      </x:c>
      <x:c t="n" s="7">
        <x:v>43946.4165972222</x:v>
      </x:c>
      <x:c t="n" s="0">
        <x:v>42.2653</x:v>
      </x:c>
      <x:c t="n" s="0">
        <x:v>54.20069</x:v>
      </x:c>
      <x:c t="n" s="0">
        <x:v>62.28918</x:v>
      </x:c>
      <x:c t="n" s="0">
        <x:v>70.85982</x:v>
      </x:c>
      <x:c t="n" s="0">
        <x:v>-23.54117</x:v>
      </x:c>
      <x:c t="n" s="0">
        <x:v>-17.99856</x:v>
      </x:c>
      <x:c t="n" s="0">
        <x:v>-13.03262</x:v>
      </x:c>
      <x:c t="n" s="0">
        <x:v>-11.3937</x:v>
      </x:c>
      <x:c t="n" s="0">
        <x:v>-6.354271</x:v>
      </x:c>
      <x:c t="n" s="0">
        <x:v>-3.534047</x:v>
      </x:c>
      <x:c t="n" s="0">
        <x:v>6.725614</x:v>
      </x:c>
      <x:c t="n" s="0">
        <x:v>15.28462</x:v>
      </x:c>
      <x:c t="n" s="0">
        <x:v>19.88709</x:v>
      </x:c>
      <x:c t="n" s="0">
        <x:v>20.67413</x:v>
      </x:c>
      <x:c t="n" s="0">
        <x:v>27.76259</x:v>
      </x:c>
      <x:c t="n" s="0">
        <x:v>27.34184</x:v>
      </x:c>
      <x:c t="n" s="0">
        <x:v>29.96634</x:v>
      </x:c>
      <x:c t="n" s="0">
        <x:v>32.45417</x:v>
      </x:c>
      <x:c t="n" s="0">
        <x:v>28.40883</x:v>
      </x:c>
      <x:c t="n" s="0">
        <x:v>29.97208</x:v>
      </x:c>
      <x:c t="n" s="0">
        <x:v>30.08135</x:v>
      </x:c>
      <x:c t="n" s="0">
        <x:v>31.24557</x:v>
      </x:c>
      <x:c t="n" s="0">
        <x:v>29.32576</x:v>
      </x:c>
      <x:c t="n" s="0">
        <x:v>29.97321</x:v>
      </x:c>
      <x:c t="n" s="0">
        <x:v>31.94617</x:v>
      </x:c>
      <x:c t="n" s="0">
        <x:v>30.64412</x:v>
      </x:c>
      <x:c t="n" s="0">
        <x:v>29.81926</x:v>
      </x:c>
      <x:c t="n" s="0">
        <x:v>26.98211</x:v>
      </x:c>
      <x:c t="n" s="0">
        <x:v>23.14839</x:v>
      </x:c>
      <x:c t="n" s="0">
        <x:v>18.25247</x:v>
      </x:c>
      <x:c t="n" s="0">
        <x:v>14.82884</x:v>
      </x:c>
      <x:c t="n" s="0">
        <x:v>24.71182</x:v>
      </x:c>
      <x:c t="n" s="0">
        <x:v>31.94266</x:v>
      </x:c>
      <x:c t="n" s="0">
        <x:v>33.18196</x:v>
      </x:c>
      <x:c t="n" s="0">
        <x:v>39.12807</x:v>
      </x:c>
      <x:c t="n" s="0">
        <x:v>14.44961</x:v>
      </x:c>
      <x:c t="n" s="0">
        <x:v>6.227617</x:v>
      </x:c>
      <x:c t="n" s="0">
        <x:v>7.62473</x:v>
      </x:c>
      <x:c t="n" s="0">
        <x:v>8.1063</x:v>
      </x:c>
      <x:c t="n" s="0">
        <x:v>5.719625</x:v>
      </x:c>
      <x:c t="n" s="0">
        <x:v>-21.12049</x:v>
      </x:c>
      <x:c t="n" s="0">
        <x:v>-18.47182</x:v>
      </x:c>
      <x:c t="n" s="0">
        <x:v>-11.73359</x:v>
      </x:c>
      <x:c t="n" s="0">
        <x:v>-12.02321</x:v>
      </x:c>
      <x:c t="n" s="0">
        <x:v>-4.26354</x:v>
      </x:c>
      <x:c t="n" s="0">
        <x:v>-1.563819</x:v>
      </x:c>
      <x:c t="n" s="0">
        <x:v>1.00278</x:v>
      </x:c>
      <x:c t="n" s="0">
        <x:v>8.879902</x:v>
      </x:c>
      <x:c t="n" s="0">
        <x:v>21.48614</x:v>
      </x:c>
      <x:c t="n" s="0">
        <x:v>12.77254</x:v>
      </x:c>
      <x:c t="n" s="0">
        <x:v>31.75552</x:v>
      </x:c>
      <x:c t="n" s="0">
        <x:v>26.04644</x:v>
      </x:c>
      <x:c t="n" s="0">
        <x:v>20.17416</x:v>
      </x:c>
      <x:c t="n" s="0">
        <x:v>32.51655</x:v>
      </x:c>
      <x:c t="n" s="0">
        <x:v>28.26539</x:v>
      </x:c>
      <x:c t="n" s="0">
        <x:v>32.1637</x:v>
      </x:c>
      <x:c t="n" s="0">
        <x:v>31.17493</x:v>
      </x:c>
      <x:c t="n" s="0">
        <x:v>31.16333</x:v>
      </x:c>
      <x:c t="n" s="0">
        <x:v>26.29042</x:v>
      </x:c>
      <x:c t="n" s="0">
        <x:v>27.15392</x:v>
      </x:c>
      <x:c t="n" s="0">
        <x:v>35.77395</x:v>
      </x:c>
      <x:c t="n" s="0">
        <x:v>29.82164</x:v>
      </x:c>
      <x:c t="n" s="0">
        <x:v>31.83791</x:v>
      </x:c>
      <x:c t="n" s="0">
        <x:v>25.85191</x:v>
      </x:c>
      <x:c t="n" s="0">
        <x:v>23.61841</x:v>
      </x:c>
      <x:c t="n" s="0">
        <x:v>18.23326</x:v>
      </x:c>
      <x:c t="n" s="0">
        <x:v>14.36014</x:v>
      </x:c>
      <x:c t="n" s="0">
        <x:v>26.26236</x:v>
      </x:c>
      <x:c t="n" s="0">
        <x:v>20.74719</x:v>
      </x:c>
      <x:c t="n" s="0">
        <x:v>16.41921</x:v>
      </x:c>
      <x:c t="n" s="0">
        <x:v>20.62435</x:v>
      </x:c>
      <x:c t="n" s="0">
        <x:v>5.268999</x:v>
      </x:c>
      <x:c t="n" s="0">
        <x:v>5.121129</x:v>
      </x:c>
      <x:c t="n" s="0">
        <x:v>4.371379</x:v>
      </x:c>
      <x:c t="n" s="0">
        <x:v>7.381463</x:v>
      </x:c>
      <x:c t="n" s="0">
        <x:v>5.414317</x:v>
      </x:c>
      <x:c t="str">
        <x:v>No</x:v>
      </x:c>
      <x:c t="str">
        <x:v>No</x:v>
      </x:c>
      <x:c t="str">
        <x:v/>
      </x:c>
    </x:row>
    <x:row r="1701">
      <x:c t="n" s="11">
        <x:v>1700</x:v>
      </x:c>
      <x:c t="str" s="11">
        <x:v/>
      </x:c>
      <x:c t="n" s="8">
        <x:v>43946.4165972222</x:v>
      </x:c>
      <x:c t="n" s="7">
        <x:v>43946.4165972222</x:v>
      </x:c>
      <x:c t="n" s="0">
        <x:v>40.12501</x:v>
      </x:c>
      <x:c t="n" s="0">
        <x:v>54.20069</x:v>
      </x:c>
      <x:c t="n" s="0">
        <x:v>67.85459</x:v>
      </x:c>
      <x:c t="n" s="0">
        <x:v>73.23343</x:v>
      </x:c>
      <x:c t="n" s="0">
        <x:v>-22.97978</x:v>
      </x:c>
      <x:c t="n" s="0">
        <x:v>-18.06462</x:v>
      </x:c>
      <x:c t="n" s="0">
        <x:v>-12.81705</x:v>
      </x:c>
      <x:c t="n" s="0">
        <x:v>-11.48013</x:v>
      </x:c>
      <x:c t="n" s="0">
        <x:v>-5.978961</x:v>
      </x:c>
      <x:c t="n" s="0">
        <x:v>-2.952131</x:v>
      </x:c>
      <x:c t="n" s="0">
        <x:v>7.062549</x:v>
      </x:c>
      <x:c t="n" s="0">
        <x:v>14.68278</x:v>
      </x:c>
      <x:c t="n" s="0">
        <x:v>20.16049</x:v>
      </x:c>
      <x:c t="n" s="0">
        <x:v>20.07649</x:v>
      </x:c>
      <x:c t="n" s="0">
        <x:v>28.97358</x:v>
      </x:c>
      <x:c t="n" s="0">
        <x:v>27.36589</x:v>
      </x:c>
      <x:c t="n" s="0">
        <x:v>29.35869</x:v>
      </x:c>
      <x:c t="n" s="0">
        <x:v>32.59315</x:v>
      </x:c>
      <x:c t="n" s="0">
        <x:v>28.26006</x:v>
      </x:c>
      <x:c t="n" s="0">
        <x:v>30.20583</x:v>
      </x:c>
      <x:c t="n" s="0">
        <x:v>29.64082</x:v>
      </x:c>
      <x:c t="n" s="0">
        <x:v>31.28723</x:v>
      </x:c>
      <x:c t="n" s="0">
        <x:v>29.21752</x:v>
      </x:c>
      <x:c t="n" s="0">
        <x:v>29.6983</x:v>
      </x:c>
      <x:c t="n" s="0">
        <x:v>31.86179</x:v>
      </x:c>
      <x:c t="n" s="0">
        <x:v>31.04816</x:v>
      </x:c>
      <x:c t="n" s="0">
        <x:v>30.25629</x:v>
      </x:c>
      <x:c t="n" s="0">
        <x:v>26.7198</x:v>
      </x:c>
      <x:c t="n" s="0">
        <x:v>23.22241</x:v>
      </x:c>
      <x:c t="n" s="0">
        <x:v>18.64832</x:v>
      </x:c>
      <x:c t="n" s="0">
        <x:v>14.8675</x:v>
      </x:c>
      <x:c t="n" s="0">
        <x:v>24.17909</x:v>
      </x:c>
      <x:c t="n" s="0">
        <x:v>31.29472</x:v>
      </x:c>
      <x:c t="n" s="0">
        <x:v>32.50203</x:v>
      </x:c>
      <x:c t="n" s="0">
        <x:v>38.4478</x:v>
      </x:c>
      <x:c t="n" s="0">
        <x:v>13.82718</x:v>
      </x:c>
      <x:c t="n" s="0">
        <x:v>5.933896</x:v>
      </x:c>
      <x:c t="n" s="0">
        <x:v>7.294624</x:v>
      </x:c>
      <x:c t="n" s="0">
        <x:v>8.225184</x:v>
      </x:c>
      <x:c t="n" s="0">
        <x:v>5.612288</x:v>
      </x:c>
      <x:c t="n" s="0">
        <x:v>-20.64946</x:v>
      </x:c>
      <x:c t="n" s="0">
        <x:v>-18.47182</x:v>
      </x:c>
      <x:c t="n" s="0">
        <x:v>-10.53448</x:v>
      </x:c>
      <x:c t="n" s="0">
        <x:v>-10.78077</x:v>
      </x:c>
      <x:c t="n" s="0">
        <x:v>-4.26354</x:v>
      </x:c>
      <x:c t="n" s="0">
        <x:v>-0.5624875</x:v>
      </x:c>
      <x:c t="n" s="0">
        <x:v>9.622017</x:v>
      </x:c>
      <x:c t="n" s="0">
        <x:v>5.835314</x:v>
      </x:c>
      <x:c t="n" s="0">
        <x:v>20.73561</x:v>
      </x:c>
      <x:c t="n" s="0">
        <x:v>10.41017</x:v>
      </x:c>
      <x:c t="n" s="0">
        <x:v>32.81827</x:v>
      </x:c>
      <x:c t="n" s="0">
        <x:v>27.86938</x:v>
      </x:c>
      <x:c t="n" s="0">
        <x:v>20.24812</x:v>
      </x:c>
      <x:c t="n" s="0">
        <x:v>33.32765</x:v>
      </x:c>
      <x:c t="n" s="0">
        <x:v>31.18833</x:v>
      </x:c>
      <x:c t="n" s="0">
        <x:v>30.64305</x:v>
      </x:c>
      <x:c t="n" s="0">
        <x:v>22.42623</x:v>
      </x:c>
      <x:c t="n" s="0">
        <x:v>30.54976</x:v>
      </x:c>
      <x:c t="n" s="0">
        <x:v>31.45022</x:v>
      </x:c>
      <x:c t="n" s="0">
        <x:v>30.73773</x:v>
      </x:c>
      <x:c t="n" s="0">
        <x:v>32.43188</x:v>
      </x:c>
      <x:c t="n" s="0">
        <x:v>32.66074</x:v>
      </x:c>
      <x:c t="n" s="0">
        <x:v>27.37093</x:v>
      </x:c>
      <x:c t="n" s="0">
        <x:v>25.52068</x:v>
      </x:c>
      <x:c t="n" s="0">
        <x:v>23.7299</x:v>
      </x:c>
      <x:c t="n" s="0">
        <x:v>19.39809</x:v>
      </x:c>
      <x:c t="n" s="0">
        <x:v>13.94799</x:v>
      </x:c>
      <x:c t="n" s="0">
        <x:v>17.48112</x:v>
      </x:c>
      <x:c t="n" s="0">
        <x:v>18.07992</x:v>
      </x:c>
      <x:c t="n" s="0">
        <x:v>13.19214</x:v>
      </x:c>
      <x:c t="n" s="0">
        <x:v>15.15983</x:v>
      </x:c>
      <x:c t="n" s="0">
        <x:v>3.658524</x:v>
      </x:c>
      <x:c t="n" s="0">
        <x:v>3.178161</x:v>
      </x:c>
      <x:c t="n" s="0">
        <x:v>3.820516</x:v>
      </x:c>
      <x:c t="n" s="0">
        <x:v>8.327912</x:v>
      </x:c>
      <x:c t="n" s="0">
        <x:v>5.353776</x:v>
      </x:c>
      <x:c t="str">
        <x:v>No</x:v>
      </x:c>
      <x:c t="str">
        <x:v>No</x:v>
      </x:c>
      <x:c t="str">
        <x:v/>
      </x:c>
    </x:row>
    <x:row r="1702">
      <x:c t="n" s="11">
        <x:v>1701</x:v>
      </x:c>
      <x:c t="str" s="11">
        <x:v/>
      </x:c>
      <x:c t="n" s="8">
        <x:v>43946.4165972222</x:v>
      </x:c>
      <x:c t="n" s="7">
        <x:v>43946.4165972222</x:v>
      </x:c>
      <x:c t="n" s="0">
        <x:v>42.78117</x:v>
      </x:c>
      <x:c t="n" s="0">
        <x:v>54.20069</x:v>
      </x:c>
      <x:c t="n" s="0">
        <x:v>67.08295</x:v>
      </x:c>
      <x:c t="n" s="0">
        <x:v>71.58533</x:v>
      </x:c>
      <x:c t="n" s="0">
        <x:v>-22.55176</x:v>
      </x:c>
      <x:c t="n" s="0">
        <x:v>-18.12184</x:v>
      </x:c>
      <x:c t="n" s="0">
        <x:v>-11.74618</x:v>
      </x:c>
      <x:c t="n" s="0">
        <x:v>-10.85998</x:v>
      </x:c>
      <x:c t="n" s="0">
        <x:v>-5.682261</x:v>
      </x:c>
      <x:c t="n" s="0">
        <x:v>-2.510278</x:v>
      </x:c>
      <x:c t="n" s="0">
        <x:v>7.543815</x:v>
      </x:c>
      <x:c t="n" s="0">
        <x:v>14.09322</x:v>
      </x:c>
      <x:c t="n" s="0">
        <x:v>19.82828</x:v>
      </x:c>
      <x:c t="n" s="0">
        <x:v>19.43635</x:v>
      </x:c>
      <x:c t="n" s="0">
        <x:v>29.7936</x:v>
      </x:c>
      <x:c t="n" s="0">
        <x:v>27.44313</x:v>
      </x:c>
      <x:c t="n" s="0">
        <x:v>28.76606</x:v>
      </x:c>
      <x:c t="n" s="0">
        <x:v>32.66461</x:v>
      </x:c>
      <x:c t="n" s="0">
        <x:v>30.43842</x:v>
      </x:c>
      <x:c t="n" s="0">
        <x:v>30.03391</x:v>
      </x:c>
      <x:c t="n" s="0">
        <x:v>29.82199</x:v>
      </x:c>
      <x:c t="n" s="0">
        <x:v>30.929</x:v>
      </x:c>
      <x:c t="n" s="0">
        <x:v>29.87576</x:v>
      </x:c>
      <x:c t="n" s="0">
        <x:v>30.81507</x:v>
      </x:c>
      <x:c t="n" s="0">
        <x:v>32.09719</x:v>
      </x:c>
      <x:c t="n" s="0">
        <x:v>30.97943</x:v>
      </x:c>
      <x:c t="n" s="0">
        <x:v>30.17064</x:v>
      </x:c>
      <x:c t="n" s="0">
        <x:v>26.69087</x:v>
      </x:c>
      <x:c t="n" s="0">
        <x:v>23.56769</x:v>
      </x:c>
      <x:c t="n" s="0">
        <x:v>18.40085</x:v>
      </x:c>
      <x:c t="n" s="0">
        <x:v>14.74548</x:v>
      </x:c>
      <x:c t="n" s="0">
        <x:v>23.64351</x:v>
      </x:c>
      <x:c t="n" s="0">
        <x:v>30.64565</x:v>
      </x:c>
      <x:c t="n" s="0">
        <x:v>31.82465</x:v>
      </x:c>
      <x:c t="n" s="0">
        <x:v>37.76501</x:v>
      </x:c>
      <x:c t="n" s="0">
        <x:v>13.21028</x:v>
      </x:c>
      <x:c t="n" s="0">
        <x:v>5.657785</x:v>
      </x:c>
      <x:c t="n" s="0">
        <x:v>6.988919</x:v>
      </x:c>
      <x:c t="n" s="0">
        <x:v>8.302209</x:v>
      </x:c>
      <x:c t="n" s="0">
        <x:v>5.623949</x:v>
      </x:c>
      <x:c t="n" s="0">
        <x:v>-20.64946</x:v>
      </x:c>
      <x:c t="n" s="0">
        <x:v>-18.47182</x:v>
      </x:c>
      <x:c t="n" s="0">
        <x:v>-8.169604</x:v>
      </x:c>
      <x:c t="n" s="0">
        <x:v>-8.359333</x:v>
      </x:c>
      <x:c t="n" s="0">
        <x:v>-4.26354</x:v>
      </x:c>
      <x:c t="n" s="0">
        <x:v>-0.5624875</x:v>
      </x:c>
      <x:c t="n" s="0">
        <x:v>9.622017</x:v>
      </x:c>
      <x:c t="n" s="0">
        <x:v>5.835314</x:v>
      </x:c>
      <x:c t="n" s="0">
        <x:v>17.11111</x:v>
      </x:c>
      <x:c t="n" s="0">
        <x:v>7.94075</x:v>
      </x:c>
      <x:c t="n" s="0">
        <x:v>32.81827</x:v>
      </x:c>
      <x:c t="n" s="0">
        <x:v>27.86938</x:v>
      </x:c>
      <x:c t="n" s="0">
        <x:v>20.36864</x:v>
      </x:c>
      <x:c t="n" s="0">
        <x:v>32.9603</x:v>
      </x:c>
      <x:c t="n" s="0">
        <x:v>35.63354</x:v>
      </x:c>
      <x:c t="n" s="0">
        <x:v>28.29197</x:v>
      </x:c>
      <x:c t="n" s="0">
        <x:v>31.34364</x:v>
      </x:c>
      <x:c t="n" s="0">
        <x:v>28.90036</x:v>
      </x:c>
      <x:c t="n" s="0">
        <x:v>31.69545</x:v>
      </x:c>
      <x:c t="n" s="0">
        <x:v>33.42784</x:v>
      </x:c>
      <x:c t="n" s="0">
        <x:v>32.69245</x:v>
      </x:c>
      <x:c t="n" s="0">
        <x:v>30.85012</x:v>
      </x:c>
      <x:c t="n" s="0">
        <x:v>31.38404</x:v>
      </x:c>
      <x:c t="n" s="0">
        <x:v>25.15469</x:v>
      </x:c>
      <x:c t="n" s="0">
        <x:v>25.52912</x:v>
      </x:c>
      <x:c t="n" s="0">
        <x:v>20.26858</x:v>
      </x:c>
      <x:c t="n" s="0">
        <x:v>15.15398</x:v>
      </x:c>
      <x:c t="n" s="0">
        <x:v>17.86146</x:v>
      </x:c>
      <x:c t="n" s="0">
        <x:v>18.6505</x:v>
      </x:c>
      <x:c t="n" s="0">
        <x:v>11.32945</x:v>
      </x:c>
      <x:c t="n" s="0">
        <x:v>13.06869</x:v>
      </x:c>
      <x:c t="n" s="0">
        <x:v>3.660489</x:v>
      </x:c>
      <x:c t="n" s="0">
        <x:v>3.788713</x:v>
      </x:c>
      <x:c t="n" s="0">
        <x:v>4.631584</x:v>
      </x:c>
      <x:c t="n" s="0">
        <x:v>8.229859</x:v>
      </x:c>
      <x:c t="n" s="0">
        <x:v>5.334291</x:v>
      </x:c>
      <x:c t="str">
        <x:v>No</x:v>
      </x:c>
      <x:c t="str">
        <x:v>No</x:v>
      </x:c>
      <x:c t="str">
        <x:v/>
      </x:c>
    </x:row>
    <x:row r="1703">
      <x:c t="n" s="11">
        <x:v>1702</x:v>
      </x:c>
      <x:c t="str" s="11">
        <x:v/>
      </x:c>
      <x:c t="n" s="8">
        <x:v>43946.4165972222</x:v>
      </x:c>
      <x:c t="n" s="7">
        <x:v>43946.4165972222</x:v>
      </x:c>
      <x:c t="n" s="0">
        <x:v>42.17516</x:v>
      </x:c>
      <x:c t="n" s="0">
        <x:v>54.20069</x:v>
      </x:c>
      <x:c t="n" s="0">
        <x:v>70.89357</x:v>
      </x:c>
      <x:c t="n" s="0">
        <x:v>73.77028</x:v>
      </x:c>
      <x:c t="n" s="0">
        <x:v>-22.21678</x:v>
      </x:c>
      <x:c t="n" s="0">
        <x:v>-18.17131</x:v>
      </x:c>
      <x:c t="n" s="0">
        <x:v>-11.00301</x:v>
      </x:c>
      <x:c t="n" s="0">
        <x:v>-10.39251</x:v>
      </x:c>
      <x:c t="n" s="0">
        <x:v>-5.443994</x:v>
      </x:c>
      <x:c t="n" s="0">
        <x:v>-2.165537</x:v>
      </x:c>
      <x:c t="n" s="0">
        <x:v>7.916422</x:v>
      </x:c>
      <x:c t="n" s="0">
        <x:v>13.69708</x:v>
      </x:c>
      <x:c t="n" s="0">
        <x:v>19.52295</x:v>
      </x:c>
      <x:c t="n" s="0">
        <x:v>18.80334</x:v>
      </x:c>
      <x:c t="n" s="0">
        <x:v>30.38902</x:v>
      </x:c>
      <x:c t="n" s="0">
        <x:v>27.50802</x:v>
      </x:c>
      <x:c t="n" s="0">
        <x:v>28.18682</x:v>
      </x:c>
      <x:c t="n" s="0">
        <x:v>32.70057</x:v>
      </x:c>
      <x:c t="n" s="0">
        <x:v>30.82278</x:v>
      </x:c>
      <x:c t="n" s="0">
        <x:v>29.89352</x:v>
      </x:c>
      <x:c t="n" s="0">
        <x:v>30.14553</x:v>
      </x:c>
      <x:c t="n" s="0">
        <x:v>31.23529</x:v>
      </x:c>
      <x:c t="n" s="0">
        <x:v>30.2531</x:v>
      </x:c>
      <x:c t="n" s="0">
        <x:v>30.60629</x:v>
      </x:c>
      <x:c t="n" s="0">
        <x:v>31.98785</x:v>
      </x:c>
      <x:c t="n" s="0">
        <x:v>31.27464</x:v>
      </x:c>
      <x:c t="n" s="0">
        <x:v>30.23417</x:v>
      </x:c>
      <x:c t="n" s="0">
        <x:v>26.3284</x:v>
      </x:c>
      <x:c t="n" s="0">
        <x:v>23.45473</x:v>
      </x:c>
      <x:c t="n" s="0">
        <x:v>19.02417</x:v>
      </x:c>
      <x:c t="n" s="0">
        <x:v>14.61299</x:v>
      </x:c>
      <x:c t="n" s="0">
        <x:v>23.07936</x:v>
      </x:c>
      <x:c t="n" s="0">
        <x:v>29.99593</x:v>
      </x:c>
      <x:c t="n" s="0">
        <x:v>31.14837</x:v>
      </x:c>
      <x:c t="n" s="0">
        <x:v>37.08084</x:v>
      </x:c>
      <x:c t="n" s="0">
        <x:v>12.6262</x:v>
      </x:c>
      <x:c t="n" s="0">
        <x:v>5.493431</x:v>
      </x:c>
      <x:c t="n" s="0">
        <x:v>6.635229</x:v>
      </x:c>
      <x:c t="n" s="0">
        <x:v>8.336646</x:v>
      </x:c>
      <x:c t="n" s="0">
        <x:v>5.720035</x:v>
      </x:c>
      <x:c t="n" s="0">
        <x:v>-20.64946</x:v>
      </x:c>
      <x:c t="n" s="0">
        <x:v>-18.47182</x:v>
      </x:c>
      <x:c t="n" s="0">
        <x:v>-8.169604</x:v>
      </x:c>
      <x:c t="n" s="0">
        <x:v>-8.359333</x:v>
      </x:c>
      <x:c t="n" s="0">
        <x:v>-4.26354</x:v>
      </x:c>
      <x:c t="n" s="0">
        <x:v>-0.5624875</x:v>
      </x:c>
      <x:c t="n" s="0">
        <x:v>9.622017</x:v>
      </x:c>
      <x:c t="n" s="0">
        <x:v>11.51091</x:v>
      </x:c>
      <x:c t="n" s="0">
        <x:v>17.11111</x:v>
      </x:c>
      <x:c t="n" s="0">
        <x:v>7.94075</x:v>
      </x:c>
      <x:c t="n" s="0">
        <x:v>31.68093</x:v>
      </x:c>
      <x:c t="n" s="0">
        <x:v>27.86938</x:v>
      </x:c>
      <x:c t="n" s="0">
        <x:v>20.50524</x:v>
      </x:c>
      <x:c t="n" s="0">
        <x:v>32.56083</x:v>
      </x:c>
      <x:c t="n" s="0">
        <x:v>30.57233</x:v>
      </x:c>
      <x:c t="n" s="0">
        <x:v>30.10816</x:v>
      </x:c>
      <x:c t="n" s="0">
        <x:v>30.62721</x:v>
      </x:c>
      <x:c t="n" s="0">
        <x:v>32.05081</x:v>
      </x:c>
      <x:c t="n" s="0">
        <x:v>31.30081</x:v>
      </x:c>
      <x:c t="n" s="0">
        <x:v>32.45751</x:v>
      </x:c>
      <x:c t="n" s="0">
        <x:v>31.18824</x:v>
      </x:c>
      <x:c t="n" s="0">
        <x:v>31.86006</x:v>
      </x:c>
      <x:c t="n" s="0">
        <x:v>30.92779</x:v>
      </x:c>
      <x:c t="n" s="0">
        <x:v>26.32073</x:v>
      </x:c>
      <x:c t="n" s="0">
        <x:v>22.26588</x:v>
      </x:c>
      <x:c t="n" s="0">
        <x:v>19.87521</x:v>
      </x:c>
      <x:c t="n" s="0">
        <x:v>12.80181</x:v>
      </x:c>
      <x:c t="n" s="0">
        <x:v>15.36552</x:v>
      </x:c>
      <x:c t="n" s="0">
        <x:v>17.8821</x:v>
      </x:c>
      <x:c t="n" s="0">
        <x:v>13.5754</x:v>
      </x:c>
      <x:c t="n" s="0">
        <x:v>9.646291</x:v>
      </x:c>
      <x:c t="n" s="0">
        <x:v>5.141436</x:v>
      </x:c>
      <x:c t="n" s="0">
        <x:v>4.315997</x:v>
      </x:c>
      <x:c t="n" s="0">
        <x:v>3.869179</x:v>
      </x:c>
      <x:c t="n" s="0">
        <x:v>8.597448</x:v>
      </x:c>
      <x:c t="n" s="0">
        <x:v>6.373804</x:v>
      </x:c>
      <x:c t="str">
        <x:v>No</x:v>
      </x:c>
      <x:c t="str">
        <x:v>No</x:v>
      </x:c>
      <x:c t="str">
        <x:v/>
      </x:c>
    </x:row>
    <x:row r="1704">
      <x:c t="n" s="11">
        <x:v>1703</x:v>
      </x:c>
      <x:c t="str" s="11">
        <x:v/>
      </x:c>
      <x:c t="n" s="8">
        <x:v>43946.4165972222</x:v>
      </x:c>
      <x:c t="n" s="7">
        <x:v>43946.4165972222</x:v>
      </x:c>
      <x:c t="n" s="0">
        <x:v>41.77301</x:v>
      </x:c>
      <x:c t="n" s="0">
        <x:v>54.20069</x:v>
      </x:c>
      <x:c t="n" s="0">
        <x:v>74.7841</x:v>
      </x:c>
      <x:c t="n" s="0">
        <x:v>77.2432</x:v>
      </x:c>
      <x:c t="n" s="0">
        <x:v>-21.91716</x:v>
      </x:c>
      <x:c t="n" s="0">
        <x:v>-18.55972</x:v>
      </x:c>
      <x:c t="n" s="0">
        <x:v>-10.45566</x:v>
      </x:c>
      <x:c t="n" s="0">
        <x:v>-10.02962</x:v>
      </x:c>
      <x:c t="n" s="0">
        <x:v>-5.641038</x:v>
      </x:c>
      <x:c t="n" s="0">
        <x:v>-1.891344</x:v>
      </x:c>
      <x:c t="n" s="0">
        <x:v>8.211139</x:v>
      </x:c>
      <x:c t="n" s="0">
        <x:v>13.61322</x:v>
      </x:c>
      <x:c t="n" s="0">
        <x:v>20.43464</x:v>
      </x:c>
      <x:c t="n" s="0">
        <x:v>21.27666</x:v>
      </x:c>
      <x:c t="n" s="0">
        <x:v>29.80437</x:v>
      </x:c>
      <x:c t="n" s="0">
        <x:v>27.39063</x:v>
      </x:c>
      <x:c t="n" s="0">
        <x:v>27.64936</x:v>
      </x:c>
      <x:c t="n" s="0">
        <x:v>32.36011</x:v>
      </x:c>
      <x:c t="n" s="0">
        <x:v>30.59256</x:v>
      </x:c>
      <x:c t="n" s="0">
        <x:v>30.2391</x:v>
      </x:c>
      <x:c t="n" s="0">
        <x:v>29.72308</x:v>
      </x:c>
      <x:c t="n" s="0">
        <x:v>30.62793</x:v>
      </x:c>
      <x:c t="n" s="0">
        <x:v>29.94581</x:v>
      </x:c>
      <x:c t="n" s="0">
        <x:v>30.74675</x:v>
      </x:c>
      <x:c t="n" s="0">
        <x:v>31.56618</x:v>
      </x:c>
      <x:c t="n" s="0">
        <x:v>31.39336</x:v>
      </x:c>
      <x:c t="n" s="0">
        <x:v>30.39467</x:v>
      </x:c>
      <x:c t="n" s="0">
        <x:v>26.64736</x:v>
      </x:c>
      <x:c t="n" s="0">
        <x:v>23.43357</x:v>
      </x:c>
      <x:c t="n" s="0">
        <x:v>18.96177</x:v>
      </x:c>
      <x:c t="n" s="0">
        <x:v>14.3962</x:v>
      </x:c>
      <x:c t="n" s="0">
        <x:v>22.72077</x:v>
      </x:c>
      <x:c t="n" s="0">
        <x:v>29.39792</x:v>
      </x:c>
      <x:c t="n" s="0">
        <x:v>30.47157</x:v>
      </x:c>
      <x:c t="n" s="0">
        <x:v>36.39661</x:v>
      </x:c>
      <x:c t="n" s="0">
        <x:v>12.04534</x:v>
      </x:c>
      <x:c t="n" s="0">
        <x:v>5.353481</x:v>
      </x:c>
      <x:c t="n" s="0">
        <x:v>6.340449</x:v>
      </x:c>
      <x:c t="n" s="0">
        <x:v>8.230501</x:v>
      </x:c>
      <x:c t="n" s="0">
        <x:v>5.790051</x:v>
      </x:c>
      <x:c t="n" s="0">
        <x:v>-20.42811</x:v>
      </x:c>
      <x:c t="n" s="0">
        <x:v>-24.60535</x:v>
      </x:c>
      <x:c t="n" s="0">
        <x:v>-8.169604</x:v>
      </x:c>
      <x:c t="n" s="0">
        <x:v>-8.359333</x:v>
      </x:c>
      <x:c t="n" s="0">
        <x:v>-8.683578</x:v>
      </x:c>
      <x:c t="n" s="0">
        <x:v>-0.5624875</x:v>
      </x:c>
      <x:c t="n" s="0">
        <x:v>9.622017</x:v>
      </x:c>
      <x:c t="n" s="0">
        <x:v>13.08728</x:v>
      </x:c>
      <x:c t="n" s="0">
        <x:v>24.74703</x:v>
      </x:c>
      <x:c t="n" s="0">
        <x:v>28.0874</x:v>
      </x:c>
      <x:c t="n" s="0">
        <x:v>21.76184</x:v>
      </x:c>
      <x:c t="n" s="0">
        <x:v>26.08313</x:v>
      </x:c>
      <x:c t="n" s="0">
        <x:v>21.35722</x:v>
      </x:c>
      <x:c t="n" s="0">
        <x:v>28.81761</x:v>
      </x:c>
      <x:c t="n" s="0">
        <x:v>28.16525</x:v>
      </x:c>
      <x:c t="n" s="0">
        <x:v>32.44871</x:v>
      </x:c>
      <x:c t="n" s="0">
        <x:v>28.78488</x:v>
      </x:c>
      <x:c t="n" s="0">
        <x:v>23.48933</x:v>
      </x:c>
      <x:c t="n" s="0">
        <x:v>26.40607</x:v>
      </x:c>
      <x:c t="n" s="0">
        <x:v>27.83236</x:v>
      </x:c>
      <x:c t="n" s="0">
        <x:v>27.48281</x:v>
      </x:c>
      <x:c t="n" s="0">
        <x:v>32.24484</x:v>
      </x:c>
      <x:c t="n" s="0">
        <x:v>28.69615</x:v>
      </x:c>
      <x:c t="n" s="0">
        <x:v>26.82331</x:v>
      </x:c>
      <x:c t="n" s="0">
        <x:v>23.58439</x:v>
      </x:c>
      <x:c t="n" s="0">
        <x:v>18.2158</x:v>
      </x:c>
      <x:c t="n" s="0">
        <x:v>14.21817</x:v>
      </x:c>
      <x:c t="n" s="0">
        <x:v>25.38837</x:v>
      </x:c>
      <x:c t="n" s="0">
        <x:v>20.72514</x:v>
      </x:c>
      <x:c t="n" s="0">
        <x:v>9.771677</x:v>
      </x:c>
      <x:c t="n" s="0">
        <x:v>9.585053</x:v>
      </x:c>
      <x:c t="n" s="0">
        <x:v>3.873851</x:v>
      </x:c>
      <x:c t="n" s="0">
        <x:v>4.384339</x:v>
      </x:c>
      <x:c t="n" s="0">
        <x:v>3.429024</x:v>
      </x:c>
      <x:c t="n" s="0">
        <x:v>7.649586</x:v>
      </x:c>
      <x:c t="n" s="0">
        <x:v>5.803697</x:v>
      </x:c>
      <x:c t="str">
        <x:v>No</x:v>
      </x:c>
      <x:c t="str">
        <x:v>No</x:v>
      </x:c>
      <x:c t="str">
        <x:v/>
      </x:c>
    </x:row>
    <x:row r="1705">
      <x:c t="n" s="11">
        <x:v>1704</x:v>
      </x:c>
      <x:c t="str" s="11">
        <x:v/>
      </x:c>
      <x:c t="n" s="8">
        <x:v>43946.4165972222</x:v>
      </x:c>
      <x:c t="n" s="7">
        <x:v>43946.4165972222</x:v>
      </x:c>
      <x:c t="n" s="0">
        <x:v>43.0056</x:v>
      </x:c>
      <x:c t="n" s="0">
        <x:v>54.20069</x:v>
      </x:c>
      <x:c t="n" s="0">
        <x:v>70.56433</x:v>
      </x:c>
      <x:c t="n" s="0">
        <x:v>74.78625</x:v>
      </x:c>
      <x:c t="n" s="0">
        <x:v>-21.6596</x:v>
      </x:c>
      <x:c t="n" s="0">
        <x:v>-19.14371</x:v>
      </x:c>
      <x:c t="n" s="0">
        <x:v>-10.03728</x:v>
      </x:c>
      <x:c t="n" s="0">
        <x:v>-9.742029</x:v>
      </x:c>
      <x:c t="n" s="0">
        <x:v>-6.059303</x:v>
      </x:c>
      <x:c t="n" s="0">
        <x:v>-1.738964</x:v>
      </x:c>
      <x:c t="n" s="0">
        <x:v>8.565141</x:v>
      </x:c>
      <x:c t="n" s="0">
        <x:v>13.52433</x:v>
      </x:c>
      <x:c t="n" s="0">
        <x:v>21.55611</x:v>
      </x:c>
      <x:c t="n" s="0">
        <x:v>23.46079</x:v>
      </x:c>
      <x:c t="n" s="0">
        <x:v>29.23404</x:v>
      </x:c>
      <x:c t="n" s="0">
        <x:v>27.18702</x:v>
      </x:c>
      <x:c t="n" s="0">
        <x:v>27.13499</x:v>
      </x:c>
      <x:c t="n" s="0">
        <x:v>31.98359</x:v>
      </x:c>
      <x:c t="n" s="0">
        <x:v>30.08386</x:v>
      </x:c>
      <x:c t="n" s="0">
        <x:v>30.99936</x:v>
      </x:c>
      <x:c t="n" s="0">
        <x:v>29.96465</x:v>
      </x:c>
      <x:c t="n" s="0">
        <x:v>30.03112</x:v>
      </x:c>
      <x:c t="n" s="0">
        <x:v>29.79382</x:v>
      </x:c>
      <x:c t="n" s="0">
        <x:v>31.25212</x:v>
      </x:c>
      <x:c t="n" s="0">
        <x:v>31.92524</x:v>
      </x:c>
      <x:c t="n" s="0">
        <x:v>31.48291</x:v>
      </x:c>
      <x:c t="n" s="0">
        <x:v>30.58445</x:v>
      </x:c>
      <x:c t="n" s="0">
        <x:v>26.25864</x:v>
      </x:c>
      <x:c t="n" s="0">
        <x:v>23.329</x:v>
      </x:c>
      <x:c t="n" s="0">
        <x:v>18.51326</x:v>
      </x:c>
      <x:c t="n" s="0">
        <x:v>14.39749</x:v>
      </x:c>
      <x:c t="n" s="0">
        <x:v>24.27645</x:v>
      </x:c>
      <x:c t="n" s="0">
        <x:v>28.75231</x:v>
      </x:c>
      <x:c t="n" s="0">
        <x:v>29.79399</x:v>
      </x:c>
      <x:c t="n" s="0">
        <x:v>35.7126</x:v>
      </x:c>
      <x:c t="n" s="0">
        <x:v>11.48274</x:v>
      </x:c>
      <x:c t="n" s="0">
        <x:v>5.223565</x:v>
      </x:c>
      <x:c t="n" s="0">
        <x:v>5.987089</x:v>
      </x:c>
      <x:c t="n" s="0">
        <x:v>8.265978</x:v>
      </x:c>
      <x:c t="n" s="0">
        <x:v>5.752594</x:v>
      </x:c>
      <x:c t="n" s="0">
        <x:v>-20.39738</x:v>
      </x:c>
      <x:c t="n" s="0">
        <x:v>-27.15169</x:v>
      </x:c>
      <x:c t="n" s="0">
        <x:v>-8.169604</x:v>
      </x:c>
      <x:c t="n" s="0">
        <x:v>-8.359333</x:v>
      </x:c>
      <x:c t="n" s="0">
        <x:v>-9.947024</x:v>
      </x:c>
      <x:c t="n" s="0">
        <x:v>-1.719598</x:v>
      </x:c>
      <x:c t="n" s="0">
        <x:v>11.08604</x:v>
      </x:c>
      <x:c t="n" s="0">
        <x:v>12.73337</x:v>
      </x:c>
      <x:c t="n" s="0">
        <x:v>25.23236</x:v>
      </x:c>
      <x:c t="n" s="0">
        <x:v>28.66207</x:v>
      </x:c>
      <x:c t="n" s="0">
        <x:v>21.76184</x:v>
      </x:c>
      <x:c t="n" s="0">
        <x:v>25.75542</x:v>
      </x:c>
      <x:c t="n" s="0">
        <x:v>21.35722</x:v>
      </x:c>
      <x:c t="n" s="0">
        <x:v>28.49717</x:v>
      </x:c>
      <x:c t="n" s="0">
        <x:v>24.44508</x:v>
      </x:c>
      <x:c t="n" s="0">
        <x:v>33.65102</x:v>
      </x:c>
      <x:c t="n" s="0">
        <x:v>29.65567</x:v>
      </x:c>
      <x:c t="n" s="0">
        <x:v>18.33632</x:v>
      </x:c>
      <x:c t="n" s="0">
        <x:v>29.00262</x:v>
      </x:c>
      <x:c t="n" s="0">
        <x:v>33.8422</x:v>
      </x:c>
      <x:c t="n" s="0">
        <x:v>34.25594</x:v>
      </x:c>
      <x:c t="n" s="0">
        <x:v>31.4321</x:v>
      </x:c>
      <x:c t="n" s="0">
        <x:v>31.50035</x:v>
      </x:c>
      <x:c t="n" s="0">
        <x:v>24.10495</x:v>
      </x:c>
      <x:c t="n" s="0">
        <x:v>21.61998</x:v>
      </x:c>
      <x:c t="n" s="0">
        <x:v>13.3648</x:v>
      </x:c>
      <x:c t="n" s="0">
        <x:v>15.00019</x:v>
      </x:c>
      <x:c t="n" s="0">
        <x:v>26.94081</x:v>
      </x:c>
      <x:c t="n" s="0">
        <x:v>16.05249</x:v>
      </x:c>
      <x:c t="n" s="0">
        <x:v>11.88435</x:v>
      </x:c>
      <x:c t="n" s="0">
        <x:v>7.158934</x:v>
      </x:c>
      <x:c t="n" s="0">
        <x:v>4.128639</x:v>
      </x:c>
      <x:c t="n" s="0">
        <x:v>4.250561</x:v>
      </x:c>
      <x:c t="n" s="0">
        <x:v>4.106218</x:v>
      </x:c>
      <x:c t="n" s="0">
        <x:v>9.368283</x:v>
      </x:c>
      <x:c t="n" s="0">
        <x:v>5.588431</x:v>
      </x:c>
      <x:c t="str">
        <x:v>No</x:v>
      </x:c>
      <x:c t="str">
        <x:v>No</x:v>
      </x:c>
      <x:c t="str">
        <x:v/>
      </x:c>
    </x:row>
    <x:row r="1706">
      <x:c t="n" s="11">
        <x:v>1705</x:v>
      </x:c>
      <x:c t="str" s="11">
        <x:v/>
      </x:c>
      <x:c t="n" s="8">
        <x:v>43946.4165972222</x:v>
      </x:c>
      <x:c t="n" s="7">
        <x:v>43946.4165972222</x:v>
      </x:c>
      <x:c t="n" s="0">
        <x:v>40.87609</x:v>
      </x:c>
      <x:c t="n" s="0">
        <x:v>54.20069</x:v>
      </x:c>
      <x:c t="n" s="0">
        <x:v>65.07294</x:v>
      </x:c>
      <x:c t="n" s="0">
        <x:v>73.11761</x:v>
      </x:c>
      <x:c t="n" s="0">
        <x:v>-21.45113</x:v>
      </x:c>
      <x:c t="n" s="0">
        <x:v>-19.71332</x:v>
      </x:c>
      <x:c t="n" s="0">
        <x:v>-9.70935</x:v>
      </x:c>
      <x:c t="n" s="0">
        <x:v>-9.510645</x:v>
      </x:c>
      <x:c t="n" s="0">
        <x:v>-6.451466</x:v>
      </x:c>
      <x:c t="n" s="0">
        <x:v>-2.072657</x:v>
      </x:c>
      <x:c t="n" s="0">
        <x:v>9.49679</x:v>
      </x:c>
      <x:c t="n" s="0">
        <x:v>13.34015</x:v>
      </x:c>
      <x:c t="n" s="0">
        <x:v>22.32746</x:v>
      </x:c>
      <x:c t="n" s="0">
        <x:v>24.72385</x:v>
      </x:c>
      <x:c t="n" s="0">
        <x:v>28.6796</x:v>
      </x:c>
      <x:c t="n" s="0">
        <x:v>27.00524</x:v>
      </x:c>
      <x:c t="n" s="0">
        <x:v>27.74477</x:v>
      </x:c>
      <x:c t="n" s="0">
        <x:v>31.57919</x:v>
      </x:c>
      <x:c t="n" s="0">
        <x:v>29.44946</x:v>
      </x:c>
      <x:c t="n" s="0">
        <x:v>31.15288</x:v>
      </x:c>
      <x:c t="n" s="0">
        <x:v>29.39894</x:v>
      </x:c>
      <x:c t="n" s="0">
        <x:v>29.4809</x:v>
      </x:c>
      <x:c t="n" s="0">
        <x:v>29.40675</x:v>
      </x:c>
      <x:c t="n" s="0">
        <x:v>31.5415</x:v>
      </x:c>
      <x:c t="n" s="0">
        <x:v>32.10136</x:v>
      </x:c>
      <x:c t="n" s="0">
        <x:v>31.00656</x:v>
      </x:c>
      <x:c t="n" s="0">
        <x:v>30.41215</x:v>
      </x:c>
      <x:c t="n" s="0">
        <x:v>26.65723</x:v>
      </x:c>
      <x:c t="n" s="0">
        <x:v>22.94319</x:v>
      </x:c>
      <x:c t="n" s="0">
        <x:v>18.39713</x:v>
      </x:c>
      <x:c t="n" s="0">
        <x:v>14.37121</x:v>
      </x:c>
      <x:c t="n" s="0">
        <x:v>23.91886</x:v>
      </x:c>
      <x:c t="n" s="0">
        <x:v>28.12544</x:v>
      </x:c>
      <x:c t="n" s="0">
        <x:v>29.11922</x:v>
      </x:c>
      <x:c t="n" s="0">
        <x:v>35.02835</x:v>
      </x:c>
      <x:c t="n" s="0">
        <x:v>10.93322</x:v>
      </x:c>
      <x:c t="n" s="0">
        <x:v>4.943231</x:v>
      </x:c>
      <x:c t="n" s="0">
        <x:v>5.757679</x:v>
      </x:c>
      <x:c t="n" s="0">
        <x:v>8.187572</x:v>
      </x:c>
      <x:c t="n" s="0">
        <x:v>5.622392</x:v>
      </x:c>
      <x:c t="n" s="0">
        <x:v>-20.39738</x:v>
      </x:c>
      <x:c t="n" s="0">
        <x:v>-27.15169</x:v>
      </x:c>
      <x:c t="n" s="0">
        <x:v>-8.169604</x:v>
      </x:c>
      <x:c t="n" s="0">
        <x:v>-8.359333</x:v>
      </x:c>
      <x:c t="n" s="0">
        <x:v>-9.947024</x:v>
      </x:c>
      <x:c t="n" s="0">
        <x:v>-4.807343</x:v>
      </x:c>
      <x:c t="n" s="0">
        <x:v>12.77967</x:v>
      </x:c>
      <x:c t="n" s="0">
        <x:v>12.07074</x:v>
      </x:c>
      <x:c t="n" s="0">
        <x:v>25.23236</x:v>
      </x:c>
      <x:c t="n" s="0">
        <x:v>28.66207</x:v>
      </x:c>
      <x:c t="n" s="0">
        <x:v>21.76184</x:v>
      </x:c>
      <x:c t="n" s="0">
        <x:v>26.15868</x:v>
      </x:c>
      <x:c t="n" s="0">
        <x:v>31.24625</x:v>
      </x:c>
      <x:c t="n" s="0">
        <x:v>27.90423</x:v>
      </x:c>
      <x:c t="n" s="0">
        <x:v>7.981549</x:v>
      </x:c>
      <x:c t="n" s="0">
        <x:v>31.62541</x:v>
      </x:c>
      <x:c t="n" s="0">
        <x:v>22.83484</x:v>
      </x:c>
      <x:c t="n" s="0">
        <x:v>24.69945</x:v>
      </x:c>
      <x:c t="n" s="0">
        <x:v>27.64078</x:v>
      </x:c>
      <x:c t="n" s="0">
        <x:v>32.81361</x:v>
      </x:c>
      <x:c t="n" s="0">
        <x:v>33.1521</x:v>
      </x:c>
      <x:c t="n" s="0">
        <x:v>30.49424</x:v>
      </x:c>
      <x:c t="n" s="0">
        <x:v>29.459</x:v>
      </x:c>
      <x:c t="n" s="0">
        <x:v>28.88499</x:v>
      </x:c>
      <x:c t="n" s="0">
        <x:v>19.72524</x:v>
      </x:c>
      <x:c t="n" s="0">
        <x:v>18.98396</x:v>
      </x:c>
      <x:c t="n" s="0">
        <x:v>10.7188</x:v>
      </x:c>
      <x:c t="n" s="0">
        <x:v>21.67531</x:v>
      </x:c>
      <x:c t="n" s="0">
        <x:v>17.40972</x:v>
      </x:c>
      <x:c t="n" s="0">
        <x:v>10.51104</x:v>
      </x:c>
      <x:c t="n" s="0">
        <x:v>7.450254</x:v>
      </x:c>
      <x:c t="n" s="0">
        <x:v>4.11587</x:v>
      </x:c>
      <x:c t="n" s="0">
        <x:v>2.451181</x:v>
      </x:c>
      <x:c t="n" s="0">
        <x:v>4.74564</x:v>
      </x:c>
      <x:c t="n" s="0">
        <x:v>7.908277</x:v>
      </x:c>
      <x:c t="n" s="0">
        <x:v>4.843679</x:v>
      </x:c>
      <x:c t="str">
        <x:v>No</x:v>
      </x:c>
      <x:c t="str">
        <x:v>No</x:v>
      </x:c>
      <x:c t="str">
        <x:v/>
      </x:c>
    </x:row>
    <x:row r="1707">
      <x:c t="n" s="11">
        <x:v>1706</x:v>
      </x:c>
      <x:c t="str" s="11">
        <x:v/>
      </x:c>
      <x:c t="n" s="8">
        <x:v>43946.4165972222</x:v>
      </x:c>
      <x:c t="n" s="7">
        <x:v>43946.4165972222</x:v>
      </x:c>
      <x:c t="n" s="0">
        <x:v>41.54341</x:v>
      </x:c>
      <x:c t="n" s="0">
        <x:v>54.20069</x:v>
      </x:c>
      <x:c t="n" s="0">
        <x:v>65.18955</x:v>
      </x:c>
      <x:c t="n" s="0">
        <x:v>70.06801</x:v>
      </x:c>
      <x:c t="n" s="0">
        <x:v>-21.28067</x:v>
      </x:c>
      <x:c t="n" s="0">
        <x:v>-20.26691</x:v>
      </x:c>
      <x:c t="n" s="0">
        <x:v>-9.447642</x:v>
      </x:c>
      <x:c t="n" s="0">
        <x:v>-9.322356</x:v>
      </x:c>
      <x:c t="n" s="0">
        <x:v>-6.816925</x:v>
      </x:c>
      <x:c t="n" s="0">
        <x:v>-2.37946</x:v>
      </x:c>
      <x:c t="n" s="0">
        <x:v>10.15963</x:v>
      </x:c>
      <x:c t="n" s="0">
        <x:v>13.17642</x:v>
      </x:c>
      <x:c t="n" s="0">
        <x:v>22.80516</x:v>
      </x:c>
      <x:c t="n" s="0">
        <x:v>25.13914</x:v>
      </x:c>
      <x:c t="n" s="0">
        <x:v>28.09359</x:v>
      </x:c>
      <x:c t="n" s="0">
        <x:v>27.17047</x:v>
      </x:c>
      <x:c t="n" s="0">
        <x:v>28.46703</x:v>
      </x:c>
      <x:c t="n" s="0">
        <x:v>31.58893</x:v>
      </x:c>
      <x:c t="n" s="0">
        <x:v>28.88273</x:v>
      </x:c>
      <x:c t="n" s="0">
        <x:v>30.89248</x:v>
      </x:c>
      <x:c t="n" s="0">
        <x:v>29.80774</x:v>
      </x:c>
      <x:c t="n" s="0">
        <x:v>29.49779</x:v>
      </x:c>
      <x:c t="n" s="0">
        <x:v>29.77076</x:v>
      </x:c>
      <x:c t="n" s="0">
        <x:v>31.3166</x:v>
      </x:c>
      <x:c t="n" s="0">
        <x:v>32.06456</x:v>
      </x:c>
      <x:c t="n" s="0">
        <x:v>30.9671</x:v>
      </x:c>
      <x:c t="n" s="0">
        <x:v>30.10908</x:v>
      </x:c>
      <x:c t="n" s="0">
        <x:v>26.57857</x:v>
      </x:c>
      <x:c t="n" s="0">
        <x:v>22.62423</x:v>
      </x:c>
      <x:c t="n" s="0">
        <x:v>18.30948</x:v>
      </x:c>
      <x:c t="n" s="0">
        <x:v>14.55431</x:v>
      </x:c>
      <x:c t="n" s="0">
        <x:v>23.58424</x:v>
      </x:c>
      <x:c t="n" s="0">
        <x:v>27.49293</x:v>
      </x:c>
      <x:c t="n" s="0">
        <x:v>28.45174</x:v>
      </x:c>
      <x:c t="n" s="0">
        <x:v>34.34441</x:v>
      </x:c>
      <x:c t="n" s="0">
        <x:v>10.44718</x:v>
      </x:c>
      <x:c t="n" s="0">
        <x:v>4.682314</x:v>
      </x:c>
      <x:c t="n" s="0">
        <x:v>5.773749</x:v>
      </x:c>
      <x:c t="n" s="0">
        <x:v>8.313834</x:v>
      </x:c>
      <x:c t="n" s="0">
        <x:v>5.640347</x:v>
      </x:c>
      <x:c t="n" s="0">
        <x:v>-20.39738</x:v>
      </x:c>
      <x:c t="n" s="0">
        <x:v>-27.15169</x:v>
      </x:c>
      <x:c t="n" s="0">
        <x:v>-8.169604</x:v>
      </x:c>
      <x:c t="n" s="0">
        <x:v>-8.359333</x:v>
      </x:c>
      <x:c t="n" s="0">
        <x:v>-9.947024</x:v>
      </x:c>
      <x:c t="n" s="0">
        <x:v>-4.807343</x:v>
      </x:c>
      <x:c t="n" s="0">
        <x:v>12.77967</x:v>
      </x:c>
      <x:c t="n" s="0">
        <x:v>12.07074</x:v>
      </x:c>
      <x:c t="n" s="0">
        <x:v>24.7019</x:v>
      </x:c>
      <x:c t="n" s="0">
        <x:v>25.98774</x:v>
      </x:c>
      <x:c t="n" s="0">
        <x:v>18.89662</x:v>
      </x:c>
      <x:c t="n" s="0">
        <x:v>28.25577</x:v>
      </x:c>
      <x:c t="n" s="0">
        <x:v>31.24625</x:v>
      </x:c>
      <x:c t="n" s="0">
        <x:v>32.91486</x:v>
      </x:c>
      <x:c t="n" s="0">
        <x:v>25.89354</x:v>
      </x:c>
      <x:c t="n" s="0">
        <x:v>27.61862</x:v>
      </x:c>
      <x:c t="n" s="0">
        <x:v>33.00927</x:v>
      </x:c>
      <x:c t="n" s="0">
        <x:v>30.17401</x:v>
      </x:c>
      <x:c t="n" s="0">
        <x:v>31.48954</x:v>
      </x:c>
      <x:c t="n" s="0">
        <x:v>27.34324</x:v>
      </x:c>
      <x:c t="n" s="0">
        <x:v>32.11774</x:v>
      </x:c>
      <x:c t="n" s="0">
        <x:v>29.08343</x:v>
      </x:c>
      <x:c t="n" s="0">
        <x:v>27.85076</x:v>
      </x:c>
      <x:c t="n" s="0">
        <x:v>25.51518</x:v>
      </x:c>
      <x:c t="n" s="0">
        <x:v>19.06341</x:v>
      </x:c>
      <x:c t="n" s="0">
        <x:v>16.43092</x:v>
      </x:c>
      <x:c t="n" s="0">
        <x:v>15.93415</x:v>
      </x:c>
      <x:c t="n" s="0">
        <x:v>20.68291</x:v>
      </x:c>
      <x:c t="n" s="0">
        <x:v>16.86334</x:v>
      </x:c>
      <x:c t="n" s="0">
        <x:v>15.15493</x:v>
      </x:c>
      <x:c t="n" s="0">
        <x:v>7.931852</x:v>
      </x:c>
      <x:c t="n" s="0">
        <x:v>5.195267</x:v>
      </x:c>
      <x:c t="n" s="0">
        <x:v>3.644649</x:v>
      </x:c>
      <x:c t="n" s="0">
        <x:v>5.466979</x:v>
      </x:c>
      <x:c t="n" s="0">
        <x:v>8.877119</x:v>
      </x:c>
      <x:c t="n" s="0">
        <x:v>5.927277</x:v>
      </x:c>
      <x:c t="str">
        <x:v>No</x:v>
      </x:c>
      <x:c t="str">
        <x:v>No</x:v>
      </x:c>
      <x:c t="str">
        <x:v/>
      </x:c>
    </x:row>
    <x:row r="1708">
      <x:c t="n" s="11">
        <x:v>1707</x:v>
      </x:c>
      <x:c t="str" s="11">
        <x:v/>
      </x:c>
      <x:c t="n" s="8">
        <x:v>43946.4165972222</x:v>
      </x:c>
      <x:c t="n" s="7">
        <x:v>43946.4165972222</x:v>
      </x:c>
      <x:c t="n" s="0">
        <x:v>40.76565</x:v>
      </x:c>
      <x:c t="n" s="0">
        <x:v>54.20069</x:v>
      </x:c>
      <x:c t="n" s="0">
        <x:v>65.99606</x:v>
      </x:c>
      <x:c t="n" s="0">
        <x:v>71.29761</x:v>
      </x:c>
      <x:c t="n" s="0">
        <x:v>-21.14025</x:v>
      </x:c>
      <x:c t="n" s="0">
        <x:v>-20.75351</x:v>
      </x:c>
      <x:c t="n" s="0">
        <x:v>-9.079872</x:v>
      </x:c>
      <x:c t="n" s="0">
        <x:v>-9.058393</x:v>
      </x:c>
      <x:c t="n" s="0">
        <x:v>-7.155393</x:v>
      </x:c>
      <x:c t="n" s="0">
        <x:v>-2.659811</x:v>
      </x:c>
      <x:c t="n" s="0">
        <x:v>10.65524</x:v>
      </x:c>
      <x:c t="n" s="0">
        <x:v>13.03154</x:v>
      </x:c>
      <x:c t="n" s="0">
        <x:v>23.09965</x:v>
      </x:c>
      <x:c t="n" s="0">
        <x:v>25.05649</x:v>
      </x:c>
      <x:c t="n" s="0">
        <x:v>27.46935</x:v>
      </x:c>
      <x:c t="n" s="0">
        <x:v>27.34682</x:v>
      </x:c>
      <x:c t="n" s="0">
        <x:v>28.77367</x:v>
      </x:c>
      <x:c t="n" s="0">
        <x:v>32.13308</x:v>
      </x:c>
      <x:c t="n" s="0">
        <x:v>29.08481</x:v>
      </x:c>
      <x:c t="n" s="0">
        <x:v>31.12582</x:v>
      </x:c>
      <x:c t="n" s="0">
        <x:v>30.02156</x:v>
      </x:c>
      <x:c t="n" s="0">
        <x:v>29.67963</x:v>
      </x:c>
      <x:c t="n" s="0">
        <x:v>29.78323</x:v>
      </x:c>
      <x:c t="n" s="0">
        <x:v>31.04585</x:v>
      </x:c>
      <x:c t="n" s="0">
        <x:v>32.36278</x:v>
      </x:c>
      <x:c t="n" s="0">
        <x:v>31.52244</x:v>
      </x:c>
      <x:c t="n" s="0">
        <x:v>30.39249</x:v>
      </x:c>
      <x:c t="n" s="0">
        <x:v>26.51699</x:v>
      </x:c>
      <x:c t="n" s="0">
        <x:v>22.40125</x:v>
      </x:c>
      <x:c t="n" s="0">
        <x:v>18.03126</x:v>
      </x:c>
      <x:c t="n" s="0">
        <x:v>14.96499</x:v>
      </x:c>
      <x:c t="n" s="0">
        <x:v>23.13509</x:v>
      </x:c>
      <x:c t="n" s="0">
        <x:v>26.85686</x:v>
      </x:c>
      <x:c t="n" s="0">
        <x:v>27.78686</x:v>
      </x:c>
      <x:c t="n" s="0">
        <x:v>33.6607</x:v>
      </x:c>
      <x:c t="n" s="0">
        <x:v>9.934606</x:v>
      </x:c>
      <x:c t="n" s="0">
        <x:v>4.635908</x:v>
      </x:c>
      <x:c t="n" s="0">
        <x:v>5.476417</x:v>
      </x:c>
      <x:c t="n" s="0">
        <x:v>8.204314</x:v>
      </x:c>
      <x:c t="n" s="0">
        <x:v>5.719771</x:v>
      </x:c>
      <x:c t="n" s="0">
        <x:v>-20.39738</x:v>
      </x:c>
      <x:c t="n" s="0">
        <x:v>-25.56026</x:v>
      </x:c>
      <x:c t="n" s="0">
        <x:v>-7.177891</x:v>
      </x:c>
      <x:c t="n" s="0">
        <x:v>-7.604951</x:v>
      </x:c>
      <x:c t="n" s="0">
        <x:v>-9.947024</x:v>
      </x:c>
      <x:c t="n" s="0">
        <x:v>-4.807343</x:v>
      </x:c>
      <x:c t="n" s="0">
        <x:v>12.77967</x:v>
      </x:c>
      <x:c t="n" s="0">
        <x:v>11.61913</x:v>
      </x:c>
      <x:c t="n" s="0">
        <x:v>24.50963</x:v>
      </x:c>
      <x:c t="n" s="0">
        <x:v>24.53865</x:v>
      </x:c>
      <x:c t="n" s="0">
        <x:v>17.27611</x:v>
      </x:c>
      <x:c t="n" s="0">
        <x:v>28.25577</x:v>
      </x:c>
      <x:c t="n" s="0">
        <x:v>29.50113</x:v>
      </x:c>
      <x:c t="n" s="0">
        <x:v>34.40929</x:v>
      </x:c>
      <x:c t="n" s="0">
        <x:v>30.1091</x:v>
      </x:c>
      <x:c t="n" s="0">
        <x:v>33.20952</x:v>
      </x:c>
      <x:c t="n" s="0">
        <x:v>28.52573</x:v>
      </x:c>
      <x:c t="n" s="0">
        <x:v>31.68923</x:v>
      </x:c>
      <x:c t="n" s="0">
        <x:v>29.41379</x:v>
      </x:c>
      <x:c t="n" s="0">
        <x:v>31.27001</x:v>
      </x:c>
      <x:c t="n" s="0">
        <x:v>32.85932</x:v>
      </x:c>
      <x:c t="n" s="0">
        <x:v>33.10149</x:v>
      </x:c>
      <x:c t="n" s="0">
        <x:v>32.68686</x:v>
      </x:c>
      <x:c t="n" s="0">
        <x:v>24.91924</x:v>
      </x:c>
      <x:c t="n" s="0">
        <x:v>23.39092</x:v>
      </x:c>
      <x:c t="n" s="0">
        <x:v>15.94759</x:v>
      </x:c>
      <x:c t="n" s="0">
        <x:v>16.69013</x:v>
      </x:c>
      <x:c t="n" s="0">
        <x:v>17.6964</x:v>
      </x:c>
      <x:c t="n" s="0">
        <x:v>14.51006</x:v>
      </x:c>
      <x:c t="n" s="0">
        <x:v>10.70407</x:v>
      </x:c>
      <x:c t="n" s="0">
        <x:v>7.521771</x:v>
      </x:c>
      <x:c t="n" s="0">
        <x:v>4.420647</x:v>
      </x:c>
      <x:c t="n" s="0">
        <x:v>3.590545</x:v>
      </x:c>
      <x:c t="n" s="0">
        <x:v>2.224341</x:v>
      </x:c>
      <x:c t="n" s="0">
        <x:v>6.20652</x:v>
      </x:c>
      <x:c t="n" s="0">
        <x:v>6.227173</x:v>
      </x:c>
      <x:c t="str">
        <x:v>No</x:v>
      </x:c>
      <x:c t="str">
        <x:v>No</x:v>
      </x:c>
      <x:c t="str">
        <x:v/>
      </x:c>
    </x:row>
    <x:row r="1709">
      <x:c t="n" s="11">
        <x:v>1708</x:v>
      </x:c>
      <x:c t="str" s="11">
        <x:v/>
      </x:c>
      <x:c t="n" s="8">
        <x:v>43946.4165972222</x:v>
      </x:c>
      <x:c t="n" s="7">
        <x:v>43946.4165972222</x:v>
      </x:c>
      <x:c t="n" s="0">
        <x:v>41.30593</x:v>
      </x:c>
      <x:c t="n" s="0">
        <x:v>54.20069</x:v>
      </x:c>
      <x:c t="n" s="0">
        <x:v>58.43892</x:v>
      </x:c>
      <x:c t="n" s="0">
        <x:v>65.88657</x:v>
      </x:c>
      <x:c t="n" s="0">
        <x:v>-21.02383</x:v>
      </x:c>
      <x:c t="n" s="0">
        <x:v>-21.20026</x:v>
      </x:c>
      <x:c t="n" s="0">
        <x:v>-8.744776</x:v>
      </x:c>
      <x:c t="n" s="0">
        <x:v>-8.813457</x:v>
      </x:c>
      <x:c t="n" s="0">
        <x:v>-7.485862</x:v>
      </x:c>
      <x:c t="n" s="0">
        <x:v>-2.914457</x:v>
      </x:c>
      <x:c t="n" s="0">
        <x:v>10.94066</x:v>
      </x:c>
      <x:c t="n" s="0">
        <x:v>12.69204</x:v>
      </x:c>
      <x:c t="n" s="0">
        <x:v>23.26377</x:v>
      </x:c>
      <x:c t="n" s="0">
        <x:v>24.98464</x:v>
      </x:c>
      <x:c t="n" s="0">
        <x:v>26.85448</x:v>
      </x:c>
      <x:c t="n" s="0">
        <x:v>27.49196</x:v>
      </x:c>
      <x:c t="n" s="0">
        <x:v>28.66552</x:v>
      </x:c>
      <x:c t="n" s="0">
        <x:v>32.6868</x:v>
      </x:c>
      <x:c t="n" s="0">
        <x:v>29.1074</x:v>
      </x:c>
      <x:c t="n" s="0">
        <x:v>31.1116</x:v>
      </x:c>
      <x:c t="n" s="0">
        <x:v>29.53998</x:v>
      </x:c>
      <x:c t="n" s="0">
        <x:v>30.03839</x:v>
      </x:c>
      <x:c t="n" s="0">
        <x:v>29.43463</x:v>
      </x:c>
      <x:c t="n" s="0">
        <x:v>30.96747</x:v>
      </x:c>
      <x:c t="n" s="0">
        <x:v>32.02396</x:v>
      </x:c>
      <x:c t="n" s="0">
        <x:v>31.26332</x:v>
      </x:c>
      <x:c t="n" s="0">
        <x:v>30.77486</x:v>
      </x:c>
      <x:c t="n" s="0">
        <x:v>26.41032</x:v>
      </x:c>
      <x:c t="n" s="0">
        <x:v>22.9267</x:v>
      </x:c>
      <x:c t="n" s="0">
        <x:v>18.45377</x:v>
      </x:c>
      <x:c t="n" s="0">
        <x:v>15.15615</x:v>
      </x:c>
      <x:c t="n" s="0">
        <x:v>22.68756</x:v>
      </x:c>
      <x:c t="n" s="0">
        <x:v>26.34946</x:v>
      </x:c>
      <x:c t="n" s="0">
        <x:v>27.16146</x:v>
      </x:c>
      <x:c t="n" s="0">
        <x:v>32.97676</x:v>
      </x:c>
      <x:c t="n" s="0">
        <x:v>9.488772</x:v>
      </x:c>
      <x:c t="n" s="0">
        <x:v>4.380945</x:v>
      </x:c>
      <x:c t="n" s="0">
        <x:v>5.332465</x:v>
      </x:c>
      <x:c t="n" s="0">
        <x:v>8.11467</x:v>
      </x:c>
      <x:c t="n" s="0">
        <x:v>5.814057</x:v>
      </x:c>
      <x:c t="n" s="0">
        <x:v>-20.39738</x:v>
      </x:c>
      <x:c t="n" s="0">
        <x:v>-25.56026</x:v>
      </x:c>
      <x:c t="n" s="0">
        <x:v>-7.177891</x:v>
      </x:c>
      <x:c t="n" s="0">
        <x:v>-7.604951</x:v>
      </x:c>
      <x:c t="n" s="0">
        <x:v>-10.64188</x:v>
      </x:c>
      <x:c t="n" s="0">
        <x:v>-4.807343</x:v>
      </x:c>
      <x:c t="n" s="0">
        <x:v>11.32496</x:v>
      </x:c>
      <x:c t="n" s="0">
        <x:v>9.887917</x:v>
      </x:c>
      <x:c t="n" s="0">
        <x:v>23.30321</x:v>
      </x:c>
      <x:c t="n" s="0">
        <x:v>24.53865</x:v>
      </x:c>
      <x:c t="n" s="0">
        <x:v>17.27611</x:v>
      </x:c>
      <x:c t="n" s="0">
        <x:v>28.25577</x:v>
      </x:c>
      <x:c t="n" s="0">
        <x:v>27.97235</x:v>
      </x:c>
      <x:c t="n" s="0">
        <x:v>35.1842</x:v>
      </x:c>
      <x:c t="n" s="0">
        <x:v>28.92928</x:v>
      </x:c>
      <x:c t="n" s="0">
        <x:v>29.05535</x:v>
      </x:c>
      <x:c t="n" s="0">
        <x:v>25.47149</x:v>
      </x:c>
      <x:c t="n" s="0">
        <x:v>29.62773</x:v>
      </x:c>
      <x:c t="n" s="0">
        <x:v>25.64434</x:v>
      </x:c>
      <x:c t="n" s="0">
        <x:v>28.2636</x:v>
      </x:c>
      <x:c t="n" s="0">
        <x:v>28.93575</x:v>
      </x:c>
      <x:c t="n" s="0">
        <x:v>32.22002</x:v>
      </x:c>
      <x:c t="n" s="0">
        <x:v>31.80026</x:v>
      </x:c>
      <x:c t="n" s="0">
        <x:v>25.16531</x:v>
      </x:c>
      <x:c t="n" s="0">
        <x:v>24.25883</x:v>
      </x:c>
      <x:c t="n" s="0">
        <x:v>20.49956</x:v>
      </x:c>
      <x:c t="n" s="0">
        <x:v>16.13081</x:v>
      </x:c>
      <x:c t="n" s="0">
        <x:v>18.39771</x:v>
      </x:c>
      <x:c t="n" s="0">
        <x:v>22.55607</x:v>
      </x:c>
      <x:c t="n" s="0">
        <x:v>18.40354</x:v>
      </x:c>
      <x:c t="n" s="0">
        <x:v>7.386465</x:v>
      </x:c>
      <x:c t="n" s="0">
        <x:v>5.290966</x:v>
      </x:c>
      <x:c t="n" s="0">
        <x:v>2.521781</x:v>
      </x:c>
      <x:c t="n" s="0">
        <x:v>4.12505</x:v>
      </x:c>
      <x:c t="n" s="0">
        <x:v>7.447162</x:v>
      </x:c>
      <x:c t="n" s="0">
        <x:v>6.267294</x:v>
      </x:c>
      <x:c t="str">
        <x:v>No</x:v>
      </x:c>
      <x:c t="str">
        <x:v>No</x:v>
      </x:c>
      <x:c t="str">
        <x:v/>
      </x:c>
    </x:row>
    <x:row r="1710">
      <x:c t="n" s="11">
        <x:v>1709</x:v>
      </x:c>
      <x:c t="str" s="11">
        <x:v/>
      </x:c>
      <x:c t="n" s="8">
        <x:v>43946.4165972222</x:v>
      </x:c>
      <x:c t="n" s="7">
        <x:v>43946.4165972222</x:v>
      </x:c>
      <x:c t="n" s="0">
        <x:v>45.55402</x:v>
      </x:c>
      <x:c t="n" s="0">
        <x:v>54.20069</x:v>
      </x:c>
      <x:c t="n" s="0">
        <x:v>67.62155</x:v>
      </x:c>
      <x:c t="n" s="0">
        <x:v>72.83471</x:v>
      </x:c>
      <x:c t="n" s="0">
        <x:v>-20.9268</x:v>
      </x:c>
      <x:c t="n" s="0">
        <x:v>-21.62204</x:v>
      </x:c>
      <x:c t="n" s="0">
        <x:v>-8.477734</x:v>
      </x:c>
      <x:c t="n" s="0">
        <x:v>-8.614685</x:v>
      </x:c>
      <x:c t="n" s="0">
        <x:v>-7.923257</x:v>
      </x:c>
      <x:c t="n" s="0">
        <x:v>-3.144414</x:v>
      </x:c>
      <x:c t="n" s="0">
        <x:v>10.5203</x:v>
      </x:c>
      <x:c t="n" s="0">
        <x:v>12.37949</x:v>
      </x:c>
      <x:c t="n" s="0">
        <x:v>22.91445</x:v>
      </x:c>
      <x:c t="n" s="0">
        <x:v>25.06273</x:v>
      </x:c>
      <x:c t="n" s="0">
        <x:v>26.25022</x:v>
      </x:c>
      <x:c t="n" s="0">
        <x:v>27.02908</x:v>
      </x:c>
      <x:c t="n" s="0">
        <x:v>28.46086</x:v>
      </x:c>
      <x:c t="n" s="0">
        <x:v>33.17708</x:v>
      </x:c>
      <x:c t="n" s="0">
        <x:v>29.1222</x:v>
      </x:c>
      <x:c t="n" s="0">
        <x:v>31.28333</x:v>
      </x:c>
      <x:c t="n" s="0">
        <x:v>29.09366</x:v>
      </x:c>
      <x:c t="n" s="0">
        <x:v>29.36873</x:v>
      </x:c>
      <x:c t="n" s="0">
        <x:v>29.58821</x:v>
      </x:c>
      <x:c t="n" s="0">
        <x:v>30.78601</x:v>
      </x:c>
      <x:c t="n" s="0">
        <x:v>31.99331</x:v>
      </x:c>
      <x:c t="n" s="0">
        <x:v>31.44239</x:v>
      </x:c>
      <x:c t="n" s="0">
        <x:v>30.43052</x:v>
      </x:c>
      <x:c t="n" s="0">
        <x:v>26.71049</x:v>
      </x:c>
      <x:c t="n" s="0">
        <x:v>22.93391</x:v>
      </x:c>
      <x:c t="n" s="0">
        <x:v>18.27938</x:v>
      </x:c>
      <x:c t="n" s="0">
        <x:v>15.24954</x:v>
      </x:c>
      <x:c t="n" s="0">
        <x:v>23.95956</x:v>
      </x:c>
      <x:c t="n" s="0">
        <x:v>30.20821</x:v>
      </x:c>
      <x:c t="n" s="0">
        <x:v>26.53686</x:v>
      </x:c>
      <x:c t="n" s="0">
        <x:v>32.29435</x:v>
      </x:c>
      <x:c t="n" s="0">
        <x:v>8.98204</x:v>
      </x:c>
      <x:c t="n" s="0">
        <x:v>4.208448</x:v>
      </x:c>
      <x:c t="n" s="0">
        <x:v>5.113585</x:v>
      </x:c>
      <x:c t="n" s="0">
        <x:v>8.048865</x:v>
      </x:c>
      <x:c t="n" s="0">
        <x:v>5.820564</x:v>
      </x:c>
      <x:c t="n" s="0">
        <x:v>-20.39738</x:v>
      </x:c>
      <x:c t="n" s="0">
        <x:v>-25.56026</x:v>
      </x:c>
      <x:c t="n" s="0">
        <x:v>-7.177891</x:v>
      </x:c>
      <x:c t="n" s="0">
        <x:v>-7.604951</x:v>
      </x:c>
      <x:c t="n" s="0">
        <x:v>-12.12425</x:v>
      </x:c>
      <x:c t="n" s="0">
        <x:v>-4.807343</x:v>
      </x:c>
      <x:c t="n" s="0">
        <x:v>6.599439</x:v>
      </x:c>
      <x:c t="n" s="0">
        <x:v>9.887917</x:v>
      </x:c>
      <x:c t="n" s="0">
        <x:v>19.99005</x:v>
      </x:c>
      <x:c t="n" s="0">
        <x:v>25.74965</x:v>
      </x:c>
      <x:c t="n" s="0">
        <x:v>17.82667</x:v>
      </x:c>
      <x:c t="n" s="0">
        <x:v>12.93198</x:v>
      </x:c>
      <x:c t="n" s="0">
        <x:v>25.95571</x:v>
      </x:c>
      <x:c t="n" s="0">
        <x:v>35.28442</x:v>
      </x:c>
      <x:c t="n" s="0">
        <x:v>29.44071</x:v>
      </x:c>
      <x:c t="n" s="0">
        <x:v>33.87376</x:v>
      </x:c>
      <x:c t="n" s="0">
        <x:v>23.72635</x:v>
      </x:c>
      <x:c t="n" s="0">
        <x:v>22.55161</x:v>
      </x:c>
      <x:c t="n" s="0">
        <x:v>31.67569</x:v>
      </x:c>
      <x:c t="n" s="0">
        <x:v>29.12749</x:v>
      </x:c>
      <x:c t="n" s="0">
        <x:v>32.05373</x:v>
      </x:c>
      <x:c t="n" s="0">
        <x:v>31.10522</x:v>
      </x:c>
      <x:c t="n" s="0">
        <x:v>26.87355</x:v>
      </x:c>
      <x:c t="n" s="0">
        <x:v>28.86145</x:v>
      </x:c>
      <x:c t="n" s="0">
        <x:v>21.80829</x:v>
      </x:c>
      <x:c t="n" s="0">
        <x:v>18.79017</x:v>
      </x:c>
      <x:c t="n" s="0">
        <x:v>15.63535</x:v>
      </x:c>
      <x:c t="n" s="0">
        <x:v>29.85023</x:v>
      </x:c>
      <x:c t="n" s="0">
        <x:v>38.92694</x:v>
      </x:c>
      <x:c t="n" s="0">
        <x:v>14.19226</x:v>
      </x:c>
      <x:c t="n" s="0">
        <x:v>8.742147</x:v>
      </x:c>
      <x:c t="n" s="0">
        <x:v>2.664348</x:v>
      </x:c>
      <x:c t="n" s="0">
        <x:v>2.913853</x:v>
      </x:c>
      <x:c t="n" s="0">
        <x:v>3.774543</x:v>
      </x:c>
      <x:c t="n" s="0">
        <x:v>7.530328</x:v>
      </x:c>
      <x:c t="n" s="0">
        <x:v>5.763525</x:v>
      </x:c>
      <x:c t="str">
        <x:v>No</x:v>
      </x:c>
      <x:c t="str">
        <x:v>No</x:v>
      </x:c>
      <x:c t="str">
        <x:v/>
      </x:c>
    </x:row>
    <x:row r="1711">
      <x:c t="n" s="11">
        <x:v>1710</x:v>
      </x:c>
      <x:c t="str" s="11">
        <x:v/>
      </x:c>
      <x:c t="n" s="8">
        <x:v>43946.4165972222</x:v>
      </x:c>
      <x:c t="n" s="7">
        <x:v>43946.4165972222</x:v>
      </x:c>
      <x:c t="n" s="0">
        <x:v>42.05577</x:v>
      </x:c>
      <x:c t="n" s="0">
        <x:v>54.20069</x:v>
      </x:c>
      <x:c t="n" s="0">
        <x:v>70.90813</x:v>
      </x:c>
      <x:c t="n" s="0">
        <x:v>75.24117</x:v>
      </x:c>
      <x:c t="n" s="0">
        <x:v>-20.84564</x:v>
      </x:c>
      <x:c t="n" s="0">
        <x:v>-22.01779</x:v>
      </x:c>
      <x:c t="n" s="0">
        <x:v>-8.261995</x:v>
      </x:c>
      <x:c t="n" s="0">
        <x:v>-8.451846</x:v>
      </x:c>
      <x:c t="n" s="0">
        <x:v>-8.335196</x:v>
      </x:c>
      <x:c t="n" s="0">
        <x:v>-3.35093</x:v>
      </x:c>
      <x:c t="n" s="0">
        <x:v>10.12599</x:v>
      </x:c>
      <x:c t="n" s="0">
        <x:v>12.68997</x:v>
      </x:c>
      <x:c t="n" s="0">
        <x:v>22.59213</x:v>
      </x:c>
      <x:c t="n" s="0">
        <x:v>25.17004</x:v>
      </x:c>
      <x:c t="n" s="0">
        <x:v>25.7074</x:v>
      </x:c>
      <x:c t="n" s="0">
        <x:v>26.37258</x:v>
      </x:c>
      <x:c t="n" s="0">
        <x:v>27.94283</x:v>
      </x:c>
      <x:c t="n" s="0">
        <x:v>33.16959</x:v>
      </x:c>
      <x:c t="n" s="0">
        <x:v>29.24449</x:v>
      </x:c>
      <x:c t="n" s="0">
        <x:v>31.96509</x:v>
      </x:c>
      <x:c t="n" s="0">
        <x:v>28.43902</x:v>
      </x:c>
      <x:c t="n" s="0">
        <x:v>30.08504</x:v>
      </x:c>
      <x:c t="n" s="0">
        <x:v>30.91918</x:v>
      </x:c>
      <x:c t="n" s="0">
        <x:v>30.23951</x:v>
      </x:c>
      <x:c t="n" s="0">
        <x:v>31.56515</x:v>
      </x:c>
      <x:c t="n" s="0">
        <x:v>31.16076</x:v>
      </x:c>
      <x:c t="n" s="0">
        <x:v>30.27949</x:v>
      </x:c>
      <x:c t="n" s="0">
        <x:v>26.54503</x:v>
      </x:c>
      <x:c t="n" s="0">
        <x:v>22.54655</x:v>
      </x:c>
      <x:c t="n" s="0">
        <x:v>18.43772</x:v>
      </x:c>
      <x:c t="n" s="0">
        <x:v>15.24876</x:v>
      </x:c>
      <x:c t="n" s="0">
        <x:v>28.25272</x:v>
      </x:c>
      <x:c t="n" s="0">
        <x:v>34.1312</x:v>
      </x:c>
      <x:c t="n" s="0">
        <x:v>25.91032</x:v>
      </x:c>
      <x:c t="n" s="0">
        <x:v>31.61826</x:v>
      </x:c>
      <x:c t="n" s="0">
        <x:v>8.638219</x:v>
      </x:c>
      <x:c t="n" s="0">
        <x:v>4.163418</x:v>
      </x:c>
      <x:c t="n" s="0">
        <x:v>5.145743</x:v>
      </x:c>
      <x:c t="n" s="0">
        <x:v>8.198412</x:v>
      </x:c>
      <x:c t="n" s="0">
        <x:v>5.675487</x:v>
      </x:c>
      <x:c t="n" s="0">
        <x:v>-20.56591</x:v>
      </x:c>
      <x:c t="n" s="0">
        <x:v>-25.56026</x:v>
      </x:c>
      <x:c t="n" s="0">
        <x:v>-7.177891</x:v>
      </x:c>
      <x:c t="n" s="0">
        <x:v>-7.604951</x:v>
      </x:c>
      <x:c t="n" s="0">
        <x:v>-12.12425</x:v>
      </x:c>
      <x:c t="n" s="0">
        <x:v>-3.760132</x:v>
      </x:c>
      <x:c t="n" s="0">
        <x:v>6.599439</x:v>
      </x:c>
      <x:c t="n" s="0">
        <x:v>15.04571</x:v>
      </x:c>
      <x:c t="n" s="0">
        <x:v>19.99005</x:v>
      </x:c>
      <x:c t="n" s="0">
        <x:v>25.74965</x:v>
      </x:c>
      <x:c t="n" s="0">
        <x:v>19.15308</x:v>
      </x:c>
      <x:c t="n" s="0">
        <x:v>12.93198</x:v>
      </x:c>
      <x:c t="n" s="0">
        <x:v>22.07317</x:v>
      </x:c>
      <x:c t="n" s="0">
        <x:v>32.16575</x:v>
      </x:c>
      <x:c t="n" s="0">
        <x:v>29.42857</x:v>
      </x:c>
      <x:c t="n" s="0">
        <x:v>33.39788</x:v>
      </x:c>
      <x:c t="n" s="0">
        <x:v>23.11242</x:v>
      </x:c>
      <x:c t="n" s="0">
        <x:v>34.85993</x:v>
      </x:c>
      <x:c t="n" s="0">
        <x:v>35.30851</x:v>
      </x:c>
      <x:c t="n" s="0">
        <x:v>24.53309</x:v>
      </x:c>
      <x:c t="n" s="0">
        <x:v>26.03622</x:v>
      </x:c>
      <x:c t="n" s="0">
        <x:v>26.25652</x:v>
      </x:c>
      <x:c t="n" s="0">
        <x:v>29.68173</x:v>
      </x:c>
      <x:c t="n" s="0">
        <x:v>24.45164</x:v>
      </x:c>
      <x:c t="n" s="0">
        <x:v>21.11489</x:v>
      </x:c>
      <x:c t="n" s="0">
        <x:v>17.36341</x:v>
      </x:c>
      <x:c t="n" s="0">
        <x:v>14.97945</x:v>
      </x:c>
      <x:c t="n" s="0">
        <x:v>36.06086</x:v>
      </x:c>
      <x:c t="n" s="0">
        <x:v>39.81811</x:v>
      </x:c>
      <x:c t="n" s="0">
        <x:v>14.86846</x:v>
      </x:c>
      <x:c t="n" s="0">
        <x:v>13.43345</x:v>
      </x:c>
      <x:c t="n" s="0">
        <x:v>6.421862</x:v>
      </x:c>
      <x:c t="n" s="0">
        <x:v>4.262857</x:v>
      </x:c>
      <x:c t="n" s="0">
        <x:v>5.501296</x:v>
      </x:c>
      <x:c t="n" s="0">
        <x:v>9.235514</x:v>
      </x:c>
      <x:c t="n" s="0">
        <x:v>4.464465</x:v>
      </x:c>
      <x:c t="str">
        <x:v>No</x:v>
      </x:c>
      <x:c t="str">
        <x:v>No</x:v>
      </x:c>
      <x:c t="str">
        <x:v/>
      </x:c>
    </x:row>
    <x:row r="1712">
      <x:c t="n" s="11">
        <x:v>1711</x:v>
      </x:c>
      <x:c t="str" s="11">
        <x:v/>
      </x:c>
      <x:c t="n" s="8">
        <x:v>43946.4165972222</x:v>
      </x:c>
      <x:c t="n" s="7">
        <x:v>43946.4165972222</x:v>
      </x:c>
      <x:c t="n" s="0">
        <x:v>50.73347</x:v>
      </x:c>
      <x:c t="n" s="0">
        <x:v>54.20069</x:v>
      </x:c>
      <x:c t="n" s="0">
        <x:v>66.4653</x:v>
      </x:c>
      <x:c t="n" s="0">
        <x:v>73.49223</x:v>
      </x:c>
      <x:c t="n" s="0">
        <x:v>-20.96777</x:v>
      </x:c>
      <x:c t="n" s="0">
        <x:v>-22.38687</x:v>
      </x:c>
      <x:c t="n" s="0">
        <x:v>-8.085873</x:v>
      </x:c>
      <x:c t="n" s="0">
        <x:v>-8.317455</x:v>
      </x:c>
      <x:c t="n" s="0">
        <x:v>-8.720854</x:v>
      </x:c>
      <x:c t="n" s="0">
        <x:v>-2.707902</x:v>
      </x:c>
      <x:c t="n" s="0">
        <x:v>9.758354</x:v>
      </x:c>
      <x:c t="n" s="0">
        <x:v>13.221</x:v>
      </x:c>
      <x:c t="n" s="0">
        <x:v>22.29655</x:v>
      </x:c>
      <x:c t="n" s="0">
        <x:v>25.25962</x:v>
      </x:c>
      <x:c t="n" s="0">
        <x:v>25.18319</x:v>
      </x:c>
      <x:c t="n" s="0">
        <x:v>25.72077</x:v>
      </x:c>
      <x:c t="n" s="0">
        <x:v>27.44555</x:v>
      </x:c>
      <x:c t="n" s="0">
        <x:v>33.03674</x:v>
      </x:c>
      <x:c t="n" s="0">
        <x:v>28.79071</x:v>
      </x:c>
      <x:c t="n" s="0">
        <x:v>31.5788</x:v>
      </x:c>
      <x:c t="n" s="0">
        <x:v>28.54069</x:v>
      </x:c>
      <x:c t="n" s="0">
        <x:v>31.45263</x:v>
      </x:c>
      <x:c t="n" s="0">
        <x:v>31.3449</x:v>
      </x:c>
      <x:c t="n" s="0">
        <x:v>30.04766</x:v>
      </x:c>
      <x:c t="n" s="0">
        <x:v>31.34584</x:v>
      </x:c>
      <x:c t="n" s="0">
        <x:v>31.12457</x:v>
      </x:c>
      <x:c t="n" s="0">
        <x:v>30.07038</x:v>
      </x:c>
      <x:c t="n" s="0">
        <x:v>26.26465</x:v>
      </x:c>
      <x:c t="n" s="0">
        <x:v>22.50911</x:v>
      </x:c>
      <x:c t="n" s="0">
        <x:v>18.81297</x:v>
      </x:c>
      <x:c t="n" s="0">
        <x:v>15.06726</x:v>
      </x:c>
      <x:c t="n" s="0">
        <x:v>30.75561</x:v>
      </x:c>
      <x:c t="n" s="0">
        <x:v>35.95891</x:v>
      </x:c>
      <x:c t="n" s="0">
        <x:v>25.26424</x:v>
      </x:c>
      <x:c t="n" s="0">
        <x:v>30.94177</x:v>
      </x:c>
      <x:c t="n" s="0">
        <x:v>8.376513</x:v>
      </x:c>
      <x:c t="n" s="0">
        <x:v>4.275271</x:v>
      </x:c>
      <x:c t="n" s="0">
        <x:v>4.986395</x:v>
      </x:c>
      <x:c t="n" s="0">
        <x:v>7.965001</x:v>
      </x:c>
      <x:c t="n" s="0">
        <x:v>5.768368</x:v>
      </x:c>
      <x:c t="n" s="0">
        <x:v>-21.97437</x:v>
      </x:c>
      <x:c t="n" s="0">
        <x:v>-25.56026</x:v>
      </x:c>
      <x:c t="n" s="0">
        <x:v>-7.177891</x:v>
      </x:c>
      <x:c t="n" s="0">
        <x:v>-7.604951</x:v>
      </x:c>
      <x:c t="n" s="0">
        <x:v>-12.12425</x:v>
      </x:c>
      <x:c t="n" s="0">
        <x:v>0.2189561</x:v>
      </x:c>
      <x:c t="n" s="0">
        <x:v>6.599439</x:v>
      </x:c>
      <x:c t="n" s="0">
        <x:v>15.45684</x:v>
      </x:c>
      <x:c t="n" s="0">
        <x:v>20.19403</x:v>
      </x:c>
      <x:c t="n" s="0">
        <x:v>25.74965</x:v>
      </x:c>
      <x:c t="n" s="0">
        <x:v>19.15308</x:v>
      </x:c>
      <x:c t="n" s="0">
        <x:v>18.304</x:v>
      </x:c>
      <x:c t="n" s="0">
        <x:v>23.56773</x:v>
      </x:c>
      <x:c t="n" s="0">
        <x:v>31.10648</x:v>
      </x:c>
      <x:c t="n" s="0">
        <x:v>22.45137</x:v>
      </x:c>
      <x:c t="n" s="0">
        <x:v>28.22019</x:v>
      </x:c>
      <x:c t="n" s="0">
        <x:v>28.94036</x:v>
      </x:c>
      <x:c t="n" s="0">
        <x:v>34.24843</x:v>
      </x:c>
      <x:c t="n" s="0">
        <x:v>35.09299</x:v>
      </x:c>
      <x:c t="n" s="0">
        <x:v>27.87963</x:v>
      </x:c>
      <x:c t="n" s="0">
        <x:v>32.00422</x:v>
      </x:c>
      <x:c t="n" s="0">
        <x:v>33.13512</x:v>
      </x:c>
      <x:c t="n" s="0">
        <x:v>28.91174</x:v>
      </x:c>
      <x:c t="n" s="0">
        <x:v>23.86186</x:v>
      </x:c>
      <x:c t="n" s="0">
        <x:v>22.78925</x:v>
      </x:c>
      <x:c t="n" s="0">
        <x:v>20.34183</x:v>
      </x:c>
      <x:c t="n" s="0">
        <x:v>14.25105</x:v>
      </x:c>
      <x:c t="n" s="0">
        <x:v>38.7776</x:v>
      </x:c>
      <x:c t="n" s="0">
        <x:v>45.45024</x:v>
      </x:c>
      <x:c t="n" s="0">
        <x:v>13.28482</x:v>
      </x:c>
      <x:c t="n" s="0">
        <x:v>13.00052</x:v>
      </x:c>
      <x:c t="n" s="0">
        <x:v>7.975311</x:v>
      </x:c>
      <x:c t="n" s="0">
        <x:v>5.119067</x:v>
      </x:c>
      <x:c t="n" s="0">
        <x:v>4.113664</x:v>
      </x:c>
      <x:c t="n" s="0">
        <x:v>6.252718</x:v>
      </x:c>
      <x:c t="n" s="0">
        <x:v>6.854038</x:v>
      </x:c>
      <x:c t="str">
        <x:v>No</x:v>
      </x:c>
      <x:c t="str">
        <x:v>No</x:v>
      </x:c>
      <x:c t="str">
        <x:v/>
      </x:c>
    </x:row>
    <x:row r="1713">
      <x:c t="n" s="11">
        <x:v>1712</x:v>
      </x:c>
      <x:c t="str" s="11">
        <x:v/>
      </x:c>
      <x:c t="n" s="8">
        <x:v>43946.4165972222</x:v>
      </x:c>
      <x:c t="n" s="7">
        <x:v>43946.4165972222</x:v>
      </x:c>
      <x:c t="n" s="0">
        <x:v>47.32478</x:v>
      </x:c>
      <x:c t="n" s="0">
        <x:v>54.20069</x:v>
      </x:c>
      <x:c t="n" s="0">
        <x:v>72.35835</x:v>
      </x:c>
      <x:c t="n" s="0">
        <x:v>75.16858</x:v>
      </x:c>
      <x:c t="n" s="0">
        <x:v>-21.10119</x:v>
      </x:c>
      <x:c t="n" s="0">
        <x:v>-22.72897</x:v>
      </x:c>
      <x:c t="n" s="0">
        <x:v>-7.955604</x:v>
      </x:c>
      <x:c t="n" s="0">
        <x:v>-8.274772</x:v>
      </x:c>
      <x:c t="n" s="0">
        <x:v>-9.079703</x:v>
      </x:c>
      <x:c t="n" s="0">
        <x:v>-2.137256</x:v>
      </x:c>
      <x:c t="n" s="0">
        <x:v>9.417688</x:v>
      </x:c>
      <x:c t="n" s="0">
        <x:v>13.62817</x:v>
      </x:c>
      <x:c t="n" s="0">
        <x:v>22.10278</x:v>
      </x:c>
      <x:c t="n" s="0">
        <x:v>25.15884</x:v>
      </x:c>
      <x:c t="n" s="0">
        <x:v>24.67923</x:v>
      </x:c>
      <x:c t="n" s="0">
        <x:v>25.43736</x:v>
      </x:c>
      <x:c t="n" s="0">
        <x:v>27.52898</x:v>
      </x:c>
      <x:c t="n" s="0">
        <x:v>32.43223</x:v>
      </x:c>
      <x:c t="n" s="0">
        <x:v>28.35249</x:v>
      </x:c>
      <x:c t="n" s="0">
        <x:v>31.23336</x:v>
      </x:c>
      <x:c t="n" s="0">
        <x:v>28.47873</x:v>
      </x:c>
      <x:c t="n" s="0">
        <x:v>31.20559</x:v>
      </x:c>
      <x:c t="n" s="0">
        <x:v>32.90118</x:v>
      </x:c>
      <x:c t="n" s="0">
        <x:v>29.98313</x:v>
      </x:c>
      <x:c t="n" s="0">
        <x:v>31.31733</x:v>
      </x:c>
      <x:c t="n" s="0">
        <x:v>31.64366</x:v>
      </x:c>
      <x:c t="n" s="0">
        <x:v>30.18601</x:v>
      </x:c>
      <x:c t="n" s="0">
        <x:v>26.05109</x:v>
      </x:c>
      <x:c t="n" s="0">
        <x:v>22.62886</x:v>
      </x:c>
      <x:c t="n" s="0">
        <x:v>18.64757</x:v>
      </x:c>
      <x:c t="n" s="0">
        <x:v>15.09144</x:v>
      </x:c>
      <x:c t="n" s="0">
        <x:v>36.36781</x:v>
      </x:c>
      <x:c t="n" s="0">
        <x:v>41.90628</x:v>
      </x:c>
      <x:c t="n" s="0">
        <x:v>24.61923</x:v>
      </x:c>
      <x:c t="n" s="0">
        <x:v>30.26421</x:v>
      </x:c>
      <x:c t="n" s="0">
        <x:v>8.734347</x:v>
      </x:c>
      <x:c t="n" s="0">
        <x:v>4.417809</x:v>
      </x:c>
      <x:c t="n" s="0">
        <x:v>4.793601</x:v>
      </x:c>
      <x:c t="n" s="0">
        <x:v>7.800353</x:v>
      </x:c>
      <x:c t="n" s="0">
        <x:v>5.860768</x:v>
      </x:c>
      <x:c t="n" s="0">
        <x:v>-21.97437</x:v>
      </x:c>
      <x:c t="n" s="0">
        <x:v>-25.56026</x:v>
      </x:c>
      <x:c t="n" s="0">
        <x:v>-7.339945</x:v>
      </x:c>
      <x:c t="n" s="0">
        <x:v>-8.45163</x:v>
      </x:c>
      <x:c t="n" s="0">
        <x:v>-12.12425</x:v>
      </x:c>
      <x:c t="n" s="0">
        <x:v>0.2189561</x:v>
      </x:c>
      <x:c t="n" s="0">
        <x:v>6.599439</x:v>
      </x:c>
      <x:c t="n" s="0">
        <x:v>15.45684</x:v>
      </x:c>
      <x:c t="n" s="0">
        <x:v>20.7541</x:v>
      </x:c>
      <x:c t="n" s="0">
        <x:v>23.97112</x:v>
      </x:c>
      <x:c t="n" s="0">
        <x:v>19.15308</x:v>
      </x:c>
      <x:c t="n" s="0">
        <x:v>23.25834</x:v>
      </x:c>
      <x:c t="n" s="0">
        <x:v>28.39386</x:v>
      </x:c>
      <x:c t="n" s="0">
        <x:v>23.44477</x:v>
      </x:c>
      <x:c t="n" s="0">
        <x:v>25.22754</x:v>
      </x:c>
      <x:c t="n" s="0">
        <x:v>29.54023</x:v>
      </x:c>
      <x:c t="n" s="0">
        <x:v>27.37753</x:v>
      </x:c>
      <x:c t="n" s="0">
        <x:v>29.09075</x:v>
      </x:c>
      <x:c t="n" s="0">
        <x:v>36.21991</x:v>
      </x:c>
      <x:c t="n" s="0">
        <x:v>30.41706</x:v>
      </x:c>
      <x:c t="n" s="0">
        <x:v>29.99332</x:v>
      </x:c>
      <x:c t="n" s="0">
        <x:v>33.33242</x:v>
      </x:c>
      <x:c t="n" s="0">
        <x:v>30.50633</x:v>
      </x:c>
      <x:c t="n" s="0">
        <x:v>24.9551</x:v>
      </x:c>
      <x:c t="n" s="0">
        <x:v>22.36667</x:v>
      </x:c>
      <x:c t="n" s="0">
        <x:v>18.0095</x:v>
      </x:c>
      <x:c t="n" s="0">
        <x:v>15.41886</x:v>
      </x:c>
      <x:c t="n" s="0">
        <x:v>43.16478</x:v>
      </x:c>
      <x:c t="n" s="0">
        <x:v>48.08392</x:v>
      </x:c>
      <x:c t="n" s="0">
        <x:v>12.69526</x:v>
      </x:c>
      <x:c t="n" s="0">
        <x:v>9.444859</x:v>
      </x:c>
      <x:c t="n" s="0">
        <x:v>10.05656</x:v>
      </x:c>
      <x:c t="n" s="0">
        <x:v>5.508757</x:v>
      </x:c>
      <x:c t="n" s="0">
        <x:v>3.461326</x:v>
      </x:c>
      <x:c t="n" s="0">
        <x:v>7.432191</x:v>
      </x:c>
      <x:c t="n" s="0">
        <x:v>5.799031</x:v>
      </x:c>
      <x:c t="str">
        <x:v>No</x:v>
      </x:c>
      <x:c t="str">
        <x:v>No</x:v>
      </x:c>
      <x:c t="str">
        <x:v/>
      </x:c>
    </x:row>
    <x:row r="1714">
      <x:c t="n" s="11">
        <x:v>1713</x:v>
      </x:c>
      <x:c t="str" s="11">
        <x:v/>
      </x:c>
      <x:c t="n" s="8">
        <x:v>43946.4165972222</x:v>
      </x:c>
      <x:c t="n" s="7">
        <x:v>43946.4165972222</x:v>
      </x:c>
      <x:c t="n" s="0">
        <x:v>50.95277</x:v>
      </x:c>
      <x:c t="n" s="0">
        <x:v>58.9719</x:v>
      </x:c>
      <x:c t="n" s="0">
        <x:v>72.15701</x:v>
      </x:c>
      <x:c t="n" s="0">
        <x:v>74.70557</x:v>
      </x:c>
      <x:c t="n" s="0">
        <x:v>-21.21846</x:v>
      </x:c>
      <x:c t="n" s="0">
        <x:v>-23.04406</x:v>
      </x:c>
      <x:c t="n" s="0">
        <x:v>-7.887375</x:v>
      </x:c>
      <x:c t="n" s="0">
        <x:v>-8.433987</x:v>
      </x:c>
      <x:c t="n" s="0">
        <x:v>-9.411551</x:v>
      </x:c>
      <x:c t="n" s="0">
        <x:v>-1.703021</x:v>
      </x:c>
      <x:c t="n" s="0">
        <x:v>9.304965</x:v>
      </x:c>
      <x:c t="n" s="0">
        <x:v>13.67174</x:v>
      </x:c>
      <x:c t="n" s="0">
        <x:v>21.93015</x:v>
      </x:c>
      <x:c t="n" s="0">
        <x:v>24.96815</x:v>
      </x:c>
      <x:c t="n" s="0">
        <x:v>24.268</x:v>
      </x:c>
      <x:c t="n" s="0">
        <x:v>25.17975</x:v>
      </x:c>
      <x:c t="n" s="0">
        <x:v>27.66648</x:v>
      </x:c>
      <x:c t="n" s="0">
        <x:v>31.83972</x:v>
      </x:c>
      <x:c t="n" s="0">
        <x:v>28.16925</x:v>
      </x:c>
      <x:c t="n" s="0">
        <x:v>31.33465</x:v>
      </x:c>
      <x:c t="n" s="0">
        <x:v>28.24027</x:v>
      </x:c>
      <x:c t="n" s="0">
        <x:v>31.05039</x:v>
      </x:c>
      <x:c t="n" s="0">
        <x:v>32.89203</x:v>
      </x:c>
      <x:c t="n" s="0">
        <x:v>30.31743</x:v>
      </x:c>
      <x:c t="n" s="0">
        <x:v>31.06006</x:v>
      </x:c>
      <x:c t="n" s="0">
        <x:v>31.43208</x:v>
      </x:c>
      <x:c t="n" s="0">
        <x:v>30.25094</x:v>
      </x:c>
      <x:c t="n" s="0">
        <x:v>25.70501</x:v>
      </x:c>
      <x:c t="n" s="0">
        <x:v>22.65791</x:v>
      </x:c>
      <x:c t="n" s="0">
        <x:v>18.65928</x:v>
      </x:c>
      <x:c t="n" s="0">
        <x:v>14.79147</x:v>
      </x:c>
      <x:c t="n" s="0">
        <x:v>37.39443</x:v>
      </x:c>
      <x:c t="n" s="0">
        <x:v>42.00502</x:v>
      </x:c>
      <x:c t="n" s="0">
        <x:v>23.97362</x:v>
      </x:c>
      <x:c t="n" s="0">
        <x:v>29.58402</x:v>
      </x:c>
      <x:c t="n" s="0">
        <x:v>9.37668</x:v>
      </x:c>
      <x:c t="n" s="0">
        <x:v>4.520268</x:v>
      </x:c>
      <x:c t="n" s="0">
        <x:v>4.760186</x:v>
      </x:c>
      <x:c t="n" s="0">
        <x:v>7.907631</x:v>
      </x:c>
      <x:c t="n" s="0">
        <x:v>5.818955</x:v>
      </x:c>
      <x:c t="n" s="0">
        <x:v>-21.97437</x:v>
      </x:c>
      <x:c t="n" s="0">
        <x:v>-25.56026</x:v>
      </x:c>
      <x:c t="n" s="0">
        <x:v>-7.508283</x:v>
      </x:c>
      <x:c t="n" s="0">
        <x:v>-9.504353</x:v>
      </x:c>
      <x:c t="n" s="0">
        <x:v>-12.12425</x:v>
      </x:c>
      <x:c t="n" s="0">
        <x:v>0.2189561</x:v>
      </x:c>
      <x:c t="n" s="0">
        <x:v>9.23244</x:v>
      </x:c>
      <x:c t="n" s="0">
        <x:v>13.01171</x:v>
      </x:c>
      <x:c t="n" s="0">
        <x:v>20.7541</x:v>
      </x:c>
      <x:c t="n" s="0">
        <x:v>23.6452</x:v>
      </x:c>
      <x:c t="n" s="0">
        <x:v>20.97173</x:v>
      </x:c>
      <x:c t="n" s="0">
        <x:v>23.25834</x:v>
      </x:c>
      <x:c t="n" s="0">
        <x:v>28.39386</x:v>
      </x:c>
      <x:c t="n" s="0">
        <x:v>23.45008</x:v>
      </x:c>
      <x:c t="n" s="0">
        <x:v>27.20507</x:v>
      </x:c>
      <x:c t="n" s="0">
        <x:v>31.4985</x:v>
      </x:c>
      <x:c t="n" s="0">
        <x:v>27.66714</x:v>
      </x:c>
      <x:c t="n" s="0">
        <x:v>29.55165</x:v>
      </x:c>
      <x:c t="n" s="0">
        <x:v>32.66414</x:v>
      </x:c>
      <x:c t="n" s="0">
        <x:v>32.64182</x:v>
      </x:c>
      <x:c t="n" s="0">
        <x:v>29.55373</x:v>
      </x:c>
      <x:c t="n" s="0">
        <x:v>27.97765</x:v>
      </x:c>
      <x:c t="n" s="0">
        <x:v>31.64792</x:v>
      </x:c>
      <x:c t="n" s="0">
        <x:v>22.71316</x:v>
      </x:c>
      <x:c t="n" s="0">
        <x:v>23.05529</x:v>
      </x:c>
      <x:c t="n" s="0">
        <x:v>17.74644</x:v>
      </x:c>
      <x:c t="n" s="0">
        <x:v>13.67282</x:v>
      </x:c>
      <x:c t="n" s="0">
        <x:v>40.89434</x:v>
      </x:c>
      <x:c t="n" s="0">
        <x:v>42.48615</x:v>
      </x:c>
      <x:c t="n" s="0">
        <x:v>11.037</x:v>
      </x:c>
      <x:c t="n" s="0">
        <x:v>9.205815</x:v>
      </x:c>
      <x:c t="n" s="0">
        <x:v>12.59212</x:v>
      </x:c>
      <x:c t="n" s="0">
        <x:v>4.584989</x:v>
      </x:c>
      <x:c t="n" s="0">
        <x:v>3.979657</x:v>
      </x:c>
      <x:c t="n" s="0">
        <x:v>7.576174</x:v>
      </x:c>
      <x:c t="n" s="0">
        <x:v>6.096305</x:v>
      </x:c>
      <x:c t="str">
        <x:v>No</x:v>
      </x:c>
      <x:c t="str">
        <x:v>No</x:v>
      </x:c>
      <x:c t="str">
        <x:v/>
      </x:c>
    </x:row>
    <x:row r="1715">
      <x:c t="n" s="11">
        <x:v>1714</x:v>
      </x:c>
      <x:c t="str" s="11">
        <x:v/>
      </x:c>
      <x:c t="n" s="8">
        <x:v>43946.4165972222</x:v>
      </x:c>
      <x:c t="n" s="7">
        <x:v>43946.4165972222</x:v>
      </x:c>
      <x:c t="n" s="0">
        <x:v>60.20254</x:v>
      </x:c>
      <x:c t="n" s="0">
        <x:v>65.34013</x:v>
      </x:c>
      <x:c t="n" s="0">
        <x:v>67.82996</x:v>
      </x:c>
      <x:c t="n" s="0">
        <x:v>74.48281</x:v>
      </x:c>
      <x:c t="n" s="0">
        <x:v>-21.32118</x:v>
      </x:c>
      <x:c t="n" s="0">
        <x:v>-23.33247</x:v>
      </x:c>
      <x:c t="n" s="0">
        <x:v>-7.82994</x:v>
      </x:c>
      <x:c t="n" s="0">
        <x:v>-8.574739</x:v>
      </x:c>
      <x:c t="n" s="0">
        <x:v>-9.716528</x:v>
      </x:c>
      <x:c t="n" s="0">
        <x:v>-1.363717</x:v>
      </x:c>
      <x:c t="n" s="0">
        <x:v>9.388144</x:v>
      </x:c>
      <x:c t="n" s="0">
        <x:v>13.439</x:v>
      </x:c>
      <x:c t="n" s="0">
        <x:v>21.41929</x:v>
      </x:c>
      <x:c t="n" s="0">
        <x:v>24.7984</x:v>
      </x:c>
      <x:c t="n" s="0">
        <x:v>23.95355</x:v>
      </x:c>
      <x:c t="n" s="0">
        <x:v>24.94697</x:v>
      </x:c>
      <x:c t="n" s="0">
        <x:v>27.26109</x:v>
      </x:c>
      <x:c t="n" s="0">
        <x:v>31.26079</x:v>
      </x:c>
      <x:c t="n" s="0">
        <x:v>28.24635</x:v>
      </x:c>
      <x:c t="n" s="0">
        <x:v>30.97354</x:v>
      </x:c>
      <x:c t="n" s="0">
        <x:v>28.32701</x:v>
      </x:c>
      <x:c t="n" s="0">
        <x:v>31.1415</x:v>
      </x:c>
      <x:c t="n" s="0">
        <x:v>33.56876</x:v>
      </x:c>
      <x:c t="n" s="0">
        <x:v>30.31171</x:v>
      </x:c>
      <x:c t="n" s="0">
        <x:v>30.99138</x:v>
      </x:c>
      <x:c t="n" s="0">
        <x:v>31.36171</x:v>
      </x:c>
      <x:c t="n" s="0">
        <x:v>30.488</x:v>
      </x:c>
      <x:c t="n" s="0">
        <x:v>25.93647</x:v>
      </x:c>
      <x:c t="n" s="0">
        <x:v>22.83333</x:v>
      </x:c>
      <x:c t="n" s="0">
        <x:v>18.37712</x:v>
      </x:c>
      <x:c t="n" s="0">
        <x:v>14.71263</x:v>
      </x:c>
      <x:c t="n" s="0">
        <x:v>40.8538</x:v>
      </x:c>
      <x:c t="n" s="0">
        <x:v>47.31167</x:v>
      </x:c>
      <x:c t="n" s="0">
        <x:v>23.40179</x:v>
      </x:c>
      <x:c t="n" s="0">
        <x:v>28.90493</x:v>
      </x:c>
      <x:c t="n" s="0">
        <x:v>9.989454</x:v>
      </x:c>
      <x:c t="n" s="0">
        <x:v>4.640893</x:v>
      </x:c>
      <x:c t="n" s="0">
        <x:v>4.73771</x:v>
      </x:c>
      <x:c t="n" s="0">
        <x:v>7.985781</x:v>
      </x:c>
      <x:c t="n" s="0">
        <x:v>5.733451</x:v>
      </x:c>
      <x:c t="n" s="0">
        <x:v>-22.29101</x:v>
      </x:c>
      <x:c t="n" s="0">
        <x:v>-24.27696</x:v>
      </x:c>
      <x:c t="n" s="0">
        <x:v>-7.508283</x:v>
      </x:c>
      <x:c t="n" s="0">
        <x:v>-9.504353</x:v>
      </x:c>
      <x:c t="n" s="0">
        <x:v>-9.178985</x:v>
      </x:c>
      <x:c t="n" s="0">
        <x:v>0.2189561</x:v>
      </x:c>
      <x:c t="n" s="0">
        <x:v>9.845229</x:v>
      </x:c>
      <x:c t="n" s="0">
        <x:v>11.7508</x:v>
      </x:c>
      <x:c t="n" s="0">
        <x:v>10.89254</x:v>
      </x:c>
      <x:c t="n" s="0">
        <x:v>23.30585</x:v>
      </x:c>
      <x:c t="n" s="0">
        <x:v>21.44076</x:v>
      </x:c>
      <x:c t="n" s="0">
        <x:v>24.52102</x:v>
      </x:c>
      <x:c t="n" s="0">
        <x:v>19.29138</x:v>
      </x:c>
      <x:c t="n" s="0">
        <x:v>23.45538</x:v>
      </x:c>
      <x:c t="n" s="0">
        <x:v>28.85907</x:v>
      </x:c>
      <x:c t="n" s="0">
        <x:v>26.94013</x:v>
      </x:c>
      <x:c t="n" s="0">
        <x:v>28.38443</x:v>
      </x:c>
      <x:c t="n" s="0">
        <x:v>31.03506</x:v>
      </x:c>
      <x:c t="n" s="0">
        <x:v>35.88609</x:v>
      </x:c>
      <x:c t="n" s="0">
        <x:v>30.12623</x:v>
      </x:c>
      <x:c t="n" s="0">
        <x:v>31.38241</x:v>
      </x:c>
      <x:c t="n" s="0">
        <x:v>31.62955</x:v>
      </x:c>
      <x:c t="n" s="0">
        <x:v>30.3287</x:v>
      </x:c>
      <x:c t="n" s="0">
        <x:v>26.83562</x:v>
      </x:c>
      <x:c t="n" s="0">
        <x:v>24.18211</x:v>
      </x:c>
      <x:c t="n" s="0">
        <x:v>16.72781</x:v>
      </x:c>
      <x:c t="n" s="0">
        <x:v>13.23747</x:v>
      </x:c>
      <x:c t="n" s="0">
        <x:v>49.23146</x:v>
      </x:c>
      <x:c t="n" s="0">
        <x:v>57.16392</x:v>
      </x:c>
      <x:c t="n" s="0">
        <x:v>16.20841</x:v>
      </x:c>
      <x:c t="n" s="0">
        <x:v>7.896091</x:v>
      </x:c>
      <x:c t="n" s="0">
        <x:v>12.84168</x:v>
      </x:c>
      <x:c t="n" s="0">
        <x:v>5.61185</x:v>
      </x:c>
      <x:c t="n" s="0">
        <x:v>5.067539</x:v>
      </x:c>
      <x:c t="n" s="0">
        <x:v>8.954603</x:v>
      </x:c>
      <x:c t="n" s="0">
        <x:v>5.146139</x:v>
      </x:c>
      <x:c t="str">
        <x:v>No</x:v>
      </x:c>
      <x:c t="str">
        <x:v>No</x:v>
      </x:c>
      <x:c t="str">
        <x:v/>
      </x:c>
    </x:row>
    <x:row r="1716">
      <x:c t="n" s="11">
        <x:v>1715</x:v>
      </x:c>
      <x:c t="str" s="11">
        <x:v/>
      </x:c>
      <x:c t="n" s="8">
        <x:v>43946.4165972222</x:v>
      </x:c>
      <x:c t="n" s="7">
        <x:v>43946.4165972222</x:v>
      </x:c>
      <x:c t="n" s="0">
        <x:v>52.74716</x:v>
      </x:c>
      <x:c t="n" s="0">
        <x:v>61.19039</x:v>
      </x:c>
      <x:c t="n" s="0">
        <x:v>61.9475</x:v>
      </x:c>
      <x:c t="n" s="0">
        <x:v>69.56634</x:v>
      </x:c>
      <x:c t="n" s="0">
        <x:v>-21.69675</x:v>
      </x:c>
      <x:c t="n" s="0">
        <x:v>-22.71147</x:v>
      </x:c>
      <x:c t="n" s="0">
        <x:v>-7.781484</x:v>
      </x:c>
      <x:c t="n" s="0">
        <x:v>-8.698661</x:v>
      </x:c>
      <x:c t="n" s="0">
        <x:v>-7.918463</x:v>
      </x:c>
      <x:c t="n" s="0">
        <x:v>-1.093554</x:v>
      </x:c>
      <x:c t="n" s="0">
        <x:v>9.457941</x:v>
      </x:c>
      <x:c t="n" s="0">
        <x:v>13.20964</x:v>
      </x:c>
      <x:c t="n" s="0">
        <x:v>20.79925</x:v>
      </x:c>
      <x:c t="n" s="0">
        <x:v>24.37206</x:v>
      </x:c>
      <x:c t="n" s="0">
        <x:v>23.66571</x:v>
      </x:c>
      <x:c t="n" s="0">
        <x:v>25.6986</x:v>
      </x:c>
      <x:c t="n" s="0">
        <x:v>26.69268</x:v>
      </x:c>
      <x:c t="n" s="0">
        <x:v>31.03201</x:v>
      </x:c>
      <x:c t="n" s="0">
        <x:v>29.00082</x:v>
      </x:c>
      <x:c t="n" s="0">
        <x:v>30.79171</x:v>
      </x:c>
      <x:c t="n" s="0">
        <x:v>28.60376</x:v>
      </x:c>
      <x:c t="n" s="0">
        <x:v>30.53242</x:v>
      </x:c>
      <x:c t="n" s="0">
        <x:v>33.05753</x:v>
      </x:c>
      <x:c t="n" s="0">
        <x:v>30.26014</x:v>
      </x:c>
      <x:c t="n" s="0">
        <x:v>31.10275</x:v>
      </x:c>
      <x:c t="n" s="0">
        <x:v>31.53968</x:v>
      </x:c>
      <x:c t="n" s="0">
        <x:v>29.95956</x:v>
      </x:c>
      <x:c t="n" s="0">
        <x:v>25.77919</x:v>
      </x:c>
      <x:c t="n" s="0">
        <x:v>23.33159</x:v>
      </x:c>
      <x:c t="n" s="0">
        <x:v>18.23685</x:v>
      </x:c>
      <x:c t="n" s="0">
        <x:v>14.45361</x:v>
      </x:c>
      <x:c t="n" s="0">
        <x:v>44.96754</x:v>
      </x:c>
      <x:c t="n" s="0">
        <x:v>51.71474</x:v>
      </x:c>
      <x:c t="n" s="0">
        <x:v>22.81207</x:v>
      </x:c>
      <x:c t="n" s="0">
        <x:v>28.22461</x:v>
      </x:c>
      <x:c t="n" s="0">
        <x:v>10.29802</x:v>
      </x:c>
      <x:c t="n" s="0">
        <x:v>4.998866</x:v>
      </x:c>
      <x:c t="n" s="0">
        <x:v>4.757245</x:v>
      </x:c>
      <x:c t="n" s="0">
        <x:v>8.118499</x:v>
      </x:c>
      <x:c t="n" s="0">
        <x:v>5.715876</x:v>
      </x:c>
      <x:c t="n" s="0">
        <x:v>-25.56484</x:v>
      </x:c>
      <x:c t="n" s="0">
        <x:v>-19.81962</x:v>
      </x:c>
      <x:c t="n" s="0">
        <x:v>-7.508283</x:v>
      </x:c>
      <x:c t="n" s="0">
        <x:v>-9.504353</x:v>
      </x:c>
      <x:c t="n" s="0">
        <x:v>-2.698125</x:v>
      </x:c>
      <x:c t="n" s="0">
        <x:v>0.2189561</x:v>
      </x:c>
      <x:c t="n" s="0">
        <x:v>9.845229</x:v>
      </x:c>
      <x:c t="n" s="0">
        <x:v>11.16914</x:v>
      </x:c>
      <x:c t="n" s="0">
        <x:v>10.89254</x:v>
      </x:c>
      <x:c t="n" s="0">
        <x:v>19.65157</x:v>
      </x:c>
      <x:c t="n" s="0">
        <x:v>21.44076</x:v>
      </x:c>
      <x:c t="n" s="0">
        <x:v>28.93961</x:v>
      </x:c>
      <x:c t="n" s="0">
        <x:v>19.29138</x:v>
      </x:c>
      <x:c t="n" s="0">
        <x:v>30.6176</x:v>
      </x:c>
      <x:c t="n" s="0">
        <x:v>32.98079</x:v>
      </x:c>
      <x:c t="n" s="0">
        <x:v>30.10578</x:v>
      </x:c>
      <x:c t="n" s="0">
        <x:v>30.67749</x:v>
      </x:c>
      <x:c t="n" s="0">
        <x:v>22.84465</x:v>
      </x:c>
      <x:c t="n" s="0">
        <x:v>26.5677</x:v>
      </x:c>
      <x:c t="n" s="0">
        <x:v>27.51457</x:v>
      </x:c>
      <x:c t="n" s="0">
        <x:v>31.40057</x:v>
      </x:c>
      <x:c t="n" s="0">
        <x:v>33.86127</x:v>
      </x:c>
      <x:c t="n" s="0">
        <x:v>24.80906</x:v>
      </x:c>
      <x:c t="n" s="0">
        <x:v>24.1619</x:v>
      </x:c>
      <x:c t="n" s="0">
        <x:v>24.88109</x:v>
      </x:c>
      <x:c t="n" s="0">
        <x:v>17.25929</x:v>
      </x:c>
      <x:c t="n" s="0">
        <x:v>12.48388</x:v>
      </x:c>
      <x:c t="n" s="0">
        <x:v>50.60137</x:v>
      </x:c>
      <x:c t="n" s="0">
        <x:v>56.8019</x:v>
      </x:c>
      <x:c t="n" s="0">
        <x:v>14.59298</x:v>
      </x:c>
      <x:c t="n" s="0">
        <x:v>8.49287</x:v>
      </x:c>
      <x:c t="n" s="0">
        <x:v>10.53345</x:v>
      </x:c>
      <x:c t="n" s="0">
        <x:v>7.823304</x:v>
      </x:c>
      <x:c t="n" s="0">
        <x:v>4.655187</x:v>
      </x:c>
      <x:c t="n" s="0">
        <x:v>8.80414</x:v>
      </x:c>
      <x:c t="n" s="0">
        <x:v>5.849916</x:v>
      </x:c>
      <x:c t="str">
        <x:v>No</x:v>
      </x:c>
      <x:c t="str">
        <x:v>No</x:v>
      </x:c>
      <x:c t="str">
        <x:v/>
      </x:c>
    </x:row>
    <x:row r="1717">
      <x:c t="n" s="11">
        <x:v>1716</x:v>
      </x:c>
      <x:c t="str" s="11">
        <x:v/>
      </x:c>
      <x:c t="n" s="8">
        <x:v>43946.4165972222</x:v>
      </x:c>
      <x:c t="n" s="7">
        <x:v>43946.4165972222</x:v>
      </x:c>
      <x:c t="n" s="0">
        <x:v>50.38387</x:v>
      </x:c>
      <x:c t="n" s="0">
        <x:v>54.20069</x:v>
      </x:c>
      <x:c t="n" s="0">
        <x:v>69.742</x:v>
      </x:c>
      <x:c t="n" s="0">
        <x:v>75.94817</x:v>
      </x:c>
      <x:c t="n" s="0">
        <x:v>-22.08792</x:v>
      </x:c>
      <x:c t="n" s="0">
        <x:v>-22.14981</x:v>
      </x:c>
      <x:c t="n" s="0">
        <x:v>-7.740526</x:v>
      </x:c>
      <x:c t="n" s="0">
        <x:v>-8.80737</x:v>
      </x:c>
      <x:c t="n" s="0">
        <x:v>-6.64851</x:v>
      </x:c>
      <x:c t="n" s="0">
        <x:v>-0.3944075</x:v>
      </x:c>
      <x:c t="n" s="0">
        <x:v>9.516674</x:v>
      </x:c>
      <x:c t="n" s="0">
        <x:v>12.8639</x:v>
      </x:c>
      <x:c t="n" s="0">
        <x:v>20.18914</x:v>
      </x:c>
      <x:c t="n" s="0">
        <x:v>23.93016</x:v>
      </x:c>
      <x:c t="n" s="0">
        <x:v>23.40382</x:v>
      </x:c>
      <x:c t="n" s="0">
        <x:v>26.35031</x:v>
      </x:c>
      <x:c t="n" s="0">
        <x:v>26.72804</x:v>
      </x:c>
      <x:c t="n" s="0">
        <x:v>31.1284</x:v>
      </x:c>
      <x:c t="n" s="0">
        <x:v>30.31454</x:v>
      </x:c>
      <x:c t="n" s="0">
        <x:v>30.4226</x:v>
      </x:c>
      <x:c t="n" s="0">
        <x:v>29.51148</x:v>
      </x:c>
      <x:c t="n" s="0">
        <x:v>29.94374</x:v>
      </x:c>
      <x:c t="n" s="0">
        <x:v>32.91338</x:v>
      </x:c>
      <x:c t="n" s="0">
        <x:v>29.90452</x:v>
      </x:c>
      <x:c t="n" s="0">
        <x:v>31.46724</x:v>
      </x:c>
      <x:c t="n" s="0">
        <x:v>31.61965</x:v>
      </x:c>
      <x:c t="n" s="0">
        <x:v>30.83899</x:v>
      </x:c>
      <x:c t="n" s="0">
        <x:v>25.39427</x:v>
      </x:c>
      <x:c t="n" s="0">
        <x:v>23.19377</x:v>
      </x:c>
      <x:c t="n" s="0">
        <x:v>18.18782</x:v>
      </x:c>
      <x:c t="n" s="0">
        <x:v>14.56848</x:v>
      </x:c>
      <x:c t="n" s="0">
        <x:v>44.58429</x:v>
      </x:c>
      <x:c t="n" s="0">
        <x:v>51.36802</x:v>
      </x:c>
      <x:c t="n" s="0">
        <x:v>22.24893</x:v>
      </x:c>
      <x:c t="n" s="0">
        <x:v>27.55018</x:v>
      </x:c>
      <x:c t="n" s="0">
        <x:v>10.3347</x:v>
      </x:c>
      <x:c t="n" s="0">
        <x:v>5.386031</x:v>
      </x:c>
      <x:c t="n" s="0">
        <x:v>4.870448</x:v>
      </x:c>
      <x:c t="n" s="0">
        <x:v>8.20302</x:v>
      </x:c>
      <x:c t="n" s="0">
        <x:v>5.704636</x:v>
      </x:c>
      <x:c t="n" s="0">
        <x:v>-25.56484</x:v>
      </x:c>
      <x:c t="n" s="0">
        <x:v>-19.81962</x:v>
      </x:c>
      <x:c t="n" s="0">
        <x:v>-7.508283</x:v>
      </x:c>
      <x:c t="n" s="0">
        <x:v>-9.504353</x:v>
      </x:c>
      <x:c t="n" s="0">
        <x:v>-2.698125</x:v>
      </x:c>
      <x:c t="n" s="0">
        <x:v>3.208077</x:v>
      </x:c>
      <x:c t="n" s="0">
        <x:v>9.845229</x:v>
      </x:c>
      <x:c t="n" s="0">
        <x:v>9.983768</x:v>
      </x:c>
      <x:c t="n" s="0">
        <x:v>10.89254</x:v>
      </x:c>
      <x:c t="n" s="0">
        <x:v>19.65157</x:v>
      </x:c>
      <x:c t="n" s="0">
        <x:v>20.91186</x:v>
      </x:c>
      <x:c t="n" s="0">
        <x:v>28.93961</x:v>
      </x:c>
      <x:c t="n" s="0">
        <x:v>28.65133</x:v>
      </x:c>
      <x:c t="n" s="0">
        <x:v>31.65312</x:v>
      </x:c>
      <x:c t="n" s="0">
        <x:v>33.79961</x:v>
      </x:c>
      <x:c t="n" s="0">
        <x:v>25.46742</x:v>
      </x:c>
      <x:c t="n" s="0">
        <x:v>33.23698</x:v>
      </x:c>
      <x:c t="n" s="0">
        <x:v>20.48696</x:v>
      </x:c>
      <x:c t="n" s="0">
        <x:v>33.77465</x:v>
      </x:c>
      <x:c t="n" s="0">
        <x:v>27.84518</x:v>
      </x:c>
      <x:c t="n" s="0">
        <x:v>33.01068</x:v>
      </x:c>
      <x:c t="n" s="0">
        <x:v>32.07265</x:v>
      </x:c>
      <x:c t="n" s="0">
        <x:v>34.90335</x:v>
      </x:c>
      <x:c t="n" s="0">
        <x:v>23.36978</x:v>
      </x:c>
      <x:c t="n" s="0">
        <x:v>23.27037</x:v>
      </x:c>
      <x:c t="n" s="0">
        <x:v>18.13207</x:v>
      </x:c>
      <x:c t="n" s="0">
        <x:v>15.33726</x:v>
      </x:c>
      <x:c t="n" s="0">
        <x:v>40.18276</x:v>
      </x:c>
      <x:c t="n" s="0">
        <x:v>47.84345</x:v>
      </x:c>
      <x:c t="n" s="0">
        <x:v>14.51824</x:v>
      </x:c>
      <x:c t="n" s="0">
        <x:v>9.010133</x:v>
      </x:c>
      <x:c t="n" s="0">
        <x:v>9.983839</x:v>
      </x:c>
      <x:c t="n" s="0">
        <x:v>5.425247</x:v>
      </x:c>
      <x:c t="n" s="0">
        <x:v>5.670504</x:v>
      </x:c>
      <x:c t="n" s="0">
        <x:v>8.390464</x:v>
      </x:c>
      <x:c t="n" s="0">
        <x:v>5.23464</x:v>
      </x:c>
      <x:c t="str">
        <x:v>No</x:v>
      </x:c>
      <x:c t="str">
        <x:v>No</x:v>
      </x:c>
      <x:c t="str">
        <x:v/>
      </x:c>
    </x:row>
    <x:row r="1718">
      <x:c t="n" s="11">
        <x:v>1717</x:v>
      </x:c>
      <x:c t="str" s="11">
        <x:v/>
      </x:c>
      <x:c t="n" s="8">
        <x:v>43946.4165972222</x:v>
      </x:c>
      <x:c t="n" s="7">
        <x:v>43946.4165972222</x:v>
      </x:c>
      <x:c t="n" s="0">
        <x:v>56.2472</x:v>
      </x:c>
      <x:c t="n" s="0">
        <x:v>61.19039</x:v>
      </x:c>
      <x:c t="n" s="0">
        <x:v>73.99724</x:v>
      </x:c>
      <x:c t="n" s="0">
        <x:v>77.30331</x:v>
      </x:c>
      <x:c t="n" s="0">
        <x:v>-22.4524</x:v>
      </x:c>
      <x:c t="n" s="0">
        <x:v>-21.72175</x:v>
      </x:c>
      <x:c t="n" s="0">
        <x:v>-7.705851</x:v>
      </x:c>
      <x:c t="n" s="0">
        <x:v>-8.902414</x:v>
      </x:c>
      <x:c t="n" s="0">
        <x:v>-5.797276</x:v>
      </x:c>
      <x:c t="n" s="0">
        <x:v>0.7064939</x:v>
      </x:c>
      <x:c t="n" s="0">
        <x:v>9.798418</x:v>
      </x:c>
      <x:c t="n" s="0">
        <x:v>12.54515</x:v>
      </x:c>
      <x:c t="n" s="0">
        <x:v>19.66745</x:v>
      </x:c>
      <x:c t="n" s="0">
        <x:v>23.51353</x:v>
      </x:c>
      <x:c t="n" s="0">
        <x:v>22.967</x:v>
      </x:c>
      <x:c t="n" s="0">
        <x:v>26.90129</x:v>
      </x:c>
      <x:c t="n" s="0">
        <x:v>27.52676</x:v>
      </x:c>
      <x:c t="n" s="0">
        <x:v>32.16244</x:v>
      </x:c>
      <x:c t="n" s="0">
        <x:v>30.52658</x:v>
      </x:c>
      <x:c t="n" s="0">
        <x:v>30.02184</x:v>
      </x:c>
      <x:c t="n" s="0">
        <x:v>29.81488</x:v>
      </x:c>
      <x:c t="n" s="0">
        <x:v>29.36212</x:v>
      </x:c>
      <x:c t="n" s="0">
        <x:v>32.73643</x:v>
      </x:c>
      <x:c t="n" s="0">
        <x:v>29.72123</x:v>
      </x:c>
      <x:c t="n" s="0">
        <x:v>31.72642</x:v>
      </x:c>
      <x:c t="n" s="0">
        <x:v>31.88334</x:v>
      </x:c>
      <x:c t="n" s="0">
        <x:v>30.96149</x:v>
      </x:c>
      <x:c t="n" s="0">
        <x:v>25.95412</x:v>
      </x:c>
      <x:c t="n" s="0">
        <x:v>23.25419</x:v>
      </x:c>
      <x:c t="n" s="0">
        <x:v>18.03506</x:v>
      </x:c>
      <x:c t="n" s="0">
        <x:v>14.88963</x:v>
      </x:c>
      <x:c t="n" s="0">
        <x:v>44.40123</x:v>
      </x:c>
      <x:c t="n" s="0">
        <x:v>51.26015</x:v>
      </x:c>
      <x:c t="n" s="0">
        <x:v>21.61675</x:v>
      </x:c>
      <x:c t="n" s="0">
        <x:v>26.87065</x:v>
      </x:c>
      <x:c t="n" s="0">
        <x:v>10.01325</x:v>
      </x:c>
      <x:c t="n" s="0">
        <x:v>5.30168</x:v>
      </x:c>
      <x:c t="n" s="0">
        <x:v>4.951412</x:v>
      </x:c>
      <x:c t="n" s="0">
        <x:v>8.106317</x:v>
      </x:c>
      <x:c t="n" s="0">
        <x:v>5.628072</x:v>
      </x:c>
      <x:c t="n" s="0">
        <x:v>-25.56484</x:v>
      </x:c>
      <x:c t="n" s="0">
        <x:v>-19.81962</x:v>
      </x:c>
      <x:c t="n" s="0">
        <x:v>-7.508283</x:v>
      </x:c>
      <x:c t="n" s="0">
        <x:v>-9.504353</x:v>
      </x:c>
      <x:c t="n" s="0">
        <x:v>-2.698125</x:v>
      </x:c>
      <x:c t="n" s="0">
        <x:v>4.342608</x:v>
      </x:c>
      <x:c t="n" s="0">
        <x:v>11.54746</x:v>
      </x:c>
      <x:c t="n" s="0">
        <x:v>9.983768</x:v>
      </x:c>
      <x:c t="n" s="0">
        <x:v>14.3909</x:v>
      </x:c>
      <x:c t="n" s="0">
        <x:v>19.65157</x:v>
      </x:c>
      <x:c t="n" s="0">
        <x:v>18.77562</x:v>
      </x:c>
      <x:c t="n" s="0">
        <x:v>29.4156</x:v>
      </x:c>
      <x:c t="n" s="0">
        <x:v>30.49958</x:v>
      </x:c>
      <x:c t="n" s="0">
        <x:v>36.40351</x:v>
      </x:c>
      <x:c t="n" s="0">
        <x:v>31.59454</x:v>
      </x:c>
      <x:c t="n" s="0">
        <x:v>27.13174</x:v>
      </x:c>
      <x:c t="n" s="0">
        <x:v>29.86859</x:v>
      </x:c>
      <x:c t="n" s="0">
        <x:v>21.88518</x:v>
      </x:c>
      <x:c t="n" s="0">
        <x:v>27.20079</x:v>
      </x:c>
      <x:c t="n" s="0">
        <x:v>29.74746</x:v>
      </x:c>
      <x:c t="n" s="0">
        <x:v>32.16939</x:v>
      </x:c>
      <x:c t="n" s="0">
        <x:v>31.99211</x:v>
      </x:c>
      <x:c t="n" s="0">
        <x:v>29.00495</x:v>
      </x:c>
      <x:c t="n" s="0">
        <x:v>29.46406</x:v>
      </x:c>
      <x:c t="n" s="0">
        <x:v>22.72516</x:v>
      </x:c>
      <x:c t="n" s="0">
        <x:v>16.21901</x:v>
      </x:c>
      <x:c t="n" s="0">
        <x:v>16.74423</x:v>
      </x:c>
      <x:c t="n" s="0">
        <x:v>44.51291</x:v>
      </x:c>
      <x:c t="n" s="0">
        <x:v>52.81287</x:v>
      </x:c>
      <x:c t="n" s="0">
        <x:v>11.27558</x:v>
      </x:c>
      <x:c t="n" s="0">
        <x:v>6.283991</x:v>
      </x:c>
      <x:c t="n" s="0">
        <x:v>7.727269</x:v>
      </x:c>
      <x:c t="n" s="0">
        <x:v>4.739697</x:v>
      </x:c>
      <x:c t="n" s="0">
        <x:v>4.876626</x:v>
      </x:c>
      <x:c t="n" s="0">
        <x:v>7.334054</x:v>
      </x:c>
      <x:c t="n" s="0">
        <x:v>5.291804</x:v>
      </x:c>
      <x:c t="str">
        <x:v>No</x:v>
      </x:c>
      <x:c t="str">
        <x:v>No</x:v>
      </x:c>
      <x:c t="str">
        <x:v/>
      </x:c>
    </x:row>
    <x:row r="1719">
      <x:c t="n" s="11">
        <x:v>1718</x:v>
      </x:c>
      <x:c t="str" s="11">
        <x:v/>
      </x:c>
      <x:c t="n" s="8">
        <x:v>43946.4165972222</x:v>
      </x:c>
      <x:c t="n" s="7">
        <x:v>43946.4165972222</x:v>
      </x:c>
      <x:c t="n" s="0">
        <x:v>55.40289</x:v>
      </x:c>
      <x:c t="n" s="0">
        <x:v>61.19039</x:v>
      </x:c>
      <x:c t="n" s="0">
        <x:v>70.65186</x:v>
      </x:c>
      <x:c t="n" s="0">
        <x:v>76.1862</x:v>
      </x:c>
      <x:c t="n" s="0">
        <x:v>-22.78996</x:v>
      </x:c>
      <x:c t="n" s="0">
        <x:v>-21.38689</x:v>
      </x:c>
      <x:c t="n" s="0">
        <x:v>-7.676455</x:v>
      </x:c>
      <x:c t="n" s="0">
        <x:v>-8.985263</x:v>
      </x:c>
      <x:c t="n" s="0">
        <x:v>-5.182717</x:v>
      </x:c>
      <x:c t="n" s="0">
        <x:v>1.466442</x:v>
      </x:c>
      <x:c t="n" s="0">
        <x:v>10.14272</x:v>
      </x:c>
      <x:c t="n" s="0">
        <x:v>12.25308</x:v>
      </x:c>
      <x:c t="n" s="0">
        <x:v>19.21354</x:v>
      </x:c>
      <x:c t="n" s="0">
        <x:v>23.21203</x:v>
      </x:c>
      <x:c t="n" s="0">
        <x:v>22.55566</x:v>
      </x:c>
      <x:c t="n" s="0">
        <x:v>27.47606</x:v>
      </x:c>
      <x:c t="n" s="0">
        <x:v>28.21318</x:v>
      </x:c>
      <x:c t="n" s="0">
        <x:v>33.10236</x:v>
      </x:c>
      <x:c t="n" s="0">
        <x:v>30.73242</x:v>
      </x:c>
      <x:c t="n" s="0">
        <x:v>29.62295</x:v>
      </x:c>
      <x:c t="n" s="0">
        <x:v>29.70765</x:v>
      </x:c>
      <x:c t="n" s="0">
        <x:v>28.82676</x:v>
      </x:c>
      <x:c t="n" s="0">
        <x:v>32.7364</x:v>
      </x:c>
      <x:c t="n" s="0">
        <x:v>30.93963</x:v>
      </x:c>
      <x:c t="n" s="0">
        <x:v>31.89711</x:v>
      </x:c>
      <x:c t="n" s="0">
        <x:v>31.80419</x:v>
      </x:c>
      <x:c t="n" s="0">
        <x:v>30.69813</x:v>
      </x:c>
      <x:c t="n" s="0">
        <x:v>26.43965</x:v>
      </x:c>
      <x:c t="n" s="0">
        <x:v>22.86556</x:v>
      </x:c>
      <x:c t="n" s="0">
        <x:v>17.99679</x:v>
      </x:c>
      <x:c t="n" s="0">
        <x:v>15.36883</x:v>
      </x:c>
      <x:c t="n" s="0">
        <x:v>45.26861</x:v>
      </x:c>
      <x:c t="n" s="0">
        <x:v>52.05825</x:v>
      </x:c>
      <x:c t="n" s="0">
        <x:v>20.9865</x:v>
      </x:c>
      <x:c t="n" s="0">
        <x:v>26.1928</x:v>
      </x:c>
      <x:c t="n" s="0">
        <x:v>9.598667</x:v>
      </x:c>
      <x:c t="n" s="0">
        <x:v>5.350127</x:v>
      </x:c>
      <x:c t="n" s="0">
        <x:v>4.954018</x:v>
      </x:c>
      <x:c t="n" s="0">
        <x:v>8.56899</x:v>
      </x:c>
      <x:c t="n" s="0">
        <x:v>5.636067</x:v>
      </x:c>
      <x:c t="n" s="0">
        <x:v>-25.56484</x:v>
      </x:c>
      <x:c t="n" s="0">
        <x:v>-19.70365</x:v>
      </x:c>
      <x:c t="n" s="0">
        <x:v>-7.801939</x:v>
      </x:c>
      <x:c t="n" s="0">
        <x:v>-9.580246</x:v>
      </x:c>
      <x:c t="n" s="0">
        <x:v>-2.698125</x:v>
      </x:c>
      <x:c t="n" s="0">
        <x:v>4.342608</x:v>
      </x:c>
      <x:c t="n" s="0">
        <x:v>11.74412</x:v>
      </x:c>
      <x:c t="n" s="0">
        <x:v>11.88729</x:v>
      </x:c>
      <x:c t="n" s="0">
        <x:v>14.7212</x:v>
      </x:c>
      <x:c t="n" s="0">
        <x:v>21.15111</x:v>
      </x:c>
      <x:c t="n" s="0">
        <x:v>18.77562</x:v>
      </x:c>
      <x:c t="n" s="0">
        <x:v>29.84453</x:v>
      </x:c>
      <x:c t="n" s="0">
        <x:v>31.22207</x:v>
      </x:c>
      <x:c t="n" s="0">
        <x:v>35.21214</x:v>
      </x:c>
      <x:c t="n" s="0">
        <x:v>31.87497</x:v>
      </x:c>
      <x:c t="n" s="0">
        <x:v>24.49804</x:v>
      </x:c>
      <x:c t="n" s="0">
        <x:v>28.88827</x:v>
      </x:c>
      <x:c t="n" s="0">
        <x:v>24.96889</x:v>
      </x:c>
      <x:c t="n" s="0">
        <x:v>32.59766</x:v>
      </x:c>
      <x:c t="n" s="0">
        <x:v>34.2776</x:v>
      </x:c>
      <x:c t="n" s="0">
        <x:v>33.95851</x:v>
      </x:c>
      <x:c t="n" s="0">
        <x:v>30.69581</x:v>
      </x:c>
      <x:c t="n" s="0">
        <x:v>29.2365</x:v>
      </x:c>
      <x:c t="n" s="0">
        <x:v>26.59351</x:v>
      </x:c>
      <x:c t="n" s="0">
        <x:v>21.69504</x:v>
      </x:c>
      <x:c t="n" s="0">
        <x:v>17.63957</x:v>
      </x:c>
      <x:c t="n" s="0">
        <x:v>17.59885</x:v>
      </x:c>
      <x:c t="n" s="0">
        <x:v>48.43458</x:v>
      </x:c>
      <x:c t="n" s="0">
        <x:v>54.3199</x:v>
      </x:c>
      <x:c t="n" s="0">
        <x:v>10.79238</x:v>
      </x:c>
      <x:c t="n" s="0">
        <x:v>6.754104</x:v>
      </x:c>
      <x:c t="n" s="0">
        <x:v>5.581572</x:v>
      </x:c>
      <x:c t="n" s="0">
        <x:v>6.006015</x:v>
      </x:c>
      <x:c t="n" s="0">
        <x:v>5.075</x:v>
      </x:c>
      <x:c t="n" s="0">
        <x:v>10.87441</x:v>
      </x:c>
      <x:c t="n" s="0">
        <x:v>5.537658</x:v>
      </x:c>
      <x:c t="str">
        <x:v>No</x:v>
      </x:c>
      <x:c t="str">
        <x:v>No</x:v>
      </x:c>
      <x:c t="str">
        <x:v/>
      </x:c>
    </x:row>
    <x:row r="1720">
      <x:c t="n" s="11">
        <x:v>1719</x:v>
      </x:c>
      <x:c t="str" s="11">
        <x:v/>
      </x:c>
      <x:c t="n" s="8">
        <x:v>43946.4165972222</x:v>
      </x:c>
      <x:c t="n" s="7">
        <x:v>43946.4165972222</x:v>
      </x:c>
      <x:c t="n" s="0">
        <x:v>53.61464</x:v>
      </x:c>
      <x:c t="n" s="0">
        <x:v>58.9719</x:v>
      </x:c>
      <x:c t="n" s="0">
        <x:v>70.95275</x:v>
      </x:c>
      <x:c t="n" s="0">
        <x:v>76.89684</x:v>
      </x:c>
      <x:c t="n" s="0">
        <x:v>-23.10046</x:v>
      </x:c>
      <x:c t="n" s="0">
        <x:v>-21.02837</x:v>
      </x:c>
      <x:c t="n" s="0">
        <x:v>-7.826338</x:v>
      </x:c>
      <x:c t="n" s="0">
        <x:v>-9.097105</x:v>
      </x:c>
      <x:c t="n" s="0">
        <x:v>-4.718977</x:v>
      </x:c>
      <x:c t="n" s="0">
        <x:v>2.024415</x:v>
      </x:c>
      <x:c t="n" s="0">
        <x:v>10.41659</x:v>
      </x:c>
      <x:c t="n" s="0">
        <x:v>12.78794</x:v>
      </x:c>
      <x:c t="n" s="0">
        <x:v>19.08193</x:v>
      </x:c>
      <x:c t="n" s="0">
        <x:v>22.96564</x:v>
      </x:c>
      <x:c t="n" s="0">
        <x:v>22.17062</x:v>
      </x:c>
      <x:c t="n" s="0">
        <x:v>27.91309</x:v>
      </x:c>
      <x:c t="n" s="0">
        <x:v>28.97088</x:v>
      </x:c>
      <x:c t="n" s="0">
        <x:v>32.48063</x:v>
      </x:c>
      <x:c t="n" s="0">
        <x:v>30.94867</x:v>
      </x:c>
      <x:c t="n" s="0">
        <x:v>29.17163</x:v>
      </x:c>
      <x:c t="n" s="0">
        <x:v>29.46036</x:v>
      </x:c>
      <x:c t="n" s="0">
        <x:v>29.05245</x:v>
      </x:c>
      <x:c t="n" s="0">
        <x:v>32.14346</x:v>
      </x:c>
      <x:c t="n" s="0">
        <x:v>30.67432</x:v>
      </x:c>
      <x:c t="n" s="0">
        <x:v>32.00704</x:v>
      </x:c>
      <x:c t="n" s="0">
        <x:v>31.40565</x:v>
      </x:c>
      <x:c t="n" s="0">
        <x:v>30.54749</x:v>
      </x:c>
      <x:c t="n" s="0">
        <x:v>26.41865</x:v>
      </x:c>
      <x:c t="n" s="0">
        <x:v>22.89146</x:v>
      </x:c>
      <x:c t="n" s="0">
        <x:v>17.77872</x:v>
      </x:c>
      <x:c t="n" s="0">
        <x:v>15.28209</x:v>
      </x:c>
      <x:c t="n" s="0">
        <x:v>46.06079</x:v>
      </x:c>
      <x:c t="n" s="0">
        <x:v>52.34027</x:v>
      </x:c>
      <x:c t="n" s="0">
        <x:v>20.3683</x:v>
      </x:c>
      <x:c t="n" s="0">
        <x:v>25.51452</x:v>
      </x:c>
      <x:c t="n" s="0">
        <x:v>9.180453</x:v>
      </x:c>
      <x:c t="n" s="0">
        <x:v>5.272952</x:v>
      </x:c>
      <x:c t="n" s="0">
        <x:v>4.916583</x:v>
      </x:c>
      <x:c t="n" s="0">
        <x:v>8.54839</x:v>
      </x:c>
      <x:c t="n" s="0">
        <x:v>5.558285</x:v>
      </x:c>
      <x:c t="n" s="0">
        <x:v>-25.56484</x:v>
      </x:c>
      <x:c t="n" s="0">
        <x:v>-19.37324</x:v>
      </x:c>
      <x:c t="n" s="0">
        <x:v>-8.824928</x:v>
      </x:c>
      <x:c t="n" s="0">
        <x:v>-9.81622</x:v>
      </x:c>
      <x:c t="n" s="0">
        <x:v>-2.698125</x:v>
      </x:c>
      <x:c t="n" s="0">
        <x:v>4.342608</x:v>
      </x:c>
      <x:c t="n" s="0">
        <x:v>11.74412</x:v>
      </x:c>
      <x:c t="n" s="0">
        <x:v>15.03566</x:v>
      </x:c>
      <x:c t="n" s="0">
        <x:v>19.95376</x:v>
      </x:c>
      <x:c t="n" s="0">
        <x:v>21.15111</x:v>
      </x:c>
      <x:c t="n" s="0">
        <x:v>18.77562</x:v>
      </x:c>
      <x:c t="n" s="0">
        <x:v>29.84453</x:v>
      </x:c>
      <x:c t="n" s="0">
        <x:v>31.84133</x:v>
      </x:c>
      <x:c t="n" s="0">
        <x:v>22.46095</x:v>
      </x:c>
      <x:c t="n" s="0">
        <x:v>30.93774</x:v>
      </x:c>
      <x:c t="n" s="0">
        <x:v>26.82699</x:v>
      </x:c>
      <x:c t="n" s="0">
        <x:v>28.06323</x:v>
      </x:c>
      <x:c t="n" s="0">
        <x:v>29.82819</x:v>
      </x:c>
      <x:c t="n" s="0">
        <x:v>24.10817</x:v>
      </x:c>
      <x:c t="n" s="0">
        <x:v>31.10627</x:v>
      </x:c>
      <x:c t="n" s="0">
        <x:v>31.68982</x:v>
      </x:c>
      <x:c t="n" s="0">
        <x:v>27.23624</x:v>
      </x:c>
      <x:c t="n" s="0">
        <x:v>29.53478</x:v>
      </x:c>
      <x:c t="n" s="0">
        <x:v>26.34817</x:v>
      </x:c>
      <x:c t="n" s="0">
        <x:v>20.93945</x:v>
      </x:c>
      <x:c t="n" s="0">
        <x:v>17.57451</x:v>
      </x:c>
      <x:c t="n" s="0">
        <x:v>14.71241</x:v>
      </x:c>
      <x:c t="n" s="0">
        <x:v>49.35226</x:v>
      </x:c>
      <x:c t="n" s="0">
        <x:v>53.4993</x:v>
      </x:c>
      <x:c t="n" s="0">
        <x:v>9.878124</x:v>
      </x:c>
      <x:c t="n" s="0">
        <x:v>6.46235</x:v>
      </x:c>
      <x:c t="n" s="0">
        <x:v>4.755657</x:v>
      </x:c>
      <x:c t="n" s="0">
        <x:v>4.530992</x:v>
      </x:c>
      <x:c t="n" s="0">
        <x:v>4.511549</x:v>
      </x:c>
      <x:c t="n" s="0">
        <x:v>8.09053</x:v>
      </x:c>
      <x:c t="n" s="0">
        <x:v>5.142982</x:v>
      </x:c>
      <x:c t="str">
        <x:v>No</x:v>
      </x:c>
      <x:c t="str">
        <x:v>No</x:v>
      </x:c>
      <x:c t="str">
        <x:v/>
      </x:c>
    </x:row>
    <x:row r="1721">
      <x:c t="n" s="11">
        <x:v>1720</x:v>
      </x:c>
      <x:c t="str" s="11">
        <x:v/>
      </x:c>
      <x:c t="n" s="8">
        <x:v>43946.4165972222</x:v>
      </x:c>
      <x:c t="n" s="7">
        <x:v>43946.4165972222</x:v>
      </x:c>
      <x:c t="n" s="0">
        <x:v>52.80735</x:v>
      </x:c>
      <x:c t="n" s="0">
        <x:v>58.9719</x:v>
      </x:c>
      <x:c t="n" s="0">
        <x:v>71.32322</x:v>
      </x:c>
      <x:c t="n" s="0">
        <x:v>75.11951</x:v>
      </x:c>
      <x:c t="n" s="0">
        <x:v>-23.38439</x:v>
      </x:c>
      <x:c t="n" s="0">
        <x:v>-20.74404</x:v>
      </x:c>
      <x:c t="n" s="0">
        <x:v>-7.958567</x:v>
      </x:c>
      <x:c t="n" s="0">
        <x:v>-9.194955</x:v>
      </x:c>
      <x:c t="n" s="0">
        <x:v>-3.808827</x:v>
      </x:c>
      <x:c t="n" s="0">
        <x:v>2.450041</x:v>
      </x:c>
      <x:c t="n" s="0">
        <x:v>10.63754</x:v>
      </x:c>
      <x:c t="n" s="0">
        <x:v>13.19777</x:v>
      </x:c>
      <x:c t="n" s="0">
        <x:v>19.71676</x:v>
      </x:c>
      <x:c t="n" s="0">
        <x:v>22.69872</x:v>
      </x:c>
      <x:c t="n" s="0">
        <x:v>22.21916</x:v>
      </x:c>
      <x:c t="n" s="0">
        <x:v>28.2102</x:v>
      </x:c>
      <x:c t="n" s="0">
        <x:v>29.52743</x:v>
      </x:c>
      <x:c t="n" s="0">
        <x:v>31.94225</x:v>
      </x:c>
      <x:c t="n" s="0">
        <x:v>30.36419</x:v>
      </x:c>
      <x:c t="n" s="0">
        <x:v>29.43271</x:v>
      </x:c>
      <x:c t="n" s="0">
        <x:v>29.61301</x:v>
      </x:c>
      <x:c t="n" s="0">
        <x:v>28.62414</x:v>
      </x:c>
      <x:c t="n" s="0">
        <x:v>31.60217</x:v>
      </x:c>
      <x:c t="n" s="0">
        <x:v>30.91838</x:v>
      </x:c>
      <x:c t="n" s="0">
        <x:v>32.12576</x:v>
      </x:c>
      <x:c t="n" s="0">
        <x:v>31.48956</x:v>
      </x:c>
      <x:c t="n" s="0">
        <x:v>30.7703</x:v>
      </x:c>
      <x:c t="n" s="0">
        <x:v>26.7548</x:v>
      </x:c>
      <x:c t="n" s="0">
        <x:v>22.63717</x:v>
      </x:c>
      <x:c t="n" s="0">
        <x:v>17.73509</x:v>
      </x:c>
      <x:c t="n" s="0">
        <x:v>15.30345</x:v>
      </x:c>
      <x:c t="n" s="0">
        <x:v>46.47734</x:v>
      </x:c>
      <x:c t="n" s="0">
        <x:v>52.31127</x:v>
      </x:c>
      <x:c t="n" s="0">
        <x:v>19.81147</x:v>
      </x:c>
      <x:c t="n" s="0">
        <x:v>24.84576</x:v>
      </x:c>
      <x:c t="n" s="0">
        <x:v>8.721107</x:v>
      </x:c>
      <x:c t="n" s="0">
        <x:v>5.236302</x:v>
      </x:c>
      <x:c t="n" s="0">
        <x:v>4.92979</x:v>
      </x:c>
      <x:c t="n" s="0">
        <x:v>8.454486</x:v>
      </x:c>
      <x:c t="n" s="0">
        <x:v>5.457363</x:v>
      </x:c>
      <x:c t="n" s="0">
        <x:v>-25.56484</x:v>
      </x:c>
      <x:c t="n" s="0">
        <x:v>-19.37324</x:v>
      </x:c>
      <x:c t="n" s="0">
        <x:v>-8.824928</x:v>
      </x:c>
      <x:c t="n" s="0">
        <x:v>-9.81622</x:v>
      </x:c>
      <x:c t="n" s="0">
        <x:v>0.1130906</x:v>
      </x:c>
      <x:c t="n" s="0">
        <x:v>4.342608</x:v>
      </x:c>
      <x:c t="n" s="0">
        <x:v>11.74412</x:v>
      </x:c>
      <x:c t="n" s="0">
        <x:v>15.03566</x:v>
      </x:c>
      <x:c t="n" s="0">
        <x:v>22.25891</x:v>
      </x:c>
      <x:c t="n" s="0">
        <x:v>19.6974</x:v>
      </x:c>
      <x:c t="n" s="0">
        <x:v>23.47858</x:v>
      </x:c>
      <x:c t="n" s="0">
        <x:v>29.21581</x:v>
      </x:c>
      <x:c t="n" s="0">
        <x:v>31.4066</x:v>
      </x:c>
      <x:c t="n" s="0">
        <x:v>27.12769</x:v>
      </x:c>
      <x:c t="n" s="0">
        <x:v>22.32887</x:v>
      </x:c>
      <x:c t="n" s="0">
        <x:v>32.36155</x:v>
      </x:c>
      <x:c t="n" s="0">
        <x:v>31.59344</x:v>
      </x:c>
      <x:c t="n" s="0">
        <x:v>23.6218</x:v>
      </x:c>
      <x:c t="n" s="0">
        <x:v>26.23092</x:v>
      </x:c>
      <x:c t="n" s="0">
        <x:v>30.97956</x:v>
      </x:c>
      <x:c t="n" s="0">
        <x:v>31.74157</x:v>
      </x:c>
      <x:c t="n" s="0">
        <x:v>32.48589</x:v>
      </x:c>
      <x:c t="n" s="0">
        <x:v>31.71928</x:v>
      </x:c>
      <x:c t="n" s="0">
        <x:v>29.49345</x:v>
      </x:c>
      <x:c t="n" s="0">
        <x:v>22.51985</x:v>
      </x:c>
      <x:c t="n" s="0">
        <x:v>17.43364</x:v>
      </x:c>
      <x:c t="n" s="0">
        <x:v>15.20343</x:v>
      </x:c>
      <x:c t="n" s="0">
        <x:v>48.20742</x:v>
      </x:c>
      <x:c t="n" s="0">
        <x:v>52.10801</x:v>
      </x:c>
      <x:c t="n" s="0">
        <x:v>14.72078</x:v>
      </x:c>
      <x:c t="n" s="0">
        <x:v>8.973516</x:v>
      </x:c>
      <x:c t="n" s="0">
        <x:v>3.99643</x:v>
      </x:c>
      <x:c t="n" s="0">
        <x:v>5.424617</x:v>
      </x:c>
      <x:c t="n" s="0">
        <x:v>5.002883</x:v>
      </x:c>
      <x:c t="n" s="0">
        <x:v>7.24936</x:v>
      </x:c>
      <x:c t="n" s="0">
        <x:v>4.513844</x:v>
      </x:c>
      <x:c t="str">
        <x:v>No</x:v>
      </x:c>
      <x:c t="str">
        <x:v>No</x:v>
      </x:c>
      <x:c t="str">
        <x:v/>
      </x:c>
    </x:row>
    <x:row r="1722">
      <x:c t="n" s="11">
        <x:v>1721</x:v>
      </x:c>
      <x:c t="str" s="11">
        <x:v/>
      </x:c>
      <x:c t="n" s="8">
        <x:v>43946.4165972222</x:v>
      </x:c>
      <x:c t="n" s="7">
        <x:v>43946.4165972222</x:v>
      </x:c>
      <x:c t="n" s="0">
        <x:v>50.54532</x:v>
      </x:c>
      <x:c t="n" s="0">
        <x:v>57.21099</x:v>
      </x:c>
      <x:c t="n" s="0">
        <x:v>76.59152</x:v>
      </x:c>
      <x:c t="n" s="0">
        <x:v>79.22536</x:v>
      </x:c>
      <x:c t="n" s="0">
        <x:v>-23.6425</x:v>
      </x:c>
      <x:c t="n" s="0">
        <x:v>-20.51506</x:v>
      </x:c>
      <x:c t="n" s="0">
        <x:v>-8.074772</x:v>
      </x:c>
      <x:c t="n" s="0">
        <x:v>-9.280302</x:v>
      </x:c>
      <x:c t="n" s="0">
        <x:v>-2.766098</x:v>
      </x:c>
      <x:c t="n" s="0">
        <x:v>2.783181</x:v>
      </x:c>
      <x:c t="n" s="0">
        <x:v>10.81773</x:v>
      </x:c>
      <x:c t="n" s="0">
        <x:v>13.18413</x:v>
      </x:c>
      <x:c t="n" s="0">
        <x:v>20.19396</x:v>
      </x:c>
      <x:c t="n" s="0">
        <x:v>22.13713</x:v>
      </x:c>
      <x:c t="n" s="0">
        <x:v>22.60185</x:v>
      </x:c>
      <x:c t="n" s="0">
        <x:v>28.16769</x:v>
      </x:c>
      <x:c t="n" s="0">
        <x:v>29.2369</x:v>
      </x:c>
      <x:c t="n" s="0">
        <x:v>31.64537</x:v>
      </x:c>
      <x:c t="n" s="0">
        <x:v>29.86372</x:v>
      </x:c>
      <x:c t="n" s="0">
        <x:v>30.81772</x:v>
      </x:c>
      <x:c t="n" s="0">
        <x:v>30.358</x:v>
      </x:c>
      <x:c t="n" s="0">
        <x:v>28.21453</x:v>
      </x:c>
      <x:c t="n" s="0">
        <x:v>31.34065</x:v>
      </x:c>
      <x:c t="n" s="0">
        <x:v>31.05492</x:v>
      </x:c>
      <x:c t="n" s="0">
        <x:v>32.53663</x:v>
      </x:c>
      <x:c t="n" s="0">
        <x:v>31.58006</x:v>
      </x:c>
      <x:c t="n" s="0">
        <x:v>30.79037</x:v>
      </x:c>
      <x:c t="n" s="0">
        <x:v>27.25008</x:v>
      </x:c>
      <x:c t="n" s="0">
        <x:v>22.5631</x:v>
      </x:c>
      <x:c t="n" s="0">
        <x:v>17.63419</x:v>
      </x:c>
      <x:c t="n" s="0">
        <x:v>15.27321</x:v>
      </x:c>
      <x:c t="n" s="0">
        <x:v>46.4329</x:v>
      </x:c>
      <x:c t="n" s="0">
        <x:v>51.87128</x:v>
      </x:c>
      <x:c t="n" s="0">
        <x:v>19.41539</x:v>
      </x:c>
      <x:c t="n" s="0">
        <x:v>24.17013</x:v>
      </x:c>
      <x:c t="n" s="0">
        <x:v>8.302139</x:v>
      </x:c>
      <x:c t="n" s="0">
        <x:v>5.207479</x:v>
      </x:c>
      <x:c t="n" s="0">
        <x:v>4.925846</x:v>
      </x:c>
      <x:c t="n" s="0">
        <x:v>8.604781</x:v>
      </x:c>
      <x:c t="n" s="0">
        <x:v>5.442849</x:v>
      </x:c>
      <x:c t="n" s="0">
        <x:v>-25.56484</x:v>
      </x:c>
      <x:c t="n" s="0">
        <x:v>-19.37324</x:v>
      </x:c>
      <x:c t="n" s="0">
        <x:v>-8.824928</x:v>
      </x:c>
      <x:c t="n" s="0">
        <x:v>-9.81622</x:v>
      </x:c>
      <x:c t="n" s="0">
        <x:v>0.753358</x:v>
      </x:c>
      <x:c t="n" s="0">
        <x:v>4.342608</x:v>
      </x:c>
      <x:c t="n" s="0">
        <x:v>12.30301</x:v>
      </x:c>
      <x:c t="n" s="0">
        <x:v>12.12491</x:v>
      </x:c>
      <x:c t="n" s="0">
        <x:v>22.25891</x:v>
      </x:c>
      <x:c t="n" s="0">
        <x:v>14.97877</x:v>
      </x:c>
      <x:c t="n" s="0">
        <x:v>24.34382</x:v>
      </x:c>
      <x:c t="n" s="0">
        <x:v>27.91034</x:v>
      </x:c>
      <x:c t="n" s="0">
        <x:v>25.60646</x:v>
      </x:c>
      <x:c t="n" s="0">
        <x:v>29.32497</x:v>
      </x:c>
      <x:c t="n" s="0">
        <x:v>25.09758</x:v>
      </x:c>
      <x:c t="n" s="0">
        <x:v>34.46025</x:v>
      </x:c>
      <x:c t="n" s="0">
        <x:v>32.15699</x:v>
      </x:c>
      <x:c t="n" s="0">
        <x:v>26.83491</x:v>
      </x:c>
      <x:c t="n" s="0">
        <x:v>29.79415</x:v>
      </x:c>
      <x:c t="n" s="0">
        <x:v>32.13153</x:v>
      </x:c>
      <x:c t="n" s="0">
        <x:v>34.36968</x:v>
      </x:c>
      <x:c t="n" s="0">
        <x:v>31.74114</x:v>
      </x:c>
      <x:c t="n" s="0">
        <x:v>31.07215</x:v>
      </x:c>
      <x:c t="n" s="0">
        <x:v>28.44285</x:v>
      </x:c>
      <x:c t="n" s="0">
        <x:v>20.62727</x:v>
      </x:c>
      <x:c t="n" s="0">
        <x:v>18.62637</x:v>
      </x:c>
      <x:c t="n" s="0">
        <x:v>14.41438</x:v>
      </x:c>
      <x:c t="n" s="0">
        <x:v>45.09415</x:v>
      </x:c>
      <x:c t="n" s="0">
        <x:v>46.19073</x:v>
      </x:c>
      <x:c t="n" s="0">
        <x:v>14.77881</x:v>
      </x:c>
      <x:c t="n" s="0">
        <x:v>5.043827</x:v>
      </x:c>
      <x:c t="n" s="0">
        <x:v>4.424737</x:v>
      </x:c>
      <x:c t="n" s="0">
        <x:v>4.539999</x:v>
      </x:c>
      <x:c t="n" s="0">
        <x:v>5.306631</x:v>
      </x:c>
      <x:c t="n" s="0">
        <x:v>9.771906</x:v>
      </x:c>
      <x:c t="n" s="0">
        <x:v>5.491143</x:v>
      </x:c>
      <x:c t="str">
        <x:v>No</x:v>
      </x:c>
      <x:c t="str">
        <x:v>No</x:v>
      </x:c>
      <x:c t="str">
        <x:v/>
      </x:c>
    </x:row>
    <x:row r="1723">
      <x:c t="n" s="11">
        <x:v>1722</x:v>
      </x:c>
      <x:c t="str" s="11">
        <x:v/>
      </x:c>
      <x:c t="n" s="8">
        <x:v>43946.4165972222</x:v>
      </x:c>
      <x:c t="n" s="7">
        <x:v>43946.4165972222</x:v>
      </x:c>
      <x:c t="n" s="0">
        <x:v>55.66038</x:v>
      </x:c>
      <x:c t="n" s="0">
        <x:v>60.22129</x:v>
      </x:c>
      <x:c t="n" s="0">
        <x:v>67.93649</x:v>
      </x:c>
      <x:c t="n" s="0">
        <x:v>72.5321</x:v>
      </x:c>
      <x:c t="n" s="0">
        <x:v>-23.91932</x:v>
      </x:c>
      <x:c t="n" s="0">
        <x:v>-20.32867</x:v>
      </x:c>
      <x:c t="n" s="0">
        <x:v>-8.176538</x:v>
      </x:c>
      <x:c t="n" s="0">
        <x:v>-9.354543</x:v>
      </x:c>
      <x:c t="n" s="0">
        <x:v>-2.038857</x:v>
      </x:c>
      <x:c t="n" s="0">
        <x:v>3.013143</x:v>
      </x:c>
      <x:c t="n" s="0">
        <x:v>11.6459</x:v>
      </x:c>
      <x:c t="n" s="0">
        <x:v>12.97418</x:v>
      </x:c>
      <x:c t="n" s="0">
        <x:v>20.56915</x:v>
      </x:c>
      <x:c t="n" s="0">
        <x:v>21.59234</x:v>
      </x:c>
      <x:c t="n" s="0">
        <x:v>22.90394</x:v>
      </x:c>
      <x:c t="n" s="0">
        <x:v>28.13106</x:v>
      </x:c>
      <x:c t="n" s="0">
        <x:v>28.86202</x:v>
      </x:c>
      <x:c t="n" s="0">
        <x:v>31.42467</x:v>
      </x:c>
      <x:c t="n" s="0">
        <x:v>29.4482</x:v>
      </x:c>
      <x:c t="n" s="0">
        <x:v>30.54939</x:v>
      </x:c>
      <x:c t="n" s="0">
        <x:v>30.07788</x:v>
      </x:c>
      <x:c t="n" s="0">
        <x:v>28.1548</x:v>
      </x:c>
      <x:c t="n" s="0">
        <x:v>31.39793</x:v>
      </x:c>
      <x:c t="n" s="0">
        <x:v>31.11524</x:v>
      </x:c>
      <x:c t="n" s="0">
        <x:v>32.25233</x:v>
      </x:c>
      <x:c t="n" s="0">
        <x:v>31.98372</x:v>
      </x:c>
      <x:c t="n" s="0">
        <x:v>30.47773</x:v>
      </x:c>
      <x:c t="n" s="0">
        <x:v>27.92258</x:v>
      </x:c>
      <x:c t="n" s="0">
        <x:v>22.83753</x:v>
      </x:c>
      <x:c t="n" s="0">
        <x:v>18.19208</x:v>
      </x:c>
      <x:c t="n" s="0">
        <x:v>15.01713</x:v>
      </x:c>
      <x:c t="n" s="0">
        <x:v>46.50322</x:v>
      </x:c>
      <x:c t="n" s="0">
        <x:v>51.46318</x:v>
      </x:c>
      <x:c t="n" s="0">
        <x:v>18.83167</x:v>
      </x:c>
      <x:c t="n" s="0">
        <x:v>23.49462</x:v>
      </x:c>
      <x:c t="n" s="0">
        <x:v>7.937554</x:v>
      </x:c>
      <x:c t="n" s="0">
        <x:v>5.369045</x:v>
      </x:c>
      <x:c t="n" s="0">
        <x:v>4.668897</x:v>
      </x:c>
      <x:c t="n" s="0">
        <x:v>8.569799</x:v>
      </x:c>
      <x:c t="n" s="0">
        <x:v>5.456269</x:v>
      </x:c>
      <x:c t="n" s="0">
        <x:v>-27.00112</x:v>
      </x:c>
      <x:c t="n" s="0">
        <x:v>-19.37324</x:v>
      </x:c>
      <x:c t="n" s="0">
        <x:v>-8.824928</x:v>
      </x:c>
      <x:c t="n" s="0">
        <x:v>-9.81622</x:v>
      </x:c>
      <x:c t="n" s="0">
        <x:v>0.753358</x:v>
      </x:c>
      <x:c t="n" s="0">
        <x:v>3.805025</x:v>
      </x:c>
      <x:c t="n" s="0">
        <x:v>14.96361</x:v>
      </x:c>
      <x:c t="n" s="0">
        <x:v>11.48813</x:v>
      </x:c>
      <x:c t="n" s="0">
        <x:v>22.32922</x:v>
      </x:c>
      <x:c t="n" s="0">
        <x:v>14.97877</x:v>
      </x:c>
      <x:c t="n" s="0">
        <x:v>24.34382</x:v>
      </x:c>
      <x:c t="n" s="0">
        <x:v>27.91034</x:v>
      </x:c>
      <x:c t="n" s="0">
        <x:v>25.60646</x:v>
      </x:c>
      <x:c t="n" s="0">
        <x:v>30.05626</x:v>
      </x:c>
      <x:c t="n" s="0">
        <x:v>25.36312</x:v>
      </x:c>
      <x:c t="n" s="0">
        <x:v>25.93199</x:v>
      </x:c>
      <x:c t="n" s="0">
        <x:v>28.66639</x:v>
      </x:c>
      <x:c t="n" s="0">
        <x:v>25.70655</x:v>
      </x:c>
      <x:c t="n" s="0">
        <x:v>31.96386</x:v>
      </x:c>
      <x:c t="n" s="0">
        <x:v>30.057</x:v>
      </x:c>
      <x:c t="n" s="0">
        <x:v>31.3776</x:v>
      </x:c>
      <x:c t="n" s="0">
        <x:v>33.4835</x:v>
      </x:c>
      <x:c t="n" s="0">
        <x:v>30.62549</x:v>
      </x:c>
      <x:c t="n" s="0">
        <x:v>30.49591</x:v>
      </x:c>
      <x:c t="n" s="0">
        <x:v>25.43239</x:v>
      </x:c>
      <x:c t="n" s="0">
        <x:v>18.89947</x:v>
      </x:c>
      <x:c t="n" s="0">
        <x:v>12.22643</x:v>
      </x:c>
      <x:c t="n" s="0">
        <x:v>49.18936</x:v>
      </x:c>
      <x:c t="n" s="0">
        <x:v>49.14975</x:v>
      </x:c>
      <x:c t="n" s="0">
        <x:v>12.70169</x:v>
      </x:c>
      <x:c t="n" s="0">
        <x:v>6.475802</x:v>
      </x:c>
      <x:c t="n" s="0">
        <x:v>4.87184</x:v>
      </x:c>
      <x:c t="n" s="0">
        <x:v>7.577953</x:v>
      </x:c>
      <x:c t="n" s="0">
        <x:v>2.049593</x:v>
      </x:c>
      <x:c t="n" s="0">
        <x:v>7.519073</x:v>
      </x:c>
      <x:c t="n" s="0">
        <x:v>5.775781</x:v>
      </x:c>
      <x:c t="str">
        <x:v>No</x:v>
      </x:c>
      <x:c t="str">
        <x:v>No</x:v>
      </x:c>
      <x:c t="str">
        <x:v/>
      </x:c>
    </x:row>
    <x:row r="1724">
      <x:c t="n" s="11">
        <x:v>1723</x:v>
      </x:c>
      <x:c t="str" s="11">
        <x:v/>
      </x:c>
      <x:c t="n" s="8">
        <x:v>43946.4165972222</x:v>
      </x:c>
      <x:c t="n" s="7">
        <x:v>43946.4165972222</x:v>
      </x:c>
      <x:c t="n" s="0">
        <x:v>53.98962</x:v>
      </x:c>
      <x:c t="n" s="0">
        <x:v>58.9719</x:v>
      </x:c>
      <x:c t="n" s="0">
        <x:v>64.97586</x:v>
      </x:c>
      <x:c t="n" s="0">
        <x:v>73.90289</x:v>
      </x:c>
      <x:c t="n" s="0">
        <x:v>-24.48035</x:v>
      </x:c>
      <x:c t="n" s="0">
        <x:v>-20.17555</x:v>
      </x:c>
      <x:c t="n" s="0">
        <x:v>-8.265374</x:v>
      </x:c>
      <x:c t="n" s="0">
        <x:v>-9.418971</x:v>
      </x:c>
      <x:c t="n" s="0">
        <x:v>-1.501633</x:v>
      </x:c>
      <x:c t="n" s="0">
        <x:v>2.972682</x:v>
      </x:c>
      <x:c t="n" s="0">
        <x:v>12.31806</x:v>
      </x:c>
      <x:c t="n" s="0">
        <x:v>12.78647</x:v>
      </x:c>
      <x:c t="n" s="0">
        <x:v>20.89858</x:v>
      </x:c>
      <x:c t="n" s="0">
        <x:v>21.066</x:v>
      </x:c>
      <x:c t="n" s="0">
        <x:v>23.14628</x:v>
      </x:c>
      <x:c t="n" s="0">
        <x:v>27.94759</x:v>
      </x:c>
      <x:c t="n" s="0">
        <x:v>28.2834</x:v>
      </x:c>
      <x:c t="n" s="0">
        <x:v>31.27465</x:v>
      </x:c>
      <x:c t="n" s="0">
        <x:v>29.00318</x:v>
      </x:c>
      <x:c t="n" s="0">
        <x:v>31.27106</x:v>
      </x:c>
      <x:c t="n" s="0">
        <x:v>29.82187</x:v>
      </x:c>
      <x:c t="n" s="0">
        <x:v>28.39027</x:v>
      </x:c>
      <x:c t="n" s="0">
        <x:v>31.3365</x:v>
      </x:c>
      <x:c t="n" s="0">
        <x:v>30.71734</x:v>
      </x:c>
      <x:c t="n" s="0">
        <x:v>32.02342</x:v>
      </x:c>
      <x:c t="n" s="0">
        <x:v>32.6183</x:v>
      </x:c>
      <x:c t="n" s="0">
        <x:v>30.81333</x:v>
      </x:c>
      <x:c t="n" s="0">
        <x:v>27.56985</x:v>
      </x:c>
      <x:c t="n" s="0">
        <x:v>22.81592</x:v>
      </x:c>
      <x:c t="n" s="0">
        <x:v>18.15998</x:v>
      </x:c>
      <x:c t="n" s="0">
        <x:v>15.0071</x:v>
      </x:c>
      <x:c t="n" s="0">
        <x:v>48.32846</x:v>
      </x:c>
      <x:c t="n" s="0">
        <x:v>51.58993</x:v>
      </x:c>
      <x:c t="n" s="0">
        <x:v>18.33855</x:v>
      </x:c>
      <x:c t="n" s="0">
        <x:v>22.83018</x:v>
      </x:c>
      <x:c t="n" s="0">
        <x:v>7.626283</x:v>
      </x:c>
      <x:c t="n" s="0">
        <x:v>6.064174</x:v>
      </x:c>
      <x:c t="n" s="0">
        <x:v>4.865901</x:v>
      </x:c>
      <x:c t="n" s="0">
        <x:v>8.405916</x:v>
      </x:c>
      <x:c t="n" s="0">
        <x:v>5.405436</x:v>
      </x:c>
      <x:c t="n" s="0">
        <x:v>-30.06697</x:v>
      </x:c>
      <x:c t="n" s="0">
        <x:v>-19.37324</x:v>
      </x:c>
      <x:c t="n" s="0">
        <x:v>-8.824928</x:v>
      </x:c>
      <x:c t="n" s="0">
        <x:v>-9.81622</x:v>
      </x:c>
      <x:c t="n" s="0">
        <x:v>0.753358</x:v>
      </x:c>
      <x:c t="n" s="0">
        <x:v>2.728103</x:v>
      </x:c>
      <x:c t="n" s="0">
        <x:v>14.96361</x:v>
      </x:c>
      <x:c t="n" s="0">
        <x:v>11.48813</x:v>
      </x:c>
      <x:c t="n" s="0">
        <x:v>22.44393</x:v>
      </x:c>
      <x:c t="n" s="0">
        <x:v>20.52485</x:v>
      </x:c>
      <x:c t="n" s="0">
        <x:v>23.27113</x:v>
      </x:c>
      <x:c t="n" s="0">
        <x:v>25.75899</x:v>
      </x:c>
      <x:c t="n" s="0">
        <x:v>15.37444</x:v>
      </x:c>
      <x:c t="n" s="0">
        <x:v>30.27499</x:v>
      </x:c>
      <x:c t="n" s="0">
        <x:v>24.67006</x:v>
      </x:c>
      <x:c t="n" s="0">
        <x:v>35.05379</x:v>
      </x:c>
      <x:c t="n" s="0">
        <x:v>26.09809</x:v>
      </x:c>
      <x:c t="n" s="0">
        <x:v>29.69133</x:v>
      </x:c>
      <x:c t="n" s="0">
        <x:v>31.24328</x:v>
      </x:c>
      <x:c t="n" s="0">
        <x:v>30.37278</x:v>
      </x:c>
      <x:c t="n" s="0">
        <x:v>28.84581</x:v>
      </x:c>
      <x:c t="n" s="0">
        <x:v>36.39171</x:v>
      </x:c>
      <x:c t="n" s="0">
        <x:v>30.0982</x:v>
      </x:c>
      <x:c t="n" s="0">
        <x:v>26.42948</x:v>
      </x:c>
      <x:c t="n" s="0">
        <x:v>20.07972</x:v>
      </x:c>
      <x:c t="n" s="0">
        <x:v>19.1116</x:v>
      </x:c>
      <x:c t="n" s="0">
        <x:v>14.64673</x:v>
      </x:c>
      <x:c t="n" s="0">
        <x:v>52.68303</x:v>
      </x:c>
      <x:c t="n" s="0">
        <x:v>51.98041</x:v>
      </x:c>
      <x:c t="n" s="0">
        <x:v>10.56804</x:v>
      </x:c>
      <x:c t="n" s="0">
        <x:v>7.605073</x:v>
      </x:c>
      <x:c t="n" s="0">
        <x:v>5.250731</x:v>
      </x:c>
      <x:c t="n" s="0">
        <x:v>8.871519</x:v>
      </x:c>
      <x:c t="n" s="0">
        <x:v>6.123886</x:v>
      </x:c>
      <x:c t="n" s="0">
        <x:v>7.563923</x:v>
      </x:c>
      <x:c t="n" s="0">
        <x:v>5.177019</x:v>
      </x:c>
      <x:c t="str">
        <x:v>No</x:v>
      </x:c>
      <x:c t="str">
        <x:v>No</x:v>
      </x:c>
      <x:c t="str">
        <x:v/>
      </x:c>
    </x:row>
    <x:row r="1725">
      <x:c t="n" s="11">
        <x:v>1724</x:v>
      </x:c>
      <x:c t="str" s="11">
        <x:v/>
      </x:c>
      <x:c t="n" s="8">
        <x:v>43946.4165972222</x:v>
      </x:c>
      <x:c t="n" s="7">
        <x:v>43946.4165972222</x:v>
      </x:c>
      <x:c t="n" s="0">
        <x:v>53.38228</x:v>
      </x:c>
      <x:c t="n" s="0">
        <x:v>61.19039</x:v>
      </x:c>
      <x:c t="n" s="0">
        <x:v>71.05779</x:v>
      </x:c>
      <x:c t="n" s="0">
        <x:v>74.89154</x:v>
      </x:c>
      <x:c t="n" s="0">
        <x:v>-25.02439</x:v>
      </x:c>
      <x:c t="n" s="0">
        <x:v>-20.04894</x:v>
      </x:c>
      <x:c t="n" s="0">
        <x:v>-8.492183</x:v>
      </x:c>
      <x:c t="n" s="0">
        <x:v>-9.576131</x:v>
      </x:c>
      <x:c t="n" s="0">
        <x:v>-1.090192</x:v>
      </x:c>
      <x:c t="n" s="0">
        <x:v>2.937825</x:v>
      </x:c>
      <x:c t="n" s="0">
        <x:v>12.81976</x:v>
      </x:c>
      <x:c t="n" s="0">
        <x:v>12.49385</x:v>
      </x:c>
      <x:c t="n" s="0">
        <x:v>21.1614</x:v>
      </x:c>
      <x:c t="n" s="0">
        <x:v>22.07558</x:v>
      </x:c>
      <x:c t="n" s="0">
        <x:v>22.58114</x:v>
      </x:c>
      <x:c t="n" s="0">
        <x:v>27.52984</x:v>
      </x:c>
      <x:c t="n" s="0">
        <x:v>27.63593</x:v>
      </x:c>
      <x:c t="n" s="0">
        <x:v>31.00854</x:v>
      </x:c>
      <x:c t="n" s="0">
        <x:v>28.45118</x:v>
      </x:c>
      <x:c t="n" s="0">
        <x:v>31.70611</x:v>
      </x:c>
      <x:c t="n" s="0">
        <x:v>29.35084</x:v>
      </x:c>
      <x:c t="n" s="0">
        <x:v>28.21432</x:v>
      </x:c>
      <x:c t="n" s="0">
        <x:v>31.04636</x:v>
      </x:c>
      <x:c t="n" s="0">
        <x:v>30.88697</x:v>
      </x:c>
      <x:c t="n" s="0">
        <x:v>32.08817</x:v>
      </x:c>
      <x:c t="n" s="0">
        <x:v>32.91087</x:v>
      </x:c>
      <x:c t="n" s="0">
        <x:v>30.81398</x:v>
      </x:c>
      <x:c t="n" s="0">
        <x:v>27.76388</x:v>
      </x:c>
      <x:c t="n" s="0">
        <x:v>23.19169</x:v>
      </x:c>
      <x:c t="n" s="0">
        <x:v>18.18592</x:v>
      </x:c>
      <x:c t="n" s="0">
        <x:v>14.8209</x:v>
      </x:c>
      <x:c t="n" s="0">
        <x:v>49.3779</x:v>
      </x:c>
      <x:c t="n" s="0">
        <x:v>51.50567</x:v>
      </x:c>
      <x:c t="n" s="0">
        <x:v>17.79586</x:v>
      </x:c>
      <x:c t="n" s="0">
        <x:v>22.1631</x:v>
      </x:c>
      <x:c t="n" s="0">
        <x:v>7.203498</x:v>
      </x:c>
      <x:c t="n" s="0">
        <x:v>6.279307</x:v>
      </x:c>
      <x:c t="n" s="0">
        <x:v>5.211618</x:v>
      </x:c>
      <x:c t="n" s="0">
        <x:v>8.728599</x:v>
      </x:c>
      <x:c t="n" s="0">
        <x:v>5.425559</x:v>
      </x:c>
      <x:c t="n" s="0">
        <x:v>-30.06697</x:v>
      </x:c>
      <x:c t="n" s="0">
        <x:v>-19.37324</x:v>
      </x:c>
      <x:c t="n" s="0">
        <x:v>-10.85742</x:v>
      </x:c>
      <x:c t="n" s="0">
        <x:v>-11.04677</x:v>
      </x:c>
      <x:c t="n" s="0">
        <x:v>0.753358</x:v>
      </x:c>
      <x:c t="n" s="0">
        <x:v>2.728103</x:v>
      </x:c>
      <x:c t="n" s="0">
        <x:v>14.96361</x:v>
      </x:c>
      <x:c t="n" s="0">
        <x:v>9.510761</x:v>
      </x:c>
      <x:c t="n" s="0">
        <x:v>22.44393</x:v>
      </x:c>
      <x:c t="n" s="0">
        <x:v>25.5264</x:v>
      </x:c>
      <x:c t="n" s="0">
        <x:v>15.29818</x:v>
      </x:c>
      <x:c t="n" s="0">
        <x:v>23.65013</x:v>
      </x:c>
      <x:c t="n" s="0">
        <x:v>15.37444</x:v>
      </x:c>
      <x:c t="n" s="0">
        <x:v>28.52385</x:v>
      </x:c>
      <x:c t="n" s="0">
        <x:v>18.99374</x:v>
      </x:c>
      <x:c t="n" s="0">
        <x:v>32.97789</x:v>
      </x:c>
      <x:c t="n" s="0">
        <x:v>25.81363</x:v>
      </x:c>
      <x:c t="n" s="0">
        <x:v>28.78791</x:v>
      </x:c>
      <x:c t="n" s="0">
        <x:v>25.46581</x:v>
      </x:c>
      <x:c t="n" s="0">
        <x:v>29.86452</x:v>
      </x:c>
      <x:c t="n" s="0">
        <x:v>33.73257</x:v>
      </x:c>
      <x:c t="n" s="0">
        <x:v>32.48454</x:v>
      </x:c>
      <x:c t="n" s="0">
        <x:v>31.41318</x:v>
      </x:c>
      <x:c t="n" s="0">
        <x:v>27.64871</x:v>
      </x:c>
      <x:c t="n" s="0">
        <x:v>25.15306</x:v>
      </x:c>
      <x:c t="n" s="0">
        <x:v>19.16455</x:v>
      </x:c>
      <x:c t="n" s="0">
        <x:v>14.77753</x:v>
      </x:c>
      <x:c t="n" s="0">
        <x:v>53.38132</x:v>
      </x:c>
      <x:c t="n" s="0">
        <x:v>50.367</x:v>
      </x:c>
      <x:c t="n" s="0">
        <x:v>11.65743</x:v>
      </x:c>
      <x:c t="n" s="0">
        <x:v>6.495166</x:v>
      </x:c>
      <x:c t="n" s="0">
        <x:v>3.445575</x:v>
      </x:c>
      <x:c t="n" s="0">
        <x:v>5.848315</x:v>
      </x:c>
      <x:c t="n" s="0">
        <x:v>6.983394</x:v>
      </x:c>
      <x:c t="n" s="0">
        <x:v>10.36762</x:v>
      </x:c>
      <x:c t="n" s="0">
        <x:v>5.099011</x:v>
      </x:c>
      <x:c t="str">
        <x:v>No</x:v>
      </x:c>
      <x:c t="str">
        <x:v>No</x:v>
      </x:c>
      <x:c t="str">
        <x:v/>
      </x:c>
    </x:row>
    <x:row r="1726">
      <x:c t="n" s="11">
        <x:v>1725</x:v>
      </x:c>
      <x:c t="str" s="11">
        <x:v/>
      </x:c>
      <x:c t="n" s="8">
        <x:v>43946.4165972222</x:v>
      </x:c>
      <x:c t="n" s="7">
        <x:v>43946.4165972222</x:v>
      </x:c>
      <x:c t="n" s="0">
        <x:v>49.95798</x:v>
      </x:c>
      <x:c t="n" s="0">
        <x:v>54.20069</x:v>
      </x:c>
      <x:c t="n" s="0">
        <x:v>68.48369</x:v>
      </x:c>
      <x:c t="n" s="0">
        <x:v>73.45619</x:v>
      </x:c>
      <x:c t="n" s="0">
        <x:v>-25.55006</x:v>
      </x:c>
      <x:c t="n" s="0">
        <x:v>-19.94373</x:v>
      </x:c>
      <x:c t="n" s="0">
        <x:v>-8.845573</x:v>
      </x:c>
      <x:c t="n" s="0">
        <x:v>-9.813991</x:v>
      </x:c>
      <x:c t="n" s="0">
        <x:v>-0.7672534</x:v>
      </x:c>
      <x:c t="n" s="0">
        <x:v>2.907834</x:v>
      </x:c>
      <x:c t="n" s="0">
        <x:v>13.20664</x:v>
      </x:c>
      <x:c t="n" s="0">
        <x:v>12.10024</x:v>
      </x:c>
      <x:c t="n" s="0">
        <x:v>20.72259</x:v>
      </x:c>
      <x:c t="n" s="0">
        <x:v>22.78387</x:v>
      </x:c>
      <x:c t="n" s="0">
        <x:v>22.03244</x:v>
      </x:c>
      <x:c t="n" s="0">
        <x:v>27.13821</x:v>
      </x:c>
      <x:c t="n" s="0">
        <x:v>27.12366</x:v>
      </x:c>
      <x:c t="n" s="0">
        <x:v>30.72316</x:v>
      </x:c>
      <x:c t="n" s="0">
        <x:v>27.80789</x:v>
      </x:c>
      <x:c t="n" s="0">
        <x:v>31.85211</x:v>
      </x:c>
      <x:c t="n" s="0">
        <x:v>29.1977</x:v>
      </x:c>
      <x:c t="n" s="0">
        <x:v>28.22298</x:v>
      </x:c>
      <x:c t="n" s="0">
        <x:v>30.38878</x:v>
      </x:c>
      <x:c t="n" s="0">
        <x:v>30.25765</x:v>
      </x:c>
      <x:c t="n" s="0">
        <x:v>32.82275</x:v>
      </x:c>
      <x:c t="n" s="0">
        <x:v>32.63725</x:v>
      </x:c>
      <x:c t="n" s="0">
        <x:v>30.84362</x:v>
      </x:c>
      <x:c t="n" s="0">
        <x:v>27.87878</x:v>
      </x:c>
      <x:c t="n" s="0">
        <x:v>23.30111</x:v>
      </x:c>
      <x:c t="n" s="0">
        <x:v>18.52539</x:v>
      </x:c>
      <x:c t="n" s="0">
        <x:v>15.03517</x:v>
      </x:c>
      <x:c t="n" s="0">
        <x:v>49.14556</x:v>
      </x:c>
      <x:c t="n" s="0">
        <x:v>50.92039</x:v>
      </x:c>
      <x:c t="n" s="0">
        <x:v>17.3424</x:v>
      </x:c>
      <x:c t="n" s="0">
        <x:v>21.50112</x:v>
      </x:c>
      <x:c t="n" s="0">
        <x:v>6.906322</x:v>
      </x:c>
      <x:c t="n" s="0">
        <x:v>6.112019</x:v>
      </x:c>
      <x:c t="n" s="0">
        <x:v>5.146277</x:v>
      </x:c>
      <x:c t="n" s="0">
        <x:v>8.654305</x:v>
      </x:c>
      <x:c t="n" s="0">
        <x:v>5.359118</x:v>
      </x:c>
      <x:c t="n" s="0">
        <x:v>-30.06697</x:v>
      </x:c>
      <x:c t="n" s="0">
        <x:v>-19.37324</x:v>
      </x:c>
      <x:c t="n" s="0">
        <x:v>-11.82072</x:v>
      </x:c>
      <x:c t="n" s="0">
        <x:v>-11.54891</x:v>
      </x:c>
      <x:c t="n" s="0">
        <x:v>0.753358</x:v>
      </x:c>
      <x:c t="n" s="0">
        <x:v>2.728103</x:v>
      </x:c>
      <x:c t="n" s="0">
        <x:v>14.98672</x:v>
      </x:c>
      <x:c t="n" s="0">
        <x:v>8.583699</x:v>
      </x:c>
      <x:c t="n" s="0">
        <x:v>6.371233</x:v>
      </x:c>
      <x:c t="n" s="0">
        <x:v>25.5264</x:v>
      </x:c>
      <x:c t="n" s="0">
        <x:v>15.29818</x:v>
      </x:c>
      <x:c t="n" s="0">
        <x:v>23.65013</x:v>
      </x:c>
      <x:c t="n" s="0">
        <x:v>22.98474</x:v>
      </x:c>
      <x:c t="n" s="0">
        <x:v>27.75272</x:v>
      </x:c>
      <x:c t="n" s="0">
        <x:v>19.86915</x:v>
      </x:c>
      <x:c t="n" s="0">
        <x:v>32.63763</x:v>
      </x:c>
      <x:c t="n" s="0">
        <x:v>28.5603</x:v>
      </x:c>
      <x:c t="n" s="0">
        <x:v>26.28459</x:v>
      </x:c>
      <x:c t="n" s="0">
        <x:v>20.61912</x:v>
      </x:c>
      <x:c t="n" s="0">
        <x:v>17.91202</x:v>
      </x:c>
      <x:c t="n" s="0">
        <x:v>34.92132</x:v>
      </x:c>
      <x:c t="n" s="0">
        <x:v>29.67426</x:v>
      </x:c>
      <x:c t="n" s="0">
        <x:v>31.91234</x:v>
      </x:c>
      <x:c t="n" s="0">
        <x:v>29.06719</x:v>
      </x:c>
      <x:c t="n" s="0">
        <x:v>23.97546</x:v>
      </x:c>
      <x:c t="n" s="0">
        <x:v>18.30833</x:v>
      </x:c>
      <x:c t="n" s="0">
        <x:v>15.69808</x:v>
      </x:c>
      <x:c t="n" s="0">
        <x:v>41.80356</x:v>
      </x:c>
      <x:c t="n" s="0">
        <x:v>41.69805</x:v>
      </x:c>
      <x:c t="n" s="0">
        <x:v>12.46642</x:v>
      </x:c>
      <x:c t="n" s="0">
        <x:v>6.981905</x:v>
      </x:c>
      <x:c t="n" s="0">
        <x:v>4.413234</x:v>
      </x:c>
      <x:c t="n" s="0">
        <x:v>5.905659</x:v>
      </x:c>
      <x:c t="n" s="0">
        <x:v>3.844077</x:v>
      </x:c>
      <x:c t="n" s="0">
        <x:v>8.539407</x:v>
      </x:c>
      <x:c t="n" s="0">
        <x:v>5.167559</x:v>
      </x:c>
      <x:c t="str">
        <x:v>No</x:v>
      </x:c>
      <x:c t="str">
        <x:v>No</x:v>
      </x:c>
      <x:c t="str">
        <x:v/>
      </x:c>
    </x:row>
    <x:row r="1727">
      <x:c t="n" s="11">
        <x:v>1726</x:v>
      </x:c>
      <x:c t="str" s="11">
        <x:v/>
      </x:c>
      <x:c t="n" s="8">
        <x:v>43946.4165972222</x:v>
      </x:c>
      <x:c t="n" s="7">
        <x:v>43946.4165972222</x:v>
      </x:c>
      <x:c t="n" s="0">
        <x:v>49.08758</x:v>
      </x:c>
      <x:c t="n" s="0">
        <x:v>54.20069</x:v>
      </x:c>
      <x:c t="n" s="0">
        <x:v>67.81516</x:v>
      </x:c>
      <x:c t="n" s="0">
        <x:v>73.27135</x:v>
      </x:c>
      <x:c t="n" s="0">
        <x:v>-26.01055</x:v>
      </x:c>
      <x:c t="n" s="0">
        <x:v>-19.88703</x:v>
      </x:c>
      <x:c t="n" s="0">
        <x:v>-9.171955</x:v>
      </x:c>
      <x:c t="n" s="0">
        <x:v>-10.02798</x:v>
      </x:c>
      <x:c t="n" s="0">
        <x:v>-0.5677657</x:v>
      </x:c>
      <x:c t="n" s="0">
        <x:v>2.882056</x:v>
      </x:c>
      <x:c t="n" s="0">
        <x:v>13.53064</x:v>
      </x:c>
      <x:c t="n" s="0">
        <x:v>12.01638</x:v>
      </x:c>
      <x:c t="n" s="0">
        <x:v>20.06446</x:v>
      </x:c>
      <x:c t="n" s="0">
        <x:v>23.40095</x:v>
      </x:c>
      <x:c t="n" s="0">
        <x:v>21.50181</x:v>
      </x:c>
      <x:c t="n" s="0">
        <x:v>26.83041</x:v>
      </x:c>
      <x:c t="n" s="0">
        <x:v>26.84673</x:v>
      </x:c>
      <x:c t="n" s="0">
        <x:v>30.19136</x:v>
      </x:c>
      <x:c t="n" s="0">
        <x:v>27.41425</x:v>
      </x:c>
      <x:c t="n" s="0">
        <x:v>31.955</x:v>
      </x:c>
      <x:c t="n" s="0">
        <x:v>28.81896</x:v>
      </x:c>
      <x:c t="n" s="0">
        <x:v>27.83157</x:v>
      </x:c>
      <x:c t="n" s="0">
        <x:v>30.06561</x:v>
      </x:c>
      <x:c t="n" s="0">
        <x:v>30.17558</x:v>
      </x:c>
      <x:c t="n" s="0">
        <x:v>32.70584</x:v>
      </x:c>
      <x:c t="n" s="0">
        <x:v>32.11007</x:v>
      </x:c>
      <x:c t="n" s="0">
        <x:v>30.72884</x:v>
      </x:c>
      <x:c t="n" s="0">
        <x:v>27.55652</x:v>
      </x:c>
      <x:c t="n" s="0">
        <x:v>23.37807</x:v>
      </x:c>
      <x:c t="n" s="0">
        <x:v>18.47976</x:v>
      </x:c>
      <x:c t="n" s="0">
        <x:v>15.25439</x:v>
      </x:c>
      <x:c t="n" s="0">
        <x:v>48.91763</x:v>
      </x:c>
      <x:c t="n" s="0">
        <x:v>50.54017</x:v>
      </x:c>
      <x:c t="n" s="0">
        <x:v>16.80766</x:v>
      </x:c>
      <x:c t="n" s="0">
        <x:v>20.83696</x:v>
      </x:c>
      <x:c t="n" s="0">
        <x:v>6.588354</x:v>
      </x:c>
      <x:c t="n" s="0">
        <x:v>6.212976</x:v>
      </x:c>
      <x:c t="n" s="0">
        <x:v>5.040403</x:v>
      </x:c>
      <x:c t="n" s="0">
        <x:v>8.473319</x:v>
      </x:c>
      <x:c t="n" s="0">
        <x:v>5.295374</x:v>
      </x:c>
      <x:c t="n" s="0">
        <x:v>-29.31221</x:v>
      </x:c>
      <x:c t="n" s="0">
        <x:v>-19.74894</x:v>
      </x:c>
      <x:c t="n" s="0">
        <x:v>-11.82072</x:v>
      </x:c>
      <x:c t="n" s="0">
        <x:v>-11.54891</x:v>
      </x:c>
      <x:c t="n" s="0">
        <x:v>0.1520752</x:v>
      </x:c>
      <x:c t="n" s="0">
        <x:v>2.728103</x:v>
      </x:c>
      <x:c t="n" s="0">
        <x:v>15.05532</x:v>
      </x:c>
      <x:c t="n" s="0">
        <x:v>13.05214</x:v>
      </x:c>
      <x:c t="n" s="0">
        <x:v>6.371233</x:v>
      </x:c>
      <x:c t="n" s="0">
        <x:v>26.19364</x:v>
      </x:c>
      <x:c t="n" s="0">
        <x:v>15.29818</x:v>
      </x:c>
      <x:c t="n" s="0">
        <x:v>24.95748</x:v>
      </x:c>
      <x:c t="n" s="0">
        <x:v>24.73399</x:v>
      </x:c>
      <x:c t="n" s="0">
        <x:v>23.95519</x:v>
      </x:c>
      <x:c t="n" s="0">
        <x:v>23.8973</x:v>
      </x:c>
      <x:c t="n" s="0">
        <x:v>32.42543</x:v>
      </x:c>
      <x:c t="n" s="0">
        <x:v>23.29338</x:v>
      </x:c>
      <x:c t="n" s="0">
        <x:v>23.76693</x:v>
      </x:c>
      <x:c t="n" s="0">
        <x:v>27.78889</x:v>
      </x:c>
      <x:c t="n" s="0">
        <x:v>30.40808</x:v>
      </x:c>
      <x:c t="n" s="0">
        <x:v>32.53987</x:v>
      </x:c>
      <x:c t="n" s="0">
        <x:v>27.27754</x:v>
      </x:c>
      <x:c t="n" s="0">
        <x:v>29.24226</x:v>
      </x:c>
      <x:c t="n" s="0">
        <x:v>25.63413</x:v>
      </x:c>
      <x:c t="n" s="0">
        <x:v>23.74594</x:v>
      </x:c>
      <x:c t="n" s="0">
        <x:v>19.76093</x:v>
      </x:c>
      <x:c t="n" s="0">
        <x:v>15.9923</x:v>
      </x:c>
      <x:c t="n" s="0">
        <x:v>47.02832</x:v>
      </x:c>
      <x:c t="n" s="0">
        <x:v>47.31159</x:v>
      </x:c>
      <x:c t="n" s="0">
        <x:v>11.73858</x:v>
      </x:c>
      <x:c t="n" s="0">
        <x:v>5.62968</x:v>
      </x:c>
      <x:c t="n" s="0">
        <x:v>4.103875</x:v>
      </x:c>
      <x:c t="n" s="0">
        <x:v>6.650894</x:v>
      </x:c>
      <x:c t="n" s="0">
        <x:v>4.497341</x:v>
      </x:c>
      <x:c t="n" s="0">
        <x:v>6.741591</x:v>
      </x:c>
      <x:c t="n" s="0">
        <x:v>4.819635</x:v>
      </x:c>
      <x:c t="str">
        <x:v>No</x:v>
      </x:c>
      <x:c t="str">
        <x:v>No</x:v>
      </x:c>
      <x:c t="str">
        <x:v/>
      </x:c>
    </x:row>
    <x:row r="1728">
      <x:c t="n" s="11">
        <x:v>1727</x:v>
      </x:c>
      <x:c t="str" s="11">
        <x:v/>
      </x:c>
      <x:c t="n" s="8">
        <x:v>43946.4166087963</x:v>
      </x:c>
      <x:c t="n" s="7">
        <x:v>43946.4166087963</x:v>
      </x:c>
      <x:c t="n" s="0">
        <x:v>53.61956</x:v>
      </x:c>
      <x:c t="n" s="0">
        <x:v>58.9719</x:v>
      </x:c>
      <x:c t="n" s="0">
        <x:v>72.04059</x:v>
      </x:c>
      <x:c t="n" s="0">
        <x:v>77.25831</x:v>
      </x:c>
      <x:c t="n" s="0">
        <x:v>-26.3118</x:v>
      </x:c>
      <x:c t="n" s="0">
        <x:v>-19.92607</x:v>
      </x:c>
      <x:c t="n" s="0">
        <x:v>-9.471535</x:v>
      </x:c>
      <x:c t="n" s="0">
        <x:v>-10.21946</x:v>
      </x:c>
      <x:c t="n" s="0">
        <x:v>-0.5645893</x:v>
      </x:c>
      <x:c t="n" s="0">
        <x:v>2.859919</x:v>
      </x:c>
      <x:c t="n" s="0">
        <x:v>13.78942</x:v>
      </x:c>
      <x:c t="n" s="0">
        <x:v>12.65491</x:v>
      </x:c>
      <x:c t="n" s="0">
        <x:v>19.41076</x:v>
      </x:c>
      <x:c t="n" s="0">
        <x:v>24.08747</x:v>
      </x:c>
      <x:c t="n" s="0">
        <x:v>22.66059</x:v>
      </x:c>
      <x:c t="n" s="0">
        <x:v>26.71384</x:v>
      </x:c>
      <x:c t="n" s="0">
        <x:v>26.68268</x:v>
      </x:c>
      <x:c t="n" s="0">
        <x:v>29.6342</x:v>
      </x:c>
      <x:c t="n" s="0">
        <x:v>27.35689</x:v>
      </x:c>
      <x:c t="n" s="0">
        <x:v>31.94904</x:v>
      </x:c>
      <x:c t="n" s="0">
        <x:v>28.92652</x:v>
      </x:c>
      <x:c t="n" s="0">
        <x:v>27.2822</x:v>
      </x:c>
      <x:c t="n" s="0">
        <x:v>30.62721</x:v>
      </x:c>
      <x:c t="n" s="0">
        <x:v>30.44888</x:v>
      </x:c>
      <x:c t="n" s="0">
        <x:v>32.41642</x:v>
      </x:c>
      <x:c t="n" s="0">
        <x:v>31.81117</x:v>
      </x:c>
      <x:c t="n" s="0">
        <x:v>30.46973</x:v>
      </x:c>
      <x:c t="n" s="0">
        <x:v>27.39192</x:v>
      </x:c>
      <x:c t="n" s="0">
        <x:v>23.28614</x:v>
      </x:c>
      <x:c t="n" s="0">
        <x:v>18.85089</x:v>
      </x:c>
      <x:c t="n" s="0">
        <x:v>14.97983</x:v>
      </x:c>
      <x:c t="n" s="0">
        <x:v>48.4233</x:v>
      </x:c>
      <x:c t="n" s="0">
        <x:v>50.04286</x:v>
      </x:c>
      <x:c t="n" s="0">
        <x:v>16.62434</x:v>
      </x:c>
      <x:c t="n" s="0">
        <x:v>20.19868</x:v>
      </x:c>
      <x:c t="n" s="0">
        <x:v>6.308002</x:v>
      </x:c>
      <x:c t="n" s="0">
        <x:v>6.436755</x:v>
      </x:c>
      <x:c t="n" s="0">
        <x:v>5.074334</x:v>
      </x:c>
      <x:c t="n" s="0">
        <x:v>8.587939</x:v>
      </x:c>
      <x:c t="n" s="0">
        <x:v>5.245748</x:v>
      </x:c>
      <x:c t="n" s="0">
        <x:v>-28.66941</x:v>
      </x:c>
      <x:c t="n" s="0">
        <x:v>-20.16025</x:v>
      </x:c>
      <x:c t="n" s="0">
        <x:v>-11.82072</x:v>
      </x:c>
      <x:c t="n" s="0">
        <x:v>-11.54891</x:v>
      </x:c>
      <x:c t="n" s="0">
        <x:v>-0.5460414</x:v>
      </x:c>
      <x:c t="n" s="0">
        <x:v>2.728103</x:v>
      </x:c>
      <x:c t="n" s="0">
        <x:v>15.05532</x:v>
      </x:c>
      <x:c t="n" s="0">
        <x:v>15.20746</x:v>
      </x:c>
      <x:c t="n" s="0">
        <x:v>6.371233</x:v>
      </x:c>
      <x:c t="n" s="0">
        <x:v>26.77188</x:v>
      </x:c>
      <x:c t="n" s="0">
        <x:v>28.29013</x:v>
      </x:c>
      <x:c t="n" s="0">
        <x:v>25.96099</x:v>
      </x:c>
      <x:c t="n" s="0">
        <x:v>26.2043</x:v>
      </x:c>
      <x:c t="n" s="0">
        <x:v>20.96746</x:v>
      </x:c>
      <x:c t="n" s="0">
        <x:v>27.73888</x:v>
      </x:c>
      <x:c t="n" s="0">
        <x:v>31.56089</x:v>
      </x:c>
      <x:c t="n" s="0">
        <x:v>30.1137</x:v>
      </x:c>
      <x:c t="n" s="0">
        <x:v>21.26055</x:v>
      </x:c>
      <x:c t="n" s="0">
        <x:v>33.10973</x:v>
      </x:c>
      <x:c t="n" s="0">
        <x:v>31.43905</x:v>
      </x:c>
      <x:c t="n" s="0">
        <x:v>27.95345</x:v>
      </x:c>
      <x:c t="n" s="0">
        <x:v>32.72359</x:v>
      </x:c>
      <x:c t="n" s="0">
        <x:v>28.52218</x:v>
      </x:c>
      <x:c t="n" s="0">
        <x:v>25.28346</x:v>
      </x:c>
      <x:c t="n" s="0">
        <x:v>22.85408</x:v>
      </x:c>
      <x:c t="n" s="0">
        <x:v>19.82242</x:v>
      </x:c>
      <x:c t="n" s="0">
        <x:v>13.97847</x:v>
      </x:c>
      <x:c t="n" s="0">
        <x:v>45.61716</x:v>
      </x:c>
      <x:c t="n" s="0">
        <x:v>46.41788</x:v>
      </x:c>
      <x:c t="n" s="0">
        <x:v>15.33339</x:v>
      </x:c>
      <x:c t="n" s="0">
        <x:v>8.87416</x:v>
      </x:c>
      <x:c t="n" s="0">
        <x:v>3.721258</x:v>
      </x:c>
      <x:c t="n" s="0">
        <x:v>7.753351</x:v>
      </x:c>
      <x:c t="n" s="0">
        <x:v>4.82145</x:v>
      </x:c>
      <x:c t="n" s="0">
        <x:v>9.046145</x:v>
      </x:c>
      <x:c t="n" s="0">
        <x:v>4.715652</x:v>
      </x:c>
      <x:c t="str">
        <x:v>No</x:v>
      </x:c>
      <x:c t="str">
        <x:v>No</x:v>
      </x:c>
      <x:c t="str">
        <x:v/>
      </x:c>
    </x:row>
    <x:row r="1729">
      <x:c t="n" s="11">
        <x:v>1728</x:v>
      </x:c>
      <x:c t="str" s="11">
        <x:v/>
      </x:c>
      <x:c t="n" s="8">
        <x:v>43946.4166087963</x:v>
      </x:c>
      <x:c t="n" s="7">
        <x:v>43946.4166087963</x:v>
      </x:c>
      <x:c t="n" s="0">
        <x:v>58.47537</x:v>
      </x:c>
      <x:c t="n" s="0">
        <x:v>63.74312</x:v>
      </x:c>
      <x:c t="n" s="0">
        <x:v>69.41133</x:v>
      </x:c>
      <x:c t="n" s="0">
        <x:v>75.2171</x:v>
      </x:c>
      <x:c t="n" s="0">
        <x:v>-26.58667</x:v>
      </x:c>
      <x:c t="n" s="0">
        <x:v>-19.95967</x:v>
      </x:c>
      <x:c t="n" s="0">
        <x:v>-9.744833</x:v>
      </x:c>
      <x:c t="n" s="0">
        <x:v>-10.38996</x:v>
      </x:c>
      <x:c t="n" s="0">
        <x:v>-0.5618782</x:v>
      </x:c>
      <x:c t="n" s="0">
        <x:v>2.46129</x:v>
      </x:c>
      <x:c t="n" s="0">
        <x:v>13.99883</x:v>
      </x:c>
      <x:c t="n" s="0">
        <x:v>13.13455</x:v>
      </x:c>
      <x:c t="n" s="0">
        <x:v>19.53798</x:v>
      </x:c>
      <x:c t="n" s="0">
        <x:v>24.59849</x:v>
      </x:c>
      <x:c t="n" s="0">
        <x:v>24.94394</x:v>
      </x:c>
      <x:c t="n" s="0">
        <x:v>26.61175</x:v>
      </x:c>
      <x:c t="n" s="0">
        <x:v>26.77857</x:v>
      </x:c>
      <x:c t="n" s="0">
        <x:v>28.94995</x:v>
      </x:c>
      <x:c t="n" s="0">
        <x:v>27.7058</x:v>
      </x:c>
      <x:c t="n" s="0">
        <x:v>31.87603</x:v>
      </x:c>
      <x:c t="n" s="0">
        <x:v>28.62805</x:v>
      </x:c>
      <x:c t="n" s="0">
        <x:v>27.57203</x:v>
      </x:c>
      <x:c t="n" s="0">
        <x:v>30.50492</x:v>
      </x:c>
      <x:c t="n" s="0">
        <x:v>30.03551</x:v>
      </x:c>
      <x:c t="n" s="0">
        <x:v>31.95235</x:v>
      </x:c>
      <x:c t="n" s="0">
        <x:v>32.63965</x:v>
      </x:c>
      <x:c t="n" s="0">
        <x:v>30.86082</x:v>
      </x:c>
      <x:c t="n" s="0">
        <x:v>27.31305</x:v>
      </x:c>
      <x:c t="n" s="0">
        <x:v>23.25887</x:v>
      </x:c>
      <x:c t="n" s="0">
        <x:v>18.78119</x:v>
      </x:c>
      <x:c t="n" s="0">
        <x:v>15.06179</x:v>
      </x:c>
      <x:c t="n" s="0">
        <x:v>49.55165</x:v>
      </x:c>
      <x:c t="n" s="0">
        <x:v>50.23003</x:v>
      </x:c>
      <x:c t="n" s="0">
        <x:v>16.13404</x:v>
      </x:c>
      <x:c t="n" s="0">
        <x:v>19.53529</x:v>
      </x:c>
      <x:c t="n" s="0">
        <x:v>5.9976</x:v>
      </x:c>
      <x:c t="n" s="0">
        <x:v>6.545327</x:v>
      </x:c>
      <x:c t="n" s="0">
        <x:v>4.917168</x:v>
      </x:c>
      <x:c t="n" s="0">
        <x:v>8.475711</x:v>
      </x:c>
      <x:c t="n" s="0">
        <x:v>5.494404</x:v>
      </x:c>
      <x:c t="n" s="0">
        <x:v>-28.66941</x:v>
      </x:c>
      <x:c t="n" s="0">
        <x:v>-20.16025</x:v>
      </x:c>
      <x:c t="n" s="0">
        <x:v>-11.82072</x:v>
      </x:c>
      <x:c t="n" s="0">
        <x:v>-11.54891</x:v>
      </x:c>
      <x:c t="n" s="0">
        <x:v>-0.5460414</x:v>
      </x:c>
      <x:c t="n" s="0">
        <x:v>-4.269625</x:v>
      </x:c>
      <x:c t="n" s="0">
        <x:v>15.05532</x:v>
      </x:c>
      <x:c t="n" s="0">
        <x:v>15.20746</x:v>
      </x:c>
      <x:c t="n" s="0">
        <x:v>21.50351</x:v>
      </x:c>
      <x:c t="n" s="0">
        <x:v>26.77188</x:v>
      </x:c>
      <x:c t="n" s="0">
        <x:v>30.24877</x:v>
      </x:c>
      <x:c t="n" s="0">
        <x:v>25.96099</x:v>
      </x:c>
      <x:c t="n" s="0">
        <x:v>27.30075</x:v>
      </x:c>
      <x:c t="n" s="0">
        <x:v>1.122997</x:v>
      </x:c>
      <x:c t="n" s="0">
        <x:v>30.18667</x:v>
      </x:c>
      <x:c t="n" s="0">
        <x:v>32.48436</x:v>
      </x:c>
      <x:c t="n" s="0">
        <x:v>29.26631</x:v>
      </x:c>
      <x:c t="n" s="0">
        <x:v>29.29301</x:v>
      </x:c>
      <x:c t="n" s="0">
        <x:v>29.51018</x:v>
      </x:c>
      <x:c t="n" s="0">
        <x:v>27.93228</x:v>
      </x:c>
      <x:c t="n" s="0">
        <x:v>27.85497</x:v>
      </x:c>
      <x:c t="n" s="0">
        <x:v>35.11146</x:v>
      </x:c>
      <x:c t="n" s="0">
        <x:v>32.4145</x:v>
      </x:c>
      <x:c t="n" s="0">
        <x:v>27.10631</x:v>
      </x:c>
      <x:c t="n" s="0">
        <x:v>23.56863</x:v>
      </x:c>
      <x:c t="n" s="0">
        <x:v>17.7863</x:v>
      </x:c>
      <x:c t="n" s="0">
        <x:v>14.71245</x:v>
      </x:c>
      <x:c t="n" s="0">
        <x:v>54.83194</x:v>
      </x:c>
      <x:c t="n" s="0">
        <x:v>52.00906</x:v>
      </x:c>
      <x:c t="n" s="0">
        <x:v>10.55386</x:v>
      </x:c>
      <x:c t="n" s="0">
        <x:v>5.499839</x:v>
      </x:c>
      <x:c t="n" s="0">
        <x:v>3.746335</x:v>
      </x:c>
      <x:c t="n" s="0">
        <x:v>6.741008</x:v>
      </x:c>
      <x:c t="n" s="0">
        <x:v>4.392728</x:v>
      </x:c>
      <x:c t="n" s="0">
        <x:v>7.851367</x:v>
      </x:c>
      <x:c t="n" s="0">
        <x:v>6.734946</x:v>
      </x:c>
      <x:c t="str">
        <x:v>No</x:v>
      </x:c>
      <x:c t="str">
        <x:v>No</x:v>
      </x:c>
      <x:c t="str">
        <x:v/>
      </x:c>
    </x:row>
    <x:row r="1730">
      <x:c t="n" s="11">
        <x:v>1729</x:v>
      </x:c>
      <x:c t="str" s="11">
        <x:v/>
      </x:c>
      <x:c t="n" s="8">
        <x:v>43946.4166087963</x:v>
      </x:c>
      <x:c t="n" s="7">
        <x:v>43946.4166087963</x:v>
      </x:c>
      <x:c t="n" s="0">
        <x:v>57.40374</x:v>
      </x:c>
      <x:c t="n" s="0">
        <x:v>62.65167</x:v>
      </x:c>
      <x:c t="n" s="0">
        <x:v>72.40304</x:v>
      </x:c>
      <x:c t="n" s="0">
        <x:v>76.33794</x:v>
      </x:c>
      <x:c t="n" s="0">
        <x:v>-26.83592</x:v>
      </x:c>
      <x:c t="n" s="0">
        <x:v>-19.98858</x:v>
      </x:c>
      <x:c t="n" s="0">
        <x:v>-9.992677</x:v>
      </x:c>
      <x:c t="n" s="0">
        <x:v>-10.54106</x:v>
      </x:c>
      <x:c t="n" s="0">
        <x:v>-0.5595647</x:v>
      </x:c>
      <x:c t="n" s="0">
        <x:v>1.8428</x:v>
      </x:c>
      <x:c t="n" s="0">
        <x:v>14.17001</x:v>
      </x:c>
      <x:c t="n" s="0">
        <x:v>13.73596</x:v>
      </x:c>
      <x:c t="n" s="0">
        <x:v>20.01203</x:v>
      </x:c>
      <x:c t="n" s="0">
        <x:v>24.86556</x:v>
      </x:c>
      <x:c t="n" s="0">
        <x:v>26.24472</x:v>
      </x:c>
      <x:c t="n" s="0">
        <x:v>26.58526</x:v>
      </x:c>
      <x:c t="n" s="0">
        <x:v>26.85882</x:v>
      </x:c>
      <x:c t="n" s="0">
        <x:v>28.31493</x:v>
      </x:c>
      <x:c t="n" s="0">
        <x:v>28.53899</x:v>
      </x:c>
      <x:c t="n" s="0">
        <x:v>32.35398</x:v>
      </x:c>
      <x:c t="n" s="0">
        <x:v>29.77892</x:v>
      </x:c>
      <x:c t="n" s="0">
        <x:v>27.33417</x:v>
      </x:c>
      <x:c t="n" s="0">
        <x:v>30.405</x:v>
      </x:c>
      <x:c t="n" s="0">
        <x:v>29.83535</x:v>
      </x:c>
      <x:c t="n" s="0">
        <x:v>31.56879</x:v>
      </x:c>
      <x:c t="n" s="0">
        <x:v>32.79951</x:v>
      </x:c>
      <x:c t="n" s="0">
        <x:v>31.24694</x:v>
      </x:c>
      <x:c t="n" s="0">
        <x:v>27.47845</x:v>
      </x:c>
      <x:c t="n" s="0">
        <x:v>23.08712</x:v>
      </x:c>
      <x:c t="n" s="0">
        <x:v>18.55866</x:v>
      </x:c>
      <x:c t="n" s="0">
        <x:v>14.8992</x:v>
      </x:c>
      <x:c t="n" s="0">
        <x:v>51.98238</x:v>
      </x:c>
      <x:c t="n" s="0">
        <x:v>50.80978</x:v>
      </x:c>
      <x:c t="n" s="0">
        <x:v>19.27328</x:v>
      </x:c>
      <x:c t="n" s="0">
        <x:v>18.88867</x:v>
      </x:c>
      <x:c t="n" s="0">
        <x:v>5.673113</x:v>
      </x:c>
      <x:c t="n" s="0">
        <x:v>6.731257</x:v>
      </x:c>
      <x:c t="n" s="0">
        <x:v>4.820422</x:v>
      </x:c>
      <x:c t="n" s="0">
        <x:v>8.476781</x:v>
      </x:c>
      <x:c t="n" s="0">
        <x:v>5.525285</x:v>
      </x:c>
      <x:c t="n" s="0">
        <x:v>-28.66941</x:v>
      </x:c>
      <x:c t="n" s="0">
        <x:v>-20.16025</x:v>
      </x:c>
      <x:c t="n" s="0">
        <x:v>-11.82072</x:v>
      </x:c>
      <x:c t="n" s="0">
        <x:v>-11.54891</x:v>
      </x:c>
      <x:c t="n" s="0">
        <x:v>-0.5460414</x:v>
      </x:c>
      <x:c t="n" s="0">
        <x:v>-7.962804</x:v>
      </x:c>
      <x:c t="n" s="0">
        <x:v>15.05532</x:v>
      </x:c>
      <x:c t="n" s="0">
        <x:v>17.52617</x:v>
      </x:c>
      <x:c t="n" s="0">
        <x:v>22.06674</x:v>
      </x:c>
      <x:c t="n" s="0">
        <x:v>24.79785</x:v>
      </x:c>
      <x:c t="n" s="0">
        <x:v>30.24877</x:v>
      </x:c>
      <x:c t="n" s="0">
        <x:v>26.61846</x:v>
      </x:c>
      <x:c t="n" s="0">
        <x:v>26.90831</x:v>
      </x:c>
      <x:c t="n" s="0">
        <x:v>18.84419</x:v>
      </x:c>
      <x:c t="n" s="0">
        <x:v>31.59528</x:v>
      </x:c>
      <x:c t="n" s="0">
        <x:v>33.21798</x:v>
      </x:c>
      <x:c t="n" s="0">
        <x:v>33.01899</x:v>
      </x:c>
      <x:c t="n" s="0">
        <x:v>24.8315</x:v>
      </x:c>
      <x:c t="n" s="0">
        <x:v>30.32798</x:v>
      </x:c>
      <x:c t="n" s="0">
        <x:v>27.41208</x:v>
      </x:c>
      <x:c t="n" s="0">
        <x:v>30.62105</x:v>
      </x:c>
      <x:c t="n" s="0">
        <x:v>32.43726</x:v>
      </x:c>
      <x:c t="n" s="0">
        <x:v>33.10859</x:v>
      </x:c>
      <x:c t="n" s="0">
        <x:v>27.41072</x:v>
      </x:c>
      <x:c t="n" s="0">
        <x:v>20.17501</x:v>
      </x:c>
      <x:c t="n" s="0">
        <x:v>17.51106</x:v>
      </x:c>
      <x:c t="n" s="0">
        <x:v>14.18705</x:v>
      </x:c>
      <x:c t="n" s="0">
        <x:v>57.25489</x:v>
      </x:c>
      <x:c t="n" s="0">
        <x:v>53.1777</x:v>
      </x:c>
      <x:c t="n" s="0">
        <x:v>27.88379</x:v>
      </x:c>
      <x:c t="n" s="0">
        <x:v>6.178421</x:v>
      </x:c>
      <x:c t="n" s="0">
        <x:v>2.955899</x:v>
      </x:c>
      <x:c t="n" s="0">
        <x:v>7.873683</x:v>
      </x:c>
      <x:c t="n" s="0">
        <x:v>3.930856</x:v>
      </x:c>
      <x:c t="n" s="0">
        <x:v>8.794528</x:v>
      </x:c>
      <x:c t="n" s="0">
        <x:v>6.337003</x:v>
      </x:c>
      <x:c t="str">
        <x:v>No</x:v>
      </x:c>
      <x:c t="str">
        <x:v>No</x:v>
      </x:c>
      <x:c t="str">
        <x:v/>
      </x:c>
    </x:row>
    <x:row r="1731">
      <x:c t="n" s="11">
        <x:v>1730</x:v>
      </x:c>
      <x:c t="str" s="11">
        <x:v/>
      </x:c>
      <x:c t="n" s="8">
        <x:v>43946.4166087963</x:v>
      </x:c>
      <x:c t="n" s="7">
        <x:v>43946.4166087963</x:v>
      </x:c>
      <x:c t="n" s="0">
        <x:v>55.8735</x:v>
      </x:c>
      <x:c t="n" s="0">
        <x:v>61.19039</x:v>
      </x:c>
      <x:c t="n" s="0">
        <x:v>73.62027</x:v>
      </x:c>
      <x:c t="n" s="0">
        <x:v>77.59198</x:v>
      </x:c>
      <x:c t="n" s="0">
        <x:v>-27.06081</x:v>
      </x:c>
      <x:c t="n" s="0">
        <x:v>-19.87467</x:v>
      </x:c>
      <x:c t="n" s="0">
        <x:v>-10.30478</x:v>
      </x:c>
      <x:c t="n" s="0">
        <x:v>-10.58702</x:v>
      </x:c>
      <x:c t="n" s="0">
        <x:v>-0.5575902</x:v>
      </x:c>
      <x:c t="n" s="0">
        <x:v>1.234444</x:v>
      </x:c>
      <x:c t="n" s="0">
        <x:v>14.20575</x:v>
      </x:c>
      <x:c t="n" s="0">
        <x:v>15.33253</x:v>
      </x:c>
      <x:c t="n" s="0">
        <x:v>20.40643</x:v>
      </x:c>
      <x:c t="n" s="0">
        <x:v>24.21006</x:v>
      </x:c>
      <x:c t="n" s="0">
        <x:v>27.11203</x:v>
      </x:c>
      <x:c t="n" s="0">
        <x:v>26.6199</x:v>
      </x:c>
      <x:c t="n" s="0">
        <x:v>26.48228</x:v>
      </x:c>
      <x:c t="n" s="0">
        <x:v>27.73956</x:v>
      </x:c>
      <x:c t="n" s="0">
        <x:v>30.05577</x:v>
      </x:c>
      <x:c t="n" s="0">
        <x:v>31.70666</x:v>
      </x:c>
      <x:c t="n" s="0">
        <x:v>29.9481</x:v>
      </x:c>
      <x:c t="n" s="0">
        <x:v>27.10736</x:v>
      </x:c>
      <x:c t="n" s="0">
        <x:v>30.75035</x:v>
      </x:c>
      <x:c t="n" s="0">
        <x:v>30.50702</x:v>
      </x:c>
      <x:c t="n" s="0">
        <x:v>31.79786</x:v>
      </x:c>
      <x:c t="n" s="0">
        <x:v>32.40343</x:v>
      </x:c>
      <x:c t="n" s="0">
        <x:v>31.2313</x:v>
      </x:c>
      <x:c t="n" s="0">
        <x:v>27.5209</x:v>
      </x:c>
      <x:c t="n" s="0">
        <x:v>22.85529</x:v>
      </x:c>
      <x:c t="n" s="0">
        <x:v>19.11042</x:v>
      </x:c>
      <x:c t="n" s="0">
        <x:v>15.01049</x:v>
      </x:c>
      <x:c t="n" s="0">
        <x:v>52.55608</x:v>
      </x:c>
      <x:c t="n" s="0">
        <x:v>51.17569</x:v>
      </x:c>
      <x:c t="n" s="0">
        <x:v>21.03951</x:v>
      </x:c>
      <x:c t="n" s="0">
        <x:v>18.24034</x:v>
      </x:c>
      <x:c t="n" s="0">
        <x:v>5.440516</x:v>
      </x:c>
      <x:c t="n" s="0">
        <x:v>6.876731</x:v>
      </x:c>
      <x:c t="n" s="0">
        <x:v>4.770585</x:v>
      </x:c>
      <x:c t="n" s="0">
        <x:v>8.528059</x:v>
      </x:c>
      <x:c t="n" s="0">
        <x:v>5.772049</x:v>
      </x:c>
      <x:c t="n" s="0">
        <x:v>-28.66941</x:v>
      </x:c>
      <x:c t="n" s="0">
        <x:v>-18.59475</x:v>
      </x:c>
      <x:c t="n" s="0">
        <x:v>-13.88159</x:v>
      </x:c>
      <x:c t="n" s="0">
        <x:v>-10.33884</x:v>
      </x:c>
      <x:c t="n" s="0">
        <x:v>-0.5460414</x:v>
      </x:c>
      <x:c t="n" s="0">
        <x:v>-7.962804</x:v>
      </x:c>
      <x:c t="n" s="0">
        <x:v>13.74258</x:v>
      </x:c>
      <x:c t="n" s="0">
        <x:v>19.80369</x:v>
      </x:c>
      <x:c t="n" s="0">
        <x:v>22.29672</x:v>
      </x:c>
      <x:c t="n" s="0">
        <x:v>10.91743</x:v>
      </x:c>
      <x:c t="n" s="0">
        <x:v>29.71392</x:v>
      </x:c>
      <x:c t="n" s="0">
        <x:v>26.81722</x:v>
      </x:c>
      <x:c t="n" s="0">
        <x:v>22.19754</x:v>
      </x:c>
      <x:c t="n" s="0">
        <x:v>20.07519</x:v>
      </x:c>
      <x:c t="n" s="0">
        <x:v>35.00376</x:v>
      </x:c>
      <x:c t="n" s="0">
        <x:v>25.10948</x:v>
      </x:c>
      <x:c t="n" s="0">
        <x:v>29.54333</x:v>
      </x:c>
      <x:c t="n" s="0">
        <x:v>26.56806</x:v>
      </x:c>
      <x:c t="n" s="0">
        <x:v>32.93109</x:v>
      </x:c>
      <x:c t="n" s="0">
        <x:v>34.36085</x:v>
      </x:c>
      <x:c t="n" s="0">
        <x:v>32.2159</x:v>
      </x:c>
      <x:c t="n" s="0">
        <x:v>28.80371</x:v>
      </x:c>
      <x:c t="n" s="0">
        <x:v>32.44911</x:v>
      </x:c>
      <x:c t="n" s="0">
        <x:v>29.57653</x:v>
      </x:c>
      <x:c t="n" s="0">
        <x:v>21.14553</x:v>
      </x:c>
      <x:c t="n" s="0">
        <x:v>21.24832</x:v>
      </x:c>
      <x:c t="n" s="0">
        <x:v>17.06773</x:v>
      </x:c>
      <x:c t="n" s="0">
        <x:v>54.56108</x:v>
      </x:c>
      <x:c t="n" s="0">
        <x:v>52.94003</x:v>
      </x:c>
      <x:c t="n" s="0">
        <x:v>20.84715</x:v>
      </x:c>
      <x:c t="n" s="0">
        <x:v>5.977714</x:v>
      </x:c>
      <x:c t="n" s="0">
        <x:v>2.910109</x:v>
      </x:c>
      <x:c t="n" s="0">
        <x:v>7.100277</x:v>
      </x:c>
      <x:c t="n" s="0">
        <x:v>4.501518</x:v>
      </x:c>
      <x:c t="n" s="0">
        <x:v>8.039717</x:v>
      </x:c>
      <x:c t="n" s="0">
        <x:v>6.677212</x:v>
      </x:c>
      <x:c t="str">
        <x:v>No</x:v>
      </x:c>
      <x:c t="str">
        <x:v>No</x:v>
      </x:c>
      <x:c t="str">
        <x:v/>
      </x:c>
    </x:row>
    <x:row r="1732">
      <x:c t="n" s="11">
        <x:v>1731</x:v>
      </x:c>
      <x:c t="str" s="11">
        <x:v/>
      </x:c>
      <x:c t="n" s="8">
        <x:v>43946.4166087963</x:v>
      </x:c>
      <x:c t="n" s="7">
        <x:v>43946.4166087963</x:v>
      </x:c>
      <x:c t="n" s="0">
        <x:v>52.22031</x:v>
      </x:c>
      <x:c t="n" s="0">
        <x:v>58.9719</x:v>
      </x:c>
      <x:c t="n" s="0">
        <x:v>68.24211</x:v>
      </x:c>
      <x:c t="n" s="0">
        <x:v>73.70242</x:v>
      </x:c>
      <x:c t="n" s="0">
        <x:v>-27.26259</x:v>
      </x:c>
      <x:c t="n" s="0">
        <x:v>-19.42418</x:v>
      </x:c>
      <x:c t="n" s="0">
        <x:v>-10.86401</x:v>
      </x:c>
      <x:c t="n" s="0">
        <x:v>-10.39102</x:v>
      </x:c>
      <x:c t="n" s="0">
        <x:v>-0.5559044</x:v>
      </x:c>
      <x:c t="n" s="0">
        <x:v>0.6375411</x:v>
      </x:c>
      <x:c t="n" s="0">
        <x:v>13.93206</x:v>
      </x:c>
      <x:c t="n" s="0">
        <x:v>16.34559</x:v>
      </x:c>
      <x:c t="n" s="0">
        <x:v>20.78565</x:v>
      </x:c>
      <x:c t="n" s="0">
        <x:v>23.55941</x:v>
      </x:c>
      <x:c t="n" s="0">
        <x:v>26.695</x:v>
      </x:c>
      <x:c t="n" s="0">
        <x:v>26.64927</x:v>
      </x:c>
      <x:c t="n" s="0">
        <x:v>26.06528</x:v>
      </x:c>
      <x:c t="n" s="0">
        <x:v>27.56487</x:v>
      </x:c>
      <x:c t="n" s="0">
        <x:v>30.58961</x:v>
      </x:c>
      <x:c t="n" s="0">
        <x:v>31.82264</x:v>
      </x:c>
      <x:c t="n" s="0">
        <x:v>29.78002</x:v>
      </x:c>
      <x:c t="n" s="0">
        <x:v>27.35526</x:v>
      </x:c>
      <x:c t="n" s="0">
        <x:v>30.79968</x:v>
      </x:c>
      <x:c t="n" s="0">
        <x:v>31.11451</x:v>
      </x:c>
      <x:c t="n" s="0">
        <x:v>31.61746</x:v>
      </x:c>
      <x:c t="n" s="0">
        <x:v>32.32741</x:v>
      </x:c>
      <x:c t="n" s="0">
        <x:v>31.10785</x:v>
      </x:c>
      <x:c t="n" s="0">
        <x:v>27.92314</x:v>
      </x:c>
      <x:c t="n" s="0">
        <x:v>23.36574</x:v>
      </x:c>
      <x:c t="n" s="0">
        <x:v>19.10748</x:v>
      </x:c>
      <x:c t="n" s="0">
        <x:v>15.65359</x:v>
      </x:c>
      <x:c t="n" s="0">
        <x:v>52.45298</x:v>
      </x:c>
      <x:c t="n" s="0">
        <x:v>51.17031</x:v>
      </x:c>
      <x:c t="n" s="0">
        <x:v>20.64682</x:v>
      </x:c>
      <x:c t="n" s="0">
        <x:v>17.6114</x:v>
      </x:c>
      <x:c t="n" s="0">
        <x:v>5.288403</x:v>
      </x:c>
      <x:c t="n" s="0">
        <x:v>6.787734</x:v>
      </x:c>
      <x:c t="n" s="0">
        <x:v>4.83631</x:v>
      </x:c>
      <x:c t="n" s="0">
        <x:v>8.447879</x:v>
      </x:c>
      <x:c t="n" s="0">
        <x:v>5.615502</x:v>
      </x:c>
      <x:c t="n" s="0">
        <x:v>-28.66941</x:v>
      </x:c>
      <x:c t="n" s="0">
        <x:v>-17.44647</x:v>
      </x:c>
      <x:c t="n" s="0">
        <x:v>-17.94057</x:v>
      </x:c>
      <x:c t="n" s="0">
        <x:v>-9.393502</x:v>
      </x:c>
      <x:c t="n" s="0">
        <x:v>-0.5460414</x:v>
      </x:c>
      <x:c t="n" s="0">
        <x:v>-7.962804</x:v>
      </x:c>
      <x:c t="n" s="0">
        <x:v>11.85213</x:v>
      </x:c>
      <x:c t="n" s="0">
        <x:v>19.80369</x:v>
      </x:c>
      <x:c t="n" s="0">
        <x:v>22.51513</x:v>
      </x:c>
      <x:c t="n" s="0">
        <x:v>10.91743</x:v>
      </x:c>
      <x:c t="n" s="0">
        <x:v>18.88294</x:v>
      </x:c>
      <x:c t="n" s="0">
        <x:v>26.81722</x:v>
      </x:c>
      <x:c t="n" s="0">
        <x:v>22.19754</x:v>
      </x:c>
      <x:c t="n" s="0">
        <x:v>27.29122</x:v>
      </x:c>
      <x:c t="n" s="0">
        <x:v>30.75135</x:v>
      </x:c>
      <x:c t="n" s="0">
        <x:v>32.95798</x:v>
      </x:c>
      <x:c t="n" s="0">
        <x:v>31.10892</x:v>
      </x:c>
      <x:c t="n" s="0">
        <x:v>28.52747</x:v>
      </x:c>
      <x:c t="n" s="0">
        <x:v>28.80427</x:v>
      </x:c>
      <x:c t="n" s="0">
        <x:v>31.69178</x:v>
      </x:c>
      <x:c t="n" s="0">
        <x:v>31.02084</x:v>
      </x:c>
      <x:c t="n" s="0">
        <x:v>34.30477</x:v>
      </x:c>
      <x:c t="n" s="0">
        <x:v>26.32731</x:v>
      </x:c>
      <x:c t="n" s="0">
        <x:v>28.0321</x:v>
      </x:c>
      <x:c t="n" s="0">
        <x:v>26.96729</x:v>
      </x:c>
      <x:c t="n" s="0">
        <x:v>18.92143</x:v>
      </x:c>
      <x:c t="n" s="0">
        <x:v>17.90269</x:v>
      </x:c>
      <x:c t="n" s="0">
        <x:v>49.59549</x:v>
      </x:c>
      <x:c t="n" s="0">
        <x:v>49.69851</x:v>
      </x:c>
      <x:c t="n" s="0">
        <x:v>15.58425</x:v>
      </x:c>
      <x:c t="n" s="0">
        <x:v>7.418936</x:v>
      </x:c>
      <x:c t="n" s="0">
        <x:v>5.594231</x:v>
      </x:c>
      <x:c t="n" s="0">
        <x:v>6.369814</x:v>
      </x:c>
      <x:c t="n" s="0">
        <x:v>6.279261</x:v>
      </x:c>
      <x:c t="n" s="0">
        <x:v>9.955071</x:v>
      </x:c>
      <x:c t="n" s="0">
        <x:v>4.213691</x:v>
      </x:c>
      <x:c t="str">
        <x:v>No</x:v>
      </x:c>
      <x:c t="str">
        <x:v>No</x:v>
      </x:c>
      <x:c t="str">
        <x:v/>
      </x:c>
    </x:row>
    <x:row r="1733">
      <x:c t="n" s="11">
        <x:v>1732</x:v>
      </x:c>
      <x:c t="str" s="11">
        <x:v/>
      </x:c>
      <x:c t="n" s="8">
        <x:v>43946.4166087963</x:v>
      </x:c>
      <x:c t="n" s="7">
        <x:v>43946.4166087963</x:v>
      </x:c>
      <x:c t="n" s="0">
        <x:v>54.35978</x:v>
      </x:c>
      <x:c t="n" s="0">
        <x:v>58.9719</x:v>
      </x:c>
      <x:c t="n" s="0">
        <x:v>64.18355</x:v>
      </x:c>
      <x:c t="n" s="0">
        <x:v>71.52929</x:v>
      </x:c>
      <x:c t="n" s="0">
        <x:v>-27.44272</x:v>
      </x:c>
      <x:c t="n" s="0">
        <x:v>-19.07323</x:v>
      </x:c>
      <x:c t="n" s="0">
        <x:v>-11.40619</x:v>
      </x:c>
      <x:c t="n" s="0">
        <x:v>-10.23035</x:v>
      </x:c>
      <x:c t="n" s="0">
        <x:v>-0.9991004</x:v>
      </x:c>
      <x:c t="n" s="0">
        <x:v>0.05351127</x:v>
      </x:c>
      <x:c t="n" s="0">
        <x:v>13.68385</x:v>
      </x:c>
      <x:c t="n" s="0">
        <x:v>16.26296</x:v>
      </x:c>
      <x:c t="n" s="0">
        <x:v>21.0852</x:v>
      </x:c>
      <x:c t="n" s="0">
        <x:v>23.0467</x:v>
      </x:c>
      <x:c t="n" s="0">
        <x:v>26.13085</x:v>
      </x:c>
      <x:c t="n" s="0">
        <x:v>26.71676</x:v>
      </x:c>
      <x:c t="n" s="0">
        <x:v>25.45262</x:v>
      </x:c>
      <x:c t="n" s="0">
        <x:v>27.52598</x:v>
      </x:c>
      <x:c t="n" s="0">
        <x:v>29.90638</x:v>
      </x:c>
      <x:c t="n" s="0">
        <x:v>31.97091</x:v>
      </x:c>
      <x:c t="n" s="0">
        <x:v>30.2602</x:v>
      </x:c>
      <x:c t="n" s="0">
        <x:v>27.26406</x:v>
      </x:c>
      <x:c t="n" s="0">
        <x:v>31.31672</x:v>
      </x:c>
      <x:c t="n" s="0">
        <x:v>31.85437</x:v>
      </x:c>
      <x:c t="n" s="0">
        <x:v>32.4366</x:v>
      </x:c>
      <x:c t="n" s="0">
        <x:v>32.74092</x:v>
      </x:c>
      <x:c t="n" s="0">
        <x:v>30.81582</x:v>
      </x:c>
      <x:c t="n" s="0">
        <x:v>27.52478</x:v>
      </x:c>
      <x:c t="n" s="0">
        <x:v>23.8809</x:v>
      </x:c>
      <x:c t="n" s="0">
        <x:v>19.02908</x:v>
      </x:c>
      <x:c t="n" s="0">
        <x:v>15.78351</x:v>
      </x:c>
      <x:c t="n" s="0">
        <x:v>52.16812</x:v>
      </x:c>
      <x:c t="n" s="0">
        <x:v>51.0257</x:v>
      </x:c>
      <x:c t="n" s="0">
        <x:v>20.14708</x:v>
      </x:c>
      <x:c t="n" s="0">
        <x:v>17.01049</x:v>
      </x:c>
      <x:c t="n" s="0">
        <x:v>5.342758</x:v>
      </x:c>
      <x:c t="n" s="0">
        <x:v>6.863396</x:v>
      </x:c>
      <x:c t="n" s="0">
        <x:v>4.935602</x:v>
      </x:c>
      <x:c t="n" s="0">
        <x:v>8.60568</x:v>
      </x:c>
      <x:c t="n" s="0">
        <x:v>5.537274</x:v>
      </x:c>
      <x:c t="n" s="0">
        <x:v>-28.66941</x:v>
      </x:c>
      <x:c t="n" s="0">
        <x:v>-17.44647</x:v>
      </x:c>
      <x:c t="n" s="0">
        <x:v>-17.94057</x:v>
      </x:c>
      <x:c t="n" s="0">
        <x:v>-9.393502</x:v>
      </x:c>
      <x:c t="n" s="0">
        <x:v>-9.413578</x:v>
      </x:c>
      <x:c t="n" s="0">
        <x:v>-7.962804</x:v>
      </x:c>
      <x:c t="n" s="0">
        <x:v>11.85213</x:v>
      </x:c>
      <x:c t="n" s="0">
        <x:v>12.93879</x:v>
      </x:c>
      <x:c t="n" s="0">
        <x:v>22.51513</x:v>
      </x:c>
      <x:c t="n" s="0">
        <x:v>18.93289</x:v>
      </x:c>
      <x:c t="n" s="0">
        <x:v>18.88294</x:v>
      </x:c>
      <x:c t="n" s="0">
        <x:v>27.24562</x:v>
      </x:c>
      <x:c t="n" s="0">
        <x:v>0.3707836</x:v>
      </x:c>
      <x:c t="n" s="0">
        <x:v>30.48224</x:v>
      </x:c>
      <x:c t="n" s="0">
        <x:v>5.033809</x:v>
      </x:c>
      <x:c t="n" s="0">
        <x:v>32.68329</x:v>
      </x:c>
      <x:c t="n" s="0">
        <x:v>31.00148</x:v>
      </x:c>
      <x:c t="n" s="0">
        <x:v>26.11181</x:v>
      </x:c>
      <x:c t="n" s="0">
        <x:v>34.29109</x:v>
      </x:c>
      <x:c t="n" s="0">
        <x:v>35.39977</x:v>
      </x:c>
      <x:c t="n" s="0">
        <x:v>35.44046</x:v>
      </x:c>
      <x:c t="n" s="0">
        <x:v>33.07452</x:v>
      </x:c>
      <x:c t="n" s="0">
        <x:v>29.57947</x:v>
      </x:c>
      <x:c t="n" s="0">
        <x:v>26.72819</x:v>
      </x:c>
      <x:c t="n" s="0">
        <x:v>24.0959</x:v>
      </x:c>
      <x:c t="n" s="0">
        <x:v>19.07745</x:v>
      </x:c>
      <x:c t="n" s="0">
        <x:v>15.5409</x:v>
      </x:c>
      <x:c t="n" s="0">
        <x:v>51.08439</x:v>
      </x:c>
      <x:c t="n" s="0">
        <x:v>50.92216</x:v>
      </x:c>
      <x:c t="n" s="0">
        <x:v>14.82222</x:v>
      </x:c>
      <x:c t="n" s="0">
        <x:v>8.611427</x:v>
      </x:c>
      <x:c t="n" s="0">
        <x:v>5.118071</x:v>
      </x:c>
      <x:c t="n" s="0">
        <x:v>7.336093</x:v>
      </x:c>
      <x:c t="n" s="0">
        <x:v>4.112768</x:v>
      </x:c>
      <x:c t="n" s="0">
        <x:v>7.611229</x:v>
      </x:c>
      <x:c t="n" s="0">
        <x:v>5.220803</x:v>
      </x:c>
      <x:c t="str">
        <x:v>No</x:v>
      </x:c>
      <x:c t="str">
        <x:v>No</x:v>
      </x:c>
      <x:c t="str">
        <x:v/>
      </x:c>
    </x:row>
    <x:row r="1734">
      <x:c t="n" s="11">
        <x:v>1733</x:v>
      </x:c>
      <x:c t="str" s="11">
        <x:v/>
      </x:c>
      <x:c t="n" s="8">
        <x:v>43946.4166087963</x:v>
      </x:c>
      <x:c t="n" s="7">
        <x:v>43946.4166087963</x:v>
      </x:c>
      <x:c t="n" s="0">
        <x:v>52.63841</x:v>
      </x:c>
      <x:c t="n" s="0">
        <x:v>54.20069</x:v>
      </x:c>
      <x:c t="n" s="0">
        <x:v>67.69772</x:v>
      </x:c>
      <x:c t="n" s="0">
        <x:v>74.09453</x:v>
      </x:c>
      <x:c t="n" s="0">
        <x:v>-27.60274</x:v>
      </x:c>
      <x:c t="n" s="0">
        <x:v>-18.79448</x:v>
      </x:c>
      <x:c t="n" s="0">
        <x:v>-11.92969</x:v>
      </x:c>
      <x:c t="n" s="0">
        <x:v>-10.09769</x:v>
      </x:c>
      <x:c t="n" s="0">
        <x:v>-1.578756</x:v>
      </x:c>
      <x:c t="n" s="0">
        <x:v>-0.516133</x:v>
      </x:c>
      <x:c t="n" s="0">
        <x:v>13.46002</x:v>
      </x:c>
      <x:c t="n" s="0">
        <x:v>15.90991</x:v>
      </x:c>
      <x:c t="n" s="0">
        <x:v>21.28853</x:v>
      </x:c>
      <x:c t="n" s="0">
        <x:v>22.77445</x:v>
      </x:c>
      <x:c t="n" s="0">
        <x:v>25.58324</x:v>
      </x:c>
      <x:c t="n" s="0">
        <x:v>26.83752</x:v>
      </x:c>
      <x:c t="n" s="0">
        <x:v>24.76963</x:v>
      </x:c>
      <x:c t="n" s="0">
        <x:v>29.54679</x:v>
      </x:c>
      <x:c t="n" s="0">
        <x:v>30.4027</x:v>
      </x:c>
      <x:c t="n" s="0">
        <x:v>31.68188</x:v>
      </x:c>
      <x:c t="n" s="0">
        <x:v>30.23068</x:v>
      </x:c>
      <x:c t="n" s="0">
        <x:v>27.23023</x:v>
      </x:c>
      <x:c t="n" s="0">
        <x:v>31.0969</x:v>
      </x:c>
      <x:c t="n" s="0">
        <x:v>31.77101</x:v>
      </x:c>
      <x:c t="n" s="0">
        <x:v>32.81793</x:v>
      </x:c>
      <x:c t="n" s="0">
        <x:v>32.27163</x:v>
      </x:c>
      <x:c t="n" s="0">
        <x:v>30.92696</x:v>
      </x:c>
      <x:c t="n" s="0">
        <x:v>27.6802</x:v>
      </x:c>
      <x:c t="n" s="0">
        <x:v>23.76871</x:v>
      </x:c>
      <x:c t="n" s="0">
        <x:v>18.90563</x:v>
      </x:c>
      <x:c t="n" s="0">
        <x:v>15.95061</x:v>
      </x:c>
      <x:c t="n" s="0">
        <x:v>51.88355</x:v>
      </x:c>
      <x:c t="n" s="0">
        <x:v>51.02623</x:v>
      </x:c>
      <x:c t="n" s="0">
        <x:v>19.67348</x:v>
      </x:c>
      <x:c t="n" s="0">
        <x:v>16.41932</x:v>
      </x:c>
      <x:c t="n" s="0">
        <x:v>5.406596</x:v>
      </x:c>
      <x:c t="n" s="0">
        <x:v>7.048607</x:v>
      </x:c>
      <x:c t="n" s="0">
        <x:v>4.751917</x:v>
      </x:c>
      <x:c t="n" s="0">
        <x:v>8.332239</x:v>
      </x:c>
      <x:c t="n" s="0">
        <x:v>5.447516</x:v>
      </x:c>
      <x:c t="n" s="0">
        <x:v>-28.66941</x:v>
      </x:c>
      <x:c t="n" s="0">
        <x:v>-17.44647</x:v>
      </x:c>
      <x:c t="n" s="0">
        <x:v>-17.94057</x:v>
      </x:c>
      <x:c t="n" s="0">
        <x:v>-9.393502</x:v>
      </x:c>
      <x:c t="n" s="0">
        <x:v>-9.413578</x:v>
      </x:c>
      <x:c t="n" s="0">
        <x:v>-7.962804</x:v>
      </x:c>
      <x:c t="n" s="0">
        <x:v>11.85213</x:v>
      </x:c>
      <x:c t="n" s="0">
        <x:v>12.93879</x:v>
      </x:c>
      <x:c t="n" s="0">
        <x:v>21.93938</x:v>
      </x:c>
      <x:c t="n" s="0">
        <x:v>20.70896</x:v>
      </x:c>
      <x:c t="n" s="0">
        <x:v>18.88294</x:v>
      </x:c>
      <x:c t="n" s="0">
        <x:v>27.48373</x:v>
      </x:c>
      <x:c t="n" s="0">
        <x:v>0.3707836</x:v>
      </x:c>
      <x:c t="n" s="0">
        <x:v>34.56657</x:v>
      </x:c>
      <x:c t="n" s="0">
        <x:v>33.69326</x:v>
      </x:c>
      <x:c t="n" s="0">
        <x:v>27.23383</x:v>
      </x:c>
      <x:c t="n" s="0">
        <x:v>30.89228</x:v>
      </x:c>
      <x:c t="n" s="0">
        <x:v>26.66396</x:v>
      </x:c>
      <x:c t="n" s="0">
        <x:v>27.94989</x:v>
      </x:c>
      <x:c t="n" s="0">
        <x:v>29.28751</x:v>
      </x:c>
      <x:c t="n" s="0">
        <x:v>33.70056</x:v>
      </x:c>
      <x:c t="n" s="0">
        <x:v>27.79035</x:v>
      </x:c>
      <x:c t="n" s="0">
        <x:v>31.02056</x:v>
      </x:c>
      <x:c t="n" s="0">
        <x:v>26.6377</x:v>
      </x:c>
      <x:c t="n" s="0">
        <x:v>22.75327</x:v>
      </x:c>
      <x:c t="n" s="0">
        <x:v>19.34187</x:v>
      </x:c>
      <x:c t="n" s="0">
        <x:v>16.70325</x:v>
      </x:c>
      <x:c t="n" s="0">
        <x:v>48.71573</x:v>
      </x:c>
      <x:c t="n" s="0">
        <x:v>50.49374</x:v>
      </x:c>
      <x:c t="n" s="0">
        <x:v>14.31098</x:v>
      </x:c>
      <x:c t="n" s="0">
        <x:v>7.420439</x:v>
      </x:c>
      <x:c t="n" s="0">
        <x:v>6.126804</x:v>
      </x:c>
      <x:c t="n" s="0">
        <x:v>8.608631</x:v>
      </x:c>
      <x:c t="n" s="0">
        <x:v>4.034733</x:v>
      </x:c>
      <x:c t="n" s="0">
        <x:v>6.322453</x:v>
      </x:c>
      <x:c t="n" s="0">
        <x:v>4.860135</x:v>
      </x:c>
      <x:c t="str">
        <x:v>No</x:v>
      </x:c>
      <x:c t="str">
        <x:v>No</x:v>
      </x:c>
      <x:c t="str">
        <x:v/>
      </x:c>
    </x:row>
    <x:row r="1735">
      <x:c t="n" s="11">
        <x:v>1734</x:v>
      </x:c>
      <x:c t="str" s="11">
        <x:v/>
      </x:c>
      <x:c t="n" s="8">
        <x:v>43946.4166087963</x:v>
      </x:c>
      <x:c t="n" s="7">
        <x:v>43946.4166087963</x:v>
      </x:c>
      <x:c t="n" s="0">
        <x:v>52.60312</x:v>
      </x:c>
      <x:c t="n" s="0">
        <x:v>54.20069</x:v>
      </x:c>
      <x:c t="n" s="0">
        <x:v>68.49803</x:v>
      </x:c>
      <x:c t="n" s="0">
        <x:v>72.39566</x:v>
      </x:c>
      <x:c t="n" s="0">
        <x:v>-27.3852</x:v>
      </x:c>
      <x:c t="n" s="0">
        <x:v>-18.56977</x:v>
      </x:c>
      <x:c t="n" s="0">
        <x:v>-12.43289</x:v>
      </x:c>
      <x:c t="n" s="0">
        <x:v>-9.987518</x:v>
      </x:c>
      <x:c t="n" s="0">
        <x:v>-2.143533</x:v>
      </x:c>
      <x:c t="n" s="0">
        <x:v>-0.9677947</x:v>
      </x:c>
      <x:c t="n" s="0">
        <x:v>13.12028</x:v>
      </x:c>
      <x:c t="n" s="0">
        <x:v>15.58386</x:v>
      </x:c>
      <x:c t="n" s="0">
        <x:v>21.21643</x:v>
      </x:c>
      <x:c t="n" s="0">
        <x:v>22.52762</x:v>
      </x:c>
      <x:c t="n" s="0">
        <x:v>25.16468</x:v>
      </x:c>
      <x:c t="n" s="0">
        <x:v>26.93806</x:v>
      </x:c>
      <x:c t="n" s="0">
        <x:v>24.5927</x:v>
      </x:c>
      <x:c t="n" s="0">
        <x:v>30.4262</x:v>
      </x:c>
      <x:c t="n" s="0">
        <x:v>30.65918</x:v>
      </x:c>
      <x:c t="n" s="0">
        <x:v>31.10889</x:v>
      </x:c>
      <x:c t="n" s="0">
        <x:v>30.2268</x:v>
      </x:c>
      <x:c t="n" s="0">
        <x:v>26.87635</x:v>
      </x:c>
      <x:c t="n" s="0">
        <x:v>30.93426</x:v>
      </x:c>
      <x:c t="n" s="0">
        <x:v>31.53937</x:v>
      </x:c>
      <x:c t="n" s="0">
        <x:v>32.42169</x:v>
      </x:c>
      <x:c t="n" s="0">
        <x:v>32.69469</x:v>
      </x:c>
      <x:c t="n" s="0">
        <x:v>31.59347</x:v>
      </x:c>
      <x:c t="n" s="0">
        <x:v>27.39091</x:v>
      </x:c>
      <x:c t="n" s="0">
        <x:v>23.65353</x:v>
      </x:c>
      <x:c t="n" s="0">
        <x:v>18.87467</x:v>
      </x:c>
      <x:c t="n" s="0">
        <x:v>15.92764</x:v>
      </x:c>
      <x:c t="n" s="0">
        <x:v>51.5028</x:v>
      </x:c>
      <x:c t="n" s="0">
        <x:v>50.79106</x:v>
      </x:c>
      <x:c t="n" s="0">
        <x:v>19.11161</x:v>
      </x:c>
      <x:c t="n" s="0">
        <x:v>15.78789</x:v>
      </x:c>
      <x:c t="n" s="0">
        <x:v>5.593479</x:v>
      </x:c>
      <x:c t="n" s="0">
        <x:v>7.190591</x:v>
      </x:c>
      <x:c t="n" s="0">
        <x:v>4.974211</x:v>
      </x:c>
      <x:c t="n" s="0">
        <x:v>8.361902</x:v>
      </x:c>
      <x:c t="n" s="0">
        <x:v>5.359678</x:v>
      </x:c>
      <x:c t="n" s="0">
        <x:v>-25.32338</x:v>
      </x:c>
      <x:c t="n" s="0">
        <x:v>-17.44647</x:v>
      </x:c>
      <x:c t="n" s="0">
        <x:v>-17.94057</x:v>
      </x:c>
      <x:c t="n" s="0">
        <x:v>-9.393502</x:v>
      </x:c>
      <x:c t="n" s="0">
        <x:v>-9.413578</x:v>
      </x:c>
      <x:c t="n" s="0">
        <x:v>-4.413514</x:v>
      </x:c>
      <x:c t="n" s="0">
        <x:v>9.063904</x:v>
      </x:c>
      <x:c t="n" s="0">
        <x:v>12.93879</x:v>
      </x:c>
      <x:c t="n" s="0">
        <x:v>20.76879</x:v>
      </x:c>
      <x:c t="n" s="0">
        <x:v>20.70896</x:v>
      </x:c>
      <x:c t="n" s="0">
        <x:v>22.23679</x:v>
      </x:c>
      <x:c t="n" s="0">
        <x:v>27.48373</x:v>
      </x:c>
      <x:c t="n" s="0">
        <x:v>25.3823</x:v>
      </x:c>
      <x:c t="n" s="0">
        <x:v>32.49301</x:v>
      </x:c>
      <x:c t="n" s="0">
        <x:v>30.38304</x:v>
      </x:c>
      <x:c t="n" s="0">
        <x:v>22.43895</x:v>
      </x:c>
      <x:c t="n" s="0">
        <x:v>29.53764</x:v>
      </x:c>
      <x:c t="n" s="0">
        <x:v>24.48194</x:v>
      </x:c>
      <x:c t="n" s="0">
        <x:v>32.60453</x:v>
      </x:c>
      <x:c t="n" s="0">
        <x:v>30.88368</x:v>
      </x:c>
      <x:c t="n" s="0">
        <x:v>30.60147</x:v>
      </x:c>
      <x:c t="n" s="0">
        <x:v>35.3229</x:v>
      </x:c>
      <x:c t="n" s="0">
        <x:v>35.28672</x:v>
      </x:c>
      <x:c t="n" s="0">
        <x:v>26.00697</x:v>
      </x:c>
      <x:c t="n" s="0">
        <x:v>23.46026</x:v>
      </x:c>
      <x:c t="n" s="0">
        <x:v>16.91733</x:v>
      </x:c>
      <x:c t="n" s="0">
        <x:v>16.44944</x:v>
      </x:c>
      <x:c t="n" s="0">
        <x:v>47.96243</x:v>
      </x:c>
      <x:c t="n" s="0">
        <x:v>49.01022</x:v>
      </x:c>
      <x:c t="n" s="0">
        <x:v>11.73601</x:v>
      </x:c>
      <x:c t="n" s="0">
        <x:v>4.88936</x:v>
      </x:c>
      <x:c t="n" s="0">
        <x:v>6.254709</x:v>
      </x:c>
      <x:c t="n" s="0">
        <x:v>7.851856</x:v>
      </x:c>
      <x:c t="n" s="0">
        <x:v>5.922492</x:v>
      </x:c>
      <x:c t="n" s="0">
        <x:v>8.123082</x:v>
      </x:c>
      <x:c t="n" s="0">
        <x:v>4.506039</x:v>
      </x:c>
      <x:c t="str">
        <x:v>No</x:v>
      </x:c>
      <x:c t="str">
        <x:v>No</x:v>
      </x:c>
      <x:c t="str">
        <x:v/>
      </x:c>
    </x:row>
    <x:row r="1736">
      <x:c t="n" s="11">
        <x:v>1735</x:v>
      </x:c>
      <x:c t="str" s="11">
        <x:v/>
      </x:c>
      <x:c t="n" s="8">
        <x:v>43946.4166087963</x:v>
      </x:c>
      <x:c t="n" s="7">
        <x:v>43946.4166087963</x:v>
      </x:c>
      <x:c t="n" s="0">
        <x:v>52.05297</x:v>
      </x:c>
      <x:c t="n" s="0">
        <x:v>57.21099</x:v>
      </x:c>
      <x:c t="n" s="0">
        <x:v>64.22812</x:v>
      </x:c>
      <x:c t="n" s="0">
        <x:v>70.79352</x:v>
      </x:c>
      <x:c t="n" s="0">
        <x:v>-26.72512</x:v>
      </x:c>
      <x:c t="n" s="0">
        <x:v>-18.38666</x:v>
      </x:c>
      <x:c t="n" s="0">
        <x:v>-12.91424</x:v>
      </x:c>
      <x:c t="n" s="0">
        <x:v>-9.895591</x:v>
      </x:c>
      <x:c t="n" s="0">
        <x:v>-2.691836</x:v>
      </x:c>
      <x:c t="n" s="0">
        <x:v>-1.226511</x:v>
      </x:c>
      <x:c t="n" s="0">
        <x:v>12.56709</x:v>
      </x:c>
      <x:c t="n" s="0">
        <x:v>15.34345</x:v>
      </x:c>
      <x:c t="n" s="0">
        <x:v>21.15389</x:v>
      </x:c>
      <x:c t="n" s="0">
        <x:v>22.21596</x:v>
      </x:c>
      <x:c t="n" s="0">
        <x:v>24.95297</x:v>
      </x:c>
      <x:c t="n" s="0">
        <x:v>26.93538</x:v>
      </x:c>
      <x:c t="n" s="0">
        <x:v>25.13815</x:v>
      </x:c>
      <x:c t="n" s="0">
        <x:v>30.18139</x:v>
      </x:c>
      <x:c t="n" s="0">
        <x:v>30.18741</x:v>
      </x:c>
      <x:c t="n" s="0">
        <x:v>30.59641</x:v>
      </x:c>
      <x:c t="n" s="0">
        <x:v>29.68406</x:v>
      </x:c>
      <x:c t="n" s="0">
        <x:v>26.34313</x:v>
      </x:c>
      <x:c t="n" s="0">
        <x:v>31.74763</x:v>
      </x:c>
      <x:c t="n" s="0">
        <x:v>31.85055</x:v>
      </x:c>
      <x:c t="n" s="0">
        <x:v>32.75553</x:v>
      </x:c>
      <x:c t="n" s="0">
        <x:v>32.58466</x:v>
      </x:c>
      <x:c t="n" s="0">
        <x:v>31.78647</x:v>
      </x:c>
      <x:c t="n" s="0">
        <x:v>27.74106</x:v>
      </x:c>
      <x:c t="n" s="0">
        <x:v>23.86755</x:v>
      </x:c>
      <x:c t="n" s="0">
        <x:v>18.57531</x:v>
      </x:c>
      <x:c t="n" s="0">
        <x:v>15.72381</x:v>
      </x:c>
      <x:c t="n" s="0">
        <x:v>51.1966</x:v>
      </x:c>
      <x:c t="n" s="0">
        <x:v>50.6562</x:v>
      </x:c>
      <x:c t="n" s="0">
        <x:v>18.51874</x:v>
      </x:c>
      <x:c t="n" s="0">
        <x:v>15.21941</x:v>
      </x:c>
      <x:c t="n" s="0">
        <x:v>5.684693</x:v>
      </x:c>
      <x:c t="n" s="0">
        <x:v>7.576385</x:v>
      </x:c>
      <x:c t="n" s="0">
        <x:v>5.0616</x:v>
      </x:c>
      <x:c t="n" s="0">
        <x:v>8.177943</x:v>
      </x:c>
      <x:c t="n" s="0">
        <x:v>5.298746</x:v>
      </x:c>
      <x:c t="n" s="0">
        <x:v>-24.11002</x:v>
      </x:c>
      <x:c t="n" s="0">
        <x:v>-17.44647</x:v>
      </x:c>
      <x:c t="n" s="0">
        <x:v>-17.80367</x:v>
      </x:c>
      <x:c t="n" s="0">
        <x:v>-8.178853</x:v>
      </x:c>
      <x:c t="n" s="0">
        <x:v>-9.413578</x:v>
      </x:c>
      <x:c t="n" s="0">
        <x:v>-3.158655</x:v>
      </x:c>
      <x:c t="n" s="0">
        <x:v>5.68977</x:v>
      </x:c>
      <x:c t="n" s="0">
        <x:v>13.79569</x:v>
      </x:c>
      <x:c t="n" s="0">
        <x:v>20.19855</x:v>
      </x:c>
      <x:c t="n" s="0">
        <x:v>18.63771</x:v>
      </x:c>
      <x:c t="n" s="0">
        <x:v>23.45179</x:v>
      </x:c>
      <x:c t="n" s="0">
        <x:v>26.69722</x:v>
      </x:c>
      <x:c t="n" s="0">
        <x:v>27.41836</x:v>
      </x:c>
      <x:c t="n" s="0">
        <x:v>28.38167</x:v>
      </x:c>
      <x:c t="n" s="0">
        <x:v>24.81312</x:v>
      </x:c>
      <x:c t="n" s="0">
        <x:v>26.18981</x:v>
      </x:c>
      <x:c t="n" s="0">
        <x:v>12.30582</x:v>
      </x:c>
      <x:c t="n" s="0">
        <x:v>23.49038</x:v>
      </x:c>
      <x:c t="n" s="0">
        <x:v>32.83915</x:v>
      </x:c>
      <x:c t="n" s="0">
        <x:v>33.29294</x:v>
      </x:c>
      <x:c t="n" s="0">
        <x:v>35.17067</x:v>
      </x:c>
      <x:c t="n" s="0">
        <x:v>30.39818</x:v>
      </x:c>
      <x:c t="n" s="0">
        <x:v>32.476</x:v>
      </x:c>
      <x:c t="n" s="0">
        <x:v>29.96315</x:v>
      </x:c>
      <x:c t="n" s="0">
        <x:v>25.17306</x:v>
      </x:c>
      <x:c t="n" s="0">
        <x:v>17.48381</x:v>
      </x:c>
      <x:c t="n" s="0">
        <x:v>13.1403</x:v>
      </x:c>
      <x:c t="n" s="0">
        <x:v>48.62341</x:v>
      </x:c>
      <x:c t="n" s="0">
        <x:v>49.56097</x:v>
      </x:c>
      <x:c t="n" s="0">
        <x:v>11.18112</x:v>
      </x:c>
      <x:c t="n" s="0">
        <x:v>10.416</x:v>
      </x:c>
      <x:c t="n" s="0">
        <x:v>6.480444</x:v>
      </x:c>
      <x:c t="n" s="0">
        <x:v>9.676388</x:v>
      </x:c>
      <x:c t="n" s="0">
        <x:v>5.692119</x:v>
      </x:c>
      <x:c t="n" s="0">
        <x:v>8.268479</x:v>
      </x:c>
      <x:c t="n" s="0">
        <x:v>5.326539</x:v>
      </x:c>
      <x:c t="str">
        <x:v>No</x:v>
      </x:c>
      <x:c t="str">
        <x:v>No</x:v>
      </x:c>
      <x:c t="str">
        <x:v/>
      </x:c>
    </x:row>
    <x:row r="1737">
      <x:c t="n" s="11">
        <x:v>1736</x:v>
      </x:c>
      <x:c t="str" s="11">
        <x:v/>
      </x:c>
      <x:c t="n" s="8">
        <x:v>43946.4166087963</x:v>
      </x:c>
      <x:c t="n" s="7">
        <x:v>43946.4166087963</x:v>
      </x:c>
      <x:c t="n" s="0">
        <x:v>56.484</x:v>
      </x:c>
      <x:c t="n" s="0">
        <x:v>63.23159</x:v>
      </x:c>
      <x:c t="n" s="0">
        <x:v>71.14555</x:v>
      </x:c>
      <x:c t="n" s="0">
        <x:v>76.78058</x:v>
      </x:c>
      <x:c t="n" s="0">
        <x:v>-26.23129</x:v>
      </x:c>
      <x:c t="n" s="0">
        <x:v>-18.2362</x:v>
      </x:c>
      <x:c t="n" s="0">
        <x:v>-13.32247</x:v>
      </x:c>
      <x:c t="n" s="0">
        <x:v>-8.460338</x:v>
      </x:c>
      <x:c t="n" s="0">
        <x:v>-3.222028</x:v>
      </x:c>
      <x:c t="n" s="0">
        <x:v>-1.460359</x:v>
      </x:c>
      <x:c t="n" s="0">
        <x:v>12.03154</x:v>
      </x:c>
      <x:c t="n" s="0">
        <x:v>15.16096</x:v>
      </x:c>
      <x:c t="n" s="0">
        <x:v>20.55625</x:v>
      </x:c>
      <x:c t="n" s="0">
        <x:v>21.6555</x:v>
      </x:c>
      <x:c t="n" s="0">
        <x:v>24.76363</x:v>
      </x:c>
      <x:c t="n" s="0">
        <x:v>26.88423</x:v>
      </x:c>
      <x:c t="n" s="0">
        <x:v>25.667</x:v>
      </x:c>
      <x:c t="n" s="0">
        <x:v>30.49577</x:v>
      </x:c>
      <x:c t="n" s="0">
        <x:v>29.54358</x:v>
      </x:c>
      <x:c t="n" s="0">
        <x:v>30.31322</x:v>
      </x:c>
      <x:c t="n" s="0">
        <x:v>29.12167</x:v>
      </x:c>
      <x:c t="n" s="0">
        <x:v>26.74818</x:v>
      </x:c>
      <x:c t="n" s="0">
        <x:v>31.10271</x:v>
      </x:c>
      <x:c t="n" s="0">
        <x:v>31.49416</x:v>
      </x:c>
      <x:c t="n" s="0">
        <x:v>32.70633</x:v>
      </x:c>
      <x:c t="n" s="0">
        <x:v>33.00366</x:v>
      </x:c>
      <x:c t="n" s="0">
        <x:v>31.83035</x:v>
      </x:c>
      <x:c t="n" s="0">
        <x:v>27.61422</x:v>
      </x:c>
      <x:c t="n" s="0">
        <x:v>23.91462</x:v>
      </x:c>
      <x:c t="n" s="0">
        <x:v>19.28198</x:v>
      </x:c>
      <x:c t="n" s="0">
        <x:v>16.32746</x:v>
      </x:c>
      <x:c t="n" s="0">
        <x:v>50.96214</x:v>
      </x:c>
      <x:c t="n" s="0">
        <x:v>50.54052</x:v>
      </x:c>
      <x:c t="n" s="0">
        <x:v>18.15823</x:v>
      </x:c>
      <x:c t="n" s="0">
        <x:v>14.83184</x:v>
      </x:c>
      <x:c t="n" s="0">
        <x:v>6.459185</x:v>
      </x:c>
      <x:c t="n" s="0">
        <x:v>8.643412</x:v>
      </x:c>
      <x:c t="n" s="0">
        <x:v>5.330684</x:v>
      </x:c>
      <x:c t="n" s="0">
        <x:v>8.301347</x:v>
      </x:c>
      <x:c t="n" s="0">
        <x:v>5.297042</x:v>
      </x:c>
      <x:c t="n" s="0">
        <x:v>-24.11002</x:v>
      </x:c>
      <x:c t="n" s="0">
        <x:v>-17.44647</x:v>
      </x:c>
      <x:c t="n" s="0">
        <x:v>-16.95005</x:v>
      </x:c>
      <x:c t="n" s="0">
        <x:v>-3.852628</x:v>
      </x:c>
      <x:c t="n" s="0">
        <x:v>-9.413578</x:v>
      </x:c>
      <x:c t="n" s="0">
        <x:v>-3.158655</x:v>
      </x:c>
      <x:c t="n" s="0">
        <x:v>5.68977</x:v>
      </x:c>
      <x:c t="n" s="0">
        <x:v>13.90538</x:v>
      </x:c>
      <x:c t="n" s="0">
        <x:v>2.704508</x:v>
      </x:c>
      <x:c t="n" s="0">
        <x:v>14.536</x:v>
      </x:c>
      <x:c t="n" s="0">
        <x:v>23.45179</x:v>
      </x:c>
      <x:c t="n" s="0">
        <x:v>26.57226</x:v>
      </x:c>
      <x:c t="n" s="0">
        <x:v>28.2799</x:v>
      </x:c>
      <x:c t="n" s="0">
        <x:v>32.95176</x:v>
      </x:c>
      <x:c t="n" s="0">
        <x:v>13.23674</x:v>
      </x:c>
      <x:c t="n" s="0">
        <x:v>28.4672</x:v>
      </x:c>
      <x:c t="n" s="0">
        <x:v>22.55154</x:v>
      </x:c>
      <x:c t="n" s="0">
        <x:v>28.07054</x:v>
      </x:c>
      <x:c t="n" s="0">
        <x:v>19.62947</x:v>
      </x:c>
      <x:c t="n" s="0">
        <x:v>32.41748</x:v>
      </x:c>
      <x:c t="n" s="0">
        <x:v>30.46049</x:v>
      </x:c>
      <x:c t="n" s="0">
        <x:v>36.17361</x:v>
      </x:c>
      <x:c t="n" s="0">
        <x:v>31.35811</x:v>
      </x:c>
      <x:c t="n" s="0">
        <x:v>25.63966</x:v>
      </x:c>
      <x:c t="n" s="0">
        <x:v>24.02077</x:v>
      </x:c>
      <x:c t="n" s="0">
        <x:v>21.78841</x:v>
      </x:c>
      <x:c t="n" s="0">
        <x:v>19.7115</x:v>
      </x:c>
      <x:c t="n" s="0">
        <x:v>50.344</x:v>
      </x:c>
      <x:c t="n" s="0">
        <x:v>50.65266</x:v>
      </x:c>
      <x:c t="n" s="0">
        <x:v>14.85248</x:v>
      </x:c>
      <x:c t="n" s="0">
        <x:v>10.56965</x:v>
      </x:c>
      <x:c t="n" s="0">
        <x:v>9.637714</x:v>
      </x:c>
      <x:c t="n" s="0">
        <x:v>12.9264</x:v>
      </x:c>
      <x:c t="n" s="0">
        <x:v>6.888481</x:v>
      </x:c>
      <x:c t="n" s="0">
        <x:v>9.285833</x:v>
      </x:c>
      <x:c t="n" s="0">
        <x:v>4.858296</x:v>
      </x:c>
      <x:c t="str">
        <x:v>No</x:v>
      </x:c>
      <x:c t="str">
        <x:v>No</x:v>
      </x:c>
      <x:c t="str">
        <x:v/>
      </x:c>
    </x:row>
    <x:row r="1738">
      <x:c t="n" s="11">
        <x:v>1737</x:v>
      </x:c>
      <x:c t="str" s="11">
        <x:v/>
      </x:c>
      <x:c t="n" s="8">
        <x:v>43946.4166087963</x:v>
      </x:c>
      <x:c t="n" s="7">
        <x:v>43946.4166087963</x:v>
      </x:c>
      <x:c t="n" s="0">
        <x:v>59.87655</x:v>
      </x:c>
      <x:c t="n" s="0">
        <x:v>65.34013</x:v>
      </x:c>
      <x:c t="n" s="0">
        <x:v>70.74477</x:v>
      </x:c>
      <x:c t="n" s="0">
        <x:v>76.46649</x:v>
      </x:c>
      <x:c t="n" s="0">
        <x:v>-25.84991</x:v>
      </x:c>
      <x:c t="n" s="0">
        <x:v>-18.1117</x:v>
      </x:c>
      <x:c t="n" s="0">
        <x:v>-13.6972</x:v>
      </x:c>
      <x:c t="n" s="0">
        <x:v>-7.402618</x:v>
      </x:c>
      <x:c t="n" s="0">
        <x:v>-3.73248</x:v>
      </x:c>
      <x:c t="n" s="0">
        <x:v>-1.670551</x:v>
      </x:c>
      <x:c t="n" s="0">
        <x:v>11.51526</x:v>
      </x:c>
      <x:c t="n" s="0">
        <x:v>15.45914</x:v>
      </x:c>
      <x:c t="n" s="0">
        <x:v>19.8831</x:v>
      </x:c>
      <x:c t="n" s="0">
        <x:v>21.11195</x:v>
      </x:c>
      <x:c t="n" s="0">
        <x:v>24.59513</x:v>
      </x:c>
      <x:c t="n" s="0">
        <x:v>26.84006</x:v>
      </x:c>
      <x:c t="n" s="0">
        <x:v>26.34287</x:v>
      </x:c>
      <x:c t="n" s="0">
        <x:v>31.16553</x:v>
      </x:c>
      <x:c t="n" s="0">
        <x:v>29.08458</x:v>
      </x:c>
      <x:c t="n" s="0">
        <x:v>30.23495</x:v>
      </x:c>
      <x:c t="n" s="0">
        <x:v>28.49448</x:v>
      </x:c>
      <x:c t="n" s="0">
        <x:v>26.73691</x:v>
      </x:c>
      <x:c t="n" s="0">
        <x:v>30.5306</x:v>
      </x:c>
      <x:c t="n" s="0">
        <x:v>31.9417</x:v>
      </x:c>
      <x:c t="n" s="0">
        <x:v>32.51579</x:v>
      </x:c>
      <x:c t="n" s="0">
        <x:v>33.16449</x:v>
      </x:c>
      <x:c t="n" s="0">
        <x:v>31.87454</x:v>
      </x:c>
      <x:c t="n" s="0">
        <x:v>27.74076</x:v>
      </x:c>
      <x:c t="n" s="0">
        <x:v>23.90297</x:v>
      </x:c>
      <x:c t="n" s="0">
        <x:v>19.39806</x:v>
      </x:c>
      <x:c t="n" s="0">
        <x:v>17.22524</x:v>
      </x:c>
      <x:c t="n" s="0">
        <x:v>51.85317</x:v>
      </x:c>
      <x:c t="n" s="0">
        <x:v>51.32074</x:v>
      </x:c>
      <x:c t="n" s="0">
        <x:v>17.62472</x:v>
      </x:c>
      <x:c t="n" s="0">
        <x:v>14.56777</x:v>
      </x:c>
      <x:c t="n" s="0">
        <x:v>7.486066</x:v>
      </x:c>
      <x:c t="n" s="0">
        <x:v>9.171806</x:v>
      </x:c>
      <x:c t="n" s="0">
        <x:v>5.289823</x:v>
      </x:c>
      <x:c t="n" s="0">
        <x:v>8.376608</x:v>
      </x:c>
      <x:c t="n" s="0">
        <x:v>5.249431</x:v>
      </x:c>
      <x:c t="n" s="0">
        <x:v>-24.11002</x:v>
      </x:c>
      <x:c t="n" s="0">
        <x:v>-17.44647</x:v>
      </x:c>
      <x:c t="n" s="0">
        <x:v>-16.95005</x:v>
      </x:c>
      <x:c t="n" s="0">
        <x:v>-3.852628</x:v>
      </x:c>
      <x:c t="n" s="0">
        <x:v>-9.413578</x:v>
      </x:c>
      <x:c t="n" s="0">
        <x:v>-3.158655</x:v>
      </x:c>
      <x:c t="n" s="0">
        <x:v>5.68977</x:v>
      </x:c>
      <x:c t="n" s="0">
        <x:v>18.46785</x:v>
      </x:c>
      <x:c t="n" s="0">
        <x:v>2.704508</x:v>
      </x:c>
      <x:c t="n" s="0">
        <x:v>14.536</x:v>
      </x:c>
      <x:c t="n" s="0">
        <x:v>23.50431</x:v>
      </x:c>
      <x:c t="n" s="0">
        <x:v>26.57226</x:v>
      </x:c>
      <x:c t="n" s="0">
        <x:v>28.9985</x:v>
      </x:c>
      <x:c t="n" s="0">
        <x:v>33.80451</x:v>
      </x:c>
      <x:c t="n" s="0">
        <x:v>25.99004</x:v>
      </x:c>
      <x:c t="n" s="0">
        <x:v>30.71734</x:v>
      </x:c>
      <x:c t="n" s="0">
        <x:v>24.73878</x:v>
      </x:c>
      <x:c t="n" s="0">
        <x:v>26.92729</x:v>
      </x:c>
      <x:c t="n" s="0">
        <x:v>24.44217</x:v>
      </x:c>
      <x:c t="n" s="0">
        <x:v>32.10143</x:v>
      </x:c>
      <x:c t="n" s="0">
        <x:v>31.80604</x:v>
      </x:c>
      <x:c t="n" s="0">
        <x:v>30.9802</x:v>
      </x:c>
      <x:c t="n" s="0">
        <x:v>30.86145</x:v>
      </x:c>
      <x:c t="n" s="0">
        <x:v>27.64521</x:v>
      </x:c>
      <x:c t="n" s="0">
        <x:v>23.21274</x:v>
      </x:c>
      <x:c t="n" s="0">
        <x:v>19.5058</x:v>
      </x:c>
      <x:c t="n" s="0">
        <x:v>20.66946</x:v>
      </x:c>
      <x:c t="n" s="0">
        <x:v>55.63585</x:v>
      </x:c>
      <x:c t="n" s="0">
        <x:v>54.48804</x:v>
      </x:c>
      <x:c t="n" s="0">
        <x:v>10.60881</x:v>
      </x:c>
      <x:c t="n" s="0">
        <x:v>13.30846</x:v>
      </x:c>
      <x:c t="n" s="0">
        <x:v>11.82066</x:v>
      </x:c>
      <x:c t="n" s="0">
        <x:v>10.85978</x:v>
      </x:c>
      <x:c t="n" s="0">
        <x:v>4.291088</x:v>
      </x:c>
      <x:c t="n" s="0">
        <x:v>7.88988</x:v>
      </x:c>
      <x:c t="n" s="0">
        <x:v>5.420802</x:v>
      </x:c>
      <x:c t="str">
        <x:v>No</x:v>
      </x:c>
      <x:c t="str">
        <x:v>No</x:v>
      </x:c>
      <x:c t="str">
        <x:v/>
      </x:c>
    </x:row>
    <x:row r="1739">
      <x:c t="n" s="11">
        <x:v>1738</x:v>
      </x:c>
      <x:c t="str" s="11">
        <x:v/>
      </x:c>
      <x:c t="n" s="8">
        <x:v>43946.4166087963</x:v>
      </x:c>
      <x:c t="n" s="7">
        <x:v>43946.4166087963</x:v>
      </x:c>
      <x:c t="n" s="0">
        <x:v>49.65507</x:v>
      </x:c>
      <x:c t="n" s="0">
        <x:v>58.9719</x:v>
      </x:c>
      <x:c t="n" s="0">
        <x:v>66.6773</x:v>
      </x:c>
      <x:c t="n" s="0">
        <x:v>72.66438</x:v>
      </x:c>
      <x:c t="n" s="0">
        <x:v>-25.35983</x:v>
      </x:c>
      <x:c t="n" s="0">
        <x:v>-17.59859</x:v>
      </x:c>
      <x:c t="n" s="0">
        <x:v>-14.045</x:v>
      </x:c>
      <x:c t="n" s="0">
        <x:v>-6.666885</x:v>
      </x:c>
      <x:c t="n" s="0">
        <x:v>-3.376878</x:v>
      </x:c>
      <x:c t="n" s="0">
        <x:v>-1.858483</x:v>
      </x:c>
      <x:c t="n" s="0">
        <x:v>11.01985</x:v>
      </x:c>
      <x:c t="n" s="0">
        <x:v>16.71605</x:v>
      </x:c>
      <x:c t="n" s="0">
        <x:v>19.212</x:v>
      </x:c>
      <x:c t="n" s="0">
        <x:v>21.05327</x:v>
      </x:c>
      <x:c t="n" s="0">
        <x:v>24.489</x:v>
      </x:c>
      <x:c t="n" s="0">
        <x:v>26.57</x:v>
      </x:c>
      <x:c t="n" s="0">
        <x:v>26.84698</x:v>
      </x:c>
      <x:c t="n" s="0">
        <x:v>31.22626</x:v>
      </x:c>
      <x:c t="n" s="0">
        <x:v>28.85361</x:v>
      </x:c>
      <x:c t="n" s="0">
        <x:v>30.65609</x:v>
      </x:c>
      <x:c t="n" s="0">
        <x:v>28.95489</x:v>
      </x:c>
      <x:c t="n" s="0">
        <x:v>26.92047</x:v>
      </x:c>
      <x:c t="n" s="0">
        <x:v>30.0681</x:v>
      </x:c>
      <x:c t="n" s="0">
        <x:v>32.11667</x:v>
      </x:c>
      <x:c t="n" s="0">
        <x:v>32.82737</x:v>
      </x:c>
      <x:c t="n" s="0">
        <x:v>33.1416</x:v>
      </x:c>
      <x:c t="n" s="0">
        <x:v>31.44481</x:v>
      </x:c>
      <x:c t="n" s="0">
        <x:v>27.59084</x:v>
      </x:c>
      <x:c t="n" s="0">
        <x:v>23.39963</x:v>
      </x:c>
      <x:c t="n" s="0">
        <x:v>19.19501</x:v>
      </x:c>
      <x:c t="n" s="0">
        <x:v>17.33031</x:v>
      </x:c>
      <x:c t="n" s="0">
        <x:v>53.44967</x:v>
      </x:c>
      <x:c t="n" s="0">
        <x:v>51.65371</x:v>
      </x:c>
      <x:c t="n" s="0">
        <x:v>17.06896</x:v>
      </x:c>
      <x:c t="n" s="0">
        <x:v>14.42497</x:v>
      </x:c>
      <x:c t="n" s="0">
        <x:v>7.648039</x:v>
      </x:c>
      <x:c t="n" s="0">
        <x:v>9.070488</x:v>
      </x:c>
      <x:c t="n" s="0">
        <x:v>5.09337</x:v>
      </x:c>
      <x:c t="n" s="0">
        <x:v>8.234868</x:v>
      </x:c>
      <x:c t="n" s="0">
        <x:v>5.347557</x:v>
      </x:c>
      <x:c t="n" s="0">
        <x:v>-22.91855</x:v>
      </x:c>
      <x:c t="n" s="0">
        <x:v>-14.75387</x:v>
      </x:c>
      <x:c t="n" s="0">
        <x:v>-16.95005</x:v>
      </x:c>
      <x:c t="n" s="0">
        <x:v>-3.852628</x:v>
      </x:c>
      <x:c t="n" s="0">
        <x:v>-0.3741937</x:v>
      </x:c>
      <x:c t="n" s="0">
        <x:v>-3.158655</x:v>
      </x:c>
      <x:c t="n" s="0">
        <x:v>5.68977</x:v>
      </x:c>
      <x:c t="n" s="0">
        <x:v>20.64336</x:v>
      </x:c>
      <x:c t="n" s="0">
        <x:v>2.704508</x:v>
      </x:c>
      <x:c t="n" s="0">
        <x:v>21.95037</x:v>
      </x:c>
      <x:c t="n" s="0">
        <x:v>23.85522</x:v>
      </x:c>
      <x:c t="n" s="0">
        <x:v>23.17951</x:v>
      </x:c>
      <x:c t="n" s="0">
        <x:v>28.92541</x:v>
      </x:c>
      <x:c t="n" s="0">
        <x:v>30.35716</x:v>
      </x:c>
      <x:c t="n" s="0">
        <x:v>26.83466</x:v>
      </x:c>
      <x:c t="n" s="0">
        <x:v>33.10601</x:v>
      </x:c>
      <x:c t="n" s="0">
        <x:v>32.05423</x:v>
      </x:c>
      <x:c t="n" s="0">
        <x:v>27.04746</x:v>
      </x:c>
      <x:c t="n" s="0">
        <x:v>25.18165</x:v>
      </x:c>
      <x:c t="n" s="0">
        <x:v>32.48214</x:v>
      </x:c>
      <x:c t="n" s="0">
        <x:v>34.13103</x:v>
      </x:c>
      <x:c t="n" s="0">
        <x:v>33.34224</x:v>
      </x:c>
      <x:c t="n" s="0">
        <x:v>29.31481</x:v>
      </x:c>
      <x:c t="n" s="0">
        <x:v>26.73926</x:v>
      </x:c>
      <x:c t="n" s="0">
        <x:v>18.25526</x:v>
      </x:c>
      <x:c t="n" s="0">
        <x:v>18.33509</x:v>
      </x:c>
      <x:c t="n" s="0">
        <x:v>17.44255</x:v>
      </x:c>
      <x:c t="n" s="0">
        <x:v>57.42986</x:v>
      </x:c>
      <x:c t="n" s="0">
        <x:v>51.92828</x:v>
      </x:c>
      <x:c t="n" s="0">
        <x:v>10.76656</x:v>
      </x:c>
      <x:c t="n" s="0">
        <x:v>12.29601</x:v>
      </x:c>
      <x:c t="n" s="0">
        <x:v>5.121736</x:v>
      </x:c>
      <x:c t="n" s="0">
        <x:v>5.688996</x:v>
      </x:c>
      <x:c t="n" s="0">
        <x:v>4.045991</x:v>
      </x:c>
      <x:c t="n" s="0">
        <x:v>8.530377</x:v>
      </x:c>
      <x:c t="n" s="0">
        <x:v>5.597109</x:v>
      </x:c>
      <x:c t="str">
        <x:v>No</x:v>
      </x:c>
      <x:c t="str">
        <x:v>No</x:v>
      </x:c>
      <x:c t="str">
        <x:v/>
      </x:c>
    </x:row>
    <x:row r="1740">
      <x:c t="n" s="11">
        <x:v>1739</x:v>
      </x:c>
      <x:c t="str" s="11">
        <x:v/>
      </x:c>
      <x:c t="n" s="8">
        <x:v>43946.4166087963</x:v>
      </x:c>
      <x:c t="n" s="7">
        <x:v>43946.4166087963</x:v>
      </x:c>
      <x:c t="n" s="0">
        <x:v>42.53317</x:v>
      </x:c>
      <x:c t="n" s="0">
        <x:v>54.20069</x:v>
      </x:c>
      <x:c t="n" s="0">
        <x:v>64.76361</x:v>
      </x:c>
      <x:c t="n" s="0">
        <x:v>68.68498</x:v>
      </x:c>
      <x:c t="n" s="0">
        <x:v>-24.82727</x:v>
      </x:c>
      <x:c t="n" s="0">
        <x:v>-16.88597</x:v>
      </x:c>
      <x:c t="n" s="0">
        <x:v>-14.36581</x:v>
      </x:c>
      <x:c t="n" s="0">
        <x:v>-6.124246</x:v>
      </x:c>
      <x:c t="n" s="0">
        <x:v>-2.476094</x:v>
      </x:c>
      <x:c t="n" s="0">
        <x:v>-2.025683</x:v>
      </x:c>
      <x:c t="n" s="0">
        <x:v>10.91091</x:v>
      </x:c>
      <x:c t="n" s="0">
        <x:v>17.56043</x:v>
      </x:c>
      <x:c t="n" s="0">
        <x:v>19.91696</x:v>
      </x:c>
      <x:c t="n" s="0">
        <x:v>21.39742</x:v>
      </x:c>
      <x:c t="n" s="0">
        <x:v>24.40205</x:v>
      </x:c>
      <x:c t="n" s="0">
        <x:v>26.0858</x:v>
      </x:c>
      <x:c t="n" s="0">
        <x:v>27.12185</x:v>
      </x:c>
      <x:c t="n" s="0">
        <x:v>31.01645</x:v>
      </x:c>
      <x:c t="n" s="0">
        <x:v>28.39349</x:v>
      </x:c>
      <x:c t="n" s="0">
        <x:v>31.46868</x:v>
      </x:c>
      <x:c t="n" s="0">
        <x:v>29.76146</x:v>
      </x:c>
      <x:c t="n" s="0">
        <x:v>27.57627</x:v>
      </x:c>
      <x:c t="n" s="0">
        <x:v>29.77641</x:v>
      </x:c>
      <x:c t="n" s="0">
        <x:v>32.18192</x:v>
      </x:c>
      <x:c t="n" s="0">
        <x:v>32.70416</x:v>
      </x:c>
      <x:c t="n" s="0">
        <x:v>33.2569</x:v>
      </x:c>
      <x:c t="n" s="0">
        <x:v>31.05079</x:v>
      </x:c>
      <x:c t="n" s="0">
        <x:v>27.61231</x:v>
      </x:c>
      <x:c t="n" s="0">
        <x:v>23.56823</x:v>
      </x:c>
      <x:c t="n" s="0">
        <x:v>18.95536</x:v>
      </x:c>
      <x:c t="n" s="0">
        <x:v>18.16082</x:v>
      </x:c>
      <x:c t="n" s="0">
        <x:v>52.868</x:v>
      </x:c>
      <x:c t="n" s="0">
        <x:v>50.98776</x:v>
      </x:c>
      <x:c t="n" s="0">
        <x:v>16.57009</x:v>
      </x:c>
      <x:c t="n" s="0">
        <x:v>13.86784</x:v>
      </x:c>
      <x:c t="n" s="0">
        <x:v>7.228812</x:v>
      </x:c>
      <x:c t="n" s="0">
        <x:v>8.596001</x:v>
      </x:c>
      <x:c t="n" s="0">
        <x:v>4.95187</x:v>
      </x:c>
      <x:c t="n" s="0">
        <x:v>8.255665</x:v>
      </x:c>
      <x:c t="n" s="0">
        <x:v>5.31847</x:v>
      </x:c>
      <x:c t="n" s="0">
        <x:v>-22.58441</x:v>
      </x:c>
      <x:c t="n" s="0">
        <x:v>-14.13174</x:v>
      </x:c>
      <x:c t="n" s="0">
        <x:v>-16.95005</x:v>
      </x:c>
      <x:c t="n" s="0">
        <x:v>-3.852628</x:v>
      </x:c>
      <x:c t="n" s="0">
        <x:v>0.7375843</x:v>
      </x:c>
      <x:c t="n" s="0">
        <x:v>-2.478173</x:v>
      </x:c>
      <x:c t="n" s="0">
        <x:v>11.00113</x:v>
      </x:c>
      <x:c t="n" s="0">
        <x:v>20.64336</x:v>
      </x:c>
      <x:c t="n" s="0">
        <x:v>23.80598</x:v>
      </x:c>
      <x:c t="n" s="0">
        <x:v>22.99824</x:v>
      </x:c>
      <x:c t="n" s="0">
        <x:v>23.85522</x:v>
      </x:c>
      <x:c t="n" s="0">
        <x:v>20.9992</x:v>
      </x:c>
      <x:c t="n" s="0">
        <x:v>28.37612</x:v>
      </x:c>
      <x:c t="n" s="0">
        <x:v>30.06215</x:v>
      </x:c>
      <x:c t="n" s="0">
        <x:v>23.04768</x:v>
      </x:c>
      <x:c t="n" s="0">
        <x:v>34.47536</x:v>
      </x:c>
      <x:c t="n" s="0">
        <x:v>31.19097</x:v>
      </x:c>
      <x:c t="n" s="0">
        <x:v>31.56256</x:v>
      </x:c>
      <x:c t="n" s="0">
        <x:v>29.31727</x:v>
      </x:c>
      <x:c t="n" s="0">
        <x:v>32.41684</x:v>
      </x:c>
      <x:c t="n" s="0">
        <x:v>30.99693</x:v>
      </x:c>
      <x:c t="n" s="0">
        <x:v>33.48764</x:v>
      </x:c>
      <x:c t="n" s="0">
        <x:v>26.44992</x:v>
      </x:c>
      <x:c t="n" s="0">
        <x:v>28.55359</x:v>
      </x:c>
      <x:c t="n" s="0">
        <x:v>25.07268</x:v>
      </x:c>
      <x:c t="n" s="0">
        <x:v>15.9198</x:v>
      </x:c>
      <x:c t="n" s="0">
        <x:v>23.47294</x:v>
      </x:c>
      <x:c t="n" s="0">
        <x:v>39.15511</x:v>
      </x:c>
      <x:c t="n" s="0">
        <x:v>33.70355</x:v>
      </x:c>
      <x:c t="n" s="0">
        <x:v>10.88935</x:v>
      </x:c>
      <x:c t="n" s="0">
        <x:v>6.623929</x:v>
      </x:c>
      <x:c t="n" s="0">
        <x:v>3.865213</x:v>
      </x:c>
      <x:c t="n" s="0">
        <x:v>4.020902</x:v>
      </x:c>
      <x:c t="n" s="0">
        <x:v>3.81688</x:v>
      </x:c>
      <x:c t="n" s="0">
        <x:v>6.856162</x:v>
      </x:c>
      <x:c t="n" s="0">
        <x:v>5.409526</x:v>
      </x:c>
      <x:c t="str">
        <x:v>No</x:v>
      </x:c>
      <x:c t="str">
        <x:v>No</x:v>
      </x:c>
      <x:c t="str">
        <x:v/>
      </x:c>
    </x:row>
    <x:row r="1741">
      <x:c t="n" s="11">
        <x:v>1740</x:v>
      </x:c>
      <x:c t="str" s="11">
        <x:v/>
      </x:c>
      <x:c t="n" s="8">
        <x:v>43946.4166087963</x:v>
      </x:c>
      <x:c t="n" s="7">
        <x:v>43946.4166087963</x:v>
      </x:c>
      <x:c t="n" s="0">
        <x:v>42.61469</x:v>
      </x:c>
      <x:c t="n" s="0">
        <x:v>54.20069</x:v>
      </x:c>
      <x:c t="n" s="0">
        <x:v>65.02636</x:v>
      </x:c>
      <x:c t="n" s="0">
        <x:v>70.98946</x:v>
      </x:c>
      <x:c t="n" s="0">
        <x:v>-24.41903</x:v>
      </x:c>
      <x:c t="n" s="0">
        <x:v>-16.35812</x:v>
      </x:c>
      <x:c t="n" s="0">
        <x:v>-14.65992</x:v>
      </x:c>
      <x:c t="n" s="0">
        <x:v>-5.709095</x:v>
      </x:c>
      <x:c t="n" s="0">
        <x:v>-1.831617</x:v>
      </x:c>
      <x:c t="n" s="0">
        <x:v>-1.60662</x:v>
      </x:c>
      <x:c t="n" s="0">
        <x:v>10.9242</x:v>
      </x:c>
      <x:c t="n" s="0">
        <x:v>18.17389</x:v>
      </x:c>
      <x:c t="n" s="0">
        <x:v>20.75001</x:v>
      </x:c>
      <x:c t="n" s="0">
        <x:v>21.67117</x:v>
      </x:c>
      <x:c t="n" s="0">
        <x:v>24.3264</x:v>
      </x:c>
      <x:c t="n" s="0">
        <x:v>25.62473</x:v>
      </x:c>
      <x:c t="n" s="0">
        <x:v>27.3291</x:v>
      </x:c>
      <x:c t="n" s="0">
        <x:v>31.24056</x:v>
      </x:c>
      <x:c t="n" s="0">
        <x:v>27.92932</x:v>
      </x:c>
      <x:c t="n" s="0">
        <x:v>31.48722</x:v>
      </x:c>
      <x:c t="n" s="0">
        <x:v>29.43398</x:v>
      </x:c>
      <x:c t="n" s="0">
        <x:v>27.74781</x:v>
      </x:c>
      <x:c t="n" s="0">
        <x:v>30.16373</x:v>
      </x:c>
      <x:c t="n" s="0">
        <x:v>32.16397</x:v>
      </x:c>
      <x:c t="n" s="0">
        <x:v>32.49183</x:v>
      </x:c>
      <x:c t="n" s="0">
        <x:v>33.2169</x:v>
      </x:c>
      <x:c t="n" s="0">
        <x:v>31.48241</x:v>
      </x:c>
      <x:c t="n" s="0">
        <x:v>28.22448</x:v>
      </x:c>
      <x:c t="n" s="0">
        <x:v>23.21641</x:v>
      </x:c>
      <x:c t="n" s="0">
        <x:v>18.63166</x:v>
      </x:c>
      <x:c t="n" s="0">
        <x:v>19.71822</x:v>
      </x:c>
      <x:c t="n" s="0">
        <x:v>52.19196</x:v>
      </x:c>
      <x:c t="n" s="0">
        <x:v>50.30779</x:v>
      </x:c>
      <x:c t="n" s="0">
        <x:v>16.73155</x:v>
      </x:c>
      <x:c t="n" s="0">
        <x:v>13.27744</x:v>
      </x:c>
      <x:c t="n" s="0">
        <x:v>6.952419</x:v>
      </x:c>
      <x:c t="n" s="0">
        <x:v>8.145824</x:v>
      </x:c>
      <x:c t="n" s="0">
        <x:v>4.976264</x:v>
      </x:c>
      <x:c t="n" s="0">
        <x:v>8.224251</x:v>
      </x:c>
      <x:c t="n" s="0">
        <x:v>5.352902</x:v>
      </x:c>
      <x:c t="n" s="0">
        <x:v>-22.58441</x:v>
      </x:c>
      <x:c t="n" s="0">
        <x:v>-14.13174</x:v>
      </x:c>
      <x:c t="n" s="0">
        <x:v>-16.95005</x:v>
      </x:c>
      <x:c t="n" s="0">
        <x:v>-3.852628</x:v>
      </x:c>
      <x:c t="n" s="0">
        <x:v>0.7375843</x:v>
      </x:c>
      <x:c t="n" s="0">
        <x:v>0.5650011</x:v>
      </x:c>
      <x:c t="n" s="0">
        <x:v>11.00113</x:v>
      </x:c>
      <x:c t="n" s="0">
        <x:v>20.67683</x:v>
      </x:c>
      <x:c t="n" s="0">
        <x:v>23.80598</x:v>
      </x:c>
      <x:c t="n" s="0">
        <x:v>22.99824</x:v>
      </x:c>
      <x:c t="n" s="0">
        <x:v>23.85522</x:v>
      </x:c>
      <x:c t="n" s="0">
        <x:v>20.9992</x:v>
      </x:c>
      <x:c t="n" s="0">
        <x:v>28.37612</x:v>
      </x:c>
      <x:c t="n" s="0">
        <x:v>32.62666</x:v>
      </x:c>
      <x:c t="n" s="0">
        <x:v>23.32969</x:v>
      </x:c>
      <x:c t="n" s="0">
        <x:v>30.1076</x:v>
      </x:c>
      <x:c t="n" s="0">
        <x:v>29.06074</x:v>
      </x:c>
      <x:c t="n" s="0">
        <x:v>27.38714</x:v>
      </x:c>
      <x:c t="n" s="0">
        <x:v>30.95684</x:v>
      </x:c>
      <x:c t="n" s="0">
        <x:v>32.70459</x:v>
      </x:c>
      <x:c t="n" s="0">
        <x:v>31.59265</x:v>
      </x:c>
      <x:c t="n" s="0">
        <x:v>32.32627</x:v>
      </x:c>
      <x:c t="n" s="0">
        <x:v>32.92092</x:v>
      </x:c>
      <x:c t="n" s="0">
        <x:v>30.4897</x:v>
      </x:c>
      <x:c t="n" s="0">
        <x:v>21.47409</x:v>
      </x:c>
      <x:c t="n" s="0">
        <x:v>17.89017</x:v>
      </x:c>
      <x:c t="n" s="0">
        <x:v>22.29355</x:v>
      </x:c>
      <x:c t="n" s="0">
        <x:v>32.0307</x:v>
      </x:c>
      <x:c t="n" s="0">
        <x:v>26.24944</x:v>
      </x:c>
      <x:c t="n" s="0">
        <x:v>18.1102</x:v>
      </x:c>
      <x:c t="n" s="0">
        <x:v>5.12009</x:v>
      </x:c>
      <x:c t="n" s="0">
        <x:v>4.832547</x:v>
      </x:c>
      <x:c t="n" s="0">
        <x:v>3.520377</x:v>
      </x:c>
      <x:c t="n" s="0">
        <x:v>4.987846</x:v>
      </x:c>
      <x:c t="n" s="0">
        <x:v>8.350727</x:v>
      </x:c>
      <x:c t="n" s="0">
        <x:v>5.546825</x:v>
      </x:c>
      <x:c t="str">
        <x:v>No</x:v>
      </x:c>
      <x:c t="str">
        <x:v>No</x:v>
      </x:c>
      <x:c t="str">
        <x:v/>
      </x:c>
    </x:row>
    <x:row r="1742">
      <x:c t="n" s="11">
        <x:v>1741</x:v>
      </x:c>
      <x:c t="str" s="11">
        <x:v/>
      </x:c>
      <x:c t="n" s="8">
        <x:v>43946.4166087963</x:v>
      </x:c>
      <x:c t="n" s="7">
        <x:v>43946.4166087963</x:v>
      </x:c>
      <x:c t="n" s="0">
        <x:v>53.0736</x:v>
      </x:c>
      <x:c t="n" s="0">
        <x:v>64.20069</x:v>
      </x:c>
      <x:c t="n" s="0">
        <x:v>64.73802</x:v>
      </x:c>
      <x:c t="n" s="0">
        <x:v>71.3567</x:v>
      </x:c>
      <x:c t="n" s="0">
        <x:v>-24.09842</x:v>
      </x:c>
      <x:c t="n" s="0">
        <x:v>-15.95312</x:v>
      </x:c>
      <x:c t="n" s="0">
        <x:v>-14.92789</x:v>
      </x:c>
      <x:c t="n" s="0">
        <x:v>-5.38348</x:v>
      </x:c>
      <x:c t="n" s="0">
        <x:v>-1.348059</x:v>
      </x:c>
      <x:c t="n" s="0">
        <x:v>-1.213647</x:v>
      </x:c>
      <x:c t="n" s="0">
        <x:v>10.93552</x:v>
      </x:c>
      <x:c t="n" s="0">
        <x:v>18.65485</x:v>
      </x:c>
      <x:c t="n" s="0">
        <x:v>21.51635</x:v>
      </x:c>
      <x:c t="n" s="0">
        <x:v>21.63032</x:v>
      </x:c>
      <x:c t="n" s="0">
        <x:v>24.08844</x:v>
      </x:c>
      <x:c t="n" s="0">
        <x:v>26.05201</x:v>
      </x:c>
      <x:c t="n" s="0">
        <x:v>27.26521</x:v>
      </x:c>
      <x:c t="n" s="0">
        <x:v>31.43639</x:v>
      </x:c>
      <x:c t="n" s="0">
        <x:v>27.49919</x:v>
      </x:c>
      <x:c t="n" s="0">
        <x:v>31.14108</x:v>
      </x:c>
      <x:c t="n" s="0">
        <x:v>29.51575</x:v>
      </x:c>
      <x:c t="n" s="0">
        <x:v>28.28369</x:v>
      </x:c>
      <x:c t="n" s="0">
        <x:v>29.687</x:v>
      </x:c>
      <x:c t="n" s="0">
        <x:v>32.00446</x:v>
      </x:c>
      <x:c t="n" s="0">
        <x:v>32.33065</x:v>
      </x:c>
      <x:c t="n" s="0">
        <x:v>32.77251</x:v>
      </x:c>
      <x:c t="n" s="0">
        <x:v>30.95616</x:v>
      </x:c>
      <x:c t="n" s="0">
        <x:v>27.86429</x:v>
      </x:c>
      <x:c t="n" s="0">
        <x:v>23.49496</x:v>
      </x:c>
      <x:c t="n" s="0">
        <x:v>18.43757</x:v>
      </x:c>
      <x:c t="n" s="0">
        <x:v>19.42712</x:v>
      </x:c>
      <x:c t="n" s="0">
        <x:v>51.50943</x:v>
      </x:c>
      <x:c t="n" s="0">
        <x:v>49.62433</x:v>
      </x:c>
      <x:c t="n" s="0">
        <x:v>18.2139</x:v>
      </x:c>
      <x:c t="n" s="0">
        <x:v>13.48459</x:v>
      </x:c>
      <x:c t="n" s="0">
        <x:v>6.666337</x:v>
      </x:c>
      <x:c t="n" s="0">
        <x:v>7.813513</x:v>
      </x:c>
      <x:c t="n" s="0">
        <x:v>4.936406</x:v>
      </x:c>
      <x:c t="n" s="0">
        <x:v>8.167638</x:v>
      </x:c>
      <x:c t="n" s="0">
        <x:v>5.237558</x:v>
      </x:c>
      <x:c t="n" s="0">
        <x:v>-22.58441</x:v>
      </x:c>
      <x:c t="n" s="0">
        <x:v>-14.13174</x:v>
      </x:c>
      <x:c t="n" s="0">
        <x:v>-16.95005</x:v>
      </x:c>
      <x:c t="n" s="0">
        <x:v>-3.852628</x:v>
      </x:c>
      <x:c t="n" s="0">
        <x:v>0.7375843</x:v>
      </x:c>
      <x:c t="n" s="0">
        <x:v>0.5650011</x:v>
      </x:c>
      <x:c t="n" s="0">
        <x:v>11.00113</x:v>
      </x:c>
      <x:c t="n" s="0">
        <x:v>20.73205</x:v>
      </x:c>
      <x:c t="n" s="0">
        <x:v>24.72749</x:v>
      </x:c>
      <x:c t="n" s="0">
        <x:v>20.04731</x:v>
      </x:c>
      <x:c t="n" s="0">
        <x:v>21.14321</x:v>
      </x:c>
      <x:c t="n" s="0">
        <x:v>28.90458</x:v>
      </x:c>
      <x:c t="n" s="0">
        <x:v>26.27907</x:v>
      </x:c>
      <x:c t="n" s="0">
        <x:v>32.0605</x:v>
      </x:c>
      <x:c t="n" s="0">
        <x:v>25.45968</x:v>
      </x:c>
      <x:c t="n" s="0">
        <x:v>27.33322</x:v>
      </x:c>
      <x:c t="n" s="0">
        <x:v>28.38314</x:v>
      </x:c>
      <x:c t="n" s="0">
        <x:v>30.68509</x:v>
      </x:c>
      <x:c t="n" s="0">
        <x:v>24.47392</x:v>
      </x:c>
      <x:c t="n" s="0">
        <x:v>29.1971</x:v>
      </x:c>
      <x:c t="n" s="0">
        <x:v>31.46873</x:v>
      </x:c>
      <x:c t="n" s="0">
        <x:v>33.15732</x:v>
      </x:c>
      <x:c t="n" s="0">
        <x:v>27.30596</x:v>
      </x:c>
      <x:c t="n" s="0">
        <x:v>24.85644</x:v>
      </x:c>
      <x:c t="n" s="0">
        <x:v>23.77247</x:v>
      </x:c>
      <x:c t="n" s="0">
        <x:v>16.4764</x:v>
      </x:c>
      <x:c t="n" s="0">
        <x:v>15.40343</x:v>
      </x:c>
      <x:c t="n" s="0">
        <x:v>26.34073</x:v>
      </x:c>
      <x:c t="n" s="0">
        <x:v>23.14159</x:v>
      </x:c>
      <x:c t="n" s="0">
        <x:v>41.07712</x:v>
      </x:c>
      <x:c t="n" s="0">
        <x:v>15.10323</x:v>
      </x:c>
      <x:c t="n" s="0">
        <x:v>4.399588</x:v>
      </x:c>
      <x:c t="n" s="0">
        <x:v>10.68471</x:v>
      </x:c>
      <x:c t="n" s="0">
        <x:v>4.956302</x:v>
      </x:c>
      <x:c t="n" s="0">
        <x:v>7.986764</x:v>
      </x:c>
      <x:c t="n" s="0">
        <x:v>4.161799</x:v>
      </x:c>
      <x:c t="str">
        <x:v>No</x:v>
      </x:c>
      <x:c t="str">
        <x:v>No</x:v>
      </x:c>
      <x:c t="str">
        <x:v/>
      </x:c>
    </x:row>
    <x:row r="1743">
      <x:c t="n" s="11">
        <x:v>1742</x:v>
      </x:c>
      <x:c t="str" s="11">
        <x:v/>
      </x:c>
      <x:c t="n" s="8">
        <x:v>43946.4166087963</x:v>
      </x:c>
      <x:c t="n" s="7">
        <x:v>43946.4166087963</x:v>
      </x:c>
      <x:c t="n" s="0">
        <x:v>67.04932</x:v>
      </x:c>
      <x:c t="n" s="0">
        <x:v>75.66197</x:v>
      </x:c>
      <x:c t="n" s="0">
        <x:v>69.19833</x:v>
      </x:c>
      <x:c t="n" s="0">
        <x:v>77.59198</x:v>
      </x:c>
      <x:c t="n" s="0">
        <x:v>-23.84211</x:v>
      </x:c>
      <x:c t="n" s="0">
        <x:v>-15.37017</x:v>
      </x:c>
      <x:c t="n" s="0">
        <x:v>-14.71591</x:v>
      </x:c>
      <x:c t="n" s="0">
        <x:v>-5.078001</x:v>
      </x:c>
      <x:c t="n" s="0">
        <x:v>-0.973844</x:v>
      </x:c>
      <x:c t="n" s="0">
        <x:v>-0.9040751</x:v>
      </x:c>
      <x:c t="n" s="0">
        <x:v>10.94516</x:v>
      </x:c>
      <x:c t="n" s="0">
        <x:v>19.02724</x:v>
      </x:c>
      <x:c t="n" s="0">
        <x:v>22.28955</x:v>
      </x:c>
      <x:c t="n" s="0">
        <x:v>21.15451</x:v>
      </x:c>
      <x:c t="n" s="0">
        <x:v>23.58021</x:v>
      </x:c>
      <x:c t="n" s="0">
        <x:v>26.60412</x:v>
      </x:c>
      <x:c t="n" s="0">
        <x:v>27.13448</x:v>
      </x:c>
      <x:c t="n" s="0">
        <x:v>31.36391</x:v>
      </x:c>
      <x:c t="n" s="0">
        <x:v>27.70248</x:v>
      </x:c>
      <x:c t="n" s="0">
        <x:v>31.35815</x:v>
      </x:c>
      <x:c t="n" s="0">
        <x:v>29.13921</x:v>
      </x:c>
      <x:c t="n" s="0">
        <x:v>28.28762</x:v>
      </x:c>
      <x:c t="n" s="0">
        <x:v>30.05039</x:v>
      </x:c>
      <x:c t="n" s="0">
        <x:v>31.46247</x:v>
      </x:c>
      <x:c t="n" s="0">
        <x:v>32.41003</x:v>
      </x:c>
      <x:c t="n" s="0">
        <x:v>33.27001</x:v>
      </x:c>
      <x:c t="n" s="0">
        <x:v>30.81216</x:v>
      </x:c>
      <x:c t="n" s="0">
        <x:v>27.74289</x:v>
      </x:c>
      <x:c t="n" s="0">
        <x:v>23.79828</x:v>
      </x:c>
      <x:c t="n" s="0">
        <x:v>18.18275</x:v>
      </x:c>
      <x:c t="n" s="0">
        <x:v>18.89622</x:v>
      </x:c>
      <x:c t="n" s="0">
        <x:v>50.82529</x:v>
      </x:c>
      <x:c t="n" s="0">
        <x:v>49.88895</x:v>
      </x:c>
      <x:c t="n" s="0">
        <x:v>54.28023</x:v>
      </x:c>
      <x:c t="n" s="0">
        <x:v>13.07326</x:v>
      </x:c>
      <x:c t="n" s="0">
        <x:v>6.890781</x:v>
      </x:c>
      <x:c t="n" s="0">
        <x:v>12.11638</x:v>
      </x:c>
      <x:c t="n" s="0">
        <x:v>6.406665</x:v>
      </x:c>
      <x:c t="n" s="0">
        <x:v>8.223067</x:v>
      </x:c>
      <x:c t="n" s="0">
        <x:v>5.427969</x:v>
      </x:c>
      <x:c t="n" s="0">
        <x:v>-22.58441</x:v>
      </x:c>
      <x:c t="n" s="0">
        <x:v>-12.62673</x:v>
      </x:c>
      <x:c t="n" s="0">
        <x:v>-12.8861</x:v>
      </x:c>
      <x:c t="n" s="0">
        <x:v>-3.545666</x:v>
      </x:c>
      <x:c t="n" s="0">
        <x:v>0.7375843</x:v>
      </x:c>
      <x:c t="n" s="0">
        <x:v>0.5650011</x:v>
      </x:c>
      <x:c t="n" s="0">
        <x:v>11.00113</x:v>
      </x:c>
      <x:c t="n" s="0">
        <x:v>20.73205</x:v>
      </x:c>
      <x:c t="n" s="0">
        <x:v>25.19911</x:v>
      </x:c>
      <x:c t="n" s="0">
        <x:v>16.2413</x:v>
      </x:c>
      <x:c t="n" s="0">
        <x:v>17.95249</x:v>
      </x:c>
      <x:c t="n" s="0">
        <x:v>28.90458</x:v>
      </x:c>
      <x:c t="n" s="0">
        <x:v>26.27907</x:v>
      </x:c>
      <x:c t="n" s="0">
        <x:v>30.91374</x:v>
      </x:c>
      <x:c t="n" s="0">
        <x:v>28.73213</x:v>
      </x:c>
      <x:c t="n" s="0">
        <x:v>33.66708</x:v>
      </x:c>
      <x:c t="n" s="0">
        <x:v>26.70827</x:v>
      </x:c>
      <x:c t="n" s="0">
        <x:v>28.30544</x:v>
      </x:c>
      <x:c t="n" s="0">
        <x:v>33.33778</x:v>
      </x:c>
      <x:c t="n" s="0">
        <x:v>27.19565</x:v>
      </x:c>
      <x:c t="n" s="0">
        <x:v>32.48239</x:v>
      </x:c>
      <x:c t="n" s="0">
        <x:v>35.12649</x:v>
      </x:c>
      <x:c t="n" s="0">
        <x:v>30.08481</x:v>
      </x:c>
      <x:c t="n" s="0">
        <x:v>26.8654</x:v>
      </x:c>
      <x:c t="n" s="0">
        <x:v>25.62784</x:v>
      </x:c>
      <x:c t="n" s="0">
        <x:v>16.05511</x:v>
      </x:c>
      <x:c t="n" s="0">
        <x:v>13.99624</x:v>
      </x:c>
      <x:c t="n" s="0">
        <x:v>25.27268</x:v>
      </x:c>
      <x:c t="n" s="0">
        <x:v>63.02234</x:v>
      </x:c>
      <x:c t="n" s="0">
        <x:v>63.21815</x:v>
      </x:c>
      <x:c t="n" s="0">
        <x:v>6.823115</x:v>
      </x:c>
      <x:c t="n" s="0">
        <x:v>14.06659</x:v>
      </x:c>
      <x:c t="n" s="0">
        <x:v>18.51296</x:v>
      </x:c>
      <x:c t="n" s="0">
        <x:v>11.02807</x:v>
      </x:c>
      <x:c t="n" s="0">
        <x:v>8.848284</x:v>
      </x:c>
      <x:c t="n" s="0">
        <x:v>6.245758</x:v>
      </x:c>
      <x:c t="str">
        <x:v>No</x:v>
      </x:c>
      <x:c t="str">
        <x:v>No</x:v>
      </x:c>
      <x:c t="str">
        <x:v/>
      </x:c>
    </x:row>
    <x:row r="1744">
      <x:c t="n" s="11">
        <x:v>1743</x:v>
      </x:c>
      <x:c t="str" s="11">
        <x:v/>
      </x:c>
      <x:c t="n" s="8">
        <x:v>43946.4166087963</x:v>
      </x:c>
      <x:c t="n" s="7">
        <x:v>43946.4166087963</x:v>
      </x:c>
      <x:c t="n" s="0">
        <x:v>65.29061</x:v>
      </x:c>
      <x:c t="n" s="0">
        <x:v>75.99046</x:v>
      </x:c>
      <x:c t="n" s="0">
        <x:v>65.32738</x:v>
      </x:c>
      <x:c t="n" s="0">
        <x:v>76.16685</x:v>
      </x:c>
      <x:c t="n" s="0">
        <x:v>-23.63468</x:v>
      </x:c>
      <x:c t="n" s="0">
        <x:v>-14.80093</x:v>
      </x:c>
      <x:c t="n" s="0">
        <x:v>-14.31863</x:v>
      </x:c>
      <x:c t="n" s="0">
        <x:v>-4.80946</x:v>
      </x:c>
      <x:c t="n" s="0">
        <x:v>-0.67795</x:v>
      </x:c>
      <x:c t="n" s="0">
        <x:v>-0.6561115</x:v>
      </x:c>
      <x:c t="n" s="0">
        <x:v>11.61407</x:v>
      </x:c>
      <x:c t="n" s="0">
        <x:v>18.73402</x:v>
      </x:c>
      <x:c t="n" s="0">
        <x:v>22.85587</x:v>
      </x:c>
      <x:c t="n" s="0">
        <x:v>20.70233</x:v>
      </x:c>
      <x:c t="n" s="0">
        <x:v>23.09345</x:v>
      </x:c>
      <x:c t="n" s="0">
        <x:v>27.02575</x:v>
      </x:c>
      <x:c t="n" s="0">
        <x:v>27.50443</x:v>
      </x:c>
      <x:c t="n" s="0">
        <x:v>31.1322</x:v>
      </x:c>
      <x:c t="n" s="0">
        <x:v>27.37424</x:v>
      </x:c>
      <x:c t="n" s="0">
        <x:v>32.01381</x:v>
      </x:c>
      <x:c t="n" s="0">
        <x:v>28.94903</x:v>
      </x:c>
      <x:c t="n" s="0">
        <x:v>29.12444</x:v>
      </x:c>
      <x:c t="n" s="0">
        <x:v>30.8856</x:v>
      </x:c>
      <x:c t="n" s="0">
        <x:v>31.51793</x:v>
      </x:c>
      <x:c t="n" s="0">
        <x:v>32.22361</x:v>
      </x:c>
      <x:c t="n" s="0">
        <x:v>33.26116</x:v>
      </x:c>
      <x:c t="n" s="0">
        <x:v>30.96568</x:v>
      </x:c>
      <x:c t="n" s="0">
        <x:v>27.69596</x:v>
      </x:c>
      <x:c t="n" s="0">
        <x:v>23.8801</x:v>
      </x:c>
      <x:c t="n" s="0">
        <x:v>17.97215</x:v>
      </x:c>
      <x:c t="n" s="0">
        <x:v>18.55466</x:v>
      </x:c>
      <x:c t="n" s="0">
        <x:v>50.42715</x:v>
      </x:c>
      <x:c t="n" s="0">
        <x:v>57.23755</x:v>
      </x:c>
      <x:c t="n" s="0">
        <x:v>54.72483</x:v>
      </x:c>
      <x:c t="n" s="0">
        <x:v>12.81855</x:v>
      </x:c>
      <x:c t="n" s="0">
        <x:v>9.310272</x:v>
      </x:c>
      <x:c t="n" s="0">
        <x:v>11.92037</x:v>
      </x:c>
      <x:c t="n" s="0">
        <x:v>6.553037</x:v>
      </x:c>
      <x:c t="n" s="0">
        <x:v>8.423267</x:v>
      </x:c>
      <x:c t="n" s="0">
        <x:v>5.513493</x:v>
      </x:c>
      <x:c t="n" s="0">
        <x:v>-22.58441</x:v>
      </x:c>
      <x:c t="n" s="0">
        <x:v>-12.44872</x:v>
      </x:c>
      <x:c t="n" s="0">
        <x:v>-12.52454</x:v>
      </x:c>
      <x:c t="n" s="0">
        <x:v>-3.503533</x:v>
      </x:c>
      <x:c t="n" s="0">
        <x:v>1.727168</x:v>
      </x:c>
      <x:c t="n" s="0">
        <x:v>0.5650011</x:v>
      </x:c>
      <x:c t="n" s="0">
        <x:v>14.90355</x:v>
      </x:c>
      <x:c t="n" s="0">
        <x:v>13.29281</x:v>
      </x:c>
      <x:c t="n" s="0">
        <x:v>25.19911</x:v>
      </x:c>
      <x:c t="n" s="0">
        <x:v>16.2413</x:v>
      </x:c>
      <x:c t="n" s="0">
        <x:v>17.95249</x:v>
      </x:c>
      <x:c t="n" s="0">
        <x:v>28.90458</x:v>
      </x:c>
      <x:c t="n" s="0">
        <x:v>30.29902</x:v>
      </x:c>
      <x:c t="n" s="0">
        <x:v>28.29012</x:v>
      </x:c>
      <x:c t="n" s="0">
        <x:v>21.23296</x:v>
      </x:c>
      <x:c t="n" s="0">
        <x:v>34.56856</x:v>
      </x:c>
      <x:c t="n" s="0">
        <x:v>27.68572</x:v>
      </x:c>
      <x:c t="n" s="0">
        <x:v>33.19601</x:v>
      </x:c>
      <x:c t="n" s="0">
        <x:v>33.15626</x:v>
      </x:c>
      <x:c t="n" s="0">
        <x:v>31.68781</x:v>
      </x:c>
      <x:c t="n" s="0">
        <x:v>30.22071</x:v>
      </x:c>
      <x:c t="n" s="0">
        <x:v>32.8227</x:v>
      </x:c>
      <x:c t="n" s="0">
        <x:v>31.90044</x:v>
      </x:c>
      <x:c t="n" s="0">
        <x:v>27.32768</x:v>
      </x:c>
      <x:c t="n" s="0">
        <x:v>23.46965</x:v>
      </x:c>
      <x:c t="n" s="0">
        <x:v>16.06573</x:v>
      </x:c>
      <x:c t="n" s="0">
        <x:v>18.2196</x:v>
      </x:c>
      <x:c t="n" s="0">
        <x:v>47.45238</x:v>
      </x:c>
      <x:c t="n" s="0">
        <x:v>61.38874</x:v>
      </x:c>
      <x:c t="n" s="0">
        <x:v>56.6093</x:v>
      </x:c>
      <x:c t="n" s="0">
        <x:v>11.15818</x:v>
      </x:c>
      <x:c t="n" s="0">
        <x:v>11.48623</x:v>
      </x:c>
      <x:c t="n" s="0">
        <x:v>14.32917</x:v>
      </x:c>
      <x:c t="n" s="0">
        <x:v>8.286575</x:v>
      </x:c>
      <x:c t="n" s="0">
        <x:v>9.220097</x:v>
      </x:c>
      <x:c t="n" s="0">
        <x:v>6.576601</x:v>
      </x:c>
      <x:c t="str">
        <x:v>No</x:v>
      </x:c>
      <x:c t="str">
        <x:v>No</x:v>
      </x:c>
      <x:c t="str">
        <x:v/>
      </x:c>
    </x:row>
    <x:row r="1745">
      <x:c t="n" s="11">
        <x:v>1744</x:v>
      </x:c>
      <x:c t="str" s="11">
        <x:v/>
      </x:c>
      <x:c t="n" s="8">
        <x:v>43946.4166087963</x:v>
      </x:c>
      <x:c t="n" s="7">
        <x:v>43946.4166087963</x:v>
      </x:c>
      <x:c t="n" s="0">
        <x:v>66.49766</x:v>
      </x:c>
      <x:c t="n" s="0">
        <x:v>76.96531</x:v>
      </x:c>
      <x:c t="n" s="0">
        <x:v>69.07504</x:v>
      </x:c>
      <x:c t="n" s="0">
        <x:v>77.99193</x:v>
      </x:c>
      <x:c t="n" s="0">
        <x:v>-23.46503</x:v>
      </x:c>
      <x:c t="n" s="0">
        <x:v>-14.36764</x:v>
      </x:c>
      <x:c t="n" s="0">
        <x:v>-14.00593</x:v>
      </x:c>
      <x:c t="n" s="0">
        <x:v>-4.592572</x:v>
      </x:c>
      <x:c t="n" s="0">
        <x:v>0.3369558</x:v>
      </x:c>
      <x:c t="n" s="0">
        <x:v>-0.4550056</x:v>
      </x:c>
      <x:c t="n" s="0">
        <x:v>12.27868</x:v>
      </x:c>
      <x:c t="n" s="0">
        <x:v>18.25577</x:v>
      </x:c>
      <x:c t="n" s="0">
        <x:v>23.19321</x:v>
      </x:c>
      <x:c t="n" s="0">
        <x:v>21.53725</x:v>
      </x:c>
      <x:c t="n" s="0">
        <x:v>22.62965</x:v>
      </x:c>
      <x:c t="n" s="0">
        <x:v>27.5704</x:v>
      </x:c>
      <x:c t="n" s="0">
        <x:v>28.41215</x:v>
      </x:c>
      <x:c t="n" s="0">
        <x:v>30.63647</x:v>
      </x:c>
      <x:c t="n" s="0">
        <x:v>26.74982</x:v>
      </x:c>
      <x:c t="n" s="0">
        <x:v>32.25799</x:v>
      </x:c>
      <x:c t="n" s="0">
        <x:v>28.841</x:v>
      </x:c>
      <x:c t="n" s="0">
        <x:v>30.22854</x:v>
      </x:c>
      <x:c t="n" s="0">
        <x:v>30.50022</x:v>
      </x:c>
      <x:c t="n" s="0">
        <x:v>31.04903</x:v>
      </x:c>
      <x:c t="n" s="0">
        <x:v>32.19556</x:v>
      </x:c>
      <x:c t="n" s="0">
        <x:v>33.24244</x:v>
      </x:c>
      <x:c t="n" s="0">
        <x:v>30.56421</x:v>
      </x:c>
      <x:c t="n" s="0">
        <x:v>27.49307</x:v>
      </x:c>
      <x:c t="n" s="0">
        <x:v>23.66998</x:v>
      </x:c>
      <x:c t="n" s="0">
        <x:v>17.77743</x:v>
      </x:c>
      <x:c t="n" s="0">
        <x:v>18.4156</x:v>
      </x:c>
      <x:c t="n" s="0">
        <x:v>49.80891</x:v>
      </x:c>
      <x:c t="n" s="0">
        <x:v>59.76337</x:v>
      </x:c>
      <x:c t="n" s="0">
        <x:v>57.61933</x:v>
      </x:c>
      <x:c t="n" s="0">
        <x:v>12.44883</x:v>
      </x:c>
      <x:c t="n" s="0">
        <x:v>11.3669</x:v>
      </x:c>
      <x:c t="n" s="0">
        <x:v>12.48346</x:v>
      </x:c>
      <x:c t="n" s="0">
        <x:v>8.078979</x:v>
      </x:c>
      <x:c t="n" s="0">
        <x:v>8.41437</x:v>
      </x:c>
      <x:c t="n" s="0">
        <x:v>5.587353</x:v>
      </x:c>
      <x:c t="n" s="0">
        <x:v>-22.58441</x:v>
      </x:c>
      <x:c t="n" s="0">
        <x:v>-12.44872</x:v>
      </x:c>
      <x:c t="n" s="0">
        <x:v>-12.52454</x:v>
      </x:c>
      <x:c t="n" s="0">
        <x:v>-3.503533</x:v>
      </x:c>
      <x:c t="n" s="0">
        <x:v>3.798913</x:v>
      </x:c>
      <x:c t="n" s="0">
        <x:v>0.5650011</x:v>
      </x:c>
      <x:c t="n" s="0">
        <x:v>14.90355</x:v>
      </x:c>
      <x:c t="n" s="0">
        <x:v>13.29281</x:v>
      </x:c>
      <x:c t="n" s="0">
        <x:v>24.34727</x:v>
      </x:c>
      <x:c t="n" s="0">
        <x:v>25.76204</x:v>
      </x:c>
      <x:c t="n" s="0">
        <x:v>18.19292</x:v>
      </x:c>
      <x:c t="n" s="0">
        <x:v>30.14325</x:v>
      </x:c>
      <x:c t="n" s="0">
        <x:v>31.64153</x:v>
      </x:c>
      <x:c t="n" s="0">
        <x:v>25.29911</x:v>
      </x:c>
      <x:c t="n" s="0">
        <x:v>27.10107</x:v>
      </x:c>
      <x:c t="n" s="0">
        <x:v>32.28558</x:v>
      </x:c>
      <x:c t="n" s="0">
        <x:v>28.2738</x:v>
      </x:c>
      <x:c t="n" s="0">
        <x:v>33.49152</x:v>
      </x:c>
      <x:c t="n" s="0">
        <x:v>27.04629</x:v>
      </x:c>
      <x:c t="n" s="0">
        <x:v>29.25611</x:v>
      </x:c>
      <x:c t="n" s="0">
        <x:v>34.80608</x:v>
      </x:c>
      <x:c t="n" s="0">
        <x:v>31.36496</x:v>
      </x:c>
      <x:c t="n" s="0">
        <x:v>26.98873</x:v>
      </x:c>
      <x:c t="n" s="0">
        <x:v>27.39154</x:v>
      </x:c>
      <x:c t="n" s="0">
        <x:v>22.39921</x:v>
      </x:c>
      <x:c t="n" s="0">
        <x:v>15.66768</x:v>
      </x:c>
      <x:c t="n" s="0">
        <x:v>14.96022</x:v>
      </x:c>
      <x:c t="n" s="0">
        <x:v>39.18354</x:v>
      </x:c>
      <x:c t="n" s="0">
        <x:v>65.83011</x:v>
      </x:c>
      <x:c t="n" s="0">
        <x:v>62.92793</x:v>
      </x:c>
      <x:c t="n" s="0">
        <x:v>9.313894</x:v>
      </x:c>
      <x:c t="n" s="0">
        <x:v>16.3832</x:v>
      </x:c>
      <x:c t="n" s="0">
        <x:v>11.72991</x:v>
      </x:c>
      <x:c t="n" s="0">
        <x:v>11.94066</x:v>
      </x:c>
      <x:c t="n" s="0">
        <x:v>7.543315</x:v>
      </x:c>
      <x:c t="n" s="0">
        <x:v>5.836827</x:v>
      </x:c>
      <x:c t="str">
        <x:v>No</x:v>
      </x:c>
      <x:c t="str">
        <x:v>No</x:v>
      </x:c>
      <x:c t="str">
        <x:v/>
      </x:c>
    </x:row>
    <x:row r="1746">
      <x:c t="n" s="11">
        <x:v>1745</x:v>
      </x:c>
      <x:c t="str" s="11">
        <x:v/>
      </x:c>
      <x:c t="n" s="8">
        <x:v>43946.4166087963</x:v>
      </x:c>
      <x:c t="n" s="7">
        <x:v>43946.4166087963</x:v>
      </x:c>
      <x:c t="n" s="0">
        <x:v>68.14561</x:v>
      </x:c>
      <x:c t="n" s="0">
        <x:v>76.40177</x:v>
      </x:c>
      <x:c t="n" s="0">
        <x:v>70.8328</x:v>
      </x:c>
      <x:c t="n" s="0">
        <x:v>79.25403</x:v>
      </x:c>
      <x:c t="n" s="0">
        <x:v>-23.3251</x:v>
      </x:c>
      <x:c t="n" s="0">
        <x:v>-14.02902</x:v>
      </x:c>
      <x:c t="n" s="0">
        <x:v>-13.75561</x:v>
      </x:c>
      <x:c t="n" s="0">
        <x:v>-4.415553</x:v>
      </x:c>
      <x:c t="n" s="0">
        <x:v>1.04831</x:v>
      </x:c>
      <x:c t="n" s="0">
        <x:v>-0.2903343</x:v>
      </x:c>
      <x:c t="n" s="0">
        <x:v>12.77544</x:v>
      </x:c>
      <x:c t="n" s="0">
        <x:v>17.801</x:v>
      </x:c>
      <x:c t="n" s="0">
        <x:v>23.20696</x:v>
      </x:c>
      <x:c t="n" s="0">
        <x:v>22.6404</x:v>
      </x:c>
      <x:c t="n" s="0">
        <x:v>22.28521</x:v>
      </x:c>
      <x:c t="n" s="0">
        <x:v>28.09103</x:v>
      </x:c>
      <x:c t="n" s="0">
        <x:v>28.80417</x:v>
      </x:c>
      <x:c t="n" s="0">
        <x:v>30.05277</x:v>
      </x:c>
      <x:c t="n" s="0">
        <x:v>28.34957</x:v>
      </x:c>
      <x:c t="n" s="0">
        <x:v>32.28919</x:v>
      </x:c>
      <x:c t="n" s="0">
        <x:v>28.70624</x:v>
      </x:c>
      <x:c t="n" s="0">
        <x:v>30.77419</x:v>
      </x:c>
      <x:c t="n" s="0">
        <x:v>31.08658</x:v>
      </x:c>
      <x:c t="n" s="0">
        <x:v>31.39236</x:v>
      </x:c>
      <x:c t="n" s="0">
        <x:v>32.45441</x:v>
      </x:c>
      <x:c t="n" s="0">
        <x:v>32.75259</x:v>
      </x:c>
      <x:c t="n" s="0">
        <x:v>30.83286</x:v>
      </x:c>
      <x:c t="n" s="0">
        <x:v>27.77</x:v>
      </x:c>
      <x:c t="n" s="0">
        <x:v>23.55458</x:v>
      </x:c>
      <x:c t="n" s="0">
        <x:v>17.76354</x:v>
      </x:c>
      <x:c t="n" s="0">
        <x:v>18.11649</x:v>
      </x:c>
      <x:c t="n" s="0">
        <x:v>49.99939</x:v>
      </x:c>
      <x:c t="n" s="0">
        <x:v>60.02466</x:v>
      </x:c>
      <x:c t="n" s="0">
        <x:v>58.15251</x:v>
      </x:c>
      <x:c t="n" s="0">
        <x:v>12.85673</x:v>
      </x:c>
      <x:c t="n" s="0">
        <x:v>11.68705</x:v>
      </x:c>
      <x:c t="n" s="0">
        <x:v>12.82521</x:v>
      </x:c>
      <x:c t="n" s="0">
        <x:v>8.216612</x:v>
      </x:c>
      <x:c t="n" s="0">
        <x:v>8.568329</x:v>
      </x:c>
      <x:c t="n" s="0">
        <x:v>5.671629</x:v>
      </x:c>
      <x:c t="n" s="0">
        <x:v>-22.58441</x:v>
      </x:c>
      <x:c t="n" s="0">
        <x:v>-12.44872</x:v>
      </x:c>
      <x:c t="n" s="0">
        <x:v>-12.52454</x:v>
      </x:c>
      <x:c t="n" s="0">
        <x:v>-3.503533</x:v>
      </x:c>
      <x:c t="n" s="0">
        <x:v>3.798913</x:v>
      </x:c>
      <x:c t="n" s="0">
        <x:v>0.5650011</x:v>
      </x:c>
      <x:c t="n" s="0">
        <x:v>14.90355</x:v>
      </x:c>
      <x:c t="n" s="0">
        <x:v>13.29281</x:v>
      </x:c>
      <x:c t="n" s="0">
        <x:v>23.28653</x:v>
      </x:c>
      <x:c t="n" s="0">
        <x:v>26.28091</x:v>
      </x:c>
      <x:c t="n" s="0">
        <x:v>19.58224</x:v>
      </x:c>
      <x:c t="n" s="0">
        <x:v>30.29454</x:v>
      </x:c>
      <x:c t="n" s="0">
        <x:v>29.35468</x:v>
      </x:c>
      <x:c t="n" s="0">
        <x:v>19.82637</x:v>
      </x:c>
      <x:c t="n" s="0">
        <x:v>32.82531</x:v>
      </x:c>
      <x:c t="n" s="0">
        <x:v>35.93018</x:v>
      </x:c>
      <x:c t="n" s="0">
        <x:v>27.71813</x:v>
      </x:c>
      <x:c t="n" s="0">
        <x:v>32.17883</x:v>
      </x:c>
      <x:c t="n" s="0">
        <x:v>33.70359</x:v>
      </x:c>
      <x:c t="n" s="0">
        <x:v>32.3689</x:v>
      </x:c>
      <x:c t="n" s="0">
        <x:v>29.71867</x:v>
      </x:c>
      <x:c t="n" s="0">
        <x:v>27.91273</x:v>
      </x:c>
      <x:c t="n" s="0">
        <x:v>31.41899</x:v>
      </x:c>
      <x:c t="n" s="0">
        <x:v>28.74939</x:v>
      </x:c>
      <x:c t="n" s="0">
        <x:v>24.67422</x:v>
      </x:c>
      <x:c t="n" s="0">
        <x:v>17.72124</x:v>
      </x:c>
      <x:c t="n" s="0">
        <x:v>15.43309</x:v>
      </x:c>
      <x:c t="n" s="0">
        <x:v>50.83339</x:v>
      </x:c>
      <x:c t="n" s="0">
        <x:v>61.90704</x:v>
      </x:c>
      <x:c t="n" s="0">
        <x:v>63.24662</x:v>
      </x:c>
      <x:c t="n" s="0">
        <x:v>14.46593</x:v>
      </x:c>
      <x:c t="n" s="0">
        <x:v>14.97714</x:v>
      </x:c>
      <x:c t="n" s="0">
        <x:v>14.22119</x:v>
      </x:c>
      <x:c t="n" s="0">
        <x:v>10.75518</x:v>
      </x:c>
      <x:c t="n" s="0">
        <x:v>10.49064</x:v>
      </x:c>
      <x:c t="n" s="0">
        <x:v>5.788815</x:v>
      </x:c>
      <x:c t="str">
        <x:v>No</x:v>
      </x:c>
      <x:c t="str">
        <x:v>No</x:v>
      </x:c>
      <x:c t="str">
        <x:v/>
      </x:c>
    </x:row>
    <x:row r="1747">
      <x:c t="n" s="11">
        <x:v>1746</x:v>
      </x:c>
      <x:c t="str" s="11">
        <x:v/>
      </x:c>
      <x:c t="n" s="8">
        <x:v>43946.4166087963</x:v>
      </x:c>
      <x:c t="n" s="7">
        <x:v>43946.4166087963</x:v>
      </x:c>
      <x:c t="n" s="0">
        <x:v>63.64407</x:v>
      </x:c>
      <x:c t="n" s="0">
        <x:v>73.44348</x:v>
      </x:c>
      <x:c t="n" s="0">
        <x:v>72.32117</x:v>
      </x:c>
      <x:c t="n" s="0">
        <x:v>77.97917</x:v>
      </x:c>
      <x:c t="n" s="0">
        <x:v>-23.23219</x:v>
      </x:c>
      <x:c t="n" s="0">
        <x:v>-13.75936</x:v>
      </x:c>
      <x:c t="n" s="0">
        <x:v>-13.55271</x:v>
      </x:c>
      <x:c t="n" s="0">
        <x:v>-4.269883</x:v>
      </x:c>
      <x:c t="n" s="0">
        <x:v>1.575363</x:v>
      </x:c>
      <x:c t="n" s="0">
        <x:v>-0.187598</x:v>
      </x:c>
      <x:c t="n" s="0">
        <x:v>13.15889</x:v>
      </x:c>
      <x:c t="n" s="0">
        <x:v>17.35169</x:v>
      </x:c>
      <x:c t="n" s="0">
        <x:v>23.21867</x:v>
      </x:c>
      <x:c t="n" s="0">
        <x:v>23.40159</x:v>
      </x:c>
      <x:c t="n" s="0">
        <x:v>21.98106</x:v>
      </x:c>
      <x:c t="n" s="0">
        <x:v>28.49104</x:v>
      </x:c>
      <x:c t="n" s="0">
        <x:v>28.37006</x:v>
      </x:c>
      <x:c t="n" s="0">
        <x:v>29.41227</x:v>
      </x:c>
      <x:c t="n" s="0">
        <x:v>28.92728</x:v>
      </x:c>
      <x:c t="n" s="0">
        <x:v>34.52222</x:v>
      </x:c>
      <x:c t="n" s="0">
        <x:v>28.60876</x:v>
      </x:c>
      <x:c t="n" s="0">
        <x:v>30.2728</x:v>
      </x:c>
      <x:c t="n" s="0">
        <x:v>31.12043</x:v>
      </x:c>
      <x:c t="n" s="0">
        <x:v>31.26046</x:v>
      </x:c>
      <x:c t="n" s="0">
        <x:v>32.09717</x:v>
      </x:c>
      <x:c t="n" s="0">
        <x:v>32.36264</x:v>
      </x:c>
      <x:c t="n" s="0">
        <x:v>30.49409</x:v>
      </x:c>
      <x:c t="n" s="0">
        <x:v>27.73641</x:v>
      </x:c>
      <x:c t="n" s="0">
        <x:v>24.00077</x:v>
      </x:c>
      <x:c t="n" s="0">
        <x:v>17.54815</x:v>
      </x:c>
      <x:c t="n" s="0">
        <x:v>17.72692</x:v>
      </x:c>
      <x:c t="n" s="0">
        <x:v>49.55766</x:v>
      </x:c>
      <x:c t="n" s="0">
        <x:v>62.02946</x:v>
      </x:c>
      <x:c t="n" s="0">
        <x:v>58.63927</x:v>
      </x:c>
      <x:c t="n" s="0">
        <x:v>12.93288</x:v>
      </x:c>
      <x:c t="n" s="0">
        <x:v>13.27739</x:v>
      </x:c>
      <x:c t="n" s="0">
        <x:v>12.64612</x:v>
      </x:c>
      <x:c t="n" s="0">
        <x:v>8.44859</x:v>
      </x:c>
      <x:c t="n" s="0">
        <x:v>8.617629</x:v>
      </x:c>
      <x:c t="n" s="0">
        <x:v>5.690342</x:v>
      </x:c>
      <x:c t="n" s="0">
        <x:v>-22.77382</x:v>
      </x:c>
      <x:c t="n" s="0">
        <x:v>-12.44872</x:v>
      </x:c>
      <x:c t="n" s="0">
        <x:v>-12.52454</x:v>
      </x:c>
      <x:c t="n" s="0">
        <x:v>-3.503533</x:v>
      </x:c>
      <x:c t="n" s="0">
        <x:v>3.798913</x:v>
      </x:c>
      <x:c t="n" s="0">
        <x:v>0.2964195</x:v>
      </x:c>
      <x:c t="n" s="0">
        <x:v>14.90355</x:v>
      </x:c>
      <x:c t="n" s="0">
        <x:v>12.80902</x:v>
      </x:c>
      <x:c t="n" s="0">
        <x:v>22.83361</x:v>
      </x:c>
      <x:c t="n" s="0">
        <x:v>26.28091</x:v>
      </x:c>
      <x:c t="n" s="0">
        <x:v>19.58224</x:v>
      </x:c>
      <x:c t="n" s="0">
        <x:v>29.90313</x:v>
      </x:c>
      <x:c t="n" s="0">
        <x:v>24.22451</x:v>
      </x:c>
      <x:c t="n" s="0">
        <x:v>20.1714</x:v>
      </x:c>
      <x:c t="n" s="0">
        <x:v>30.59369</x:v>
      </x:c>
      <x:c t="n" s="0">
        <x:v>38.57723</x:v>
      </x:c>
      <x:c t="n" s="0">
        <x:v>29.65965</x:v>
      </x:c>
      <x:c t="n" s="0">
        <x:v>22.54091</x:v>
      </x:c>
      <x:c t="n" s="0">
        <x:v>30.33981</x:v>
      </x:c>
      <x:c t="n" s="0">
        <x:v>30.92898</x:v>
      </x:c>
      <x:c t="n" s="0">
        <x:v>31.90504</x:v>
      </x:c>
      <x:c t="n" s="0">
        <x:v>29.08169</x:v>
      </x:c>
      <x:c t="n" s="0">
        <x:v>27.31249</x:v>
      </x:c>
      <x:c t="n" s="0">
        <x:v>27.98373</x:v>
      </x:c>
      <x:c t="n" s="0">
        <x:v>25.67282</x:v>
      </x:c>
      <x:c t="n" s="0">
        <x:v>15.68457</x:v>
      </x:c>
      <x:c t="n" s="0">
        <x:v>15.93522</x:v>
      </x:c>
      <x:c t="n" s="0">
        <x:v>47.99343</x:v>
      </x:c>
      <x:c t="n" s="0">
        <x:v>66.4321</x:v>
      </x:c>
      <x:c t="n" s="0">
        <x:v>52.2398</x:v>
      </x:c>
      <x:c t="n" s="0">
        <x:v>15.40817</x:v>
      </x:c>
      <x:c t="n" s="0">
        <x:v>16.77931</x:v>
      </x:c>
      <x:c t="n" s="0">
        <x:v>11.25434</x:v>
      </x:c>
      <x:c t="n" s="0">
        <x:v>7.549819</x:v>
      </x:c>
      <x:c t="n" s="0">
        <x:v>8.178769</x:v>
      </x:c>
      <x:c t="n" s="0">
        <x:v>5.965982</x:v>
      </x:c>
      <x:c t="str">
        <x:v>No</x:v>
      </x:c>
      <x:c t="str">
        <x:v>No</x:v>
      </x:c>
      <x:c t="str">
        <x:v/>
      </x:c>
    </x:row>
    <x:row r="1748">
      <x:c t="n" s="11">
        <x:v>1747</x:v>
      </x:c>
      <x:c t="str" s="11">
        <x:v/>
      </x:c>
      <x:c t="n" s="8">
        <x:v>43946.4166087963</x:v>
      </x:c>
      <x:c t="n" s="7">
        <x:v>43946.4166087963</x:v>
      </x:c>
      <x:c t="n" s="0">
        <x:v>68.48009</x:v>
      </x:c>
      <x:c t="n" s="0">
        <x:v>76.8252</x:v>
      </x:c>
      <x:c t="n" s="0">
        <x:v>72.04797</x:v>
      </x:c>
      <x:c t="n" s="0">
        <x:v>80.32106</x:v>
      </x:c>
      <x:c t="n" s="0">
        <x:v>-23.16696</x:v>
      </x:c>
      <x:c t="n" s="0">
        <x:v>-13.54161</x:v>
      </x:c>
      <x:c t="n" s="0">
        <x:v>-13.37321</x:v>
      </x:c>
      <x:c t="n" s="0">
        <x:v>-4.219016</x:v>
      </x:c>
      <x:c t="n" s="0">
        <x:v>1.979807</x:v>
      </x:c>
      <x:c t="n" s="0">
        <x:v>-0.1198476</x:v>
      </x:c>
      <x:c t="n" s="0">
        <x:v>13.37429</x:v>
      </x:c>
      <x:c t="n" s="0">
        <x:v>16.91553</x:v>
      </x:c>
      <x:c t="n" s="0">
        <x:v>22.75392</x:v>
      </x:c>
      <x:c t="n" s="0">
        <x:v>23.60637</x:v>
      </x:c>
      <x:c t="n" s="0">
        <x:v>21.70331</x:v>
      </x:c>
      <x:c t="n" s="0">
        <x:v>28.22441</x:v>
      </x:c>
      <x:c t="n" s="0">
        <x:v>27.96154</x:v>
      </x:c>
      <x:c t="n" s="0">
        <x:v>29.0247</x:v>
      </x:c>
      <x:c t="n" s="0">
        <x:v>29.06409</x:v>
      </x:c>
      <x:c t="n" s="0">
        <x:v>33.92503</x:v>
      </x:c>
      <x:c t="n" s="0">
        <x:v>29.3364</x:v>
      </x:c>
      <x:c t="n" s="0">
        <x:v>29.95335</x:v>
      </x:c>
      <x:c t="n" s="0">
        <x:v>30.83797</x:v>
      </x:c>
      <x:c t="n" s="0">
        <x:v>31.39061</x:v>
      </x:c>
      <x:c t="n" s="0">
        <x:v>32.36714</x:v>
      </x:c>
      <x:c t="n" s="0">
        <x:v>32.17696</x:v>
      </x:c>
      <x:c t="n" s="0">
        <x:v>30.64665</x:v>
      </x:c>
      <x:c t="n" s="0">
        <x:v>27.79747</x:v>
      </x:c>
      <x:c t="n" s="0">
        <x:v>24.0576</x:v>
      </x:c>
      <x:c t="n" s="0">
        <x:v>17.35844</x:v>
      </x:c>
      <x:c t="n" s="0">
        <x:v>18.36013</x:v>
      </x:c>
      <x:c t="n" s="0">
        <x:v>49.2633</x:v>
      </x:c>
      <x:c t="n" s="0">
        <x:v>62.9068</x:v>
      </x:c>
      <x:c t="n" s="0">
        <x:v>59.92319</x:v>
      </x:c>
      <x:c t="n" s="0">
        <x:v>12.98736</x:v>
      </x:c>
      <x:c t="n" s="0">
        <x:v>13.59267</x:v>
      </x:c>
      <x:c t="n" s="0">
        <x:v>12.54775</x:v>
      </x:c>
      <x:c t="n" s="0">
        <x:v>9.532742</x:v>
      </x:c>
      <x:c t="n" s="0">
        <x:v>8.535568</x:v>
      </x:c>
      <x:c t="n" s="0">
        <x:v>5.730009</x:v>
      </x:c>
      <x:c t="n" s="0">
        <x:v>-22.80157</x:v>
      </x:c>
      <x:c t="n" s="0">
        <x:v>-12.44872</x:v>
      </x:c>
      <x:c t="n" s="0">
        <x:v>-12.31815</x:v>
      </x:c>
      <x:c t="n" s="0">
        <x:v>-4.833352</x:v>
      </x:c>
      <x:c t="n" s="0">
        <x:v>3.798913</x:v>
      </x:c>
      <x:c t="n" s="0">
        <x:v>0.256658</x:v>
      </x:c>
      <x:c t="n" s="0">
        <x:v>13.51327</x:v>
      </x:c>
      <x:c t="n" s="0">
        <x:v>12.73529</x:v>
      </x:c>
      <x:c t="n" s="0">
        <x:v>16.4614</x:v>
      </x:c>
      <x:c t="n" s="0">
        <x:v>23.65681</x:v>
      </x:c>
      <x:c t="n" s="0">
        <x:v>19.58224</x:v>
      </x:c>
      <x:c t="n" s="0">
        <x:v>25.21545</x:v>
      </x:c>
      <x:c t="n" s="0">
        <x:v>25.27206</x:v>
      </x:c>
      <x:c t="n" s="0">
        <x:v>26.04583</x:v>
      </x:c>
      <x:c t="n" s="0">
        <x:v>29.03535</x:v>
      </x:c>
      <x:c t="n" s="0">
        <x:v>26.52637</x:v>
      </x:c>
      <x:c t="n" s="0">
        <x:v>31.28868</x:v>
      </x:c>
      <x:c t="n" s="0">
        <x:v>28.22445</x:v>
      </x:c>
      <x:c t="n" s="0">
        <x:v>29.46225</x:v>
      </x:c>
      <x:c t="n" s="0">
        <x:v>31.72172</x:v>
      </x:c>
      <x:c t="n" s="0">
        <x:v>34.32588</x:v>
      </x:c>
      <x:c t="n" s="0">
        <x:v>30.79772</x:v>
      </x:c>
      <x:c t="n" s="0">
        <x:v>33.36507</x:v>
      </x:c>
      <x:c t="n" s="0">
        <x:v>27.41848</x:v>
      </x:c>
      <x:c t="n" s="0">
        <x:v>22.85345</x:v>
      </x:c>
      <x:c t="n" s="0">
        <x:v>16.76063</x:v>
      </x:c>
      <x:c t="n" s="0">
        <x:v>21.69031</x:v>
      </x:c>
      <x:c t="n" s="0">
        <x:v>42.66022</x:v>
      </x:c>
      <x:c t="n" s="0">
        <x:v>67.13992</x:v>
      </x:c>
      <x:c t="n" s="0">
        <x:v>63.85073</x:v>
      </x:c>
      <x:c t="n" s="0">
        <x:v>10.70782</x:v>
      </x:c>
      <x:c t="n" s="0">
        <x:v>16.63323</x:v>
      </x:c>
      <x:c t="n" s="0">
        <x:v>13.06018</x:v>
      </x:c>
      <x:c t="n" s="0">
        <x:v>13.01503</x:v>
      </x:c>
      <x:c t="n" s="0">
        <x:v>8.103877</x:v>
      </x:c>
      <x:c t="n" s="0">
        <x:v>6.156688</x:v>
      </x:c>
      <x:c t="str">
        <x:v>No</x:v>
      </x:c>
      <x:c t="str">
        <x:v>No</x:v>
      </x:c>
      <x:c t="str">
        <x:v/>
      </x:c>
    </x:row>
    <x:row r="1749">
      <x:c t="n" s="11">
        <x:v>1748</x:v>
      </x:c>
      <x:c t="str" s="11">
        <x:v/>
      </x:c>
      <x:c t="n" s="8">
        <x:v>43946.4166087963</x:v>
      </x:c>
      <x:c t="n" s="7">
        <x:v>43946.4166087963</x:v>
      </x:c>
      <x:c t="n" s="0">
        <x:v>67.23492</x:v>
      </x:c>
      <x:c t="n" s="0">
        <x:v>76.01913</x:v>
      </x:c>
      <x:c t="n" s="0">
        <x:v>72.98045</x:v>
      </x:c>
      <x:c t="n" s="0">
        <x:v>78.69582</x:v>
      </x:c>
      <x:c t="n" s="0">
        <x:v>-23.11207</x:v>
      </x:c>
      <x:c t="n" s="0">
        <x:v>-13.36393</x:v>
      </x:c>
      <x:c t="n" s="0">
        <x:v>-13.14262</x:v>
      </x:c>
      <x:c t="n" s="0">
        <x:v>-4.652149</x:v>
      </x:c>
      <x:c t="n" s="0">
        <x:v>2.297694</x:v>
      </x:c>
      <x:c t="n" s="0">
        <x:v>-0.06281212</x:v>
      </x:c>
      <x:c t="n" s="0">
        <x:v>12.96455</x:v>
      </x:c>
      <x:c t="n" s="0">
        <x:v>16.79924</x:v>
      </x:c>
      <x:c t="n" s="0">
        <x:v>22.23953</x:v>
      </x:c>
      <x:c t="n" s="0">
        <x:v>23.43295</x:v>
      </x:c>
      <x:c t="n" s="0">
        <x:v>21.58108</x:v>
      </x:c>
      <x:c t="n" s="0">
        <x:v>27.89537</x:v>
      </x:c>
      <x:c t="n" s="0">
        <x:v>28.11011</x:v>
      </x:c>
      <x:c t="n" s="0">
        <x:v>28.88191</x:v>
      </x:c>
      <x:c t="n" s="0">
        <x:v>28.73918</x:v>
      </x:c>
      <x:c t="n" s="0">
        <x:v>33.56272</x:v>
      </x:c>
      <x:c t="n" s="0">
        <x:v>29.03589</x:v>
      </x:c>
      <x:c t="n" s="0">
        <x:v>29.74334</x:v>
      </x:c>
      <x:c t="n" s="0">
        <x:v>31.07004</x:v>
      </x:c>
      <x:c t="n" s="0">
        <x:v>31.46239</x:v>
      </x:c>
      <x:c t="n" s="0">
        <x:v>33.05191</x:v>
      </x:c>
      <x:c t="n" s="0">
        <x:v>31.87445</x:v>
      </x:c>
      <x:c t="n" s="0">
        <x:v>31.05785</x:v>
      </x:c>
      <x:c t="n" s="0">
        <x:v>27.7159</x:v>
      </x:c>
      <x:c t="n" s="0">
        <x:v>23.97178</x:v>
      </x:c>
      <x:c t="n" s="0">
        <x:v>17.35706</x:v>
      </x:c>
      <x:c t="n" s="0">
        <x:v>19.24336</x:v>
      </x:c>
      <x:c t="n" s="0">
        <x:v>49.53338</x:v>
      </x:c>
      <x:c t="n" s="0">
        <x:v>63.09391</x:v>
      </x:c>
      <x:c t="n" s="0">
        <x:v>59.42515</x:v>
      </x:c>
      <x:c t="n" s="0">
        <x:v>13.39875</x:v>
      </x:c>
      <x:c t="n" s="0">
        <x:v>13.60221</x:v>
      </x:c>
      <x:c t="n" s="0">
        <x:v>12.66723</x:v>
      </x:c>
      <x:c t="n" s="0">
        <x:v>9.308372</x:v>
      </x:c>
      <x:c t="n" s="0">
        <x:v>8.742986</x:v>
      </x:c>
      <x:c t="n" s="0">
        <x:v>5.864042</x:v>
      </x:c>
      <x:c t="n" s="0">
        <x:v>-22.80157</x:v>
      </x:c>
      <x:c t="n" s="0">
        <x:v>-12.44872</x:v>
      </x:c>
      <x:c t="n" s="0">
        <x:v>-11.99458</x:v>
      </x:c>
      <x:c t="n" s="0">
        <x:v>-8.78132</x:v>
      </x:c>
      <x:c t="n" s="0">
        <x:v>3.798913</x:v>
      </x:c>
      <x:c t="n" s="0">
        <x:v>0.256658</x:v>
      </x:c>
      <x:c t="n" s="0">
        <x:v>9.208956</x:v>
      </x:c>
      <x:c t="n" s="0">
        <x:v>17.23351</x:v>
      </x:c>
      <x:c t="n" s="0">
        <x:v>16.4614</x:v>
      </x:c>
      <x:c t="n" s="0">
        <x:v>22.25054</x:v>
      </x:c>
      <x:c t="n" s="0">
        <x:v>21.366</x:v>
      </x:c>
      <x:c t="n" s="0">
        <x:v>25.21545</x:v>
      </x:c>
      <x:c t="n" s="0">
        <x:v>29.2519</x:v>
      </x:c>
      <x:c t="n" s="0">
        <x:v>30.07569</x:v>
      </x:c>
      <x:c t="n" s="0">
        <x:v>26.1073</x:v>
      </x:c>
      <x:c t="n" s="0">
        <x:v>30.85473</x:v>
      </x:c>
      <x:c t="n" s="0">
        <x:v>25.38005</x:v>
      </x:c>
      <x:c t="n" s="0">
        <x:v>28.68314</x:v>
      </x:c>
      <x:c t="n" s="0">
        <x:v>31.5815</x:v>
      </x:c>
      <x:c t="n" s="0">
        <x:v>31.65611</x:v>
      </x:c>
      <x:c t="n" s="0">
        <x:v>34.73536</x:v>
      </x:c>
      <x:c t="n" s="0">
        <x:v>29.97259</x:v>
      </x:c>
      <x:c t="n" s="0">
        <x:v>31.08043</x:v>
      </x:c>
      <x:c t="n" s="0">
        <x:v>26.36207</x:v>
      </x:c>
      <x:c t="n" s="0">
        <x:v>23.60541</x:v>
      </x:c>
      <x:c t="n" s="0">
        <x:v>17.44621</x:v>
      </x:c>
      <x:c t="n" s="0">
        <x:v>21.23282</x:v>
      </x:c>
      <x:c t="n" s="0">
        <x:v>51.07594</x:v>
      </x:c>
      <x:c t="n" s="0">
        <x:v>60.8826</x:v>
      </x:c>
      <x:c t="n" s="0">
        <x:v>59.62472</x:v>
      </x:c>
      <x:c t="n" s="0">
        <x:v>15.37153</x:v>
      </x:c>
      <x:c t="n" s="0">
        <x:v>12.78988</x:v>
      </x:c>
      <x:c t="n" s="0">
        <x:v>13.55299</x:v>
      </x:c>
      <x:c t="n" s="0">
        <x:v>9.78745</x:v>
      </x:c>
      <x:c t="n" s="0">
        <x:v>10.31905</x:v>
      </x:c>
      <x:c t="n" s="0">
        <x:v>6.640642</x:v>
      </x:c>
      <x:c t="str">
        <x:v>No</x:v>
      </x:c>
      <x:c t="str">
        <x:v>No</x:v>
      </x:c>
      <x:c t="str">
        <x:v/>
      </x:c>
    </x:row>
    <x:row r="1750">
      <x:c t="n" s="11">
        <x:v>1749</x:v>
      </x:c>
      <x:c t="str" s="11">
        <x:v/>
      </x:c>
      <x:c t="n" s="8">
        <x:v>43946.4166087963</x:v>
      </x:c>
      <x:c t="n" s="7">
        <x:v>43946.4166087963</x:v>
      </x:c>
      <x:c t="n" s="0">
        <x:v>63.89366</x:v>
      </x:c>
      <x:c t="n" s="0">
        <x:v>73.23159</x:v>
      </x:c>
      <x:c t="n" s="0">
        <x:v>65.59611</x:v>
      </x:c>
      <x:c t="n" s="0">
        <x:v>74.248</x:v>
      </x:c>
      <x:c t="n" s="0">
        <x:v>-23.06573</x:v>
      </x:c>
      <x:c t="n" s="0">
        <x:v>-13.21774</x:v>
      </x:c>
      <x:c t="n" s="0">
        <x:v>-12.95495</x:v>
      </x:c>
      <x:c t="n" s="0">
        <x:v>-5.059666</x:v>
      </x:c>
      <x:c t="n" s="0">
        <x:v>2.551892</x:v>
      </x:c>
      <x:c t="n" s="0">
        <x:v>-0.01468818</x:v>
      </x:c>
      <x:c t="n" s="0">
        <x:v>12.58114</x:v>
      </x:c>
      <x:c t="n" s="0">
        <x:v>17.12458</x:v>
      </x:c>
      <x:c t="n" s="0">
        <x:v>21.74617</x:v>
      </x:c>
      <x:c t="n" s="0">
        <x:v>23.27916</x:v>
      </x:c>
      <x:c t="n" s="0">
        <x:v>21.67143</x:v>
      </x:c>
      <x:c t="n" s="0">
        <x:v>27.59317</x:v>
      </x:c>
      <x:c t="n" s="0">
        <x:v>28.29668</x:v>
      </x:c>
      <x:c t="n" s="0">
        <x:v>29.81549</x:v>
      </x:c>
      <x:c t="n" s="0">
        <x:v>28.69226</x:v>
      </x:c>
      <x:c t="n" s="0">
        <x:v>33.55248</x:v>
      </x:c>
      <x:c t="n" s="0">
        <x:v>28.75839</x:v>
      </x:c>
      <x:c t="n" s="0">
        <x:v>29.35556</x:v>
      </x:c>
      <x:c t="n" s="0">
        <x:v>30.90604</x:v>
      </x:c>
      <x:c t="n" s="0">
        <x:v>31.45288</x:v>
      </x:c>
      <x:c t="n" s="0">
        <x:v>32.85725</x:v>
      </x:c>
      <x:c t="n" s="0">
        <x:v>31.50113</x:v>
      </x:c>
      <x:c t="n" s="0">
        <x:v>30.65224</x:v>
      </x:c>
      <x:c t="n" s="0">
        <x:v>27.77362</x:v>
      </x:c>
      <x:c t="n" s="0">
        <x:v>23.73421</x:v>
      </x:c>
      <x:c t="n" s="0">
        <x:v>17.06059</x:v>
      </x:c>
      <x:c t="n" s="0">
        <x:v>18.95941</x:v>
      </x:c>
      <x:c t="n" s="0">
        <x:v>48.93868</x:v>
      </x:c>
      <x:c t="n" s="0">
        <x:v>63.86185</x:v>
      </x:c>
      <x:c t="n" s="0">
        <x:v>59.95332</x:v>
      </x:c>
      <x:c t="n" s="0">
        <x:v>13.42245</x:v>
      </x:c>
      <x:c t="n" s="0">
        <x:v>14.29165</x:v>
      </x:c>
      <x:c t="n" s="0">
        <x:v>12.72373</x:v>
      </x:c>
      <x:c t="n" s="0">
        <x:v>10.14858</x:v>
      </x:c>
      <x:c t="n" s="0">
        <x:v>8.930009</x:v>
      </x:c>
      <x:c t="n" s="0">
        <x:v>5.869465</x:v>
      </x:c>
      <x:c t="n" s="0">
        <x:v>-22.80157</x:v>
      </x:c>
      <x:c t="n" s="0">
        <x:v>-12.44872</x:v>
      </x:c>
      <x:c t="n" s="0">
        <x:v>-11.99458</x:v>
      </x:c>
      <x:c t="n" s="0">
        <x:v>-8.78132</x:v>
      </x:c>
      <x:c t="n" s="0">
        <x:v>3.798913</x:v>
      </x:c>
      <x:c t="n" s="0">
        <x:v>0.256658</x:v>
      </x:c>
      <x:c t="n" s="0">
        <x:v>9.208956</x:v>
      </x:c>
      <x:c t="n" s="0">
        <x:v>18.65436</x:v>
      </x:c>
      <x:c t="n" s="0">
        <x:v>16.4614</x:v>
      </x:c>
      <x:c t="n" s="0">
        <x:v>22.25054</x:v>
      </x:c>
      <x:c t="n" s="0">
        <x:v>22.1654</x:v>
      </x:c>
      <x:c t="n" s="0">
        <x:v>25.21545</x:v>
      </x:c>
      <x:c t="n" s="0">
        <x:v>29.2519</x:v>
      </x:c>
      <x:c t="n" s="0">
        <x:v>33.10268</x:v>
      </x:c>
      <x:c t="n" s="0">
        <x:v>28.92473</x:v>
      </x:c>
      <x:c t="n" s="0">
        <x:v>34.06165</x:v>
      </x:c>
      <x:c t="n" s="0">
        <x:v>28.32356</x:v>
      </x:c>
      <x:c t="n" s="0">
        <x:v>27.17085</x:v>
      </x:c>
      <x:c t="n" s="0">
        <x:v>30.58667</x:v>
      </x:c>
      <x:c t="n" s="0">
        <x:v>32.5261</x:v>
      </x:c>
      <x:c t="n" s="0">
        <x:v>30.86056</x:v>
      </x:c>
      <x:c t="n" s="0">
        <x:v>27.71167</x:v>
      </x:c>
      <x:c t="n" s="0">
        <x:v>27.94458</x:v>
      </x:c>
      <x:c t="n" s="0">
        <x:v>29.42911</x:v>
      </x:c>
      <x:c t="n" s="0">
        <x:v>23.49899</x:v>
      </x:c>
      <x:c t="n" s="0">
        <x:v>13.52016</x:v>
      </x:c>
      <x:c t="n" s="0">
        <x:v>16.52395</x:v>
      </x:c>
      <x:c t="n" s="0">
        <x:v>45.98933</x:v>
      </x:c>
      <x:c t="n" s="0">
        <x:v>67.02054</x:v>
      </x:c>
      <x:c t="n" s="0">
        <x:v>60.13676</x:v>
      </x:c>
      <x:c t="n" s="0">
        <x:v>15.14787</x:v>
      </x:c>
      <x:c t="n" s="0">
        <x:v>16.63042</x:v>
      </x:c>
      <x:c t="n" s="0">
        <x:v>11.60373</x:v>
      </x:c>
      <x:c t="n" s="0">
        <x:v>12.55859</x:v>
      </x:c>
      <x:c t="n" s="0">
        <x:v>9.551572</x:v>
      </x:c>
      <x:c t="n" s="0">
        <x:v>5.526173</x:v>
      </x:c>
      <x:c t="str">
        <x:v>No</x:v>
      </x:c>
      <x:c t="str">
        <x:v>No</x:v>
      </x:c>
      <x:c t="str">
        <x:v/>
      </x:c>
    </x:row>
    <x:row r="1751">
      <x:c t="n" s="11">
        <x:v>1750</x:v>
      </x:c>
      <x:c t="str" s="11">
        <x:v/>
      </x:c>
      <x:c t="n" s="8">
        <x:v>43946.4166087963</x:v>
      </x:c>
      <x:c t="n" s="7">
        <x:v>43946.4166087963</x:v>
      </x:c>
      <x:c t="n" s="0">
        <x:v>68.94161</x:v>
      </x:c>
      <x:c t="n" s="0">
        <x:v>76.58115</x:v>
      </x:c>
      <x:c t="n" s="0">
        <x:v>69.00266</x:v>
      </x:c>
      <x:c t="n" s="0">
        <x:v>77.76983</x:v>
      </x:c>
      <x:c t="n" s="0">
        <x:v>-23.14081</x:v>
      </x:c>
      <x:c t="n" s="0">
        <x:v>-13.10567</x:v>
      </x:c>
      <x:c t="n" s="0">
        <x:v>-12.80086</x:v>
      </x:c>
      <x:c t="n" s="0">
        <x:v>-5.44079</x:v>
      </x:c>
      <x:c t="n" s="0">
        <x:v>2.45166</x:v>
      </x:c>
      <x:c t="n" s="0">
        <x:v>0.02599286</x:v>
      </x:c>
      <x:c t="n" s="0">
        <x:v>12.22457</x:v>
      </x:c>
      <x:c t="n" s="0">
        <x:v>17.38435</x:v>
      </x:c>
      <x:c t="n" s="0">
        <x:v>22.22691</x:v>
      </x:c>
      <x:c t="n" s="0">
        <x:v>23.15786</x:v>
      </x:c>
      <x:c t="n" s="0">
        <x:v>21.74714</x:v>
      </x:c>
      <x:c t="n" s="0">
        <x:v>27.03819</x:v>
      </x:c>
      <x:c t="n" s="0">
        <x:v>29.30282</x:v>
      </x:c>
      <x:c t="n" s="0">
        <x:v>30.17924</x:v>
      </x:c>
      <x:c t="n" s="0">
        <x:v>28.82473</x:v>
      </x:c>
      <x:c t="n" s="0">
        <x:v>33.51609</x:v>
      </x:c>
      <x:c t="n" s="0">
        <x:v>28.78125</x:v>
      </x:c>
      <x:c t="n" s="0">
        <x:v>29.96078</x:v>
      </x:c>
      <x:c t="n" s="0">
        <x:v>30.65789</x:v>
      </x:c>
      <x:c t="n" s="0">
        <x:v>31.50201</x:v>
      </x:c>
      <x:c t="n" s="0">
        <x:v>32.32436</x:v>
      </x:c>
      <x:c t="n" s="0">
        <x:v>31.32699</x:v>
      </x:c>
      <x:c t="n" s="0">
        <x:v>30.59973</x:v>
      </x:c>
      <x:c t="n" s="0">
        <x:v>27.81871</x:v>
      </x:c>
      <x:c t="n" s="0">
        <x:v>24.05601</x:v>
      </x:c>
      <x:c t="n" s="0">
        <x:v>17.13333</x:v>
      </x:c>
      <x:c t="n" s="0">
        <x:v>18.95856</x:v>
      </x:c>
      <x:c t="n" s="0">
        <x:v>49.26674</x:v>
      </x:c>
      <x:c t="n" s="0">
        <x:v>63.464</x:v>
      </x:c>
      <x:c t="n" s="0">
        <x:v>60.35056</x:v>
      </x:c>
      <x:c t="n" s="0">
        <x:v>13.64282</x:v>
      </x:c>
      <x:c t="n" s="0">
        <x:v>14.47425</x:v>
      </x:c>
      <x:c t="n" s="0">
        <x:v>12.58385</x:v>
      </x:c>
      <x:c t="n" s="0">
        <x:v>10.73435</x:v>
      </x:c>
      <x:c t="n" s="0">
        <x:v>9.038818</x:v>
      </x:c>
      <x:c t="n" s="0">
        <x:v>5.812714</x:v>
      </x:c>
      <x:c t="n" s="0">
        <x:v>-23.88551</x:v>
      </x:c>
      <x:c t="n" s="0">
        <x:v>-12.51875</x:v>
      </x:c>
      <x:c t="n" s="0">
        <x:v>-11.99458</x:v>
      </x:c>
      <x:c t="n" s="0">
        <x:v>-8.78132</x:v>
      </x:c>
      <x:c t="n" s="0">
        <x:v>0.9603809</x:v>
      </x:c>
      <x:c t="n" s="0">
        <x:v>0.256658</x:v>
      </x:c>
      <x:c t="n" s="0">
        <x:v>9.208956</x:v>
      </x:c>
      <x:c t="n" s="0">
        <x:v>18.65436</x:v>
      </x:c>
      <x:c t="n" s="0">
        <x:v>25.29775</x:v>
      </x:c>
      <x:c t="n" s="0">
        <x:v>22.40755</x:v>
      </x:c>
      <x:c t="n" s="0">
        <x:v>22.1654</x:v>
      </x:c>
      <x:c t="n" s="0">
        <x:v>14.99713</x:v>
      </x:c>
      <x:c t="n" s="0">
        <x:v>33.42898</x:v>
      </x:c>
      <x:c t="n" s="0">
        <x:v>30.90462</x:v>
      </x:c>
      <x:c t="n" s="0">
        <x:v>30.44028</x:v>
      </x:c>
      <x:c t="n" s="0">
        <x:v>32.98481</x:v>
      </x:c>
      <x:c t="n" s="0">
        <x:v>27.98253</x:v>
      </x:c>
      <x:c t="n" s="0">
        <x:v>32.02635</x:v>
      </x:c>
      <x:c t="n" s="0">
        <x:v>26.83757</x:v>
      </x:c>
      <x:c t="n" s="0">
        <x:v>30.58834</x:v>
      </x:c>
      <x:c t="n" s="0">
        <x:v>24.09971</x:v>
      </x:c>
      <x:c t="n" s="0">
        <x:v>30.4501</x:v>
      </x:c>
      <x:c t="n" s="0">
        <x:v>29.12919</x:v>
      </x:c>
      <x:c t="n" s="0">
        <x:v>25.98378</x:v>
      </x:c>
      <x:c t="n" s="0">
        <x:v>26.03527</x:v>
      </x:c>
      <x:c t="n" s="0">
        <x:v>18.12868</x:v>
      </x:c>
      <x:c t="n" s="0">
        <x:v>19.80466</x:v>
      </x:c>
      <x:c t="n" s="0">
        <x:v>49.32921</x:v>
      </x:c>
      <x:c t="n" s="0">
        <x:v>64.68489</x:v>
      </x:c>
      <x:c t="n" s="0">
        <x:v>63.07582</x:v>
      </x:c>
      <x:c t="n" s="0">
        <x:v>11.95251</x:v>
      </x:c>
      <x:c t="n" s="0">
        <x:v>16.09602</x:v>
      </x:c>
      <x:c t="n" s="0">
        <x:v>11.3608</x:v>
      </x:c>
      <x:c t="n" s="0">
        <x:v>13.45179</x:v>
      </x:c>
      <x:c t="n" s="0">
        <x:v>8.717213</x:v>
      </x:c>
      <x:c t="n" s="0">
        <x:v>5.600981</x:v>
      </x:c>
      <x:c t="str">
        <x:v>No</x:v>
      </x:c>
      <x:c t="str">
        <x:v>No</x:v>
      </x:c>
      <x:c t="str">
        <x:v/>
      </x:c>
    </x:row>
    <x:row r="1752">
      <x:c t="n" s="11">
        <x:v>1751</x:v>
      </x:c>
      <x:c t="str" s="11">
        <x:v/>
      </x:c>
      <x:c t="n" s="8">
        <x:v>43946.4166087963</x:v>
      </x:c>
      <x:c t="n" s="7">
        <x:v>43946.4166087963</x:v>
      </x:c>
      <x:c t="n" s="0">
        <x:v>60.37925</x:v>
      </x:c>
      <x:c t="n" s="0">
        <x:v>72.05399</x:v>
      </x:c>
      <x:c t="n" s="0">
        <x:v>61.84021</x:v>
      </x:c>
      <x:c t="n" s="0">
        <x:v>71.52929</x:v>
      </x:c>
      <x:c t="n" s="0">
        <x:v>-23.24242</x:v>
      </x:c>
      <x:c t="n" s="0">
        <x:v>-13.01493</x:v>
      </x:c>
      <x:c t="n" s="0">
        <x:v>-12.67346</x:v>
      </x:c>
      <x:c t="n" s="0">
        <x:v>-5.79505</x:v>
      </x:c>
      <x:c t="n" s="0">
        <x:v>2.263387</x:v>
      </x:c>
      <x:c t="n" s="0">
        <x:v>-0.08624701</x:v>
      </x:c>
      <x:c t="n" s="0">
        <x:v>11.83601</x:v>
      </x:c>
      <x:c t="n" s="0">
        <x:v>17.53214</x:v>
      </x:c>
      <x:c t="n" s="0">
        <x:v>22.83417</x:v>
      </x:c>
      <x:c t="n" s="0">
        <x:v>23.05609</x:v>
      </x:c>
      <x:c t="n" s="0">
        <x:v>21.81076</x:v>
      </x:c>
      <x:c t="n" s="0">
        <x:v>26.39904</x:v>
      </x:c>
      <x:c t="n" s="0">
        <x:v>30.20719</x:v>
      </x:c>
      <x:c t="n" s="0">
        <x:v>29.99444</x:v>
      </x:c>
      <x:c t="n" s="0">
        <x:v>29.50565</x:v>
      </x:c>
      <x:c t="n" s="0">
        <x:v>33.69678</x:v>
      </x:c>
      <x:c t="n" s="0">
        <x:v>28.28812</x:v>
      </x:c>
      <x:c t="n" s="0">
        <x:v>29.75993</x:v>
      </x:c>
      <x:c t="n" s="0">
        <x:v>30.09166</x:v>
      </x:c>
      <x:c t="n" s="0">
        <x:v>31.68466</x:v>
      </x:c>
      <x:c t="n" s="0">
        <x:v>32.05285</x:v>
      </x:c>
      <x:c t="n" s="0">
        <x:v>31.26612</x:v>
      </x:c>
      <x:c t="n" s="0">
        <x:v>30.43675</x:v>
      </x:c>
      <x:c t="n" s="0">
        <x:v>27.50794</x:v>
      </x:c>
      <x:c t="n" s="0">
        <x:v>24.0325</x:v>
      </x:c>
      <x:c t="n" s="0">
        <x:v>17.92708</x:v>
      </x:c>
      <x:c t="n" s="0">
        <x:v>18.64424</x:v>
      </x:c>
      <x:c t="n" s="0">
        <x:v>48.9497</x:v>
      </x:c>
      <x:c t="n" s="0">
        <x:v>64.36802</x:v>
      </x:c>
      <x:c t="n" s="0">
        <x:v>60.02095</x:v>
      </x:c>
      <x:c t="n" s="0">
        <x:v>13.55753</x:v>
      </x:c>
      <x:c t="n" s="0">
        <x:v>15.64953</x:v>
      </x:c>
      <x:c t="n" s="0">
        <x:v>12.36013</x:v>
      </x:c>
      <x:c t="n" s="0">
        <x:v>10.52893</x:v>
      </x:c>
      <x:c t="n" s="0">
        <x:v>8.881642</x:v>
      </x:c>
      <x:c t="n" s="0">
        <x:v>5.785261</x:v>
      </x:c>
      <x:c t="n" s="0">
        <x:v>-23.88551</x:v>
      </x:c>
      <x:c t="n" s="0">
        <x:v>-12.51875</x:v>
      </x:c>
      <x:c t="n" s="0">
        <x:v>-11.99458</x:v>
      </x:c>
      <x:c t="n" s="0">
        <x:v>-8.78132</x:v>
      </x:c>
      <x:c t="n" s="0">
        <x:v>0.9603809</x:v>
      </x:c>
      <x:c t="n" s="0">
        <x:v>-2.03724</x:v>
      </x:c>
      <x:c t="n" s="0">
        <x:v>7.51018</x:v>
      </x:c>
      <x:c t="n" s="0">
        <x:v>17.97684</x:v>
      </x:c>
      <x:c t="n" s="0">
        <x:v>25.29775</x:v>
      </x:c>
      <x:c t="n" s="0">
        <x:v>22.40755</x:v>
      </x:c>
      <x:c t="n" s="0">
        <x:v>22.31793</x:v>
      </x:c>
      <x:c t="n" s="0">
        <x:v>14.99713</x:v>
      </x:c>
      <x:c t="n" s="0">
        <x:v>33.42898</x:v>
      </x:c>
      <x:c t="n" s="0">
        <x:v>28.71996</x:v>
      </x:c>
      <x:c t="n" s="0">
        <x:v>31.67286</x:v>
      </x:c>
      <x:c t="n" s="0">
        <x:v>35.2385</x:v>
      </x:c>
      <x:c t="n" s="0">
        <x:v>20.71223</x:v>
      </x:c>
      <x:c t="n" s="0">
        <x:v>28.5996</x:v>
      </x:c>
      <x:c t="n" s="0">
        <x:v>22.72273</x:v>
      </x:c>
      <x:c t="n" s="0">
        <x:v>32.95931</x:v>
      </x:c>
      <x:c t="n" s="0">
        <x:v>29.97517</x:v>
      </x:c>
      <x:c t="n" s="0">
        <x:v>29.56478</x:v>
      </x:c>
      <x:c t="n" s="0">
        <x:v>30.50859</x:v>
      </x:c>
      <x:c t="n" s="0">
        <x:v>25.53599</x:v>
      </x:c>
      <x:c t="n" s="0">
        <x:v>23.29569</x:v>
      </x:c>
      <x:c t="n" s="0">
        <x:v>21.40924</x:v>
      </x:c>
      <x:c t="n" s="0">
        <x:v>15.44334</x:v>
      </x:c>
      <x:c t="n" s="0">
        <x:v>47.31448</x:v>
      </x:c>
      <x:c t="n" s="0">
        <x:v>65.73769</x:v>
      </x:c>
      <x:c t="n" s="0">
        <x:v>49.34786</x:v>
      </x:c>
      <x:c t="n" s="0">
        <x:v>12.89734</x:v>
      </x:c>
      <x:c t="n" s="0">
        <x:v>19.19488</x:v>
      </x:c>
      <x:c t="n" s="0">
        <x:v>10.6998</x:v>
      </x:c>
      <x:c t="n" s="0">
        <x:v>6.860423</x:v>
      </x:c>
      <x:c t="n" s="0">
        <x:v>8.390082</x:v>
      </x:c>
      <x:c t="n" s="0">
        <x:v>5.299348</x:v>
      </x:c>
      <x:c t="str">
        <x:v>No</x:v>
      </x:c>
      <x:c t="str">
        <x:v>No</x:v>
      </x:c>
      <x:c t="str">
        <x:v/>
      </x:c>
    </x:row>
    <x:row r="1753">
      <x:c t="n" s="11">
        <x:v>1752</x:v>
      </x:c>
      <x:c t="str" s="11">
        <x:v/>
      </x:c>
      <x:c t="n" s="8">
        <x:v>43946.4166087963</x:v>
      </x:c>
      <x:c t="n" s="7">
        <x:v>43946.4166087963</x:v>
      </x:c>
      <x:c t="n" s="0">
        <x:v>47.41328</x:v>
      </x:c>
      <x:c t="n" s="0">
        <x:v>54.20069</x:v>
      </x:c>
      <x:c t="n" s="0">
        <x:v>66.18238</x:v>
      </x:c>
      <x:c t="n" s="0">
        <x:v>70.72618</x:v>
      </x:c>
      <x:c t="n" s="0">
        <x:v>-23.33088</x:v>
      </x:c>
      <x:c t="n" s="0">
        <x:v>-12.93891</x:v>
      </x:c>
      <x:c t="n" s="0">
        <x:v>-12.56753</x:v>
      </x:c>
      <x:c t="n" s="0">
        <x:v>-6.122306</x:v>
      </x:c>
      <x:c t="n" s="0">
        <x:v>2.09587</x:v>
      </x:c>
      <x:c t="n" s="0">
        <x:v>-0.6298167</x:v>
      </x:c>
      <x:c t="n" s="0">
        <x:v>11.29133</x:v>
      </x:c>
      <x:c t="n" s="0">
        <x:v>17.48163</x:v>
      </x:c>
      <x:c t="n" s="0">
        <x:v>23.31854</x:v>
      </x:c>
      <x:c t="n" s="0">
        <x:v>22.96725</x:v>
      </x:c>
      <x:c t="n" s="0">
        <x:v>22.03272</x:v>
      </x:c>
      <x:c t="n" s="0">
        <x:v>25.76717</x:v>
      </x:c>
      <x:c t="n" s="0">
        <x:v>30.41467</x:v>
      </x:c>
      <x:c t="n" s="0">
        <x:v>30.92047</x:v>
      </x:c>
      <x:c t="n" s="0">
        <x:v>29.12294</x:v>
      </x:c>
      <x:c t="n" s="0">
        <x:v>33.79202</x:v>
      </x:c>
      <x:c t="n" s="0">
        <x:v>27.82728</x:v>
      </x:c>
      <x:c t="n" s="0">
        <x:v>29.93325</x:v>
      </x:c>
      <x:c t="n" s="0">
        <x:v>29.47102</x:v>
      </x:c>
      <x:c t="n" s="0">
        <x:v>31.40497</x:v>
      </x:c>
      <x:c t="n" s="0">
        <x:v>31.68347</x:v>
      </x:c>
      <x:c t="n" s="0">
        <x:v>31.14662</x:v>
      </x:c>
      <x:c t="n" s="0">
        <x:v>30.44068</x:v>
      </x:c>
      <x:c t="n" s="0">
        <x:v>27.44909</x:v>
      </x:c>
      <x:c t="n" s="0">
        <x:v>23.8428</x:v>
      </x:c>
      <x:c t="n" s="0">
        <x:v>18.04459</x:v>
      </x:c>
      <x:c t="n" s="0">
        <x:v>20.2889</x:v>
      </x:c>
      <x:c t="n" s="0">
        <x:v>48.52475</x:v>
      </x:c>
      <x:c t="n" s="0">
        <x:v>63.78674</x:v>
      </x:c>
      <x:c t="n" s="0">
        <x:v>59.35099</x:v>
      </x:c>
      <x:c t="n" s="0">
        <x:v>13.04524</x:v>
      </x:c>
      <x:c t="n" s="0">
        <x:v>15.56022</x:v>
      </x:c>
      <x:c t="n" s="0">
        <x:v>11.77983</x:v>
      </x:c>
      <x:c t="n" s="0">
        <x:v>10.01024</x:v>
      </x:c>
      <x:c t="n" s="0">
        <x:v>8.774651</x:v>
      </x:c>
      <x:c t="n" s="0">
        <x:v>5.67484</x:v>
      </x:c>
      <x:c t="n" s="0">
        <x:v>-23.88551</x:v>
      </x:c>
      <x:c t="n" s="0">
        <x:v>-12.51875</x:v>
      </x:c>
      <x:c t="n" s="0">
        <x:v>-11.99458</x:v>
      </x:c>
      <x:c t="n" s="0">
        <x:v>-8.78132</x:v>
      </x:c>
      <x:c t="n" s="0">
        <x:v>0.9603809</x:v>
      </x:c>
      <x:c t="n" s="0">
        <x:v>-7.20649</x:v>
      </x:c>
      <x:c t="n" s="0">
        <x:v>4.681129</x:v>
      </x:c>
      <x:c t="n" s="0">
        <x:v>17.17374</x:v>
      </x:c>
      <x:c t="n" s="0">
        <x:v>25.46967</x:v>
      </x:c>
      <x:c t="n" s="0">
        <x:v>22.40755</x:v>
      </x:c>
      <x:c t="n" s="0">
        <x:v>23.25765</x:v>
      </x:c>
      <x:c t="n" s="0">
        <x:v>21.56889</x:v>
      </x:c>
      <x:c t="n" s="0">
        <x:v>29.68016</x:v>
      </x:c>
      <x:c t="n" s="0">
        <x:v>35.18727</x:v>
      </x:c>
      <x:c t="n" s="0">
        <x:v>23.1964</x:v>
      </x:c>
      <x:c t="n" s="0">
        <x:v>33.09594</x:v>
      </x:c>
      <x:c t="n" s="0">
        <x:v>24.3813</x:v>
      </x:c>
      <x:c t="n" s="0">
        <x:v>32.23173</x:v>
      </x:c>
      <x:c t="n" s="0">
        <x:v>27.18323</x:v>
      </x:c>
      <x:c t="n" s="0">
        <x:v>28.68936</x:v>
      </x:c>
      <x:c t="n" s="0">
        <x:v>29.75738</x:v>
      </x:c>
      <x:c t="n" s="0">
        <x:v>31.96104</x:v>
      </x:c>
      <x:c t="n" s="0">
        <x:v>29.36239</x:v>
      </x:c>
      <x:c t="n" s="0">
        <x:v>28.21873</x:v>
      </x:c>
      <x:c t="n" s="0">
        <x:v>22.26593</x:v>
      </x:c>
      <x:c t="n" s="0">
        <x:v>17.33968</x:v>
      </x:c>
      <x:c t="n" s="0">
        <x:v>26.03432</x:v>
      </x:c>
      <x:c t="n" s="0">
        <x:v>42.09179</x:v>
      </x:c>
      <x:c t="n" s="0">
        <x:v>51.42467</x:v>
      </x:c>
      <x:c t="n" s="0">
        <x:v>40.64724</x:v>
      </x:c>
      <x:c t="n" s="0">
        <x:v>7.278041</x:v>
      </x:c>
      <x:c t="n" s="0">
        <x:v>14.06561</x:v>
      </x:c>
      <x:c t="n" s="0">
        <x:v>3.291065</x:v>
      </x:c>
      <x:c t="n" s="0">
        <x:v>4.614431</x:v>
      </x:c>
      <x:c t="n" s="0">
        <x:v>7.708527</x:v>
      </x:c>
      <x:c t="n" s="0">
        <x:v>5.058608</x:v>
      </x:c>
      <x:c t="str">
        <x:v>No</x:v>
      </x:c>
      <x:c t="str">
        <x:v>No</x:v>
      </x:c>
      <x:c t="str">
        <x:v/>
      </x:c>
    </x:row>
    <x:row r="1754">
      <x:c t="n" s="11">
        <x:v>1753</x:v>
      </x:c>
      <x:c t="str" s="11">
        <x:v/>
      </x:c>
      <x:c t="n" s="8">
        <x:v>43946.4166087963</x:v>
      </x:c>
      <x:c t="n" s="7">
        <x:v>43946.4166087963</x:v>
      </x:c>
      <x:c t="n" s="0">
        <x:v>62.67801</x:v>
      </x:c>
      <x:c t="n" s="0">
        <x:v>72.58918</x:v>
      </x:c>
      <x:c t="n" s="0">
        <x:v>71.70394</x:v>
      </x:c>
      <x:c t="n" s="0">
        <x:v>75.7179</x:v>
      </x:c>
      <x:c t="n" s="0">
        <x:v>-23.40796</x:v>
      </x:c>
      <x:c t="n" s="0">
        <x:v>-12.87502</x:v>
      </x:c>
      <x:c t="n" s="0">
        <x:v>-12.47907</x:v>
      </x:c>
      <x:c t="n" s="0">
        <x:v>-6.422748</x:v>
      </x:c>
      <x:c t="n" s="0">
        <x:v>1.947507</x:v>
      </x:c>
      <x:c t="n" s="0">
        <x:v>-1.154835</x:v>
      </x:c>
      <x:c t="n" s="0">
        <x:v>10.76511</x:v>
      </x:c>
      <x:c t="n" s="0">
        <x:v>17.43802</x:v>
      </x:c>
      <x:c t="n" s="0">
        <x:v>23.72912</x:v>
      </x:c>
      <x:c t="n" s="0">
        <x:v>22.76099</x:v>
      </x:c>
      <x:c t="n" s="0">
        <x:v>22.23453</x:v>
      </x:c>
      <x:c t="n" s="0">
        <x:v>25.93511</x:v>
      </x:c>
      <x:c t="n" s="0">
        <x:v>29.83927</x:v>
      </x:c>
      <x:c t="n" s="0">
        <x:v>32.01648</x:v>
      </x:c>
      <x:c t="n" s="0">
        <x:v>28.64028</x:v>
      </x:c>
      <x:c t="n" s="0">
        <x:v>33.41225</x:v>
      </x:c>
      <x:c t="n" s="0">
        <x:v>29.30567</x:v>
      </x:c>
      <x:c t="n" s="0">
        <x:v>30.42669</x:v>
      </x:c>
      <x:c t="n" s="0">
        <x:v>29.80341</x:v>
      </x:c>
      <x:c t="n" s="0">
        <x:v>31.39541</x:v>
      </x:c>
      <x:c t="n" s="0">
        <x:v>31.26913</x:v>
      </x:c>
      <x:c t="n" s="0">
        <x:v>31.4933</x:v>
      </x:c>
      <x:c t="n" s="0">
        <x:v>29.94976</x:v>
      </x:c>
      <x:c t="n" s="0">
        <x:v>27.48757</x:v>
      </x:c>
      <x:c t="n" s="0">
        <x:v>24.00026</x:v>
      </x:c>
      <x:c t="n" s="0">
        <x:v>18.05553</x:v>
      </x:c>
      <x:c t="n" s="0">
        <x:v>22.98438</x:v>
      </x:c>
      <x:c t="n" s="0">
        <x:v>47.84718</x:v>
      </x:c>
      <x:c t="n" s="0">
        <x:v>63.10623</x:v>
      </x:c>
      <x:c t="n" s="0">
        <x:v>58.66827</x:v>
      </x:c>
      <x:c t="n" s="0">
        <x:v>12.52851</x:v>
      </x:c>
      <x:c t="n" s="0">
        <x:v>15.48554</x:v>
      </x:c>
      <x:c t="n" s="0">
        <x:v>11.31445</x:v>
      </x:c>
      <x:c t="n" s="0">
        <x:v>9.521347</x:v>
      </x:c>
      <x:c t="n" s="0">
        <x:v>8.655876</x:v>
      </x:c>
      <x:c t="n" s="0">
        <x:v>5.774827</x:v>
      </x:c>
      <x:c t="n" s="0">
        <x:v>-23.88551</x:v>
      </x:c>
      <x:c t="n" s="0">
        <x:v>-12.7252</x:v>
      </x:c>
      <x:c t="n" s="0">
        <x:v>-12.21999</x:v>
      </x:c>
      <x:c t="n" s="0">
        <x:v>-9.353307</x:v>
      </x:c>
      <x:c t="n" s="0">
        <x:v>0.9603809</x:v>
      </x:c>
      <x:c t="n" s="0">
        <x:v>-7.20649</x:v>
      </x:c>
      <x:c t="n" s="0">
        <x:v>4.681129</x:v>
      </x:c>
      <x:c t="n" s="0">
        <x:v>16.86614</x:v>
      </x:c>
      <x:c t="n" s="0">
        <x:v>25.56965</x:v>
      </x:c>
      <x:c t="n" s="0">
        <x:v>20.83042</x:v>
      </x:c>
      <x:c t="n" s="0">
        <x:v>23.25765</x:v>
      </x:c>
      <x:c t="n" s="0">
        <x:v>26.80556</x:v>
      </x:c>
      <x:c t="n" s="0">
        <x:v>22.17367</x:v>
      </x:c>
      <x:c t="n" s="0">
        <x:v>35.33813</x:v>
      </x:c>
      <x:c t="n" s="0">
        <x:v>23.90451</x:v>
      </x:c>
      <x:c t="n" s="0">
        <x:v>30.26859</x:v>
      </x:c>
      <x:c t="n" s="0">
        <x:v>34.19334</x:v>
      </x:c>
      <x:c t="n" s="0">
        <x:v>30.88404</x:v>
      </x:c>
      <x:c t="n" s="0">
        <x:v>30.54906</x:v>
      </x:c>
      <x:c t="n" s="0">
        <x:v>31.01804</x:v>
      </x:c>
      <x:c t="n" s="0">
        <x:v>27.09621</x:v>
      </x:c>
      <x:c t="n" s="0">
        <x:v>33.26093</x:v>
      </x:c>
      <x:c t="n" s="0">
        <x:v>25.10166</x:v>
      </x:c>
      <x:c t="n" s="0">
        <x:v>27.50253</x:v>
      </x:c>
      <x:c t="n" s="0">
        <x:v>24.91517</x:v>
      </x:c>
      <x:c t="n" s="0">
        <x:v>18.34991</x:v>
      </x:c>
      <x:c t="n" s="0">
        <x:v>29.43248</x:v>
      </x:c>
      <x:c t="n" s="0">
        <x:v>29.10145</x:v>
      </x:c>
      <x:c t="n" s="0">
        <x:v>41.46712</x:v>
      </x:c>
      <x:c t="n" s="0">
        <x:v>50.55865</x:v>
      </x:c>
      <x:c t="n" s="0">
        <x:v>6.506323</x:v>
      </x:c>
      <x:c t="n" s="0">
        <x:v>15.02002</x:v>
      </x:c>
      <x:c t="n" s="0">
        <x:v>8.095707</x:v>
      </x:c>
      <x:c t="n" s="0">
        <x:v>8.113327</x:v>
      </x:c>
      <x:c t="n" s="0">
        <x:v>8.122475</x:v>
      </x:c>
      <x:c t="n" s="0">
        <x:v>6.787346</x:v>
      </x:c>
      <x:c t="str">
        <x:v>No</x:v>
      </x:c>
      <x:c t="str">
        <x:v>No</x:v>
      </x:c>
      <x:c t="str">
        <x:v/>
      </x:c>
    </x:row>
    <x:row r="1755">
      <x:c t="n" s="11">
        <x:v>1754</x:v>
      </x:c>
      <x:c t="str" s="11">
        <x:v/>
      </x:c>
      <x:c t="n" s="8">
        <x:v>43946.4166087963</x:v>
      </x:c>
      <x:c t="n" s="7">
        <x:v>43946.4166087963</x:v>
      </x:c>
      <x:c t="n" s="0">
        <x:v>67.44872</x:v>
      </x:c>
      <x:c t="n" s="0">
        <x:v>74.80767</x:v>
      </x:c>
      <x:c t="n" s="0">
        <x:v>74.99493</x:v>
      </x:c>
      <x:c t="n" s="0">
        <x:v>81.23771</x:v>
      </x:c>
      <x:c t="n" s="0">
        <x:v>-23.47483</x:v>
      </x:c>
      <x:c t="n" s="0">
        <x:v>-13.05014</x:v>
      </x:c>
      <x:c t="n" s="0">
        <x:v>-12.66143</x:v>
      </x:c>
      <x:c t="n" s="0">
        <x:v>-7.053267</x:v>
      </x:c>
      <x:c t="n" s="0">
        <x:v>1.816661</x:v>
      </x:c>
      <x:c t="n" s="0">
        <x:v>-1.659679</x:v>
      </x:c>
      <x:c t="n" s="0">
        <x:v>10.25895</x:v>
      </x:c>
      <x:c t="n" s="0">
        <x:v>17.09944</x:v>
      </x:c>
      <x:c t="n" s="0">
        <x:v>24.05144</x:v>
      </x:c>
      <x:c t="n" s="0">
        <x:v>22.50039</x:v>
      </x:c>
      <x:c t="n" s="0">
        <x:v>22.39976</x:v>
      </x:c>
      <x:c t="n" s="0">
        <x:v>26.07357</x:v>
      </x:c>
      <x:c t="n" s="0">
        <x:v>29.51211</x:v>
      </x:c>
      <x:c t="n" s="0">
        <x:v>32.14185</x:v>
      </x:c>
      <x:c t="n" s="0">
        <x:v>28.2329</x:v>
      </x:c>
      <x:c t="n" s="0">
        <x:v>33.07601</x:v>
      </x:c>
      <x:c t="n" s="0">
        <x:v>29.3848</x:v>
      </x:c>
      <x:c t="n" s="0">
        <x:v>29.86925</x:v>
      </x:c>
      <x:c t="n" s="0">
        <x:v>30.76816</x:v>
      </x:c>
      <x:c t="n" s="0">
        <x:v>31.11156</x:v>
      </x:c>
      <x:c t="n" s="0">
        <x:v>31.25224</x:v>
      </x:c>
      <x:c t="n" s="0">
        <x:v>31.51897</x:v>
      </x:c>
      <x:c t="n" s="0">
        <x:v>30.02614</x:v>
      </x:c>
      <x:c t="n" s="0">
        <x:v>27.30523</x:v>
      </x:c>
      <x:c t="n" s="0">
        <x:v>24.04248</x:v>
      </x:c>
      <x:c t="n" s="0">
        <x:v>18.06455</x:v>
      </x:c>
      <x:c t="n" s="0">
        <x:v>23.98163</x:v>
      </x:c>
      <x:c t="n" s="0">
        <x:v>47.16695</x:v>
      </x:c>
      <x:c t="n" s="0">
        <x:v>63.07348</x:v>
      </x:c>
      <x:c t="n" s="0">
        <x:v>59.08432</x:v>
      </x:c>
      <x:c t="n" s="0">
        <x:v>17.41234</x:v>
      </x:c>
      <x:c t="n" s="0">
        <x:v>15.0654</x:v>
      </x:c>
      <x:c t="n" s="0">
        <x:v>11.44356</x:v>
      </x:c>
      <x:c t="n" s="0">
        <x:v>9.51278</x:v>
      </x:c>
      <x:c t="n" s="0">
        <x:v>8.72655</x:v>
      </x:c>
      <x:c t="n" s="0">
        <x:v>5.813154</x:v>
      </x:c>
      <x:c t="n" s="0">
        <x:v>-23.88551</x:v>
      </x:c>
      <x:c t="n" s="0">
        <x:v>-14.53506</x:v>
      </x:c>
      <x:c t="n" s="0">
        <x:v>-14.24673</x:v>
      </x:c>
      <x:c t="n" s="0">
        <x:v>-27.20238</x:v>
      </x:c>
      <x:c t="n" s="0">
        <x:v>0.9603809</x:v>
      </x:c>
      <x:c t="n" s="0">
        <x:v>-7.20649</x:v>
      </x:c>
      <x:c t="n" s="0">
        <x:v>4.681129</x:v>
      </x:c>
      <x:c t="n" s="0">
        <x:v>13.73455</x:v>
      </x:c>
      <x:c t="n" s="0">
        <x:v>25.56965</x:v>
      </x:c>
      <x:c t="n" s="0">
        <x:v>20.5499</x:v>
      </x:c>
      <x:c t="n" s="0">
        <x:v>23.25765</x:v>
      </x:c>
      <x:c t="n" s="0">
        <x:v>26.80556</x:v>
      </x:c>
      <x:c t="n" s="0">
        <x:v>28.85452</x:v>
      </x:c>
      <x:c t="n" s="0">
        <x:v>32.24882</x:v>
      </x:c>
      <x:c t="n" s="0">
        <x:v>25.57573</x:v>
      </x:c>
      <x:c t="n" s="0">
        <x:v>29.67992</x:v>
      </x:c>
      <x:c t="n" s="0">
        <x:v>28.43331</x:v>
      </x:c>
      <x:c t="n" s="0">
        <x:v>23.94808</x:v>
      </x:c>
      <x:c t="n" s="0">
        <x:v>34.75086</x:v>
      </x:c>
      <x:c t="n" s="0">
        <x:v>27.9563</x:v>
      </x:c>
      <x:c t="n" s="0">
        <x:v>31.13094</x:v>
      </x:c>
      <x:c t="n" s="0">
        <x:v>29.63892</x:v>
      </x:c>
      <x:c t="n" s="0">
        <x:v>31.41618</x:v>
      </x:c>
      <x:c t="n" s="0">
        <x:v>25.70621</x:v>
      </x:c>
      <x:c t="n" s="0">
        <x:v>23.47958</x:v>
      </x:c>
      <x:c t="n" s="0">
        <x:v>18.52812</x:v>
      </x:c>
      <x:c t="n" s="0">
        <x:v>26.47759</x:v>
      </x:c>
      <x:c t="n" s="0">
        <x:v>22.71081</x:v>
      </x:c>
      <x:c t="n" s="0">
        <x:v>63.11182</x:v>
      </x:c>
      <x:c t="n" s="0">
        <x:v>62.15136</x:v>
      </x:c>
      <x:c t="n" s="0">
        <x:v>24.50957</x:v>
      </x:c>
      <x:c t="n" s="0">
        <x:v>11.30228</x:v>
      </x:c>
      <x:c t="n" s="0">
        <x:v>12.58228</x:v>
      </x:c>
      <x:c t="n" s="0">
        <x:v>9.02834</x:v>
      </x:c>
      <x:c t="n" s="0">
        <x:v>9.052918</x:v>
      </x:c>
      <x:c t="n" s="0">
        <x:v>5.922317</x:v>
      </x:c>
      <x:c t="str">
        <x:v>No</x:v>
      </x:c>
      <x:c t="str">
        <x:v>No</x:v>
      </x:c>
      <x:c t="str">
        <x:v/>
      </x:c>
    </x:row>
    <x:row r="1756">
      <x:c t="n" s="11">
        <x:v>1755</x:v>
      </x:c>
      <x:c t="str" s="11">
        <x:v/>
      </x:c>
      <x:c t="n" s="8">
        <x:v>43946.4166087963</x:v>
      </x:c>
      <x:c t="n" s="7">
        <x:v>43946.4166087963</x:v>
      </x:c>
      <x:c t="n" s="0">
        <x:v>70.87133</x:v>
      </x:c>
      <x:c t="n" s="0">
        <x:v>76.7049</x:v>
      </x:c>
      <x:c t="n" s="0">
        <x:v>73.81108</x:v>
      </x:c>
      <x:c t="n" s="0">
        <x:v>80.2002</x:v>
      </x:c>
      <x:c t="n" s="0">
        <x:v>-23.53291</x:v>
      </x:c>
      <x:c t="n" s="0">
        <x:v>-13.23776</x:v>
      </x:c>
      <x:c t="n" s="0">
        <x:v>-12.85981</x:v>
      </x:c>
      <x:c t="n" s="0">
        <x:v>-7.7322</x:v>
      </x:c>
      <x:c t="n" s="0">
        <x:v>1.603825</x:v>
      </x:c>
      <x:c t="n" s="0">
        <x:v>-2.142789</x:v>
      </x:c>
      <x:c t="n" s="0">
        <x:v>9.77444</x:v>
      </x:c>
      <x:c t="n" s="0">
        <x:v>16.7434</x:v>
      </x:c>
      <x:c t="n" s="0">
        <x:v>24.09317</x:v>
      </x:c>
      <x:c t="n" s="0">
        <x:v>22.26473</x:v>
      </x:c>
      <x:c t="n" s="0">
        <x:v>23.49495</x:v>
      </x:c>
      <x:c t="n" s="0">
        <x:v>26.18843</x:v>
      </x:c>
      <x:c t="n" s="0">
        <x:v>29.83834</x:v>
      </x:c>
      <x:c t="n" s="0">
        <x:v>32.17622</x:v>
      </x:c>
      <x:c t="n" s="0">
        <x:v>28.39257</x:v>
      </x:c>
      <x:c t="n" s="0">
        <x:v>32.58813</x:v>
      </x:c>
      <x:c t="n" s="0">
        <x:v>29.22914</x:v>
      </x:c>
      <x:c t="n" s="0">
        <x:v>29.48918</x:v>
      </x:c>
      <x:c t="n" s="0">
        <x:v>31.32042</x:v>
      </x:c>
      <x:c t="n" s="0">
        <x:v>30.77697</x:v>
      </x:c>
      <x:c t="n" s="0">
        <x:v>31.13432</x:v>
      </x:c>
      <x:c t="n" s="0">
        <x:v>31.11338</x:v>
      </x:c>
      <x:c t="n" s="0">
        <x:v>30.13367</x:v>
      </x:c>
      <x:c t="n" s="0">
        <x:v>27.39497</x:v>
      </x:c>
      <x:c t="n" s="0">
        <x:v>23.87753</x:v>
      </x:c>
      <x:c t="n" s="0">
        <x:v>18.72848</x:v>
      </x:c>
      <x:c t="n" s="0">
        <x:v>24.07719</x:v>
      </x:c>
      <x:c t="n" s="0">
        <x:v>46.48293</x:v>
      </x:c>
      <x:c t="n" s="0">
        <x:v>64.13888</x:v>
      </x:c>
      <x:c t="n" s="0">
        <x:v>59.82595</x:v>
      </x:c>
      <x:c t="n" s="0">
        <x:v>16.979</x:v>
      </x:c>
      <x:c t="n" s="0">
        <x:v>14.80702</x:v>
      </x:c>
      <x:c t="n" s="0">
        <x:v>11.1271</x:v>
      </x:c>
      <x:c t="n" s="0">
        <x:v>11.54263</x:v>
      </x:c>
      <x:c t="n" s="0">
        <x:v>8.97581</x:v>
      </x:c>
      <x:c t="n" s="0">
        <x:v>5.8377</x:v>
      </x:c>
      <x:c t="n" s="0">
        <x:v>-23.88551</x:v>
      </x:c>
      <x:c t="n" s="0">
        <x:v>-14.53506</x:v>
      </x:c>
      <x:c t="n" s="0">
        <x:v>-14.24673</x:v>
      </x:c>
      <x:c t="n" s="0">
        <x:v>-27.20238</x:v>
      </x:c>
      <x:c t="n" s="0">
        <x:v>-0.8553327</x:v>
      </x:c>
      <x:c t="n" s="0">
        <x:v>-7.20649</x:v>
      </x:c>
      <x:c t="n" s="0">
        <x:v>4.681129</x:v>
      </x:c>
      <x:c t="n" s="0">
        <x:v>13.73455</x:v>
      </x:c>
      <x:c t="n" s="0">
        <x:v>22.82324</x:v>
      </x:c>
      <x:c t="n" s="0">
        <x:v>20.83097</x:v>
      </x:c>
      <x:c t="n" s="0">
        <x:v>28.94523</x:v>
      </x:c>
      <x:c t="n" s="0">
        <x:v>26.38974</x:v>
      </x:c>
      <x:c t="n" s="0">
        <x:v>31.37153</x:v>
      </x:c>
      <x:c t="n" s="0">
        <x:v>32.58575</x:v>
      </x:c>
      <x:c t="n" s="0">
        <x:v>29.58836</x:v>
      </x:c>
      <x:c t="n" s="0">
        <x:v>27.97737</x:v>
      </x:c>
      <x:c t="n" s="0">
        <x:v>30.03867</x:v>
      </x:c>
      <x:c t="n" s="0">
        <x:v>25.10552</x:v>
      </x:c>
      <x:c t="n" s="0">
        <x:v>32.44736</x:v>
      </x:c>
      <x:c t="n" s="0">
        <x:v>29.79195</x:v>
      </x:c>
      <x:c t="n" s="0">
        <x:v>30.39236</x:v>
      </x:c>
      <x:c t="n" s="0">
        <x:v>28.52588</x:v>
      </x:c>
      <x:c t="n" s="0">
        <x:v>30.3237</x:v>
      </x:c>
      <x:c t="n" s="0">
        <x:v>28.19691</x:v>
      </x:c>
      <x:c t="n" s="0">
        <x:v>22.0473</x:v>
      </x:c>
      <x:c t="n" s="0">
        <x:v>22.34887</x:v>
      </x:c>
      <x:c t="n" s="0">
        <x:v>22.5041</x:v>
      </x:c>
      <x:c t="n" s="0">
        <x:v>18.47581</x:v>
      </x:c>
      <x:c t="n" s="0">
        <x:v>69.50788</x:v>
      </x:c>
      <x:c t="n" s="0">
        <x:v>61.44223</x:v>
      </x:c>
      <x:c t="n" s="0">
        <x:v>8.916494</x:v>
      </x:c>
      <x:c t="n" s="0">
        <x:v>14.20548</x:v>
      </x:c>
      <x:c t="n" s="0">
        <x:v>5.665315</x:v>
      </x:c>
      <x:c t="n" s="0">
        <x:v>17.52219</x:v>
      </x:c>
      <x:c t="n" s="0">
        <x:v>10.168</x:v>
      </x:c>
      <x:c t="n" s="0">
        <x:v>5.611541</x:v>
      </x:c>
      <x:c t="str">
        <x:v>No</x:v>
      </x:c>
      <x:c t="str">
        <x:v>No</x:v>
      </x:c>
      <x:c t="str">
        <x:v/>
      </x:c>
    </x:row>
    <x:row r="1757">
      <x:c t="n" s="11">
        <x:v>1756</x:v>
      </x:c>
      <x:c t="str" s="11">
        <x:v/>
      </x:c>
      <x:c t="n" s="8">
        <x:v>43946.4166087963</x:v>
      </x:c>
      <x:c t="n" s="7">
        <x:v>43946.4166087963</x:v>
      </x:c>
      <x:c t="n" s="0">
        <x:v>69.16483</x:v>
      </x:c>
      <x:c t="n" s="0">
        <x:v>76.29585</x:v>
      </x:c>
      <x:c t="n" s="0">
        <x:v>68.94846</x:v>
      </x:c>
      <x:c t="n" s="0">
        <x:v>78.77098</x:v>
      </x:c>
      <x:c t="n" s="0">
        <x:v>-23.58301</x:v>
      </x:c>
      <x:c t="n" s="0">
        <x:v>-13.40468</x:v>
      </x:c>
      <x:c t="n" s="0">
        <x:v>-13.03671</x:v>
      </x:c>
      <x:c t="n" s="0">
        <x:v>-8.410056</x:v>
      </x:c>
      <x:c t="n" s="0">
        <x:v>1.116605</x:v>
      </x:c>
      <x:c t="n" s="0">
        <x:v>-2.602715</x:v>
      </x:c>
      <x:c t="n" s="0">
        <x:v>9.353291</x:v>
      </x:c>
      <x:c t="n" s="0">
        <x:v>16.41437</x:v>
      </x:c>
      <x:c t="n" s="0">
        <x:v>23.47272</x:v>
      </x:c>
      <x:c t="n" s="0">
        <x:v>22.25976</x:v>
      </x:c>
      <x:c t="n" s="0">
        <x:v>25.9002</x:v>
      </x:c>
      <x:c t="n" s="0">
        <x:v>25.79649</x:v>
      </x:c>
      <x:c t="n" s="0">
        <x:v>30.09878</x:v>
      </x:c>
      <x:c t="n" s="0">
        <x:v>32.32307</x:v>
      </x:c>
      <x:c t="n" s="0">
        <x:v>28.27777</x:v>
      </x:c>
      <x:c t="n" s="0">
        <x:v>32.23854</x:v>
      </x:c>
      <x:c t="n" s="0">
        <x:v>29.91432</x:v>
      </x:c>
      <x:c t="n" s="0">
        <x:v>30.96127</x:v>
      </x:c>
      <x:c t="n" s="0">
        <x:v>30.87488</x:v>
      </x:c>
      <x:c t="n" s="0">
        <x:v>31.09322</x:v>
      </x:c>
      <x:c t="n" s="0">
        <x:v>31.18127</x:v>
      </x:c>
      <x:c t="n" s="0">
        <x:v>30.91419</x:v>
      </x:c>
      <x:c t="n" s="0">
        <x:v>30.05421</x:v>
      </x:c>
      <x:c t="n" s="0">
        <x:v>27.17564</x:v>
      </x:c>
      <x:c t="n" s="0">
        <x:v>23.63588</x:v>
      </x:c>
      <x:c t="n" s="0">
        <x:v>19.51596</x:v>
      </x:c>
      <x:c t="n" s="0">
        <x:v>23.58605</x:v>
      </x:c>
      <x:c t="n" s="0">
        <x:v>45.79874</x:v>
      </x:c>
      <x:c t="n" s="0">
        <x:v>65.98677</x:v>
      </x:c>
      <x:c t="n" s="0">
        <x:v>59.17193</x:v>
      </x:c>
      <x:c t="n" s="0">
        <x:v>16.34044</x:v>
      </x:c>
      <x:c t="n" s="0">
        <x:v>15.11281</x:v>
      </x:c>
      <x:c t="n" s="0">
        <x:v>10.55233</x:v>
      </x:c>
      <x:c t="n" s="0">
        <x:v>12.97288</x:v>
      </x:c>
      <x:c t="n" s="0">
        <x:v>8.891588</x:v>
      </x:c>
      <x:c t="n" s="0">
        <x:v>5.818376</x:v>
      </x:c>
      <x:c t="n" s="0">
        <x:v>-23.88551</x:v>
      </x:c>
      <x:c t="n" s="0">
        <x:v>-14.53506</x:v>
      </x:c>
      <x:c t="n" s="0">
        <x:v>-14.24673</x:v>
      </x:c>
      <x:c t="n" s="0">
        <x:v>-27.20238</x:v>
      </x:c>
      <x:c t="n" s="0">
        <x:v>-4.034311</x:v>
      </x:c>
      <x:c t="n" s="0">
        <x:v>-7.20649</x:v>
      </x:c>
      <x:c t="n" s="0">
        <x:v>5.71075</x:v>
      </x:c>
      <x:c t="n" s="0">
        <x:v>13.73455</x:v>
      </x:c>
      <x:c t="n" s="0">
        <x:v>13.53852</x:v>
      </x:c>
      <x:c t="n" s="0">
        <x:v>22.4106</x:v>
      </x:c>
      <x:c t="n" s="0">
        <x:v>31.32589</x:v>
      </x:c>
      <x:c t="n" s="0">
        <x:v>21.11218</x:v>
      </x:c>
      <x:c t="n" s="0">
        <x:v>31.04135</x:v>
      </x:c>
      <x:c t="n" s="0">
        <x:v>33.09501</x:v>
      </x:c>
      <x:c t="n" s="0">
        <x:v>25.63419</x:v>
      </x:c>
      <x:c t="n" s="0">
        <x:v>29.70248</x:v>
      </x:c>
      <x:c t="n" s="0">
        <x:v>31.29942</x:v>
      </x:c>
      <x:c t="n" s="0">
        <x:v>36.68635</x:v>
      </x:c>
      <x:c t="n" s="0">
        <x:v>26.90027</x:v>
      </x:c>
      <x:c t="n" s="0">
        <x:v>33.53907</x:v>
      </x:c>
      <x:c t="n" s="0">
        <x:v>30.59488</x:v>
      </x:c>
      <x:c t="n" s="0">
        <x:v>30.69315</x:v>
      </x:c>
      <x:c t="n" s="0">
        <x:v>30.09088</x:v>
      </x:c>
      <x:c t="n" s="0">
        <x:v>24.1992</x:v>
      </x:c>
      <x:c t="n" s="0">
        <x:v>22.18789</x:v>
      </x:c>
      <x:c t="n" s="0">
        <x:v>20.95695</x:v>
      </x:c>
      <x:c t="n" s="0">
        <x:v>16.91379</x:v>
      </x:c>
      <x:c t="n" s="0">
        <x:v>18.68401</x:v>
      </x:c>
      <x:c t="n" s="0">
        <x:v>70.42422</x:v>
      </x:c>
      <x:c t="n" s="0">
        <x:v>43.76505</x:v>
      </x:c>
      <x:c t="n" s="0">
        <x:v>4.651855</x:v>
      </x:c>
      <x:c t="n" s="0">
        <x:v>16.30654</x:v>
      </x:c>
      <x:c t="n" s="0">
        <x:v>8.913151</x:v>
      </x:c>
      <x:c t="n" s="0">
        <x:v>16.69759</x:v>
      </x:c>
      <x:c t="n" s="0">
        <x:v>8.238789</x:v>
      </x:c>
      <x:c t="n" s="0">
        <x:v>6.271387</x:v>
      </x:c>
      <x:c t="str">
        <x:v>No</x:v>
      </x:c>
      <x:c t="str">
        <x:v>No</x:v>
      </x:c>
      <x:c t="str">
        <x:v/>
      </x:c>
    </x:row>
    <x:row r="1758">
      <x:c t="n" s="11">
        <x:v>1757</x:v>
      </x:c>
      <x:c t="str" s="11">
        <x:v/>
      </x:c>
      <x:c t="n" s="8">
        <x:v>43946.4166087963</x:v>
      </x:c>
      <x:c t="n" s="7">
        <x:v>43946.4166087963</x:v>
      </x:c>
      <x:c t="n" s="0">
        <x:v>65.67034</x:v>
      </x:c>
      <x:c t="n" s="0">
        <x:v>73.79111</x:v>
      </x:c>
      <x:c t="n" s="0">
        <x:v>68.26853</x:v>
      </x:c>
      <x:c t="n" s="0">
        <x:v>75.7179</x:v>
      </x:c>
      <x:c t="n" s="0">
        <x:v>-23.62629</x:v>
      </x:c>
      <x:c t="n" s="0">
        <x:v>-13.55248</x:v>
      </x:c>
      <x:c t="n" s="0">
        <x:v>-13.19371</x:v>
      </x:c>
      <x:c t="n" s="0">
        <x:v>-9.086659</x:v>
      </x:c>
      <x:c t="n" s="0">
        <x:v>0.6523114</x:v>
      </x:c>
      <x:c t="n" s="0">
        <x:v>-3.038176</x:v>
      </x:c>
      <x:c t="n" s="0">
        <x:v>8.998543</x:v>
      </x:c>
      <x:c t="n" s="0">
        <x:v>16.10444</x:v>
      </x:c>
      <x:c t="n" s="0">
        <x:v>22.86214</x:v>
      </x:c>
      <x:c t="n" s="0">
        <x:v>22.28211</x:v>
      </x:c>
      <x:c t="n" s="0">
        <x:v>27.24573</x:v>
      </x:c>
      <x:c t="n" s="0">
        <x:v>25.35658</x:v>
      </x:c>
      <x:c t="n" s="0">
        <x:v>29.86896</x:v>
      </x:c>
      <x:c t="n" s="0">
        <x:v>32.15388</x:v>
      </x:c>
      <x:c t="n" s="0">
        <x:v>27.63614</x:v>
      </x:c>
      <x:c t="n" s="0">
        <x:v>32.14211</x:v>
      </x:c>
      <x:c t="n" s="0">
        <x:v>29.7041</x:v>
      </x:c>
      <x:c t="n" s="0">
        <x:v>32.48609</x:v>
      </x:c>
      <x:c t="n" s="0">
        <x:v>30.39568</x:v>
      </x:c>
      <x:c t="n" s="0">
        <x:v>30.94823</x:v>
      </x:c>
      <x:c t="n" s="0">
        <x:v>30.85977</x:v>
      </x:c>
      <x:c t="n" s="0">
        <x:v>31.22799</x:v>
      </x:c>
      <x:c t="n" s="0">
        <x:v>30.00134</x:v>
      </x:c>
      <x:c t="n" s="0">
        <x:v>27.00533</x:v>
      </x:c>
      <x:c t="n" s="0">
        <x:v>23.27527</x:v>
      </x:c>
      <x:c t="n" s="0">
        <x:v>19.29634</x:v>
      </x:c>
      <x:c t="n" s="0">
        <x:v>22.99182</x:v>
      </x:c>
      <x:c t="n" s="0">
        <x:v>47.49419</x:v>
      </x:c>
      <x:c t="n" s="0">
        <x:v>66.4322</x:v>
      </x:c>
      <x:c t="n" s="0">
        <x:v>58.49581</x:v>
      </x:c>
      <x:c t="n" s="0">
        <x:v>15.79407</x:v>
      </x:c>
      <x:c t="n" s="0">
        <x:v>15.0401</x:v>
      </x:c>
      <x:c t="n" s="0">
        <x:v>12.09265</x:v>
      </x:c>
      <x:c t="n" s="0">
        <x:v>12.76133</x:v>
      </x:c>
      <x:c t="n" s="0">
        <x:v>9.08098</x:v>
      </x:c>
      <x:c t="n" s="0">
        <x:v>5.879713</x:v>
      </x:c>
      <x:c t="n" s="0">
        <x:v>-24.19344</x:v>
      </x:c>
      <x:c t="n" s="0">
        <x:v>-14.53506</x:v>
      </x:c>
      <x:c t="n" s="0">
        <x:v>-14.24673</x:v>
      </x:c>
      <x:c t="n" s="0">
        <x:v>-27.20238</x:v>
      </x:c>
      <x:c t="n" s="0">
        <x:v>-4.034311</x:v>
      </x:c>
      <x:c t="n" s="0">
        <x:v>-8.306199</x:v>
      </x:c>
      <x:c t="n" s="0">
        <x:v>6.006036</x:v>
      </x:c>
      <x:c t="n" s="0">
        <x:v>13.61314</x:v>
      </x:c>
      <x:c t="n" s="0">
        <x:v>17.52903</x:v>
      </x:c>
      <x:c t="n" s="0">
        <x:v>22.4106</x:v>
      </x:c>
      <x:c t="n" s="0">
        <x:v>31.32589</x:v>
      </x:c>
      <x:c t="n" s="0">
        <x:v>21.11218</x:v>
      </x:c>
      <x:c t="n" s="0">
        <x:v>27.54494</x:v>
      </x:c>
      <x:c t="n" s="0">
        <x:v>29.04424</x:v>
      </x:c>
      <x:c t="n" s="0">
        <x:v>23.03019</x:v>
      </x:c>
      <x:c t="n" s="0">
        <x:v>31.75395</x:v>
      </x:c>
      <x:c t="n" s="0">
        <x:v>30.54048</x:v>
      </x:c>
      <x:c t="n" s="0">
        <x:v>35.72798</x:v>
      </x:c>
      <x:c t="n" s="0">
        <x:v>25.25281</x:v>
      </x:c>
      <x:c t="n" s="0">
        <x:v>27.00683</x:v>
      </x:c>
      <x:c t="n" s="0">
        <x:v>29.81616</x:v>
      </x:c>
      <x:c t="n" s="0">
        <x:v>32.81455</x:v>
      </x:c>
      <x:c t="n" s="0">
        <x:v>28.57991</x:v>
      </x:c>
      <x:c t="n" s="0">
        <x:v>27.33283</x:v>
      </x:c>
      <x:c t="n" s="0">
        <x:v>19.86051</x:v>
      </x:c>
      <x:c t="n" s="0">
        <x:v>19.84784</x:v>
      </x:c>
      <x:c t="n" s="0">
        <x:v>16.18834</x:v>
      </x:c>
      <x:c t="n" s="0">
        <x:v>55.86006</x:v>
      </x:c>
      <x:c t="n" s="0">
        <x:v>66.79337</x:v>
      </x:c>
      <x:c t="n" s="0">
        <x:v>35.38143</x:v>
      </x:c>
      <x:c t="n" s="0">
        <x:v>10.19347</x:v>
      </x:c>
      <x:c t="n" s="0">
        <x:v>13.812</x:v>
      </x:c>
      <x:c t="n" s="0">
        <x:v>17.71092</x:v>
      </x:c>
      <x:c t="n" s="0">
        <x:v>7.846521</x:v>
      </x:c>
      <x:c t="n" s="0">
        <x:v>9.962336</x:v>
      </x:c>
      <x:c t="n" s="0">
        <x:v>5.783872</x:v>
      </x:c>
      <x:c t="str">
        <x:v>No</x:v>
      </x:c>
      <x:c t="str">
        <x:v>No</x:v>
      </x:c>
      <x:c t="str">
        <x:v/>
      </x:c>
    </x:row>
    <x:row r="1759">
      <x:c t="n" s="11">
        <x:v>1758</x:v>
      </x:c>
      <x:c t="str" s="11">
        <x:v/>
      </x:c>
      <x:c t="n" s="8">
        <x:v>43946.4166087963</x:v>
      </x:c>
      <x:c t="n" s="7">
        <x:v>43946.4166087963</x:v>
      </x:c>
      <x:c t="n" s="0">
        <x:v>58.05741</x:v>
      </x:c>
      <x:c t="n" s="0">
        <x:v>66.98823</x:v>
      </x:c>
      <x:c t="n" s="0">
        <x:v>74.5433</x:v>
      </x:c>
      <x:c t="n" s="0">
        <x:v>77.80986</x:v>
      </x:c>
      <x:c t="n" s="0">
        <x:v>-23.83175</x:v>
      </x:c>
      <x:c t="n" s="0">
        <x:v>-13.68283</x:v>
      </x:c>
      <x:c t="n" s="0">
        <x:v>-13.33244</x:v>
      </x:c>
      <x:c t="n" s="0">
        <x:v>-9.761796</x:v>
      </x:c>
      <x:c t="n" s="0">
        <x:v>0.2122631</x:v>
      </x:c>
      <x:c t="n" s="0">
        <x:v>-3.693675</x:v>
      </x:c>
      <x:c t="n" s="0">
        <x:v>8.670799</x:v>
      </x:c>
      <x:c t="n" s="0">
        <x:v>15.81848</x:v>
      </x:c>
      <x:c t="n" s="0">
        <x:v>22.74713</x:v>
      </x:c>
      <x:c t="n" s="0">
        <x:v>22.3011</x:v>
      </x:c>
      <x:c t="n" s="0">
        <x:v>28.13605</x:v>
      </x:c>
      <x:c t="n" s="0">
        <x:v>24.9907</x:v>
      </x:c>
      <x:c t="n" s="0">
        <x:v>29.59796</x:v>
      </x:c>
      <x:c t="n" s="0">
        <x:v>31.49576</x:v>
      </x:c>
      <x:c t="n" s="0">
        <x:v>27.74842</x:v>
      </x:c>
      <x:c t="n" s="0">
        <x:v>32.13363</x:v>
      </x:c>
      <x:c t="n" s="0">
        <x:v>30.162</x:v>
      </x:c>
      <x:c t="n" s="0">
        <x:v>32.01315</x:v>
      </x:c>
      <x:c t="n" s="0">
        <x:v>29.90014</x:v>
      </x:c>
      <x:c t="n" s="0">
        <x:v>31.22996</x:v>
      </x:c>
      <x:c t="n" s="0">
        <x:v>31.88439</x:v>
      </x:c>
      <x:c t="n" s="0">
        <x:v>31.72024</x:v>
      </x:c>
      <x:c t="n" s="0">
        <x:v>29.99916</x:v>
      </x:c>
      <x:c t="n" s="0">
        <x:v>27.23504</x:v>
      </x:c>
      <x:c t="n" s="0">
        <x:v>23.83226</x:v>
      </x:c>
      <x:c t="n" s="0">
        <x:v>19.56157</x:v>
      </x:c>
      <x:c t="n" s="0">
        <x:v>23.1511</x:v>
      </x:c>
      <x:c t="n" s="0">
        <x:v>54.2441</x:v>
      </x:c>
      <x:c t="n" s="0">
        <x:v>65.82146</x:v>
      </x:c>
      <x:c t="n" s="0">
        <x:v>57.81154</x:v>
      </x:c>
      <x:c t="n" s="0">
        <x:v>16.00933</x:v>
      </x:c>
      <x:c t="n" s="0">
        <x:v>14.65506</x:v>
      </x:c>
      <x:c t="n" s="0">
        <x:v>13.69134</x:v>
      </x:c>
      <x:c t="n" s="0">
        <x:v>12.20783</x:v>
      </x:c>
      <x:c t="n" s="0">
        <x:v>8.963943</x:v>
      </x:c>
      <x:c t="n" s="0">
        <x:v>5.821036</x:v>
      </x:c>
      <x:c t="n" s="0">
        <x:v>-25.27488</x:v>
      </x:c>
      <x:c t="n" s="0">
        <x:v>-14.53506</x:v>
      </x:c>
      <x:c t="n" s="0">
        <x:v>-14.24673</x:v>
      </x:c>
      <x:c t="n" s="0">
        <x:v>-27.20238</x:v>
      </x:c>
      <x:c t="n" s="0">
        <x:v>-4.034311</x:v>
      </x:c>
      <x:c t="n" s="0">
        <x:v>-16.98646</x:v>
      </x:c>
      <x:c t="n" s="0">
        <x:v>6.006036</x:v>
      </x:c>
      <x:c t="n" s="0">
        <x:v>13.61314</x:v>
      </x:c>
      <x:c t="n" s="0">
        <x:v>22.00536</x:v>
      </x:c>
      <x:c t="n" s="0">
        <x:v>22.4106</x:v>
      </x:c>
      <x:c t="n" s="0">
        <x:v>31.32589</x:v>
      </x:c>
      <x:c t="n" s="0">
        <x:v>22.93868</x:v>
      </x:c>
      <x:c t="n" s="0">
        <x:v>27.54494</x:v>
      </x:c>
      <x:c t="n" s="0">
        <x:v>17.80339</x:v>
      </x:c>
      <x:c t="n" s="0">
        <x:v>28.35279</x:v>
      </x:c>
      <x:c t="n" s="0">
        <x:v>32.19646</x:v>
      </x:c>
      <x:c t="n" s="0">
        <x:v>31.33617</x:v>
      </x:c>
      <x:c t="n" s="0">
        <x:v>24.37605</x:v>
      </x:c>
      <x:c t="n" s="0">
        <x:v>22.84911</x:v>
      </x:c>
      <x:c t="n" s="0">
        <x:v>32.4393</x:v>
      </x:c>
      <x:c t="n" s="0">
        <x:v>35.19121</x:v>
      </x:c>
      <x:c t="n" s="0">
        <x:v>33.31658</x:v>
      </x:c>
      <x:c t="n" s="0">
        <x:v>29.73107</x:v>
      </x:c>
      <x:c t="n" s="0">
        <x:v>27.0168</x:v>
      </x:c>
      <x:c t="n" s="0">
        <x:v>25.9315</x:v>
      </x:c>
      <x:c t="n" s="0">
        <x:v>20.48639</x:v>
      </x:c>
      <x:c t="n" s="0">
        <x:v>23.59269</x:v>
      </x:c>
      <x:c t="n" s="0">
        <x:v>61.50169</x:v>
      </x:c>
      <x:c t="n" s="0">
        <x:v>54.60007</x:v>
      </x:c>
      <x:c t="n" s="0">
        <x:v>29.67863</x:v>
      </x:c>
      <x:c t="n" s="0">
        <x:v>17.67801</x:v>
      </x:c>
      <x:c t="n" s="0">
        <x:v>10.98154</x:v>
      </x:c>
      <x:c t="n" s="0">
        <x:v>16.70593</x:v>
      </x:c>
      <x:c t="n" s="0">
        <x:v>5.261867</x:v>
      </x:c>
      <x:c t="n" s="0">
        <x:v>7.754746</x:v>
      </x:c>
      <x:c t="n" s="0">
        <x:v>5.168935</x:v>
      </x:c>
      <x:c t="str">
        <x:v>No</x:v>
      </x:c>
      <x:c t="str">
        <x:v>No</x:v>
      </x:c>
      <x:c t="str">
        <x:v/>
      </x:c>
    </x:row>
    <x:row r="1760">
      <x:c t="n" s="11">
        <x:v>1759</x:v>
      </x:c>
      <x:c t="str" s="11">
        <x:v/>
      </x:c>
      <x:c t="n" s="8">
        <x:v>43946.4166087963</x:v>
      </x:c>
      <x:c t="n" s="7">
        <x:v>43946.4166087963</x:v>
      </x:c>
      <x:c t="n" s="0">
        <x:v>46.75098</x:v>
      </x:c>
      <x:c t="n" s="0">
        <x:v>54.20069</x:v>
      </x:c>
      <x:c t="n" s="0">
        <x:v>75.87983</x:v>
      </x:c>
      <x:c t="n" s="0">
        <x:v>77.64748</x:v>
      </x:c>
      <x:c t="n" s="0">
        <x:v>-24.01523</x:v>
      </x:c>
      <x:c t="n" s="0">
        <x:v>-13.79733</x:v>
      </x:c>
      <x:c t="n" s="0">
        <x:v>-13.52959</x:v>
      </x:c>
      <x:c t="n" s="0">
        <x:v>-10.26162</x:v>
      </x:c>
      <x:c t="n" s="0">
        <x:v>-0.2024315</x:v>
      </x:c>
      <x:c t="n" s="0">
        <x:v>-4.34434</x:v>
      </x:c>
      <x:c t="n" s="0">
        <x:v>8.369878</x:v>
      </x:c>
      <x:c t="n" s="0">
        <x:v>15.60991</x:v>
      </x:c>
      <x:c t="n" s="0">
        <x:v>22.64643</x:v>
      </x:c>
      <x:c t="n" s="0">
        <x:v>22.29889</x:v>
      </x:c>
      <x:c t="n" s="0">
        <x:v>27.86971</x:v>
      </x:c>
      <x:c t="n" s="0">
        <x:v>24.97812</x:v>
      </x:c>
      <x:c t="n" s="0">
        <x:v>29.10599</x:v>
      </x:c>
      <x:c t="n" s="0">
        <x:v>32.2785</x:v>
      </x:c>
      <x:c t="n" s="0">
        <x:v>27.56037</x:v>
      </x:c>
      <x:c t="n" s="0">
        <x:v>31.88967</x:v>
      </x:c>
      <x:c t="n" s="0">
        <x:v>31.05694</x:v>
      </x:c>
      <x:c t="n" s="0">
        <x:v>31.33685</x:v>
      </x:c>
      <x:c t="n" s="0">
        <x:v>29.34231</x:v>
      </x:c>
      <x:c t="n" s="0">
        <x:v>31.09095</x:v>
      </x:c>
      <x:c t="n" s="0">
        <x:v>31.50001</x:v>
      </x:c>
      <x:c t="n" s="0">
        <x:v>31.37523</x:v>
      </x:c>
      <x:c t="n" s="0">
        <x:v>30.63469</x:v>
      </x:c>
      <x:c t="n" s="0">
        <x:v>27.8888</x:v>
      </x:c>
      <x:c t="n" s="0">
        <x:v>23.92883</x:v>
      </x:c>
      <x:c t="n" s="0">
        <x:v>20.63684</x:v>
      </x:c>
      <x:c t="n" s="0">
        <x:v>31.79283</x:v>
      </x:c>
      <x:c t="n" s="0">
        <x:v>54.44405</x:v>
      </x:c>
      <x:c t="n" s="0">
        <x:v>65.14365</x:v>
      </x:c>
      <x:c t="n" s="0">
        <x:v>57.12729</x:v>
      </x:c>
      <x:c t="n" s="0">
        <x:v>15.66878</x:v>
      </x:c>
      <x:c t="n" s="0">
        <x:v>14.0727</x:v>
      </x:c>
      <x:c t="n" s="0">
        <x:v>13.1052</x:v>
      </x:c>
      <x:c t="n" s="0">
        <x:v>11.65874</x:v>
      </x:c>
      <x:c t="n" s="0">
        <x:v>8.837283</x:v>
      </x:c>
      <x:c t="n" s="0">
        <x:v>5.656468</x:v>
      </x:c>
      <x:c t="n" s="0">
        <x:v>-25.27488</x:v>
      </x:c>
      <x:c t="n" s="0">
        <x:v>-14.53506</x:v>
      </x:c>
      <x:c t="n" s="0">
        <x:v>-15.34638</x:v>
      </x:c>
      <x:c t="n" s="0">
        <x:v>-13.78531</x:v>
      </x:c>
      <x:c t="n" s="0">
        <x:v>-4.034311</x:v>
      </x:c>
      <x:c t="n" s="0">
        <x:v>-16.98646</x:v>
      </x:c>
      <x:c t="n" s="0">
        <x:v>6.006036</x:v>
      </x:c>
      <x:c t="n" s="0">
        <x:v>14.41606</x:v>
      </x:c>
      <x:c t="n" s="0">
        <x:v>22.00536</x:v>
      </x:c>
      <x:c t="n" s="0">
        <x:v>22.24681</x:v>
      </x:c>
      <x:c t="n" s="0">
        <x:v>19.38008</x:v>
      </x:c>
      <x:c t="n" s="0">
        <x:v>24.90379</x:v>
      </x:c>
      <x:c t="n" s="0">
        <x:v>21.54048</x:v>
      </x:c>
      <x:c t="n" s="0">
        <x:v>36.52644</x:v>
      </x:c>
      <x:c t="n" s="0">
        <x:v>24.2928</x:v>
      </x:c>
      <x:c t="n" s="0">
        <x:v>28.63963</x:v>
      </x:c>
      <x:c t="n" s="0">
        <x:v>35.68712</x:v>
      </x:c>
      <x:c t="n" s="0">
        <x:v>13.72267</x:v>
      </x:c>
      <x:c t="n" s="0">
        <x:v>26.55143</x:v>
      </x:c>
      <x:c t="n" s="0">
        <x:v>31.13883</x:v>
      </x:c>
      <x:c t="n" s="0">
        <x:v>30.04473</x:v>
      </x:c>
      <x:c t="n" s="0">
        <x:v>28.32772</x:v>
      </x:c>
      <x:c t="n" s="0">
        <x:v>32.8409</x:v>
      </x:c>
      <x:c t="n" s="0">
        <x:v>30.39049</x:v>
      </x:c>
      <x:c t="n" s="0">
        <x:v>24.50112</x:v>
      </x:c>
      <x:c t="n" s="0">
        <x:v>23.76732</x:v>
      </x:c>
      <x:c t="n" s="0">
        <x:v>39.6327</x:v>
      </x:c>
      <x:c t="n" s="0">
        <x:v>53.28989</x:v>
      </x:c>
      <x:c t="n" s="0">
        <x:v>45.28477</x:v>
      </x:c>
      <x:c t="n" s="0">
        <x:v>29.7832</x:v>
      </x:c>
      <x:c t="n" s="0">
        <x:v>9.798888</x:v>
      </x:c>
      <x:c t="n" s="0">
        <x:v>4.261227</x:v>
      </x:c>
      <x:c t="n" s="0">
        <x:v>4.855091</x:v>
      </x:c>
      <x:c t="n" s="0">
        <x:v>5.444817</x:v>
      </x:c>
      <x:c t="n" s="0">
        <x:v>9.521546</x:v>
      </x:c>
      <x:c t="n" s="0">
        <x:v>4.854885</x:v>
      </x:c>
      <x:c t="str">
        <x:v>No</x:v>
      </x:c>
      <x:c t="str">
        <x:v>No</x:v>
      </x:c>
      <x:c t="str">
        <x:v/>
      </x:c>
    </x:row>
    <x:row r="1761">
      <x:c t="n" s="11">
        <x:v>1760</x:v>
      </x:c>
      <x:c t="str" s="11">
        <x:v/>
      </x:c>
      <x:c t="n" s="8">
        <x:v>43946.4166087963</x:v>
      </x:c>
      <x:c t="n" s="7">
        <x:v>43946.4166087963</x:v>
      </x:c>
      <x:c t="n" s="0">
        <x:v>60.69235</x:v>
      </x:c>
      <x:c t="n" s="0">
        <x:v>70.43319</x:v>
      </x:c>
      <x:c t="n" s="0">
        <x:v>72.48154</x:v>
      </x:c>
      <x:c t="n" s="0">
        <x:v>77.3626</x:v>
      </x:c>
      <x:c t="n" s="0">
        <x:v>-24.17835</x:v>
      </x:c>
      <x:c t="n" s="0">
        <x:v>-13.89756</x:v>
      </x:c>
      <x:c t="n" s="0">
        <x:v>-13.82854</x:v>
      </x:c>
      <x:c t="n" s="0">
        <x:v>-10.45612</x:v>
      </x:c>
      <x:c t="n" s="0">
        <x:v>-0.59092</x:v>
      </x:c>
      <x:c t="n" s="0">
        <x:v>-4.989429</x:v>
      </x:c>
      <x:c t="n" s="0">
        <x:v>7.998009</x:v>
      </x:c>
      <x:c t="n" s="0">
        <x:v>15.50506</x:v>
      </x:c>
      <x:c t="n" s="0">
        <x:v>22.55854</x:v>
      </x:c>
      <x:c t="n" s="0">
        <x:v>22.29133</x:v>
      </x:c>
      <x:c t="n" s="0">
        <x:v>27.28827</x:v>
      </x:c>
      <x:c t="n" s="0">
        <x:v>24.96735</x:v>
      </x:c>
      <x:c t="n" s="0">
        <x:v>28.54881</x:v>
      </x:c>
      <x:c t="n" s="0">
        <x:v>33.40775</x:v>
      </x:c>
      <x:c t="n" s="0">
        <x:v>26.90015</x:v>
      </x:c>
      <x:c t="n" s="0">
        <x:v>31.47504</x:v>
      </x:c>
      <x:c t="n" s="0">
        <x:v>31.72625</x:v>
      </x:c>
      <x:c t="n" s="0">
        <x:v>30.97415</x:v>
      </x:c>
      <x:c t="n" s="0">
        <x:v>29.66655</x:v>
      </x:c>
      <x:c t="n" s="0">
        <x:v>31.3387</x:v>
      </x:c>
      <x:c t="n" s="0">
        <x:v>31.24471</x:v>
      </x:c>
      <x:c t="n" s="0">
        <x:v>31.79089</x:v>
      </x:c>
      <x:c t="n" s="0">
        <x:v>30.51923</x:v>
      </x:c>
      <x:c t="n" s="0">
        <x:v>27.39967</x:v>
      </x:c>
      <x:c t="n" s="0">
        <x:v>23.5791</x:v>
      </x:c>
      <x:c t="n" s="0">
        <x:v>20.32712</x:v>
      </x:c>
      <x:c t="n" s="0">
        <x:v>31.40393</x:v>
      </x:c>
      <x:c t="n" s="0">
        <x:v>53.78346</x:v>
      </x:c>
      <x:c t="n" s="0">
        <x:v>64.46248</x:v>
      </x:c>
      <x:c t="n" s="0">
        <x:v>56.45272</x:v>
      </x:c>
      <x:c t="n" s="0">
        <x:v>15.05282</x:v>
      </x:c>
      <x:c t="n" s="0">
        <x:v>13.47021</x:v>
      </x:c>
      <x:c t="n" s="0">
        <x:v>12.56169</x:v>
      </x:c>
      <x:c t="n" s="0">
        <x:v>11.18208</x:v>
      </x:c>
      <x:c t="n" s="0">
        <x:v>8.915808</x:v>
      </x:c>
      <x:c t="n" s="0">
        <x:v>5.587819</x:v>
      </x:c>
      <x:c t="n" s="0">
        <x:v>-25.27488</x:v>
      </x:c>
      <x:c t="n" s="0">
        <x:v>-14.53506</x:v>
      </x:c>
      <x:c t="n" s="0">
        <x:v>-16.17074</x:v>
      </x:c>
      <x:c t="n" s="0">
        <x:v>-11.81059</x:v>
      </x:c>
      <x:c t="n" s="0">
        <x:v>-4.034311</x:v>
      </x:c>
      <x:c t="n" s="0">
        <x:v>-16.98646</x:v>
      </x:c>
      <x:c t="n" s="0">
        <x:v>4.242057</x:v>
      </x:c>
      <x:c t="n" s="0">
        <x:v>14.83502</x:v>
      </x:c>
      <x:c t="n" s="0">
        <x:v>22.03124</x:v>
      </x:c>
      <x:c t="n" s="0">
        <x:v>22.24681</x:v>
      </x:c>
      <x:c t="n" s="0">
        <x:v>19.38008</x:v>
      </x:c>
      <x:c t="n" s="0">
        <x:v>24.90379</x:v>
      </x:c>
      <x:c t="n" s="0">
        <x:v>21.54048</x:v>
      </x:c>
      <x:c t="n" s="0">
        <x:v>36.66277</x:v>
      </x:c>
      <x:c t="n" s="0">
        <x:v>19.66691</x:v>
      </x:c>
      <x:c t="n" s="0">
        <x:v>28.32176</x:v>
      </x:c>
      <x:c t="n" s="0">
        <x:v>31.91519</x:v>
      </x:c>
      <x:c t="n" s="0">
        <x:v>29.82148</x:v>
      </x:c>
      <x:c t="n" s="0">
        <x:v>30.89844</x:v>
      </x:c>
      <x:c t="n" s="0">
        <x:v>31.73746</x:v>
      </x:c>
      <x:c t="n" s="0">
        <x:v>25.84542</x:v>
      </x:c>
      <x:c t="n" s="0">
        <x:v>33.92056</x:v>
      </x:c>
      <x:c t="n" s="0">
        <x:v>30.36716</x:v>
      </x:c>
      <x:c t="n" s="0">
        <x:v>23.79686</x:v>
      </x:c>
      <x:c t="n" s="0">
        <x:v>22.16146</x:v>
      </x:c>
      <x:c t="n" s="0">
        <x:v>19.03004</x:v>
      </x:c>
      <x:c t="n" s="0">
        <x:v>24.08878</x:v>
      </x:c>
      <x:c t="n" s="0">
        <x:v>37.87467</x:v>
      </x:c>
      <x:c t="n" s="0">
        <x:v>44.03262</x:v>
      </x:c>
      <x:c t="n" s="0">
        <x:v>52.05424</x:v>
      </x:c>
      <x:c t="n" s="0">
        <x:v>7.484046</x:v>
      </x:c>
      <x:c t="n" s="0">
        <x:v>5.369781</x:v>
      </x:c>
      <x:c t="n" s="0">
        <x:v>8.267241</x:v>
      </x:c>
      <x:c t="n" s="0">
        <x:v>6.905973</x:v>
      </x:c>
      <x:c t="n" s="0">
        <x:v>9.464437</x:v>
      </x:c>
      <x:c t="n" s="0">
        <x:v>5.274829</x:v>
      </x:c>
      <x:c t="str">
        <x:v>No</x:v>
      </x:c>
      <x:c t="str">
        <x:v>No</x:v>
      </x:c>
      <x:c t="str">
        <x:v/>
      </x:c>
    </x:row>
    <x:row r="1762">
      <x:c t="n" s="11">
        <x:v>1761</x:v>
      </x:c>
      <x:c t="str" s="11">
        <x:v/>
      </x:c>
      <x:c t="n" s="8">
        <x:v>43946.4166087963</x:v>
      </x:c>
      <x:c t="n" s="7">
        <x:v>43946.4166087963</x:v>
      </x:c>
      <x:c t="n" s="0">
        <x:v>67.07848</x:v>
      </x:c>
      <x:c t="n" s="0">
        <x:v>73.33884</x:v>
      </x:c>
      <x:c t="n" s="0">
        <x:v>67.16604</x:v>
      </x:c>
      <x:c t="n" s="0">
        <x:v>74.51129</x:v>
      </x:c>
      <x:c t="n" s="0">
        <x:v>-24.32258</x:v>
      </x:c>
      <x:c t="n" s="0">
        <x:v>-13.98503</x:v>
      </x:c>
      <x:c t="n" s="0">
        <x:v>-14.10124</x:v>
      </x:c>
      <x:c t="n" s="0">
        <x:v>-10.62941</x:v>
      </x:c>
      <x:c t="n" s="0">
        <x:v>-0.9526448</x:v>
      </x:c>
      <x:c t="n" s="0">
        <x:v>-5.628116</x:v>
      </x:c>
      <x:c t="n" s="0">
        <x:v>7.593655</x:v>
      </x:c>
      <x:c t="n" s="0">
        <x:v>15.41346</x:v>
      </x:c>
      <x:c t="n" s="0">
        <x:v>22.50599</x:v>
      </x:c>
      <x:c t="n" s="0">
        <x:v>22.28486</x:v>
      </x:c>
      <x:c t="n" s="0">
        <x:v>26.7215</x:v>
      </x:c>
      <x:c t="n" s="0">
        <x:v>24.95813</x:v>
      </x:c>
      <x:c t="n" s="0">
        <x:v>29.06024</x:v>
      </x:c>
      <x:c t="n" s="0">
        <x:v>33.25229</x:v>
      </x:c>
      <x:c t="n" s="0">
        <x:v>26.66439</x:v>
      </x:c>
      <x:c t="n" s="0">
        <x:v>31.25855</x:v>
      </x:c>
      <x:c t="n" s="0">
        <x:v>31.12275</x:v>
      </x:c>
      <x:c t="n" s="0">
        <x:v>31.41526</x:v>
      </x:c>
      <x:c t="n" s="0">
        <x:v>30.49479</x:v>
      </x:c>
      <x:c t="n" s="0">
        <x:v>31.24851</x:v>
      </x:c>
      <x:c t="n" s="0">
        <x:v>30.7716</x:v>
      </x:c>
      <x:c t="n" s="0">
        <x:v>31.68527</x:v>
      </x:c>
      <x:c t="n" s="0">
        <x:v>30.47422</x:v>
      </x:c>
      <x:c t="n" s="0">
        <x:v>27.53003</x:v>
      </x:c>
      <x:c t="n" s="0">
        <x:v>23.4186</x:v>
      </x:c>
      <x:c t="n" s="0">
        <x:v>20.22842</x:v>
      </x:c>
      <x:c t="n" s="0">
        <x:v>30.76322</x:v>
      </x:c>
      <x:c t="n" s="0">
        <x:v>53.10826</x:v>
      </x:c>
      <x:c t="n" s="0">
        <x:v>63.98039</x:v>
      </x:c>
      <x:c t="n" s="0">
        <x:v>56.96086</x:v>
      </x:c>
      <x:c t="n" s="0">
        <x:v>18.22786</x:v>
      </x:c>
      <x:c t="n" s="0">
        <x:v>13.02657</x:v>
      </x:c>
      <x:c t="n" s="0">
        <x:v>12.72569</x:v>
      </x:c>
      <x:c t="n" s="0">
        <x:v>10.90841</x:v>
      </x:c>
      <x:c t="n" s="0">
        <x:v>8.826493</x:v>
      </x:c>
      <x:c t="n" s="0">
        <x:v>5.639866</x:v>
      </x:c>
      <x:c t="n" s="0">
        <x:v>-25.63918</x:v>
      </x:c>
      <x:c t="n" s="0">
        <x:v>-15.35291</x:v>
      </x:c>
      <x:c t="n" s="0">
        <x:v>-16.17074</x:v>
      </x:c>
      <x:c t="n" s="0">
        <x:v>-11.81059</x:v>
      </x:c>
      <x:c t="n" s="0">
        <x:v>-5.13001</x:v>
      </x:c>
      <x:c t="n" s="0">
        <x:v>-16.98646</x:v>
      </x:c>
      <x:c t="n" s="0">
        <x:v>3.919503</x:v>
      </x:c>
      <x:c t="n" s="0">
        <x:v>14.83502</x:v>
      </x:c>
      <x:c t="n" s="0">
        <x:v>22.20822</x:v>
      </x:c>
      <x:c t="n" s="0">
        <x:v>26.96225</x:v>
      </x:c>
      <x:c t="n" s="0">
        <x:v>19.38008</x:v>
      </x:c>
      <x:c t="n" s="0">
        <x:v>24.42104</x:v>
      </x:c>
      <x:c t="n" s="0">
        <x:v>32.6824</x:v>
      </x:c>
      <x:c t="n" s="0">
        <x:v>30.81629</x:v>
      </x:c>
      <x:c t="n" s="0">
        <x:v>24.94854</x:v>
      </x:c>
      <x:c t="n" s="0">
        <x:v>30.10112</x:v>
      </x:c>
      <x:c t="n" s="0">
        <x:v>20.99233</x:v>
      </x:c>
      <x:c t="n" s="0">
        <x:v>33.03988</x:v>
      </x:c>
      <x:c t="n" s="0">
        <x:v>33.75075</x:v>
      </x:c>
      <x:c t="n" s="0">
        <x:v>31.28519</x:v>
      </x:c>
      <x:c t="n" s="0">
        <x:v>27.25627</x:v>
      </x:c>
      <x:c t="n" s="0">
        <x:v>30.11509</x:v>
      </x:c>
      <x:c t="n" s="0">
        <x:v>29.98087</x:v>
      </x:c>
      <x:c t="n" s="0">
        <x:v>28.17642</x:v>
      </x:c>
      <x:c t="n" s="0">
        <x:v>22.17308</x:v>
      </x:c>
      <x:c t="n" s="0">
        <x:v>18.81105</x:v>
      </x:c>
      <x:c t="n" s="0">
        <x:v>18.43167</x:v>
      </x:c>
      <x:c t="n" s="0">
        <x:v>34.52884</x:v>
      </x:c>
      <x:c t="n" s="0">
        <x:v>61.07416</x:v>
      </x:c>
      <x:c t="n" s="0">
        <x:v>61.312</x:v>
      </x:c>
      <x:c t="n" s="0">
        <x:v>24.32899</x:v>
      </x:c>
      <x:c t="n" s="0">
        <x:v>11.18202</x:v>
      </x:c>
      <x:c t="n" s="0">
        <x:v>13.32009</x:v>
      </x:c>
      <x:c t="n" s="0">
        <x:v>13.30994</x:v>
      </x:c>
      <x:c t="n" s="0">
        <x:v>6.801654</x:v>
      </x:c>
      <x:c t="n" s="0">
        <x:v>6.071444</x:v>
      </x:c>
      <x:c t="str">
        <x:v>No</x:v>
      </x:c>
      <x:c t="str">
        <x:v>No</x:v>
      </x:c>
      <x:c t="str">
        <x:v/>
      </x:c>
    </x:row>
    <x:row r="1763">
      <x:c t="n" s="11">
        <x:v>1762</x:v>
      </x:c>
      <x:c t="str" s="11">
        <x:v/>
      </x:c>
      <x:c t="n" s="8">
        <x:v>43946.4166087963</x:v>
      </x:c>
      <x:c t="n" s="7">
        <x:v>43946.4166087963</x:v>
      </x:c>
      <x:c t="n" s="0">
        <x:v>71.63906</x:v>
      </x:c>
      <x:c t="n" s="0">
        <x:v>77.38132</x:v>
      </x:c>
      <x:c t="n" s="0">
        <x:v>71.19005</x:v>
      </x:c>
      <x:c t="n" s="0">
        <x:v>78.35812</x:v>
      </x:c>
      <x:c t="n" s="0">
        <x:v>-24.62171</x:v>
      </x:c>
      <x:c t="n" s="0">
        <x:v>-14.47011</x:v>
      </x:c>
      <x:c t="n" s="0">
        <x:v>-14.3485</x:v>
      </x:c>
      <x:c t="n" s="0">
        <x:v>-10.78307</x:v>
      </x:c>
      <x:c t="n" s="0">
        <x:v>-1.59867</x:v>
      </x:c>
      <x:c t="n" s="0">
        <x:v>-6.259464</x:v>
      </x:c>
      <x:c t="n" s="0">
        <x:v>7.215766</x:v>
      </x:c>
      <x:c t="n" s="0">
        <x:v>15.32358</x:v>
      </x:c>
      <x:c t="n" s="0">
        <x:v>22.46377</x:v>
      </x:c>
      <x:c t="n" s="0">
        <x:v>25.57719</x:v>
      </x:c>
      <x:c t="n" s="0">
        <x:v>26.58059</x:v>
      </x:c>
      <x:c t="n" s="0">
        <x:v>24.67794</x:v>
      </x:c>
      <x:c t="n" s="0">
        <x:v>30.17815</x:v>
      </x:c>
      <x:c t="n" s="0">
        <x:v>32.99823</x:v>
      </x:c>
      <x:c t="n" s="0">
        <x:v>26.96458</x:v>
      </x:c>
      <x:c t="n" s="0">
        <x:v>31.12301</x:v>
      </x:c>
      <x:c t="n" s="0">
        <x:v>30.71231</x:v>
      </x:c>
      <x:c t="n" s="0">
        <x:v>31.44268</x:v>
      </x:c>
      <x:c t="n" s="0">
        <x:v>30.53116</x:v>
      </x:c>
      <x:c t="n" s="0">
        <x:v>31.37878</x:v>
      </x:c>
      <x:c t="n" s="0">
        <x:v>30.45426</x:v>
      </x:c>
      <x:c t="n" s="0">
        <x:v>31.36382</x:v>
      </x:c>
      <x:c t="n" s="0">
        <x:v>30.54814</x:v>
      </x:c>
      <x:c t="n" s="0">
        <x:v>27.50903</x:v>
      </x:c>
      <x:c t="n" s="0">
        <x:v>23.4199</x:v>
      </x:c>
      <x:c t="n" s="0">
        <x:v>20.02037</x:v>
      </x:c>
      <x:c t="n" s="0">
        <x:v>30.10609</x:v>
      </x:c>
      <x:c t="n" s="0">
        <x:v>52.42872</x:v>
      </x:c>
      <x:c t="n" s="0">
        <x:v>65.45679</x:v>
      </x:c>
      <x:c t="n" s="0">
        <x:v>57.9831</x:v>
      </x:c>
      <x:c t="n" s="0">
        <x:v>17.5839</x:v>
      </x:c>
      <x:c t="n" s="0">
        <x:v>13.04155</x:v>
      </x:c>
      <x:c t="n" s="0">
        <x:v>12.24908</x:v>
      </x:c>
      <x:c t="n" s="0">
        <x:v>14.1283</x:v>
      </x:c>
      <x:c t="n" s="0">
        <x:v>8.796906</x:v>
      </x:c>
      <x:c t="n" s="0">
        <x:v>5.645309</x:v>
      </x:c>
      <x:c t="n" s="0">
        <x:v>-26.96161</x:v>
      </x:c>
      <x:c t="n" s="0">
        <x:v>-19.57398</x:v>
      </x:c>
      <x:c t="n" s="0">
        <x:v>-16.17074</x:v>
      </x:c>
      <x:c t="n" s="0">
        <x:v>-11.81059</x:v>
      </x:c>
      <x:c t="n" s="0">
        <x:v>-13.69745</x:v>
      </x:c>
      <x:c t="n" s="0">
        <x:v>-16.98646</x:v>
      </x:c>
      <x:c t="n" s="0">
        <x:v>3.919503</x:v>
      </x:c>
      <x:c t="n" s="0">
        <x:v>14.68624</x:v>
      </x:c>
      <x:c t="n" s="0">
        <x:v>22.20822</x:v>
      </x:c>
      <x:c t="n" s="0">
        <x:v>31.7147</x:v>
      </x:c>
      <x:c t="n" s="0">
        <x:v>27.89643</x:v>
      </x:c>
      <x:c t="n" s="0">
        <x:v>22.53202</x:v>
      </x:c>
      <x:c t="n" s="0">
        <x:v>33.8475</x:v>
      </x:c>
      <x:c t="n" s="0">
        <x:v>31.59652</x:v>
      </x:c>
      <x:c t="n" s="0">
        <x:v>29.34105</x:v>
      </x:c>
      <x:c t="n" s="0">
        <x:v>28.90927</x:v>
      </x:c>
      <x:c t="n" s="0">
        <x:v>27.70001</x:v>
      </x:c>
      <x:c t="n" s="0">
        <x:v>32.69648</x:v>
      </x:c>
      <x:c t="n" s="0">
        <x:v>31.30139</x:v>
      </x:c>
      <x:c t="n" s="0">
        <x:v>32.17355</x:v>
      </x:c>
      <x:c t="n" s="0">
        <x:v>26.59973</x:v>
      </x:c>
      <x:c t="n" s="0">
        <x:v>28.95311</x:v>
      </x:c>
      <x:c t="n" s="0">
        <x:v>32.03519</x:v>
      </x:c>
      <x:c t="n" s="0">
        <x:v>28.92129</x:v>
      </x:c>
      <x:c t="n" s="0">
        <x:v>23.51114</x:v>
      </x:c>
      <x:c t="n" s="0">
        <x:v>17.88438</x:v>
      </x:c>
      <x:c t="n" s="0">
        <x:v>18.31545</x:v>
      </x:c>
      <x:c t="n" s="0">
        <x:v>30.21787</x:v>
      </x:c>
      <x:c t="n" s="0">
        <x:v>71.34526</x:v>
      </x:c>
      <x:c t="n" s="0">
        <x:v>58.81157</x:v>
      </x:c>
      <x:c t="n" s="0">
        <x:v>7.440546</x:v>
      </x:c>
      <x:c t="n" s="0">
        <x:v>12.28738</x:v>
      </x:c>
      <x:c t="n" s="0">
        <x:v>6.667855</x:v>
      </x:c>
      <x:c t="n" s="0">
        <x:v>20.05213</x:v>
      </x:c>
      <x:c t="n" s="0">
        <x:v>8.823633</x:v>
      </x:c>
      <x:c t="n" s="0">
        <x:v>5.845603</x:v>
      </x:c>
      <x:c t="str">
        <x:v>No</x:v>
      </x:c>
      <x:c t="str">
        <x:v>No</x:v>
      </x:c>
      <x:c t="str">
        <x:v/>
      </x:c>
    </x:row>
    <x:row r="1764">
      <x:c t="n" s="11">
        <x:v>1763</x:v>
      </x:c>
      <x:c t="str" s="11">
        <x:v/>
      </x:c>
      <x:c t="n" s="8">
        <x:v>43946.4166087963</x:v>
      </x:c>
      <x:c t="n" s="7">
        <x:v>43946.4166087963</x:v>
      </x:c>
      <x:c t="n" s="0">
        <x:v>68.1372</x:v>
      </x:c>
      <x:c t="n" s="0">
        <x:v>75.87386</x:v>
      </x:c>
      <x:c t="n" s="0">
        <x:v>69.16788</x:v>
      </x:c>
      <x:c t="n" s="0">
        <x:v>78.5527</x:v>
      </x:c>
      <x:c t="n" s="0">
        <x:v>-24.8946</x:v>
      </x:c>
      <x:c t="n" s="0">
        <x:v>-14.93213</x:v>
      </x:c>
      <x:c t="n" s="0">
        <x:v>-14.57143</x:v>
      </x:c>
      <x:c t="n" s="0">
        <x:v>-10.91876</x:v>
      </x:c>
      <x:c t="n" s="0">
        <x:v>-2.238427</x:v>
      </x:c>
      <x:c t="n" s="0">
        <x:v>-6.777128</x:v>
      </x:c>
      <x:c t="n" s="0">
        <x:v>6.864774</x:v>
      </x:c>
      <x:c t="n" s="0">
        <x:v>15.21666</x:v>
      </x:c>
      <x:c t="n" s="0">
        <x:v>22.21679</x:v>
      </x:c>
      <x:c t="n" s="0">
        <x:v>27.20242</x:v>
      </x:c>
      <x:c t="n" s="0">
        <x:v>27.44946</x:v>
      </x:c>
      <x:c t="n" s="0">
        <x:v>24.42345</x:v>
      </x:c>
      <x:c t="n" s="0">
        <x:v>31.07626</x:v>
      </x:c>
      <x:c t="n" s="0">
        <x:v>32.9489</x:v>
      </x:c>
      <x:c t="n" s="0">
        <x:v>27.56176</x:v>
      </x:c>
      <x:c t="n" s="0">
        <x:v>30.47205</x:v>
      </x:c>
      <x:c t="n" s="0">
        <x:v>30.28863</x:v>
      </x:c>
      <x:c t="n" s="0">
        <x:v>31.43855</x:v>
      </x:c>
      <x:c t="n" s="0">
        <x:v>30.76218</x:v>
      </x:c>
      <x:c t="n" s="0">
        <x:v>31.24149</x:v>
      </x:c>
      <x:c t="n" s="0">
        <x:v>30.27711</x:v>
      </x:c>
      <x:c t="n" s="0">
        <x:v>31.73554</x:v>
      </x:c>
      <x:c t="n" s="0">
        <x:v>30.49364</x:v>
      </x:c>
      <x:c t="n" s="0">
        <x:v>27.60705</x:v>
      </x:c>
      <x:c t="n" s="0">
        <x:v>23.79538</x:v>
      </x:c>
      <x:c t="n" s="0">
        <x:v>19.79227</x:v>
      </x:c>
      <x:c t="n" s="0">
        <x:v>29.45846</x:v>
      </x:c>
      <x:c t="n" s="0">
        <x:v>51.74606</x:v>
      </x:c>
      <x:c t="n" s="0">
        <x:v>66.71649</x:v>
      </x:c>
      <x:c t="n" s="0">
        <x:v>57.34395</x:v>
      </x:c>
      <x:c t="n" s="0">
        <x:v>16.99081</x:v>
      </x:c>
      <x:c t="n" s="0">
        <x:v>13.02502</x:v>
      </x:c>
      <x:c t="n" s="0">
        <x:v>11.82616</x:v>
      </x:c>
      <x:c t="n" s="0">
        <x:v>14.25082</x:v>
      </x:c>
      <x:c t="n" s="0">
        <x:v>8.960483</x:v>
      </x:c>
      <x:c t="n" s="0">
        <x:v>5.816869</x:v>
      </x:c>
      <x:c t="n" s="0">
        <x:v>-26.96161</x:v>
      </x:c>
      <x:c t="n" s="0">
        <x:v>-19.57398</x:v>
      </x:c>
      <x:c t="n" s="0">
        <x:v>-16.17074</x:v>
      </x:c>
      <x:c t="n" s="0">
        <x:v>-11.81059</x:v>
      </x:c>
      <x:c t="n" s="0">
        <x:v>-13.69745</x:v>
      </x:c>
      <x:c t="n" s="0">
        <x:v>-11.5643</x:v>
      </x:c>
      <x:c t="n" s="0">
        <x:v>3.919503</x:v>
      </x:c>
      <x:c t="n" s="0">
        <x:v>14.53218</x:v>
      </x:c>
      <x:c t="n" s="0">
        <x:v>19.26541</x:v>
      </x:c>
      <x:c t="n" s="0">
        <x:v>31.7147</x:v>
      </x:c>
      <x:c t="n" s="0">
        <x:v>30.58987</x:v>
      </x:c>
      <x:c t="n" s="0">
        <x:v>22.53202</x:v>
      </x:c>
      <x:c t="n" s="0">
        <x:v>34.63729</x:v>
      </x:c>
      <x:c t="n" s="0">
        <x:v>32.64845</x:v>
      </x:c>
      <x:c t="n" s="0">
        <x:v>29.65092</x:v>
      </x:c>
      <x:c t="n" s="0">
        <x:v>25.81844</x:v>
      </x:c>
      <x:c t="n" s="0">
        <x:v>25.44456</x:v>
      </x:c>
      <x:c t="n" s="0">
        <x:v>29.47349</x:v>
      </x:c>
      <x:c t="n" s="0">
        <x:v>31.01209</x:v>
      </x:c>
      <x:c t="n" s="0">
        <x:v>30.99124</x:v>
      </x:c>
      <x:c t="n" s="0">
        <x:v>29.41406</x:v>
      </x:c>
      <x:c t="n" s="0">
        <x:v>34.48989</x:v>
      </x:c>
      <x:c t="n" s="0">
        <x:v>30.46411</x:v>
      </x:c>
      <x:c t="n" s="0">
        <x:v>27.06617</x:v>
      </x:c>
      <x:c t="n" s="0">
        <x:v>25.45196</x:v>
      </x:c>
      <x:c t="n" s="0">
        <x:v>19.14244</x:v>
      </x:c>
      <x:c t="n" s="0">
        <x:v>14.64322</x:v>
      </x:c>
      <x:c t="n" s="0">
        <x:v>28.75094</x:v>
      </x:c>
      <x:c t="n" s="0">
        <x:v>68.71487</x:v>
      </x:c>
      <x:c t="n" s="0">
        <x:v>41.77819</x:v>
      </x:c>
      <x:c t="n" s="0">
        <x:v>7.872245</x:v>
      </x:c>
      <x:c t="n" s="0">
        <x:v>13.16923</x:v>
      </x:c>
      <x:c t="n" s="0">
        <x:v>12.3777</x:v>
      </x:c>
      <x:c t="n" s="0">
        <x:v>13.94084</x:v>
      </x:c>
      <x:c t="n" s="0">
        <x:v>9.519866</x:v>
      </x:c>
      <x:c t="n" s="0">
        <x:v>6.615119</x:v>
      </x:c>
      <x:c t="str">
        <x:v>No</x:v>
      </x:c>
      <x:c t="str">
        <x:v>No</x:v>
      </x:c>
      <x:c t="str">
        <x:v/>
      </x:c>
    </x:row>
    <x:row r="1765">
      <x:c t="n" s="11">
        <x:v>1764</x:v>
      </x:c>
      <x:c t="str" s="11">
        <x:v/>
      </x:c>
      <x:c t="n" s="8">
        <x:v>43946.4166087963</x:v>
      </x:c>
      <x:c t="n" s="7">
        <x:v>43946.4166087963</x:v>
      </x:c>
      <x:c t="n" s="0">
        <x:v>63.5815</x:v>
      </x:c>
      <x:c t="n" s="0">
        <x:v>73.12164</x:v>
      </x:c>
      <x:c t="n" s="0">
        <x:v>76.79028</x:v>
      </x:c>
      <x:c t="n" s="0">
        <x:v>80.57426</x:v>
      </x:c>
      <x:c t="n" s="0">
        <x:v>-25.14205</x:v>
      </x:c>
      <x:c t="n" s="0">
        <x:v>-15.36975</x:v>
      </x:c>
      <x:c t="n" s="0">
        <x:v>-14.77131</x:v>
      </x:c>
      <x:c t="n" s="0">
        <x:v>-11.03809</x:v>
      </x:c>
      <x:c t="n" s="0">
        <x:v>-2.871</x:v>
      </x:c>
      <x:c t="n" s="0">
        <x:v>-7.167544</x:v>
      </x:c>
      <x:c t="n" s="0">
        <x:v>6.540782</x:v>
      </x:c>
      <x:c t="n" s="0">
        <x:v>15.12322</x:v>
      </x:c>
      <x:c t="n" s="0">
        <x:v>21.77899</x:v>
      </x:c>
      <x:c t="n" s="0">
        <x:v>28.22883</x:v>
      </x:c>
      <x:c t="n" s="0">
        <x:v>28.07474</x:v>
      </x:c>
      <x:c t="n" s="0">
        <x:v>24.60043</x:v>
      </x:c>
      <x:c t="n" s="0">
        <x:v>32.01243</x:v>
      </x:c>
      <x:c t="n" s="0">
        <x:v>32.9086</x:v>
      </x:c>
      <x:c t="n" s="0">
        <x:v>27.73022</x:v>
      </x:c>
      <x:c t="n" s="0">
        <x:v>30.60202</x:v>
      </x:c>
      <x:c t="n" s="0">
        <x:v>29.73428</x:v>
      </x:c>
      <x:c t="n" s="0">
        <x:v>31.08775</x:v>
      </x:c>
      <x:c t="n" s="0">
        <x:v>30.46358</x:v>
      </x:c>
      <x:c t="n" s="0">
        <x:v>31.4605</x:v>
      </x:c>
      <x:c t="n" s="0">
        <x:v>30.40266</x:v>
      </x:c>
      <x:c t="n" s="0">
        <x:v>32.35042</x:v>
      </x:c>
      <x:c t="n" s="0">
        <x:v>30.52762</x:v>
      </x:c>
      <x:c t="n" s="0">
        <x:v>27.88239</x:v>
      </x:c>
      <x:c t="n" s="0">
        <x:v>23.75516</x:v>
      </x:c>
      <x:c t="n" s="0">
        <x:v>19.5421</x:v>
      </x:c>
      <x:c t="n" s="0">
        <x:v>28.80926</x:v>
      </x:c>
      <x:c t="n" s="0">
        <x:v>53.04613</x:v>
      </x:c>
      <x:c t="n" s="0">
        <x:v>66.6892</x:v>
      </x:c>
      <x:c t="n" s="0">
        <x:v>56.67115</x:v>
      </x:c>
      <x:c t="n" s="0">
        <x:v>16.49649</x:v>
      </x:c>
      <x:c t="n" s="0">
        <x:v>12.9008</x:v>
      </x:c>
      <x:c t="n" s="0">
        <x:v>13.45909</x:v>
      </x:c>
      <x:c t="n" s="0">
        <x:v>13.81025</x:v>
      </x:c>
      <x:c t="n" s="0">
        <x:v>8.830547</x:v>
      </x:c>
      <x:c t="n" s="0">
        <x:v>5.967312</x:v>
      </x:c>
      <x:c t="n" s="0">
        <x:v>-26.96161</x:v>
      </x:c>
      <x:c t="n" s="0">
        <x:v>-19.57398</x:v>
      </x:c>
      <x:c t="n" s="0">
        <x:v>-16.17074</x:v>
      </x:c>
      <x:c t="n" s="0">
        <x:v>-11.81059</x:v>
      </x:c>
      <x:c t="n" s="0">
        <x:v>-13.69745</x:v>
      </x:c>
      <x:c t="n" s="0">
        <x:v>-10.63818</x:v>
      </x:c>
      <x:c t="n" s="0">
        <x:v>4.114497</x:v>
      </x:c>
      <x:c t="n" s="0">
        <x:v>14.37881</x:v>
      </x:c>
      <x:c t="n" s="0">
        <x:v>17.57095</x:v>
      </x:c>
      <x:c t="n" s="0">
        <x:v>31.1908</x:v>
      </x:c>
      <x:c t="n" s="0">
        <x:v>30.58987</x:v>
      </x:c>
      <x:c t="n" s="0">
        <x:v>26.6245</x:v>
      </x:c>
      <x:c t="n" s="0">
        <x:v>35.30531</x:v>
      </x:c>
      <x:c t="n" s="0">
        <x:v>32.67468</x:v>
      </x:c>
      <x:c t="n" s="0">
        <x:v>28.60302</x:v>
      </x:c>
      <x:c t="n" s="0">
        <x:v>32.08313</x:v>
      </x:c>
      <x:c t="n" s="0">
        <x:v>29.60023</x:v>
      </x:c>
      <x:c t="n" s="0">
        <x:v>29.06134</x:v>
      </x:c>
      <x:c t="n" s="0">
        <x:v>28.51324</x:v>
      </x:c>
      <x:c t="n" s="0">
        <x:v>33.5163</x:v>
      </x:c>
      <x:c t="n" s="0">
        <x:v>30.67446</x:v>
      </x:c>
      <x:c t="n" s="0">
        <x:v>33.64577</x:v>
      </x:c>
      <x:c t="n" s="0">
        <x:v>29.81711</x:v>
      </x:c>
      <x:c t="n" s="0">
        <x:v>28.95488</x:v>
      </x:c>
      <x:c t="n" s="0">
        <x:v>23.31109</x:v>
      </x:c>
      <x:c t="n" s="0">
        <x:v>17.3338</x:v>
      </x:c>
      <x:c t="n" s="0">
        <x:v>16.03948</x:v>
      </x:c>
      <x:c t="n" s="0">
        <x:v>60.01749</x:v>
      </x:c>
      <x:c t="n" s="0">
        <x:v>66.00087</x:v>
      </x:c>
      <x:c t="n" s="0">
        <x:v>38.80611</x:v>
      </x:c>
      <x:c t="n" s="0">
        <x:v>12.76421</x:v>
      </x:c>
      <x:c t="n" s="0">
        <x:v>11.08346</x:v>
      </x:c>
      <x:c t="n" s="0">
        <x:v>17.37959</x:v>
      </x:c>
      <x:c t="n" s="0">
        <x:v>6.264212</x:v>
      </x:c>
      <x:c t="n" s="0">
        <x:v>8.750042</x:v>
      </x:c>
      <x:c t="n" s="0">
        <x:v>6.921598</x:v>
      </x:c>
      <x:c t="str">
        <x:v>No</x:v>
      </x:c>
      <x:c t="str">
        <x:v>No</x:v>
      </x:c>
      <x:c t="str">
        <x:v/>
      </x:c>
    </x:row>
    <x:row r="1766">
      <x:c t="n" s="11">
        <x:v>1765</x:v>
      </x:c>
      <x:c t="str" s="11">
        <x:v/>
      </x:c>
      <x:c t="n" s="8">
        <x:v>43946.4166087963</x:v>
      </x:c>
      <x:c t="n" s="7">
        <x:v>43946.4166087963</x:v>
      </x:c>
      <x:c t="n" s="0">
        <x:v>54.59458</x:v>
      </x:c>
      <x:c t="n" s="0">
        <x:v>65.9616</x:v>
      </x:c>
      <x:c t="n" s="0">
        <x:v>69.96052</x:v>
      </x:c>
      <x:c t="n" s="0">
        <x:v>77.04189</x:v>
      </x:c>
      <x:c t="n" s="0">
        <x:v>-25.36522</x:v>
      </x:c>
      <x:c t="n" s="0">
        <x:v>-15.81066</x:v>
      </x:c>
      <x:c t="n" s="0">
        <x:v>-14.92669</x:v>
      </x:c>
      <x:c t="n" s="0">
        <x:v>-11.16341</x:v>
      </x:c>
      <x:c t="n" s="0">
        <x:v>-3.495364</x:v>
      </x:c>
      <x:c t="n" s="0">
        <x:v>-7.531227</x:v>
      </x:c>
      <x:c t="n" s="0">
        <x:v>6.362412</x:v>
      </x:c>
      <x:c t="n" s="0">
        <x:v>14.90129</x:v>
      </x:c>
      <x:c t="n" s="0">
        <x:v>21.36664</x:v>
      </x:c>
      <x:c t="n" s="0">
        <x:v>27.85789</x:v>
      </x:c>
      <x:c t="n" s="0">
        <x:v>28.5456</x:v>
      </x:c>
      <x:c t="n" s="0">
        <x:v>25.28916</x:v>
      </x:c>
      <x:c t="n" s="0">
        <x:v>32.67794</x:v>
      </x:c>
      <x:c t="n" s="0">
        <x:v>32.87741</x:v>
      </x:c>
      <x:c t="n" s="0">
        <x:v>27.47643</x:v>
      </x:c>
      <x:c t="n" s="0">
        <x:v>31.62812</x:v>
      </x:c>
      <x:c t="n" s="0">
        <x:v>30.76708</x:v>
      </x:c>
      <x:c t="n" s="0">
        <x:v>31.47952</x:v>
      </x:c>
      <x:c t="n" s="0">
        <x:v>31.05821</x:v>
      </x:c>
      <x:c t="n" s="0">
        <x:v>31.66453</x:v>
      </x:c>
      <x:c t="n" s="0">
        <x:v>30.63673</x:v>
      </x:c>
      <x:c t="n" s="0">
        <x:v>32.75957</x:v>
      </x:c>
      <x:c t="n" s="0">
        <x:v>30.49513</x:v>
      </x:c>
      <x:c t="n" s="0">
        <x:v>27.6232</x:v>
      </x:c>
      <x:c t="n" s="0">
        <x:v>23.94137</x:v>
      </x:c>
      <x:c t="n" s="0">
        <x:v>19.35303</x:v>
      </x:c>
      <x:c t="n" s="0">
        <x:v>28.39508</x:v>
      </x:c>
      <x:c t="n" s="0">
        <x:v>55.44146</x:v>
      </x:c>
      <x:c t="n" s="0">
        <x:v>66.03127</x:v>
      </x:c>
      <x:c t="n" s="0">
        <x:v>55.99947</x:v>
      </x:c>
      <x:c t="n" s="0">
        <x:v>16.60682</x:v>
      </x:c>
      <x:c t="n" s="0">
        <x:v>12.34894</x:v>
      </x:c>
      <x:c t="n" s="0">
        <x:v>13.05564</x:v>
      </x:c>
      <x:c t="n" s="0">
        <x:v>13.21988</x:v>
      </x:c>
      <x:c t="n" s="0">
        <x:v>8.868423</x:v>
      </x:c>
      <x:c t="n" s="0">
        <x:v>5.964895</x:v>
      </x:c>
      <x:c t="n" s="0">
        <x:v>-26.96161</x:v>
      </x:c>
      <x:c t="n" s="0">
        <x:v>-21.14218</x:v>
      </x:c>
      <x:c t="n" s="0">
        <x:v>-15.62231</x:v>
      </x:c>
      <x:c t="n" s="0">
        <x:v>-12.3007</x:v>
      </x:c>
      <x:c t="n" s="0">
        <x:v>-13.69745</x:v>
      </x:c>
      <x:c t="n" s="0">
        <x:v>-10.63818</x:v>
      </x:c>
      <x:c t="n" s="0">
        <x:v>5.278391</x:v>
      </x:c>
      <x:c t="n" s="0">
        <x:v>13.11999</x:v>
      </x:c>
      <x:c t="n" s="0">
        <x:v>17.57095</x:v>
      </x:c>
      <x:c t="n" s="0">
        <x:v>21.29845</x:v>
      </x:c>
      <x:c t="n" s="0">
        <x:v>30.58987</x:v>
      </x:c>
      <x:c t="n" s="0">
        <x:v>27.97955</x:v>
      </x:c>
      <x:c t="n" s="0">
        <x:v>34.10281</x:v>
      </x:c>
      <x:c t="n" s="0">
        <x:v>32.69035</x:v>
      </x:c>
      <x:c t="n" s="0">
        <x:v>23.04799</x:v>
      </x:c>
      <x:c t="n" s="0">
        <x:v>35.43622</x:v>
      </x:c>
      <x:c t="n" s="0">
        <x:v>32.88551</x:v>
      </x:c>
      <x:c t="n" s="0">
        <x:v>33.99544</x:v>
      </x:c>
      <x:c t="n" s="0">
        <x:v>35.06554</x:v>
      </x:c>
      <x:c t="n" s="0">
        <x:v>30.60063</x:v>
      </x:c>
      <x:c t="n" s="0">
        <x:v>33.77303</x:v>
      </x:c>
      <x:c t="n" s="0">
        <x:v>35.91709</x:v>
      </x:c>
      <x:c t="n" s="0">
        <x:v>29.57791</x:v>
      </x:c>
      <x:c t="n" s="0">
        <x:v>25.15623</x:v>
      </x:c>
      <x:c t="n" s="0">
        <x:v>25.31304</x:v>
      </x:c>
      <x:c t="n" s="0">
        <x:v>18.65103</x:v>
      </x:c>
      <x:c t="n" s="0">
        <x:v>31.25208</x:v>
      </x:c>
      <x:c t="n" s="0">
        <x:v>58.82021</x:v>
      </x:c>
      <x:c t="n" s="0">
        <x:v>49.27656</x:v>
      </x:c>
      <x:c t="n" s="0">
        <x:v>39.8537</x:v>
      </x:c>
      <x:c t="n" s="0">
        <x:v>16.66949</x:v>
      </x:c>
      <x:c t="n" s="0">
        <x:v>5.960934</x:v>
      </x:c>
      <x:c t="n" s="0">
        <x:v>6.720502</x:v>
      </x:c>
      <x:c t="n" s="0">
        <x:v>4.613881</x:v>
      </x:c>
      <x:c t="n" s="0">
        <x:v>8.490811</x:v>
      </x:c>
      <x:c t="n" s="0">
        <x:v>5.633084</x:v>
      </x:c>
      <x:c t="str">
        <x:v>No</x:v>
      </x:c>
      <x:c t="str">
        <x:v>No</x:v>
      </x:c>
      <x:c t="str">
        <x:v/>
      </x:c>
    </x:row>
    <x:row r="1767">
      <x:c t="n" s="11">
        <x:v>1766</x:v>
      </x:c>
      <x:c t="str" s="11">
        <x:v/>
      </x:c>
      <x:c t="n" s="8">
        <x:v>43946.4166087963</x:v>
      </x:c>
      <x:c t="n" s="7">
        <x:v>43946.4166087963</x:v>
      </x:c>
      <x:c t="n" s="0">
        <x:v>48.39714</x:v>
      </x:c>
      <x:c t="n" s="0">
        <x:v>58.9719</x:v>
      </x:c>
      <x:c t="n" s="0">
        <x:v>65.35373</x:v>
      </x:c>
      <x:c t="n" s="0">
        <x:v>71.95856</x:v>
      </x:c>
      <x:c t="n" s="0">
        <x:v>-25.56546</x:v>
      </x:c>
      <x:c t="n" s="0">
        <x:v>-16.4366</x:v>
      </x:c>
      <x:c t="n" s="0">
        <x:v>-14.91379</x:v>
      </x:c>
      <x:c t="n" s="0">
        <x:v>-11.41372</x:v>
      </x:c>
      <x:c t="n" s="0">
        <x:v>-4.110383</x:v>
      </x:c>
      <x:c t="n" s="0">
        <x:v>-7.867916</x:v>
      </x:c>
      <x:c t="n" s="0">
        <x:v>6.220067</x:v>
      </x:c>
      <x:c t="n" s="0">
        <x:v>14.68257</x:v>
      </x:c>
      <x:c t="n" s="0">
        <x:v>20.90368</x:v>
      </x:c>
      <x:c t="n" s="0">
        <x:v>27.3335</x:v>
      </x:c>
      <x:c t="n" s="0">
        <x:v>28.20598</x:v>
      </x:c>
      <x:c t="n" s="0">
        <x:v>25.80162</x:v>
      </x:c>
      <x:c t="n" s="0">
        <x:v>32.03668</x:v>
      </x:c>
      <x:c t="n" s="0">
        <x:v>32.8302</x:v>
      </x:c>
      <x:c t="n" s="0">
        <x:v>26.97167</x:v>
      </x:c>
      <x:c t="n" s="0">
        <x:v>31.57186</x:v>
      </x:c>
      <x:c t="n" s="0">
        <x:v>30.14471</x:v>
      </x:c>
      <x:c t="n" s="0">
        <x:v>31.2967</x:v>
      </x:c>
      <x:c t="n" s="0">
        <x:v>31.62005</x:v>
      </x:c>
      <x:c t="n" s="0">
        <x:v>31.28485</x:v>
      </x:c>
      <x:c t="n" s="0">
        <x:v>30.86555</x:v>
      </x:c>
      <x:c t="n" s="0">
        <x:v>33.24726</x:v>
      </x:c>
      <x:c t="n" s="0">
        <x:v>30.27106</x:v>
      </x:c>
      <x:c t="n" s="0">
        <x:v>27.10237</x:v>
      </x:c>
      <x:c t="n" s="0">
        <x:v>23.79363</x:v>
      </x:c>
      <x:c t="n" s="0">
        <x:v>19.25751</x:v>
      </x:c>
      <x:c t="n" s="0">
        <x:v>29.81569</x:v>
      </x:c>
      <x:c t="n" s="0">
        <x:v>54.87391</x:v>
      </x:c>
      <x:c t="n" s="0">
        <x:v>65.34898</x:v>
      </x:c>
      <x:c t="n" s="0">
        <x:v>55.33312</x:v>
      </x:c>
      <x:c t="n" s="0">
        <x:v>15.9978</x:v>
      </x:c>
      <x:c t="n" s="0">
        <x:v>11.7955</x:v>
      </x:c>
      <x:c t="n" s="0">
        <x:v>12.47942</x:v>
      </x:c>
      <x:c t="n" s="0">
        <x:v>12.64225</x:v>
      </x:c>
      <x:c t="n" s="0">
        <x:v>8.775404</x:v>
      </x:c>
      <x:c t="n" s="0">
        <x:v>5.837001</x:v>
      </x:c>
      <x:c t="n" s="0">
        <x:v>-26.96161</x:v>
      </x:c>
      <x:c t="n" s="0">
        <x:v>-26.74613</x:v>
      </x:c>
      <x:c t="n" s="0">
        <x:v>-14.83875</x:v>
      </x:c>
      <x:c t="n" s="0">
        <x:v>-13.26497</x:v>
      </x:c>
      <x:c t="n" s="0">
        <x:v>-13.69745</x:v>
      </x:c>
      <x:c t="n" s="0">
        <x:v>-10.63818</x:v>
      </x:c>
      <x:c t="n" s="0">
        <x:v>5.278391</x:v>
      </x:c>
      <x:c t="n" s="0">
        <x:v>13.11999</x:v>
      </x:c>
      <x:c t="n" s="0">
        <x:v>15.21694</x:v>
      </x:c>
      <x:c t="n" s="0">
        <x:v>21.29845</x:v>
      </x:c>
      <x:c t="n" s="0">
        <x:v>20.03669</x:v>
      </x:c>
      <x:c t="n" s="0">
        <x:v>27.97955</x:v>
      </x:c>
      <x:c t="n" s="0">
        <x:v>20.43277</x:v>
      </x:c>
      <x:c t="n" s="0">
        <x:v>32.47638</x:v>
      </x:c>
      <x:c t="n" s="0">
        <x:v>25.31466</x:v>
      </x:c>
      <x:c t="n" s="0">
        <x:v>28.18557</x:v>
      </x:c>
      <x:c t="n" s="0">
        <x:v>21.46397</x:v>
      </x:c>
      <x:c t="n" s="0">
        <x:v>26.87373</x:v>
      </x:c>
      <x:c t="n" s="0">
        <x:v>31.70162</x:v>
      </x:c>
      <x:c t="n" s="0">
        <x:v>26.9022</x:v>
      </x:c>
      <x:c t="n" s="0">
        <x:v>28.71152</x:v>
      </x:c>
      <x:c t="n" s="0">
        <x:v>34.49337</x:v>
      </x:c>
      <x:c t="n" s="0">
        <x:v>27.8524</x:v>
      </x:c>
      <x:c t="n" s="0">
        <x:v>24.20341</x:v>
      </x:c>
      <x:c t="n" s="0">
        <x:v>21.07556</x:v>
      </x:c>
      <x:c t="n" s="0">
        <x:v>18.25574</x:v>
      </x:c>
      <x:c t="n" s="0">
        <x:v>32.09138</x:v>
      </x:c>
      <x:c t="n" s="0">
        <x:v>44.01165</x:v>
      </x:c>
      <x:c t="n" s="0">
        <x:v>39.49473</x:v>
      </x:c>
      <x:c t="n" s="0">
        <x:v>40.1881</x:v>
      </x:c>
      <x:c t="n" s="0">
        <x:v>6.015887</x:v>
      </x:c>
      <x:c t="n" s="0">
        <x:v>4.069736</x:v>
      </x:c>
      <x:c t="n" s="0">
        <x:v>4.549506</x:v>
      </x:c>
      <x:c t="n" s="0">
        <x:v>4.735402</x:v>
      </x:c>
      <x:c t="n" s="0">
        <x:v>9.126324</x:v>
      </x:c>
      <x:c t="n" s="0">
        <x:v>5.455208</x:v>
      </x:c>
      <x:c t="str">
        <x:v>No</x:v>
      </x:c>
      <x:c t="str">
        <x:v>No</x:v>
      </x:c>
      <x:c t="str">
        <x:v/>
      </x:c>
    </x:row>
    <x:row r="1768">
      <x:c t="n" s="11">
        <x:v>1767</x:v>
      </x:c>
      <x:c t="str" s="11">
        <x:v/>
      </x:c>
      <x:c t="n" s="8">
        <x:v>43946.4166087963</x:v>
      </x:c>
      <x:c t="n" s="7">
        <x:v>43946.4166087963</x:v>
      </x:c>
      <x:c t="n" s="0">
        <x:v>63.43568</x:v>
      </x:c>
      <x:c t="n" s="0">
        <x:v>71.52463</x:v>
      </x:c>
      <x:c t="n" s="0">
        <x:v>77.43056</x:v>
      </x:c>
      <x:c t="n" s="0">
        <x:v>81.29761</x:v>
      </x:c>
      <x:c t="n" s="0">
        <x:v>-25.74406</x:v>
      </x:c>
      <x:c t="n" s="0">
        <x:v>-17.05343</x:v>
      </x:c>
      <x:c t="n" s="0">
        <x:v>-14.90281</x:v>
      </x:c>
      <x:c t="n" s="0">
        <x:v>-11.63953</x:v>
      </x:c>
      <x:c t="n" s="0">
        <x:v>-4.630998</x:v>
      </x:c>
      <x:c t="n" s="0">
        <x:v>-8.177687</x:v>
      </x:c>
      <x:c t="n" s="0">
        <x:v>6.094694</x:v>
      </x:c>
      <x:c t="n" s="0">
        <x:v>14.48665</x:v>
      </x:c>
      <x:c t="n" s="0">
        <x:v>20.33081</x:v>
      </x:c>
      <x:c t="n" s="0">
        <x:v>26.80183</x:v>
      </x:c>
      <x:c t="n" s="0">
        <x:v>27.63238</x:v>
      </x:c>
      <x:c t="n" s="0">
        <x:v>25.98973</x:v>
      </x:c>
      <x:c t="n" s="0">
        <x:v>31.40239</x:v>
      </x:c>
      <x:c t="n" s="0">
        <x:v>32.77035</x:v>
      </x:c>
      <x:c t="n" s="0">
        <x:v>27.41103</x:v>
      </x:c>
      <x:c t="n" s="0">
        <x:v>32.10904</x:v>
      </x:c>
      <x:c t="n" s="0">
        <x:v>29.5792</x:v>
      </x:c>
      <x:c t="n" s="0">
        <x:v>31.06869</x:v>
      </x:c>
      <x:c t="n" s="0">
        <x:v>31.38043</x:v>
      </x:c>
      <x:c t="n" s="0">
        <x:v>31.16813</x:v>
      </x:c>
      <x:c t="n" s="0">
        <x:v>31.3835</x:v>
      </x:c>
      <x:c t="n" s="0">
        <x:v>33.09479</x:v>
      </x:c>
      <x:c t="n" s="0">
        <x:v>29.89317</x:v>
      </x:c>
      <x:c t="n" s="0">
        <x:v>27.40357</x:v>
      </x:c>
      <x:c t="n" s="0">
        <x:v>23.80201</x:v>
      </x:c>
      <x:c t="n" s="0">
        <x:v>19.3757</x:v>
      </x:c>
      <x:c t="n" s="0">
        <x:v>29.21374</x:v>
      </x:c>
      <x:c t="n" s="0">
        <x:v>54.1964</x:v>
      </x:c>
      <x:c t="n" s="0">
        <x:v>64.78442</x:v>
      </x:c>
      <x:c t="n" s="0">
        <x:v>55.34349</x:v>
      </x:c>
      <x:c t="n" s="0">
        <x:v>19.43848</x:v>
      </x:c>
      <x:c t="n" s="0">
        <x:v>11.41819</x:v>
      </x:c>
      <x:c t="n" s="0">
        <x:v>12.32494</x:v>
      </x:c>
      <x:c t="n" s="0">
        <x:v>12.22719</x:v>
      </x:c>
      <x:c t="n" s="0">
        <x:v>8.980061</x:v>
      </x:c>
      <x:c t="n" s="0">
        <x:v>5.951374</x:v>
      </x:c>
      <x:c t="n" s="0">
        <x:v>-26.96161</x:v>
      </x:c>
      <x:c t="n" s="0">
        <x:v>-26.74613</x:v>
      </x:c>
      <x:c t="n" s="0">
        <x:v>-14.83875</x:v>
      </x:c>
      <x:c t="n" s="0">
        <x:v>-13.26497</x:v>
      </x:c>
      <x:c t="n" s="0">
        <x:v>-9.830158</x:v>
      </x:c>
      <x:c t="n" s="0">
        <x:v>-10.63818</x:v>
      </x:c>
      <x:c t="n" s="0">
        <x:v>5.278391</x:v>
      </x:c>
      <x:c t="n" s="0">
        <x:v>13.11999</x:v>
      </x:c>
      <x:c t="n" s="0">
        <x:v>12.76273</x:v>
      </x:c>
      <x:c t="n" s="0">
        <x:v>19.80097</x:v>
      </x:c>
      <x:c t="n" s="0">
        <x:v>20.03669</x:v>
      </x:c>
      <x:c t="n" s="0">
        <x:v>25.77828</x:v>
      </x:c>
      <x:c t="n" s="0">
        <x:v>20.43277</x:v>
      </x:c>
      <x:c t="n" s="0">
        <x:v>32.40265</x:v>
      </x:c>
      <x:c t="n" s="0">
        <x:v>29.35036</x:v>
      </x:c>
      <x:c t="n" s="0">
        <x:v>35.413</x:v>
      </x:c>
      <x:c t="n" s="0">
        <x:v>21.41368</x:v>
      </x:c>
      <x:c t="n" s="0">
        <x:v>29.90367</x:v>
      </x:c>
      <x:c t="n" s="0">
        <x:v>29.42208</x:v>
      </x:c>
      <x:c t="n" s="0">
        <x:v>34.46434</x:v>
      </x:c>
      <x:c t="n" s="0">
        <x:v>35.35723</x:v>
      </x:c>
      <x:c t="n" s="0">
        <x:v>31.42898</x:v>
      </x:c>
      <x:c t="n" s="0">
        <x:v>26.47143</x:v>
      </x:c>
      <x:c t="n" s="0">
        <x:v>28.24653</x:v>
      </x:c>
      <x:c t="n" s="0">
        <x:v>23.99439</x:v>
      </x:c>
      <x:c t="n" s="0">
        <x:v>19.6597</x:v>
      </x:c>
      <x:c t="n" s="0">
        <x:v>17.3995</x:v>
      </x:c>
      <x:c t="n" s="0">
        <x:v>30.12744</x:v>
      </x:c>
      <x:c t="n" s="0">
        <x:v>58.69613</x:v>
      </x:c>
      <x:c t="n" s="0">
        <x:v>56.37103</x:v>
      </x:c>
      <x:c t="n" s="0">
        <x:v>26.31713</x:v>
      </x:c>
      <x:c t="n" s="0">
        <x:v>8.956454</x:v>
      </x:c>
      <x:c t="n" s="0">
        <x:v>11.54064</x:v>
      </x:c>
      <x:c t="n" s="0">
        <x:v>8.897494</x:v>
      </x:c>
      <x:c t="n" s="0">
        <x:v>8.941378</x:v>
      </x:c>
      <x:c t="n" s="0">
        <x:v>5.966117</x:v>
      </x:c>
      <x:c t="str">
        <x:v>No</x:v>
      </x:c>
      <x:c t="str">
        <x:v>No</x:v>
      </x:c>
      <x:c t="str">
        <x:v/>
      </x:c>
    </x:row>
    <x:row r="1769">
      <x:c t="n" s="11">
        <x:v>1768</x:v>
      </x:c>
      <x:c t="str" s="11">
        <x:v/>
      </x:c>
      <x:c t="n" s="8">
        <x:v>43946.4166087963</x:v>
      </x:c>
      <x:c t="n" s="7">
        <x:v>43946.4166087963</x:v>
      </x:c>
      <x:c t="n" s="0">
        <x:v>70.31605</x:v>
      </x:c>
      <x:c t="n" s="0">
        <x:v>75.87386</x:v>
      </x:c>
      <x:c t="n" s="0">
        <x:v>73.71393</x:v>
      </x:c>
      <x:c t="n" s="0">
        <x:v>81.74386</x:v>
      </x:c>
      <x:c t="n" s="0">
        <x:v>-25.90251</x:v>
      </x:c>
      <x:c t="n" s="0">
        <x:v>-17.65991</x:v>
      </x:c>
      <x:c t="n" s="0">
        <x:v>-14.89345</x:v>
      </x:c>
      <x:c t="n" s="0">
        <x:v>-11.84215</x:v>
      </x:c>
      <x:c t="n" s="0">
        <x:v>-5.079759</x:v>
      </x:c>
      <x:c t="n" s="0">
        <x:v>-8.460939</x:v>
      </x:c>
      <x:c t="n" s="0">
        <x:v>5.984679</x:v>
      </x:c>
      <x:c t="n" s="0">
        <x:v>14.22748</x:v>
      </x:c>
      <x:c t="n" s="0">
        <x:v>19.77356</x:v>
      </x:c>
      <x:c t="n" s="0">
        <x:v>26.20278</x:v>
      </x:c>
      <x:c t="n" s="0">
        <x:v>27.07433</x:v>
      </x:c>
      <x:c t="n" s="0">
        <x:v>25.53836</x:v>
      </x:c>
      <x:c t="n" s="0">
        <x:v>30.78842</x:v>
      </x:c>
      <x:c t="n" s="0">
        <x:v>32.34502</x:v>
      </x:c>
      <x:c t="n" s="0">
        <x:v>27.38396</x:v>
      </x:c>
      <x:c t="n" s="0">
        <x:v>33.27899</x:v>
      </x:c>
      <x:c t="n" s="0">
        <x:v>29.41237</x:v>
      </x:c>
      <x:c t="n" s="0">
        <x:v>30.7584</x:v>
      </x:c>
      <x:c t="n" s="0">
        <x:v>31.66422</x:v>
      </x:c>
      <x:c t="n" s="0">
        <x:v>33.09622</x:v>
      </x:c>
      <x:c t="n" s="0">
        <x:v>32.03294</x:v>
      </x:c>
      <x:c t="n" s="0">
        <x:v>32.65463</x:v>
      </x:c>
      <x:c t="n" s="0">
        <x:v>29.62294</x:v>
      </x:c>
      <x:c t="n" s="0">
        <x:v>27.42946</x:v>
      </x:c>
      <x:c t="n" s="0">
        <x:v>23.77763</x:v>
      </x:c>
      <x:c t="n" s="0">
        <x:v>19.48263</x:v>
      </x:c>
      <x:c t="n" s="0">
        <x:v>28.57438</x:v>
      </x:c>
      <x:c t="n" s="0">
        <x:v>53.5127</x:v>
      </x:c>
      <x:c t="n" s="0">
        <x:v>64.63479</x:v>
      </x:c>
      <x:c t="n" s="0">
        <x:v>56.16763</x:v>
      </x:c>
      <x:c t="n" s="0">
        <x:v>22.44858</x:v>
      </x:c>
      <x:c t="n" s="0">
        <x:v>11.2722</x:v>
      </x:c>
      <x:c t="n" s="0">
        <x:v>11.85886</x:v>
      </x:c>
      <x:c t="n" s="0">
        <x:v>12.62959</x:v>
      </x:c>
      <x:c t="n" s="0">
        <x:v>8.787087</x:v>
      </x:c>
      <x:c t="n" s="0">
        <x:v>5.898236</x:v>
      </x:c>
      <x:c t="n" s="0">
        <x:v>-26.96161</x:v>
      </x:c>
      <x:c t="n" s="0">
        <x:v>-26.74613</x:v>
      </x:c>
      <x:c t="n" s="0">
        <x:v>-14.83875</x:v>
      </x:c>
      <x:c t="n" s="0">
        <x:v>-13.26497</x:v>
      </x:c>
      <x:c t="n" s="0">
        <x:v>-9.478984</x:v>
      </x:c>
      <x:c t="n" s="0">
        <x:v>-10.63818</x:v>
      </x:c>
      <x:c t="n" s="0">
        <x:v>4.56146</x:v>
      </x:c>
      <x:c t="n" s="0">
        <x:v>12.00018</x:v>
      </x:c>
      <x:c t="n" s="0">
        <x:v>17.73595</x:v>
      </x:c>
      <x:c t="n" s="0">
        <x:v>17.4968</x:v>
      </x:c>
      <x:c t="n" s="0">
        <x:v>20.03669</x:v>
      </x:c>
      <x:c t="n" s="0">
        <x:v>21.09219</x:v>
      </x:c>
      <x:c t="n" s="0">
        <x:v>21.49171</x:v>
      </x:c>
      <x:c t="n" s="0">
        <x:v>25.53809</x:v>
      </x:c>
      <x:c t="n" s="0">
        <x:v>26.10001</x:v>
      </x:c>
      <x:c t="n" s="0">
        <x:v>37.4765</x:v>
      </x:c>
      <x:c t="n" s="0">
        <x:v>29.6959</x:v>
      </x:c>
      <x:c t="n" s="0">
        <x:v>27.03369</x:v>
      </x:c>
      <x:c t="n" s="0">
        <x:v>32.76697</x:v>
      </x:c>
      <x:c t="n" s="0">
        <x:v>36.9768</x:v>
      </x:c>
      <x:c t="n" s="0">
        <x:v>33.20399</x:v>
      </x:c>
      <x:c t="n" s="0">
        <x:v>26.94814</x:v>
      </x:c>
      <x:c t="n" s="0">
        <x:v>27.64043</x:v>
      </x:c>
      <x:c t="n" s="0">
        <x:v>28.49743</x:v>
      </x:c>
      <x:c t="n" s="0">
        <x:v>24.33897</x:v>
      </x:c>
      <x:c t="n" s="0">
        <x:v>21.77798</x:v>
      </x:c>
      <x:c t="n" s="0">
        <x:v>15.82187</x:v>
      </x:c>
      <x:c t="n" s="0">
        <x:v>25.84039</x:v>
      </x:c>
      <x:c t="n" s="0">
        <x:v>66.7532</x:v>
      </x:c>
      <x:c t="n" s="0">
        <x:v>59.39983</x:v>
      </x:c>
      <x:c t="n" s="0">
        <x:v>28.71976</x:v>
      </x:c>
      <x:c t="n" s="0">
        <x:v>10.6022</x:v>
      </x:c>
      <x:c t="n" s="0">
        <x:v>5.997691</x:v>
      </x:c>
      <x:c t="n" s="0">
        <x:v>16.44039</x:v>
      </x:c>
      <x:c t="n" s="0">
        <x:v>7.768902</x:v>
      </x:c>
      <x:c t="n" s="0">
        <x:v>5.876081</x:v>
      </x:c>
      <x:c t="str">
        <x:v>No</x:v>
      </x:c>
      <x:c t="str">
        <x:v>No</x:v>
      </x:c>
      <x:c t="str">
        <x:v/>
      </x:c>
    </x:row>
    <x:row r="1770">
      <x:c t="n" s="11">
        <x:v>1769</x:v>
      </x:c>
      <x:c t="str" s="11">
        <x:v/>
      </x:c>
      <x:c t="n" s="8">
        <x:v>43946.4166087963</x:v>
      </x:c>
      <x:c t="n" s="7">
        <x:v>43946.4166087963</x:v>
      </x:c>
      <x:c t="n" s="0">
        <x:v>70.29662</x:v>
      </x:c>
      <x:c t="n" s="0">
        <x:v>76.18726</x:v>
      </x:c>
      <x:c t="n" s="0">
        <x:v>76.50105</x:v>
      </x:c>
      <x:c t="n" s="0">
        <x:v>81.82365</x:v>
      </x:c>
      <x:c t="n" s="0">
        <x:v>-26.08491</x:v>
      </x:c>
      <x:c t="n" s="0">
        <x:v>-18.25472</x:v>
      </x:c>
      <x:c t="n" s="0">
        <x:v>-14.88547</x:v>
      </x:c>
      <x:c t="n" s="0">
        <x:v>-12.02299</x:v>
      </x:c>
      <x:c t="n" s="0">
        <x:v>-5.50353</x:v>
      </x:c>
      <x:c t="n" s="0">
        <x:v>-7.730454</x:v>
      </x:c>
      <x:c t="n" s="0">
        <x:v>5.539496</x:v>
      </x:c>
      <x:c t="n" s="0">
        <x:v>13.96537</x:v>
      </x:c>
      <x:c t="n" s="0">
        <x:v>20.31243</x:v>
      </x:c>
      <x:c t="n" s="0">
        <x:v>25.61635</x:v>
      </x:c>
      <x:c t="n" s="0">
        <x:v>26.51717</x:v>
      </x:c>
      <x:c t="n" s="0">
        <x:v>25.11187</x:v>
      </x:c>
      <x:c t="n" s="0">
        <x:v>30.18953</x:v>
      </x:c>
      <x:c t="n" s="0">
        <x:v>31.81188</x:v>
      </x:c>
      <x:c t="n" s="0">
        <x:v>27.0661</x:v>
      </x:c>
      <x:c t="n" s="0">
        <x:v>33.96555</x:v>
      </x:c>
      <x:c t="n" s="0">
        <x:v>29.24433</x:v>
      </x:c>
      <x:c t="n" s="0">
        <x:v>30.58044</x:v>
      </x:c>
      <x:c t="n" s="0">
        <x:v>31.35928</x:v>
      </x:c>
      <x:c t="n" s="0">
        <x:v>33.24167</x:v>
      </x:c>
      <x:c t="n" s="0">
        <x:v>31.84541</x:v>
      </x:c>
      <x:c t="n" s="0">
        <x:v>32.56079</x:v>
      </x:c>
      <x:c t="n" s="0">
        <x:v>29.35966</x:v>
      </x:c>
      <x:c t="n" s="0">
        <x:v>27.45758</x:v>
      </x:c>
      <x:c t="n" s="0">
        <x:v>23.5507</x:v>
      </x:c>
      <x:c t="n" s="0">
        <x:v>19.49145</x:v>
      </x:c>
      <x:c t="n" s="0">
        <x:v>27.93651</x:v>
      </x:c>
      <x:c t="n" s="0">
        <x:v>52.82835</x:v>
      </x:c>
      <x:c t="n" s="0">
        <x:v>66.43002</x:v>
      </x:c>
      <x:c t="n" s="0">
        <x:v>55.80488</x:v>
      </x:c>
      <x:c t="n" s="0">
        <x:v>22.37754</x:v>
      </x:c>
      <x:c t="n" s="0">
        <x:v>11.02151</x:v>
      </x:c>
      <x:c t="n" s="0">
        <x:v>11.26269</x:v>
      </x:c>
      <x:c t="n" s="0">
        <x:v>13.85087</x:v>
      </x:c>
      <x:c t="n" s="0">
        <x:v>8.788551</x:v>
      </x:c>
      <x:c t="n" s="0">
        <x:v>5.79032</x:v>
      </x:c>
      <x:c t="n" s="0">
        <x:v>-27.69269</x:v>
      </x:c>
      <x:c t="n" s="0">
        <x:v>-26.74613</x:v>
      </x:c>
      <x:c t="n" s="0">
        <x:v>-14.83875</x:v>
      </x:c>
      <x:c t="n" s="0">
        <x:v>-13.26497</x:v>
      </x:c>
      <x:c t="n" s="0">
        <x:v>-9.478984</x:v>
      </x:c>
      <x:c t="n" s="0">
        <x:v>-2.758454</x:v>
      </x:c>
      <x:c t="n" s="0">
        <x:v>1.203553</x:v>
      </x:c>
      <x:c t="n" s="0">
        <x:v>12.00018</x:v>
      </x:c>
      <x:c t="n" s="0">
        <x:v>22.57247</x:v>
      </x:c>
      <x:c t="n" s="0">
        <x:v>17.4968</x:v>
      </x:c>
      <x:c t="n" s="0">
        <x:v>18.98138</x:v>
      </x:c>
      <x:c t="n" s="0">
        <x:v>21.09219</x:v>
      </x:c>
      <x:c t="n" s="0">
        <x:v>21.49171</x:v>
      </x:c>
      <x:c t="n" s="0">
        <x:v>28.30567</x:v>
      </x:c>
      <x:c t="n" s="0">
        <x:v>23.61344</x:v>
      </x:c>
      <x:c t="n" s="0">
        <x:v>35.70374</x:v>
      </x:c>
      <x:c t="n" s="0">
        <x:v>25.9661</x:v>
      </x:c>
      <x:c t="n" s="0">
        <x:v>31.01759</x:v>
      </x:c>
      <x:c t="n" s="0">
        <x:v>31.11282</x:v>
      </x:c>
      <x:c t="n" s="0">
        <x:v>33.51052</x:v>
      </x:c>
      <x:c t="n" s="0">
        <x:v>30.53569</x:v>
      </x:c>
      <x:c t="n" s="0">
        <x:v>33.83253</x:v>
      </x:c>
      <x:c t="n" s="0">
        <x:v>28.85446</x:v>
      </x:c>
      <x:c t="n" s="0">
        <x:v>26.3595</x:v>
      </x:c>
      <x:c t="n" s="0">
        <x:v>23.03452</x:v>
      </x:c>
      <x:c t="n" s="0">
        <x:v>16.91625</x:v>
      </x:c>
      <x:c t="n" s="0">
        <x:v>17.91601</x:v>
      </x:c>
      <x:c t="n" s="0">
        <x:v>25.31471</x:v>
      </x:c>
      <x:c t="n" s="0">
        <x:v>71.08115</x:v>
      </x:c>
      <x:c t="n" s="0">
        <x:v>47.82059</x:v>
      </x:c>
      <x:c t="n" s="0">
        <x:v>11.85796</x:v>
      </x:c>
      <x:c t="n" s="0">
        <x:v>8.431785</x:v>
      </x:c>
      <x:c t="n" s="0">
        <x:v>2.817727</x:v>
      </x:c>
      <x:c t="n" s="0">
        <x:v>16.46276</x:v>
      </x:c>
      <x:c t="n" s="0">
        <x:v>8.852916</x:v>
      </x:c>
      <x:c t="n" s="0">
        <x:v>4.625184</x:v>
      </x:c>
      <x:c t="str">
        <x:v>No</x:v>
      </x:c>
      <x:c t="str">
        <x:v>No</x:v>
      </x:c>
      <x:c t="str">
        <x:v/>
      </x:c>
    </x:row>
    <x:row r="1771">
      <x:c t="n" s="11">
        <x:v>1770</x:v>
      </x:c>
      <x:c t="str" s="11">
        <x:v/>
      </x:c>
      <x:c t="n" s="8">
        <x:v>43946.4166087963</x:v>
      </x:c>
      <x:c t="n" s="7">
        <x:v>43946.4166087963</x:v>
      </x:c>
      <x:c t="n" s="0">
        <x:v>65.09116</x:v>
      </x:c>
      <x:c t="n" s="0">
        <x:v>72.77402</x:v>
      </x:c>
      <x:c t="n" s="0">
        <x:v>77.79807</x:v>
      </x:c>
      <x:c t="n" s="0">
        <x:v>82.66003</x:v>
      </x:c>
      <x:c t="n" s="0">
        <x:v>-26.37109</x:v>
      </x:c>
      <x:c t="n" s="0">
        <x:v>-18.83636</x:v>
      </x:c>
      <x:c t="n" s="0">
        <x:v>-14.87867</x:v>
      </x:c>
      <x:c t="n" s="0">
        <x:v>-12.18363</x:v>
      </x:c>
      <x:c t="n" s="0">
        <x:v>-5.901361</x:v>
      </x:c>
      <x:c t="n" s="0">
        <x:v>-5.434686</x:v>
      </x:c>
      <x:c t="n" s="0">
        <x:v>5.119455</x:v>
      </x:c>
      <x:c t="n" s="0">
        <x:v>13.8235</x:v>
      </x:c>
      <x:c t="n" s="0">
        <x:v>20.725</x:v>
      </x:c>
      <x:c t="n" s="0">
        <x:v>25.02966</x:v>
      </x:c>
      <x:c t="n" s="0">
        <x:v>25.92576</x:v>
      </x:c>
      <x:c t="n" s="0">
        <x:v>24.73881</x:v>
      </x:c>
      <x:c t="n" s="0">
        <x:v>29.56942</x:v>
      </x:c>
      <x:c t="n" s="0">
        <x:v>31.8602</x:v>
      </x:c>
      <x:c t="n" s="0">
        <x:v>26.54824</x:v>
      </x:c>
      <x:c t="n" s="0">
        <x:v>34.08708</x:v>
      </x:c>
      <x:c t="n" s="0">
        <x:v>29.34016</x:v>
      </x:c>
      <x:c t="n" s="0">
        <x:v>30.84748</x:v>
      </x:c>
      <x:c t="n" s="0">
        <x:v>32.19968</x:v>
      </x:c>
      <x:c t="n" s="0">
        <x:v>33.25146</x:v>
      </x:c>
      <x:c t="n" s="0">
        <x:v>31.87919</x:v>
      </x:c>
      <x:c t="n" s="0">
        <x:v>33.0177</x:v>
      </x:c>
      <x:c t="n" s="0">
        <x:v>30.82953</x:v>
      </x:c>
      <x:c t="n" s="0">
        <x:v>27.50133</x:v>
      </x:c>
      <x:c t="n" s="0">
        <x:v>23.8679</x:v>
      </x:c>
      <x:c t="n" s="0">
        <x:v>19.29121</x:v>
      </x:c>
      <x:c t="n" s="0">
        <x:v>27.31613</x:v>
      </x:c>
      <x:c t="n" s="0">
        <x:v>52.16177</x:v>
      </x:c>
      <x:c t="n" s="0">
        <x:v>66.89246</x:v>
      </x:c>
      <x:c t="n" s="0">
        <x:v>55.14603</x:v>
      </x:c>
      <x:c t="n" s="0">
        <x:v>21.72766</x:v>
      </x:c>
      <x:c t="n" s="0">
        <x:v>10.72009</x:v>
      </x:c>
      <x:c t="n" s="0">
        <x:v>11.48543</x:v>
      </x:c>
      <x:c t="n" s="0">
        <x:v>13.45303</x:v>
      </x:c>
      <x:c t="n" s="0">
        <x:v>8.550235</x:v>
      </x:c>
      <x:c t="n" s="0">
        <x:v>5.79281</x:v>
      </x:c>
      <x:c t="n" s="0">
        <x:v>-28.57227</x:v>
      </x:c>
      <x:c t="n" s="0">
        <x:v>-26.74613</x:v>
      </x:c>
      <x:c t="n" s="0">
        <x:v>-14.83875</x:v>
      </x:c>
      <x:c t="n" s="0">
        <x:v>-13.26497</x:v>
      </x:c>
      <x:c t="n" s="0">
        <x:v>-9.478984</x:v>
      </x:c>
      <x:c t="n" s="0">
        <x:v>-0.1172206</x:v>
      </x:c>
      <x:c t="n" s="0">
        <x:v>1.203553</x:v>
      </x:c>
      <x:c t="n" s="0">
        <x:v>13.22648</x:v>
      </x:c>
      <x:c t="n" s="0">
        <x:v>22.57247</x:v>
      </x:c>
      <x:c t="n" s="0">
        <x:v>15.55564</x:v>
      </x:c>
      <x:c t="n" s="0">
        <x:v>17.58439</x:v>
      </x:c>
      <x:c t="n" s="0">
        <x:v>21.68008</x:v>
      </x:c>
      <x:c t="n" s="0">
        <x:v>18.5064</x:v>
      </x:c>
      <x:c t="n" s="0">
        <x:v>32.13266</x:v>
      </x:c>
      <x:c t="n" s="0">
        <x:v>20.68278</x:v>
      </x:c>
      <x:c t="n" s="0">
        <x:v>35.5867</x:v>
      </x:c>
      <x:c t="n" s="0">
        <x:v>31.05008</x:v>
      </x:c>
      <x:c t="n" s="0">
        <x:v>31.37486</x:v>
      </x:c>
      <x:c t="n" s="0">
        <x:v>36.08067</x:v>
      </x:c>
      <x:c t="n" s="0">
        <x:v>33.4808</x:v>
      </x:c>
      <x:c t="n" s="0">
        <x:v>31.10914</x:v>
      </x:c>
      <x:c t="n" s="0">
        <x:v>33.91294</x:v>
      </x:c>
      <x:c t="n" s="0">
        <x:v>35.41136</x:v>
      </x:c>
      <x:c t="n" s="0">
        <x:v>27.67063</x:v>
      </x:c>
      <x:c t="n" s="0">
        <x:v>24.89128</x:v>
      </x:c>
      <x:c t="n" s="0">
        <x:v>18.29355</x:v>
      </x:c>
      <x:c t="n" s="0">
        <x:v>18.09253</x:v>
      </x:c>
      <x:c t="n" s="0">
        <x:v>52.18488</x:v>
      </x:c>
      <x:c t="n" s="0">
        <x:v>67.55627</x:v>
      </x:c>
      <x:c t="n" s="0">
        <x:v>39.51343</x:v>
      </x:c>
      <x:c t="n" s="0">
        <x:v>9.761789</x:v>
      </x:c>
      <x:c t="n" s="0">
        <x:v>7.809881</x:v>
      </x:c>
      <x:c t="n" s="0">
        <x:v>14.56701</x:v>
      </x:c>
      <x:c t="n" s="0">
        <x:v>8.999907</x:v>
      </x:c>
      <x:c t="n" s="0">
        <x:v>6.390883</x:v>
      </x:c>
      <x:c t="n" s="0">
        <x:v>6.06947</x:v>
      </x:c>
      <x:c t="str">
        <x:v>No</x:v>
      </x:c>
      <x:c t="str">
        <x:v>No</x:v>
      </x:c>
      <x:c t="str">
        <x:v/>
      </x:c>
    </x:row>
    <x:row r="1772">
      <x:c t="n" s="11">
        <x:v>1771</x:v>
      </x:c>
      <x:c t="str" s="11">
        <x:v/>
      </x:c>
      <x:c t="n" s="8">
        <x:v>43946.4166087963</x:v>
      </x:c>
      <x:c t="n" s="7">
        <x:v>43946.4166087963</x:v>
      </x:c>
      <x:c t="n" s="0">
        <x:v>56.46523</x:v>
      </x:c>
      <x:c t="n" s="0">
        <x:v>65.34013</x:v>
      </x:c>
      <x:c t="n" s="0">
        <x:v>70.74808</x:v>
      </x:c>
      <x:c t="n" s="0">
        <x:v>75.49739</x:v>
      </x:c>
      <x:c t="n" s="0">
        <x:v>-26.6316</x:v>
      </x:c>
      <x:c t="n" s="0">
        <x:v>-19.40332</x:v>
      </x:c>
      <x:c t="n" s="0">
        <x:v>-14.75171</x:v>
      </x:c>
      <x:c t="n" s="0">
        <x:v>-12.46941</x:v>
      </x:c>
      <x:c t="n" s="0">
        <x:v>-6.272592</x:v>
      </x:c>
      <x:c t="n" s="0">
        <x:v>-4.129267</x:v>
      </x:c>
      <x:c t="n" s="0">
        <x:v>4.725468</x:v>
      </x:c>
      <x:c t="n" s="0">
        <x:v>13.78723</x:v>
      </x:c>
      <x:c t="n" s="0">
        <x:v>21.04875</x:v>
      </x:c>
      <x:c t="n" s="0">
        <x:v>24.34945</x:v>
      </x:c>
      <x:c t="n" s="0">
        <x:v>25.34788</x:v>
      </x:c>
      <x:c t="n" s="0">
        <x:v>24.42013</x:v>
      </x:c>
      <x:c t="n" s="0">
        <x:v>28.92291</x:v>
      </x:c>
      <x:c t="n" s="0">
        <x:v>31.97292</x:v>
      </x:c>
      <x:c t="n" s="0">
        <x:v>27.37318</x:v>
      </x:c>
      <x:c t="n" s="0">
        <x:v>34.5755</x:v>
      </x:c>
      <x:c t="n" s="0">
        <x:v>29.04375</x:v>
      </x:c>
      <x:c t="n" s="0">
        <x:v>30.751</x:v>
      </x:c>
      <x:c t="n" s="0">
        <x:v>32.06524</x:v>
      </x:c>
      <x:c t="n" s="0">
        <x:v>32.91674</x:v>
      </x:c>
      <x:c t="n" s="0">
        <x:v>31.68101</x:v>
      </x:c>
      <x:c t="n" s="0">
        <x:v>32.58762</x:v>
      </x:c>
      <x:c t="n" s="0">
        <x:v>30.75457</x:v>
      </x:c>
      <x:c t="n" s="0">
        <x:v>27.20353</x:v>
      </x:c>
      <x:c t="n" s="0">
        <x:v>23.94894</x:v>
      </x:c>
      <x:c t="n" s="0">
        <x:v>19.10764</x:v>
      </x:c>
      <x:c t="n" s="0">
        <x:v>27.00088</x:v>
      </x:c>
      <x:c t="n" s="0">
        <x:v>54.68004</x:v>
      </x:c>
      <x:c t="n" s="0">
        <x:v>66.28999</x:v>
      </x:c>
      <x:c t="n" s="0">
        <x:v>54.47998</x:v>
      </x:c>
      <x:c t="n" s="0">
        <x:v>21.73134</x:v>
      </x:c>
      <x:c t="n" s="0">
        <x:v>10.21031</x:v>
      </x:c>
      <x:c t="n" s="0">
        <x:v>11.78298</x:v>
      </x:c>
      <x:c t="n" s="0">
        <x:v>12.87836</x:v>
      </x:c>
      <x:c t="n" s="0">
        <x:v>8.386492</x:v>
      </x:c>
      <x:c t="n" s="0">
        <x:v>5.743502</x:v>
      </x:c>
      <x:c t="n" s="0">
        <x:v>-28.57227</x:v>
      </x:c>
      <x:c t="n" s="0">
        <x:v>-26.74613</x:v>
      </x:c>
      <x:c t="n" s="0">
        <x:v>-13.82984</x:v>
      </x:c>
      <x:c t="n" s="0">
        <x:v>-15.3165</x:v>
      </x:c>
      <x:c t="n" s="0">
        <x:v>-9.478984</x:v>
      </x:c>
      <x:c t="n" s="0">
        <x:v>-0.1172206</x:v>
      </x:c>
      <x:c t="n" s="0">
        <x:v>1.203553</x:v>
      </x:c>
      <x:c t="n" s="0">
        <x:v>13.56876</x:v>
      </x:c>
      <x:c t="n" s="0">
        <x:v>22.74952</x:v>
      </x:c>
      <x:c t="n" s="0">
        <x:v>3.389053</x:v>
      </x:c>
      <x:c t="n" s="0">
        <x:v>17.58439</x:v>
      </x:c>
      <x:c t="n" s="0">
        <x:v>21.85959</x:v>
      </x:c>
      <x:c t="n" s="0">
        <x:v>16.77033</x:v>
      </x:c>
      <x:c t="n" s="0">
        <x:v>32.94064</x:v>
      </x:c>
      <x:c t="n" s="0">
        <x:v>31.62107</x:v>
      </x:c>
      <x:c t="n" s="0">
        <x:v>36.07198</x:v>
      </x:c>
      <x:c t="n" s="0">
        <x:v>23.87375</x:v>
      </x:c>
      <x:c t="n" s="0">
        <x:v>31.43458</x:v>
      </x:c>
      <x:c t="n" s="0">
        <x:v>20.27473</x:v>
      </x:c>
      <x:c t="n" s="0">
        <x:v>29.6189</x:v>
      </x:c>
      <x:c t="n" s="0">
        <x:v>31.73107</x:v>
      </x:c>
      <x:c t="n" s="0">
        <x:v>28.86059</x:v>
      </x:c>
      <x:c t="n" s="0">
        <x:v>28.40732</x:v>
      </x:c>
      <x:c t="n" s="0">
        <x:v>26.20524</x:v>
      </x:c>
      <x:c t="n" s="0">
        <x:v>24.52368</x:v>
      </x:c>
      <x:c t="n" s="0">
        <x:v>17.35394</x:v>
      </x:c>
      <x:c t="n" s="0">
        <x:v>30.85608</x:v>
      </x:c>
      <x:c t="n" s="0">
        <x:v>60.01215</x:v>
      </x:c>
      <x:c t="n" s="0">
        <x:v>54.13223</x:v>
      </x:c>
      <x:c t="n" s="0">
        <x:v>38.08256</x:v>
      </x:c>
      <x:c t="n" s="0">
        <x:v>26.6974</x:v>
      </x:c>
      <x:c t="n" s="0">
        <x:v>4.446383</x:v>
      </x:c>
      <x:c t="n" s="0">
        <x:v>10.36549</x:v>
      </x:c>
      <x:c t="n" s="0">
        <x:v>5.077863</x:v>
      </x:c>
      <x:c t="n" s="0">
        <x:v>7.860605</x:v>
      </x:c>
      <x:c t="n" s="0">
        <x:v>5.964897</x:v>
      </x:c>
      <x:c t="str">
        <x:v>No</x:v>
      </x:c>
      <x:c t="str">
        <x:v>No</x:v>
      </x:c>
      <x:c t="str">
        <x:v/>
      </x:c>
    </x:row>
    <x:row r="1773">
      <x:c t="n" s="11">
        <x:v>1772</x:v>
      </x:c>
      <x:c t="str" s="11">
        <x:v/>
      </x:c>
      <x:c t="n" s="8">
        <x:v>43946.4166087963</x:v>
      </x:c>
      <x:c t="n" s="7">
        <x:v>43946.4166087963</x:v>
      </x:c>
      <x:c t="n" s="0">
        <x:v>49.44645</x:v>
      </x:c>
      <x:c t="n" s="0">
        <x:v>54.20069</x:v>
      </x:c>
      <x:c t="n" s="0">
        <x:v>73.41705</x:v>
      </x:c>
      <x:c t="n" s="0">
        <x:v>76.24373</x:v>
      </x:c>
      <x:c t="n" s="0">
        <x:v>-26.86752</x:v>
      </x:c>
      <x:c t="n" s="0">
        <x:v>-19.95401</x:v>
      </x:c>
      <x:c t="n" s="0">
        <x:v>-14.58199</x:v>
      </x:c>
      <x:c t="n" s="0">
        <x:v>-12.81616</x:v>
      </x:c>
      <x:c t="n" s="0">
        <x:v>-6.616871</x:v>
      </x:c>
      <x:c t="n" s="0">
        <x:v>-3.259562</x:v>
      </x:c>
      <x:c t="n" s="0">
        <x:v>4.358154</x:v>
      </x:c>
      <x:c t="n" s="0">
        <x:v>13.75602</x:v>
      </x:c>
      <x:c t="n" s="0">
        <x:v>21.54991</x:v>
      </x:c>
      <x:c t="n" s="0">
        <x:v>23.67009</x:v>
      </x:c>
      <x:c t="n" s="0">
        <x:v>24.78507</x:v>
      </x:c>
      <x:c t="n" s="0">
        <x:v>24.12813</x:v>
      </x:c>
      <x:c t="n" s="0">
        <x:v>28.57889</x:v>
      </x:c>
      <x:c t="n" s="0">
        <x:v>32.25621</x:v>
      </x:c>
      <x:c t="n" s="0">
        <x:v>28.15635</x:v>
      </x:c>
      <x:c t="n" s="0">
        <x:v>34.48896</x:v>
      </x:c>
      <x:c t="n" s="0">
        <x:v>28.94165</x:v>
      </x:c>
      <x:c t="n" s="0">
        <x:v>30.95222</x:v>
      </x:c>
      <x:c t="n" s="0">
        <x:v>31.77079</x:v>
      </x:c>
      <x:c t="n" s="0">
        <x:v>32.8056</x:v>
      </x:c>
      <x:c t="n" s="0">
        <x:v>31.47982</x:v>
      </x:c>
      <x:c t="n" s="0">
        <x:v>32.21466</x:v>
      </x:c>
      <x:c t="n" s="0">
        <x:v>31.13645</x:v>
      </x:c>
      <x:c t="n" s="0">
        <x:v>27.20782</x:v>
      </x:c>
      <x:c t="n" s="0">
        <x:v>23.83215</x:v>
      </x:c>
      <x:c t="n" s="0">
        <x:v>19.01325</x:v>
      </x:c>
      <x:c t="n" s="0">
        <x:v>35.57548</x:v>
      </x:c>
      <x:c t="n" s="0">
        <x:v>54.38553</x:v>
      </x:c>
      <x:c t="n" s="0">
        <x:v>65.61436</x:v>
      </x:c>
      <x:c t="n" s="0">
        <x:v>53.81418</x:v>
      </x:c>
      <x:c t="n" s="0">
        <x:v>25.83254</x:v>
      </x:c>
      <x:c t="n" s="0">
        <x:v>9.675428</x:v>
      </x:c>
      <x:c t="n" s="0">
        <x:v>11.23152</x:v>
      </x:c>
      <x:c t="n" s="0">
        <x:v>12.29499</x:v>
      </x:c>
      <x:c t="n" s="0">
        <x:v>8.246675</x:v>
      </x:c>
      <x:c t="n" s="0">
        <x:v>5.669643</x:v>
      </x:c>
      <x:c t="n" s="0">
        <x:v>-28.57227</x:v>
      </x:c>
      <x:c t="n" s="0">
        <x:v>-26.74613</x:v>
      </x:c>
      <x:c t="n" s="0">
        <x:v>-13.7031</x:v>
      </x:c>
      <x:c t="n" s="0">
        <x:v>-15.70826</x:v>
      </x:c>
      <x:c t="n" s="0">
        <x:v>-9.478984</x:v>
      </x:c>
      <x:c t="n" s="0">
        <x:v>-0.1172206</x:v>
      </x:c>
      <x:c t="n" s="0">
        <x:v>1.203553</x:v>
      </x:c>
      <x:c t="n" s="0">
        <x:v>13.56876</x:v>
      </x:c>
      <x:c t="n" s="0">
        <x:v>23.82033</x:v>
      </x:c>
      <x:c t="n" s="0">
        <x:v>3.389053</x:v>
      </x:c>
      <x:c t="n" s="0">
        <x:v>17.58439</x:v>
      </x:c>
      <x:c t="n" s="0">
        <x:v>21.85959</x:v>
      </x:c>
      <x:c t="n" s="0">
        <x:v>28.20928</x:v>
      </x:c>
      <x:c t="n" s="0">
        <x:v>33.62163</x:v>
      </x:c>
      <x:c t="n" s="0">
        <x:v>29.85976</x:v>
      </x:c>
      <x:c t="n" s="0">
        <x:v>33.26518</x:v>
      </x:c>
      <x:c t="n" s="0">
        <x:v>28.13431</x:v>
      </x:c>
      <x:c t="n" s="0">
        <x:v>30.24072</x:v>
      </x:c>
      <x:c t="n" s="0">
        <x:v>34.03759</x:v>
      </x:c>
      <x:c t="n" s="0">
        <x:v>32.76675</x:v>
      </x:c>
      <x:c t="n" s="0">
        <x:v>30.24847</x:v>
      </x:c>
      <x:c t="n" s="0">
        <x:v>28.27074</x:v>
      </x:c>
      <x:c t="n" s="0">
        <x:v>33.10107</x:v>
      </x:c>
      <x:c t="n" s="0">
        <x:v>26.44207</x:v>
      </x:c>
      <x:c t="n" s="0">
        <x:v>22.86256</x:v>
      </x:c>
      <x:c t="n" s="0">
        <x:v>19.58167</x:v>
      </x:c>
      <x:c t="n" s="0">
        <x:v>43.21734</x:v>
      </x:c>
      <x:c t="n" s="0">
        <x:v>47.22032</x:v>
      </x:c>
      <x:c t="n" s="0">
        <x:v>45.15494</x:v>
      </x:c>
      <x:c t="n" s="0">
        <x:v>41.49444</x:v>
      </x:c>
      <x:c t="n" s="0">
        <x:v>31.59097</x:v>
      </x:c>
      <x:c t="n" s="0">
        <x:v>2.997933</x:v>
      </x:c>
      <x:c t="n" s="0">
        <x:v>3.523897</x:v>
      </x:c>
      <x:c t="n" s="0">
        <x:v>4.182407</x:v>
      </x:c>
      <x:c t="n" s="0">
        <x:v>6.969389</x:v>
      </x:c>
      <x:c t="n" s="0">
        <x:v>4.27884</x:v>
      </x:c>
      <x:c t="str">
        <x:v>No</x:v>
      </x:c>
      <x:c t="str">
        <x:v>No</x:v>
      </x:c>
      <x:c t="str">
        <x:v/>
      </x:c>
    </x:row>
    <x:row r="1774">
      <x:c t="n" s="11">
        <x:v>1773</x:v>
      </x:c>
      <x:c t="str" s="11">
        <x:v/>
      </x:c>
      <x:c t="n" s="8">
        <x:v>43946.4166087963</x:v>
      </x:c>
      <x:c t="n" s="7">
        <x:v>43946.4166087963</x:v>
      </x:c>
      <x:c t="n" s="0">
        <x:v>57.15481</x:v>
      </x:c>
      <x:c t="n" s="0">
        <x:v>66.98823</x:v>
      </x:c>
      <x:c t="n" s="0">
        <x:v>78.79472</x:v>
      </x:c>
      <x:c t="n" s="0">
        <x:v>82.30225</x:v>
      </x:c>
      <x:c t="n" s="0">
        <x:v>-27.0507</x:v>
      </x:c>
      <x:c t="n" s="0">
        <x:v>-20.25098</x:v>
      </x:c>
      <x:c t="n" s="0">
        <x:v>-14.44212</x:v>
      </x:c>
      <x:c t="n" s="0">
        <x:v>-13.13592</x:v>
      </x:c>
      <x:c t="n" s="0">
        <x:v>-6.712517</x:v>
      </x:c>
      <x:c t="n" s="0">
        <x:v>-2.633788</x:v>
      </x:c>
      <x:c t="n" s="0">
        <x:v>3.913252</x:v>
      </x:c>
      <x:c t="n" s="0">
        <x:v>14.07461</x:v>
      </x:c>
      <x:c t="n" s="0">
        <x:v>21.9648</x:v>
      </x:c>
      <x:c t="n" s="0">
        <x:v>23.06042</x:v>
      </x:c>
      <x:c t="n" s="0">
        <x:v>24.63985</x:v>
      </x:c>
      <x:c t="n" s="0">
        <x:v>23.95834</x:v>
      </x:c>
      <x:c t="n" s="0">
        <x:v>29.04202</x:v>
      </x:c>
      <x:c t="n" s="0">
        <x:v>32.30941</x:v>
      </x:c>
      <x:c t="n" s="0">
        <x:v>27.79167</x:v>
      </x:c>
      <x:c t="n" s="0">
        <x:v>34.07068</x:v>
      </x:c>
      <x:c t="n" s="0">
        <x:v>28.60268</x:v>
      </x:c>
      <x:c t="n" s="0">
        <x:v>30.44735</x:v>
      </x:c>
      <x:c t="n" s="0">
        <x:v>32.60119</x:v>
      </x:c>
      <x:c t="n" s="0">
        <x:v>32.4669</x:v>
      </x:c>
      <x:c t="n" s="0">
        <x:v>31.70827</x:v>
      </x:c>
      <x:c t="n" s="0">
        <x:v>32.04994</x:v>
      </x:c>
      <x:c t="n" s="0">
        <x:v>31.78602</x:v>
      </x:c>
      <x:c t="n" s="0">
        <x:v>27.45949</x:v>
      </x:c>
      <x:c t="n" s="0">
        <x:v>23.89542</x:v>
      </x:c>
      <x:c t="n" s="0">
        <x:v>18.93141</x:v>
      </x:c>
      <x:c t="n" s="0">
        <x:v>35.13715</x:v>
      </x:c>
      <x:c t="n" s="0">
        <x:v>53.71243</x:v>
      </x:c>
      <x:c t="n" s="0">
        <x:v>64.9322</x:v>
      </x:c>
      <x:c t="n" s="0">
        <x:v>53.25974</x:v>
      </x:c>
      <x:c t="n" s="0">
        <x:v>25.1926</x:v>
      </x:c>
      <x:c t="n" s="0">
        <x:v>9.20672</x:v>
      </x:c>
      <x:c t="n" s="0">
        <x:v>10.70849</x:v>
      </x:c>
      <x:c t="n" s="0">
        <x:v>11.73121</x:v>
      </x:c>
      <x:c t="n" s="0">
        <x:v>8.066853</x:v>
      </x:c>
      <x:c t="n" s="0">
        <x:v>5.720301</x:v>
      </x:c>
      <x:c t="n" s="0">
        <x:v>-28.15154</x:v>
      </x:c>
      <x:c t="n" s="0">
        <x:v>-21.22411</x:v>
      </x:c>
      <x:c t="n" s="0">
        <x:v>-13.7031</x:v>
      </x:c>
      <x:c t="n" s="0">
        <x:v>-15.70826</x:v>
      </x:c>
      <x:c t="n" s="0">
        <x:v>-6.418165</x:v>
      </x:c>
      <x:c t="n" s="0">
        <x:v>-0.1172206</x:v>
      </x:c>
      <x:c t="n" s="0">
        <x:v>-1.761062</x:v>
      </x:c>
      <x:c t="n" s="0">
        <x:v>16.43427</x:v>
      </x:c>
      <x:c t="n" s="0">
        <x:v>23.82033</x:v>
      </x:c>
      <x:c t="n" s="0">
        <x:v>15.64744</x:v>
      </x:c>
      <x:c t="n" s="0">
        <x:v>24.58326</x:v>
      </x:c>
      <x:c t="n" s="0">
        <x:v>23.27748</x:v>
      </x:c>
      <x:c t="n" s="0">
        <x:v>31.06081</x:v>
      </x:c>
      <x:c t="n" s="0">
        <x:v>32.07061</x:v>
      </x:c>
      <x:c t="n" s="0">
        <x:v>24.67167</x:v>
      </x:c>
      <x:c t="n" s="0">
        <x:v>30.97421</x:v>
      </x:c>
      <x:c t="n" s="0">
        <x:v>26.15808</x:v>
      </x:c>
      <x:c t="n" s="0">
        <x:v>25.54247</x:v>
      </x:c>
      <x:c t="n" s="0">
        <x:v>33.49284</x:v>
      </x:c>
      <x:c t="n" s="0">
        <x:v>29.64299</x:v>
      </x:c>
      <x:c t="n" s="0">
        <x:v>32.97566</x:v>
      </x:c>
      <x:c t="n" s="0">
        <x:v>30.76858</x:v>
      </x:c>
      <x:c t="n" s="0">
        <x:v>34.09053</x:v>
      </x:c>
      <x:c t="n" s="0">
        <x:v>28.30323</x:v>
      </x:c>
      <x:c t="n" s="0">
        <x:v>23.38877</x:v>
      </x:c>
      <x:c t="n" s="0">
        <x:v>17.59756</x:v>
      </x:c>
      <x:c t="n" s="0">
        <x:v>27.94001</x:v>
      </x:c>
      <x:c t="n" s="0">
        <x:v>35.78736</x:v>
      </x:c>
      <x:c t="n" s="0">
        <x:v>43.15828</x:v>
      </x:c>
      <x:c t="n" s="0">
        <x:v>50.11408</x:v>
      </x:c>
      <x:c t="n" s="0">
        <x:v>13.16613</x:v>
      </x:c>
      <x:c t="n" s="0">
        <x:v>7.645946</x:v>
      </x:c>
      <x:c t="n" s="0">
        <x:v>6.370173</x:v>
      </x:c>
      <x:c t="n" s="0">
        <x:v>4.425729</x:v>
      </x:c>
      <x:c t="n" s="0">
        <x:v>6.606715</x:v>
      </x:c>
      <x:c t="n" s="0">
        <x:v>6.030687</x:v>
      </x:c>
      <x:c t="str">
        <x:v>No</x:v>
      </x:c>
      <x:c t="str">
        <x:v>No</x:v>
      </x:c>
      <x:c t="str">
        <x:v/>
      </x:c>
    </x:row>
    <x:row r="1775">
      <x:c t="n" s="11">
        <x:v>1774</x:v>
      </x:c>
      <x:c t="str" s="11">
        <x:v/>
      </x:c>
      <x:c t="n" s="8">
        <x:v>43946.4166087963</x:v>
      </x:c>
      <x:c t="n" s="7">
        <x:v>43946.4166087963</x:v>
      </x:c>
      <x:c t="n" s="0">
        <x:v>65.44247</x:v>
      </x:c>
      <x:c t="n" s="0">
        <x:v>73.17696</x:v>
      </x:c>
      <x:c t="n" s="0">
        <x:v>81.60633</x:v>
      </x:c>
      <x:c t="n" s="0">
        <x:v>83.86353</x:v>
      </x:c>
      <x:c t="n" s="0">
        <x:v>-27.16779</x:v>
      </x:c>
      <x:c t="n" s="0">
        <x:v>-20.16058</x:v>
      </x:c>
      <x:c t="n" s="0">
        <x:v>-14.32611</x:v>
      </x:c>
      <x:c t="n" s="0">
        <x:v>-13.42896</x:v>
      </x:c>
      <x:c t="n" s="0">
        <x:v>-6.469138</x:v>
      </x:c>
      <x:c t="n" s="0">
        <x:v>-2.162591</x:v>
      </x:c>
      <x:c t="n" s="0">
        <x:v>3.310088</x:v>
      </x:c>
      <x:c t="n" s="0">
        <x:v>14.78679</x:v>
      </x:c>
      <x:c t="n" s="0">
        <x:v>21.80096</x:v>
      </x:c>
      <x:c t="n" s="0">
        <x:v>22.58084</x:v>
      </x:c>
      <x:c t="n" s="0">
        <x:v>24.63164</x:v>
      </x:c>
      <x:c t="n" s="0">
        <x:v>23.95693</x:v>
      </x:c>
      <x:c t="n" s="0">
        <x:v>29.40185</x:v>
      </x:c>
      <x:c t="n" s="0">
        <x:v>32.18796</x:v>
      </x:c>
      <x:c t="n" s="0">
        <x:v>28.63543</x:v>
      </x:c>
      <x:c t="n" s="0">
        <x:v>34.06166</x:v>
      </x:c>
      <x:c t="n" s="0">
        <x:v>28.46611</x:v>
      </x:c>
      <x:c t="n" s="0">
        <x:v>30.29581</x:v>
      </x:c>
      <x:c t="n" s="0">
        <x:v>32.47288</x:v>
      </x:c>
      <x:c t="n" s="0">
        <x:v>32.71398</x:v>
      </x:c>
      <x:c t="n" s="0">
        <x:v>31.4439</x:v>
      </x:c>
      <x:c t="n" s="0">
        <x:v>31.88498</x:v>
      </x:c>
      <x:c t="n" s="0">
        <x:v>31.31609</x:v>
      </x:c>
      <x:c t="n" s="0">
        <x:v>27.39127</x:v>
      </x:c>
      <x:c t="n" s="0">
        <x:v>23.74819</x:v>
      </x:c>
      <x:c t="n" s="0">
        <x:v>19.65938</x:v>
      </x:c>
      <x:c t="n" s="0">
        <x:v>34.45969</x:v>
      </x:c>
      <x:c t="n" s="0">
        <x:v>53.0295</x:v>
      </x:c>
      <x:c t="n" s="0">
        <x:v>64.34624</x:v>
      </x:c>
      <x:c t="n" s="0">
        <x:v>53.71477</x:v>
      </x:c>
      <x:c t="n" s="0">
        <x:v>25.2735</x:v>
      </x:c>
      <x:c t="n" s="0">
        <x:v>9.277101</x:v>
      </x:c>
      <x:c t="n" s="0">
        <x:v>10.64204</x:v>
      </x:c>
      <x:c t="n" s="0">
        <x:v>11.35992</x:v>
      </x:c>
      <x:c t="n" s="0">
        <x:v>8.264188</x:v>
      </x:c>
      <x:c t="n" s="0">
        <x:v>5.553477</x:v>
      </x:c>
      <x:c t="n" s="0">
        <x:v>-27.91737</x:v>
      </x:c>
      <x:c t="n" s="0">
        <x:v>-19.66543</x:v>
      </x:c>
      <x:c t="n" s="0">
        <x:v>-13.7031</x:v>
      </x:c>
      <x:c t="n" s="0">
        <x:v>-15.70826</x:v>
      </x:c>
      <x:c t="n" s="0">
        <x:v>-5.267157</x:v>
      </x:c>
      <x:c t="n" s="0">
        <x:v>-0.1172206</x:v>
      </x:c>
      <x:c t="n" s="0">
        <x:v>-5.606221</x:v>
      </x:c>
      <x:c t="n" s="0">
        <x:v>17.53959</x:v>
      </x:c>
      <x:c t="n" s="0">
        <x:v>17.96143</x:v>
      </x:c>
      <x:c t="n" s="0">
        <x:v>17.59073</x:v>
      </x:c>
      <x:c t="n" s="0">
        <x:v>24.58326</x:v>
      </x:c>
      <x:c t="n" s="0">
        <x:v>23.94865</x:v>
      </x:c>
      <x:c t="n" s="0">
        <x:v>30.198</x:v>
      </x:c>
      <x:c t="n" s="0">
        <x:v>31.40002</x:v>
      </x:c>
      <x:c t="n" s="0">
        <x:v>32.67585</x:v>
      </x:c>
      <x:c t="n" s="0">
        <x:v>34.3317</x:v>
      </x:c>
      <x:c t="n" s="0">
        <x:v>28.33856</x:v>
      </x:c>
      <x:c t="n" s="0">
        <x:v>30.4091</x:v>
      </x:c>
      <x:c t="n" s="0">
        <x:v>33.8809</x:v>
      </x:c>
      <x:c t="n" s="0">
        <x:v>33.55967</x:v>
      </x:c>
      <x:c t="n" s="0">
        <x:v>29.75724</x:v>
      </x:c>
      <x:c t="n" s="0">
        <x:v>32.21906</x:v>
      </x:c>
      <x:c t="n" s="0">
        <x:v>25.59487</x:v>
      </x:c>
      <x:c t="n" s="0">
        <x:v>26.55242</x:v>
      </x:c>
      <x:c t="n" s="0">
        <x:v>22.66286</x:v>
      </x:c>
      <x:c t="n" s="0">
        <x:v>22.0456</x:v>
      </x:c>
      <x:c t="n" s="0">
        <x:v>15.58396</x:v>
      </x:c>
      <x:c t="n" s="0">
        <x:v>28.08683</x:v>
      </x:c>
      <x:c t="n" s="0">
        <x:v>59.42758</x:v>
      </x:c>
      <x:c t="n" s="0">
        <x:v>56.21617</x:v>
      </x:c>
      <x:c t="n" s="0">
        <x:v>25.86556</x:v>
      </x:c>
      <x:c t="n" s="0">
        <x:v>9.859365</x:v>
      </x:c>
      <x:c t="n" s="0">
        <x:v>9.924069</x:v>
      </x:c>
      <x:c t="n" s="0">
        <x:v>11.76434</x:v>
      </x:c>
      <x:c t="n" s="0">
        <x:v>9.352736</x:v>
      </x:c>
      <x:c t="n" s="0">
        <x:v>4.246779</x:v>
      </x:c>
      <x:c t="str">
        <x:v>No</x:v>
      </x:c>
      <x:c t="str">
        <x:v>No</x:v>
      </x:c>
      <x:c t="str">
        <x:v/>
      </x:c>
    </x:row>
    <x:row r="1776">
      <x:c t="n" s="11">
        <x:v>1775</x:v>
      </x:c>
      <x:c t="str" s="11">
        <x:v/>
      </x:c>
      <x:c t="n" s="8">
        <x:v>43946.4166087963</x:v>
      </x:c>
      <x:c t="n" s="7">
        <x:v>43946.4166087963</x:v>
      </x:c>
      <x:c t="n" s="0">
        <x:v>70.47466</x:v>
      </x:c>
      <x:c t="n" s="0">
        <x:v>76.7049</x:v>
      </x:c>
      <x:c t="n" s="0">
        <x:v>78.7061</x:v>
      </x:c>
      <x:c t="n" s="0">
        <x:v>82.99862</x:v>
      </x:c>
      <x:c t="n" s="0">
        <x:v>-27.27055</x:v>
      </x:c>
      <x:c t="n" s="0">
        <x:v>-20.08489</x:v>
      </x:c>
      <x:c t="n" s="0">
        <x:v>-14.22944</x:v>
      </x:c>
      <x:c t="n" s="0">
        <x:v>-13.69592</x:v>
      </x:c>
      <x:c t="n" s="0">
        <x:v>-6.271561</x:v>
      </x:c>
      <x:c t="n" s="0">
        <x:v>-1.102031</x:v>
      </x:c>
      <x:c t="n" s="0">
        <x:v>2.719029</x:v>
      </x:c>
      <x:c t="n" s="0">
        <x:v>15.31438</x:v>
      </x:c>
      <x:c t="n" s="0">
        <x:v>21.13058</x:v>
      </x:c>
      <x:c t="n" s="0">
        <x:v>22.12467</x:v>
      </x:c>
      <x:c t="n" s="0">
        <x:v>24.62461</x:v>
      </x:c>
      <x:c t="n" s="0">
        <x:v>23.95572</x:v>
      </x:c>
      <x:c t="n" s="0">
        <x:v>29.01016</x:v>
      </x:c>
      <x:c t="n" s="0">
        <x:v>31.71335</x:v>
      </x:c>
      <x:c t="n" s="0">
        <x:v>29.38991</x:v>
      </x:c>
      <x:c t="n" s="0">
        <x:v>34.25757</x:v>
      </x:c>
      <x:c t="n" s="0">
        <x:v>28.5834</x:v>
      </x:c>
      <x:c t="n" s="0">
        <x:v>30.2772</x:v>
      </x:c>
      <x:c t="n" s="0">
        <x:v>32.8311</x:v>
      </x:c>
      <x:c t="n" s="0">
        <x:v>32.29164</x:v>
      </x:c>
      <x:c t="n" s="0">
        <x:v>31.49591</x:v>
      </x:c>
      <x:c t="n" s="0">
        <x:v>32.15778</x:v>
      </x:c>
      <x:c t="n" s="0">
        <x:v>31.87243</x:v>
      </x:c>
      <x:c t="n" s="0">
        <x:v>27.21041</x:v>
      </x:c>
      <x:c t="n" s="0">
        <x:v>23.81889</x:v>
      </x:c>
      <x:c t="n" s="0">
        <x:v>19.59806</x:v>
      </x:c>
      <x:c t="n" s="0">
        <x:v>33.78506</x:v>
      </x:c>
      <x:c t="n" s="0">
        <x:v>52.34488</x:v>
      </x:c>
      <x:c t="n" s="0">
        <x:v>65.00921</x:v>
      </x:c>
      <x:c t="n" s="0">
        <x:v>54.04779</x:v>
      </x:c>
      <x:c t="n" s="0">
        <x:v>27.6312</x:v>
      </x:c>
      <x:c t="n" s="0">
        <x:v>9.281771</x:v>
      </x:c>
      <x:c t="n" s="0">
        <x:v>10.17698</x:v>
      </x:c>
      <x:c t="n" s="0">
        <x:v>12.80235</x:v>
      </x:c>
      <x:c t="n" s="0">
        <x:v>8.088473</x:v>
      </x:c>
      <x:c t="n" s="0">
        <x:v>5.481973</x:v>
      </x:c>
      <x:c t="n" s="0">
        <x:v>-27.91737</x:v>
      </x:c>
      <x:c t="n" s="0">
        <x:v>-19.66543</x:v>
      </x:c>
      <x:c t="n" s="0">
        <x:v>-13.7031</x:v>
      </x:c>
      <x:c t="n" s="0">
        <x:v>-15.70826</x:v>
      </x:c>
      <x:c t="n" s="0">
        <x:v>-5.267157</x:v>
      </x:c>
      <x:c t="n" s="0">
        <x:v>3.013395</x:v>
      </x:c>
      <x:c t="n" s="0">
        <x:v>-5.606221</x:v>
      </x:c>
      <x:c t="n" s="0">
        <x:v>17.02001</x:v>
      </x:c>
      <x:c t="n" s="0">
        <x:v>4.839302</x:v>
      </x:c>
      <x:c t="n" s="0">
        <x:v>17.59073</x:v>
      </x:c>
      <x:c t="n" s="0">
        <x:v>24.58326</x:v>
      </x:c>
      <x:c t="n" s="0">
        <x:v>23.94865</x:v>
      </x:c>
      <x:c t="n" s="0">
        <x:v>25.52133</x:v>
      </x:c>
      <x:c t="n" s="0">
        <x:v>23.10665</x:v>
      </x:c>
      <x:c t="n" s="0">
        <x:v>31.98235</x:v>
      </x:c>
      <x:c t="n" s="0">
        <x:v>35.50323</x:v>
      </x:c>
      <x:c t="n" s="0">
        <x:v>28.5372</x:v>
      </x:c>
      <x:c t="n" s="0">
        <x:v>30.1002</x:v>
      </x:c>
      <x:c t="n" s="0">
        <x:v>32.46563</x:v>
      </x:c>
      <x:c t="n" s="0">
        <x:v>27.38287</x:v>
      </x:c>
      <x:c t="n" s="0">
        <x:v>30.30935</x:v>
      </x:c>
      <x:c t="n" s="0">
        <x:v>32.9651</x:v>
      </x:c>
      <x:c t="n" s="0">
        <x:v>34.19706</x:v>
      </x:c>
      <x:c t="n" s="0">
        <x:v>27.07038</x:v>
      </x:c>
      <x:c t="n" s="0">
        <x:v>24.86423</x:v>
      </x:c>
      <x:c t="n" s="0">
        <x:v>19.23848</x:v>
      </x:c>
      <x:c t="n" s="0">
        <x:v>17.14006</x:v>
      </x:c>
      <x:c t="n" s="0">
        <x:v>22.32696</x:v>
      </x:c>
      <x:c t="n" s="0">
        <x:v>68.27142</x:v>
      </x:c>
      <x:c t="n" s="0">
        <x:v>54.42274</x:v>
      </x:c>
      <x:c t="n" s="0">
        <x:v>32.94536</x:v>
      </x:c>
      <x:c t="n" s="0">
        <x:v>11.60558</x:v>
      </x:c>
      <x:c t="n" s="0">
        <x:v>5.848622</x:v>
      </x:c>
      <x:c t="n" s="0">
        <x:v>16.97944</x:v>
      </x:c>
      <x:c t="n" s="0">
        <x:v>5.711345</x:v>
      </x:c>
      <x:c t="n" s="0">
        <x:v>4.854013</x:v>
      </x:c>
      <x:c t="str">
        <x:v>No</x:v>
      </x:c>
      <x:c t="str">
        <x:v>No</x:v>
      </x:c>
      <x:c t="str">
        <x:v/>
      </x:c>
    </x:row>
    <x:row r="1777">
      <x:c t="n" s="11">
        <x:v>1776</x:v>
      </x:c>
      <x:c t="str" s="11">
        <x:v/>
      </x:c>
      <x:c t="n" s="8">
        <x:v>43946.4166087963</x:v>
      </x:c>
      <x:c t="n" s="7">
        <x:v>43946.4166087963</x:v>
      </x:c>
      <x:c t="n" s="0">
        <x:v>68.61876</x:v>
      </x:c>
      <x:c t="n" s="0">
        <x:v>76.58115</x:v>
      </x:c>
      <x:c t="n" s="0">
        <x:v>73.78035</x:v>
      </x:c>
      <x:c t="n" s="0">
        <x:v>80.32106</x:v>
      </x:c>
      <x:c t="n" s="0">
        <x:v>-27.35991</x:v>
      </x:c>
      <x:c t="n" s="0">
        <x:v>-20.02128</x:v>
      </x:c>
      <x:c t="n" s="0">
        <x:v>-14.14857</x:v>
      </x:c>
      <x:c t="n" s="0">
        <x:v>-13.93767</x:v>
      </x:c>
      <x:c t="n" s="0">
        <x:v>-6.109664</x:v>
      </x:c>
      <x:c t="n" s="0">
        <x:v>-0.2009512</x:v>
      </x:c>
      <x:c t="n" s="0">
        <x:v>2.141541</x:v>
      </x:c>
      <x:c t="n" s="0">
        <x:v>15.26103</x:v>
      </x:c>
      <x:c t="n" s="0">
        <x:v>20.46268</x:v>
      </x:c>
      <x:c t="n" s="0">
        <x:v>21.92423</x:v>
      </x:c>
      <x:c t="n" s="0">
        <x:v>24.49669</x:v>
      </x:c>
      <x:c t="n" s="0">
        <x:v>23.74685</x:v>
      </x:c>
      <x:c t="n" s="0">
        <x:v>28.64519</x:v>
      </x:c>
      <x:c t="n" s="0">
        <x:v>31.12917</x:v>
      </x:c>
      <x:c t="n" s="0">
        <x:v>29.77073</x:v>
      </x:c>
      <x:c t="n" s="0">
        <x:v>34.46999</x:v>
      </x:c>
      <x:c t="n" s="0">
        <x:v>28.2091</x:v>
      </x:c>
      <x:c t="n" s="0">
        <x:v>30.63875</x:v>
      </x:c>
      <x:c t="n" s="0">
        <x:v>32.23169</x:v>
      </x:c>
      <x:c t="n" s="0">
        <x:v>31.95004</x:v>
      </x:c>
      <x:c t="n" s="0">
        <x:v>31.52147</x:v>
      </x:c>
      <x:c t="n" s="0">
        <x:v>31.7286</x:v>
      </x:c>
      <x:c t="n" s="0">
        <x:v>31.59608</x:v>
      </x:c>
      <x:c t="n" s="0">
        <x:v>27.1256</x:v>
      </x:c>
      <x:c t="n" s="0">
        <x:v>23.91263</x:v>
      </x:c>
      <x:c t="n" s="0">
        <x:v>19.65509</x:v>
      </x:c>
      <x:c t="n" s="0">
        <x:v>33.11532</x:v>
      </x:c>
      <x:c t="n" s="0">
        <x:v>51.66065</x:v>
      </x:c>
      <x:c t="n" s="0">
        <x:v>66.29989</x:v>
      </x:c>
      <x:c t="n" s="0">
        <x:v>53.48881</x:v>
      </x:c>
      <x:c t="n" s="0">
        <x:v>27.05798</x:v>
      </x:c>
      <x:c t="n" s="0">
        <x:v>12.74318</x:v>
      </x:c>
      <x:c t="n" s="0">
        <x:v>9.826748</x:v>
      </x:c>
      <x:c t="n" s="0">
        <x:v>12.8419</x:v>
      </x:c>
      <x:c t="n" s="0">
        <x:v>8.309839</x:v>
      </x:c>
      <x:c t="n" s="0">
        <x:v>5.365345</x:v>
      </x:c>
      <x:c t="n" s="0">
        <x:v>-27.91737</x:v>
      </x:c>
      <x:c t="n" s="0">
        <x:v>-19.66543</x:v>
      </x:c>
      <x:c t="n" s="0">
        <x:v>-13.7031</x:v>
      </x:c>
      <x:c t="n" s="0">
        <x:v>-15.70826</x:v>
      </x:c>
      <x:c t="n" s="0">
        <x:v>-5.267157</x:v>
      </x:c>
      <x:c t="n" s="0">
        <x:v>3.013395</x:v>
      </x:c>
      <x:c t="n" s="0">
        <x:v>-5.606221</x:v>
      </x:c>
      <x:c t="n" s="0">
        <x:v>14.93505</x:v>
      </x:c>
      <x:c t="n" s="0">
        <x:v>4.839302</x:v>
      </x:c>
      <x:c t="n" s="0">
        <x:v>22.08824</x:v>
      </x:c>
      <x:c t="n" s="0">
        <x:v>22.64025</x:v>
      </x:c>
      <x:c t="n" s="0">
        <x:v>21.46169</x:v>
      </x:c>
      <x:c t="n" s="0">
        <x:v>25.14056</x:v>
      </x:c>
      <x:c t="n" s="0">
        <x:v>22.23717</x:v>
      </x:c>
      <x:c t="n" s="0">
        <x:v>31.21595</x:v>
      </x:c>
      <x:c t="n" s="0">
        <x:v>35.55563</x:v>
      </x:c>
      <x:c t="n" s="0">
        <x:v>23.58288</x:v>
      </x:c>
      <x:c t="n" s="0">
        <x:v>32.31486</x:v>
      </x:c>
      <x:c t="n" s="0">
        <x:v>24.68294</x:v>
      </x:c>
      <x:c t="n" s="0">
        <x:v>31.49679</x:v>
      </x:c>
      <x:c t="n" s="0">
        <x:v>31.49797</x:v>
      </x:c>
      <x:c t="n" s="0">
        <x:v>24.93672</x:v>
      </x:c>
      <x:c t="n" s="0">
        <x:v>30.206</x:v>
      </x:c>
      <x:c t="n" s="0">
        <x:v>27.85424</x:v>
      </x:c>
      <x:c t="n" s="0">
        <x:v>24.98924</x:v>
      </x:c>
      <x:c t="n" s="0">
        <x:v>19.77755</x:v>
      </x:c>
      <x:c t="n" s="0">
        <x:v>17.04488</x:v>
      </x:c>
      <x:c t="n" s="0">
        <x:v>25.21782</x:v>
      </x:c>
      <x:c t="n" s="0">
        <x:v>70.91102</x:v>
      </x:c>
      <x:c t="n" s="0">
        <x:v>44.13958</x:v>
      </x:c>
      <x:c t="n" s="0">
        <x:v>20.47561</x:v>
      </x:c>
      <x:c t="n" s="0">
        <x:v>19.25574</x:v>
      </x:c>
      <x:c t="n" s="0">
        <x:v>9.710418</x:v>
      </x:c>
      <x:c t="n" s="0">
        <x:v>11.00558</x:v>
      </x:c>
      <x:c t="n" s="0">
        <x:v>10.14269</x:v>
      </x:c>
      <x:c t="n" s="0">
        <x:v>5.108011</x:v>
      </x:c>
      <x:c t="str">
        <x:v>No</x:v>
      </x:c>
      <x:c t="str">
        <x:v>No</x:v>
      </x:c>
      <x:c t="str">
        <x:v/>
      </x:c>
    </x:row>
    <x:row r="1778">
      <x:c t="n" s="11">
        <x:v>1777</x:v>
      </x:c>
      <x:c t="str" s="11">
        <x:v/>
      </x:c>
      <x:c t="n" s="8">
        <x:v>43946.4166203704</x:v>
      </x:c>
      <x:c t="n" s="7">
        <x:v>43946.4166203704</x:v>
      </x:c>
      <x:c t="n" s="0">
        <x:v>60.12001</x:v>
      </x:c>
      <x:c t="n" s="0">
        <x:v>70.43319</x:v>
      </x:c>
      <x:c t="n" s="0">
        <x:v>69.91569</x:v>
      </x:c>
      <x:c t="n" s="0">
        <x:v>77.68865</x:v>
      </x:c>
      <x:c t="n" s="0">
        <x:v>-27.43802</x:v>
      </x:c>
      <x:c t="n" s="0">
        <x:v>-19.66165</x:v>
      </x:c>
      <x:c t="n" s="0">
        <x:v>-14.02802</x:v>
      </x:c>
      <x:c t="n" s="0">
        <x:v>-14.16237</x:v>
      </x:c>
      <x:c t="n" s="0">
        <x:v>-5.976023</x:v>
      </x:c>
      <x:c t="n" s="0">
        <x:v>0.4437037</x:v>
      </x:c>
      <x:c t="n" s="0">
        <x:v>2.311324</x:v>
      </x:c>
      <x:c t="n" s="0">
        <x:v>15.21494</x:v>
      </x:c>
      <x:c t="n" s="0">
        <x:v>19.85221</x:v>
      </x:c>
      <x:c t="n" s="0">
        <x:v>22.35154</x:v>
      </x:c>
      <x:c t="n" s="0">
        <x:v>24.01739</x:v>
      </x:c>
      <x:c t="n" s="0">
        <x:v>23.43519</x:v>
      </x:c>
      <x:c t="n" s="0">
        <x:v>28.10453</x:v>
      </x:c>
      <x:c t="n" s="0">
        <x:v>30.47586</x:v>
      </x:c>
      <x:c t="n" s="0">
        <x:v>29.6488</x:v>
      </x:c>
      <x:c t="n" s="0">
        <x:v>34.46862</x:v>
      </x:c>
      <x:c t="n" s="0">
        <x:v>27.80143</x:v>
      </x:c>
      <x:c t="n" s="0">
        <x:v>30.67591</x:v>
      </x:c>
      <x:c t="n" s="0">
        <x:v>31.77941</x:v>
      </x:c>
      <x:c t="n" s="0">
        <x:v>32.66694</x:v>
      </x:c>
      <x:c t="n" s="0">
        <x:v>31.514</x:v>
      </x:c>
      <x:c t="n" s="0">
        <x:v>31.64805</x:v>
      </x:c>
      <x:c t="n" s="0">
        <x:v>31.66386</x:v>
      </x:c>
      <x:c t="n" s="0">
        <x:v>27.71021</x:v>
      </x:c>
      <x:c t="n" s="0">
        <x:v>23.82448</x:v>
      </x:c>
      <x:c t="n" s="0">
        <x:v>19.37039</x:v>
      </x:c>
      <x:c t="n" s="0">
        <x:v>32.44086</x:v>
      </x:c>
      <x:c t="n" s="0">
        <x:v>53.07655</x:v>
      </x:c>
      <x:c t="n" s="0">
        <x:v>66.38648</x:v>
      </x:c>
      <x:c t="n" s="0">
        <x:v>52.83232</x:v>
      </x:c>
      <x:c t="n" s="0">
        <x:v>27.0876</x:v>
      </x:c>
      <x:c t="n" s="0">
        <x:v>12.82162</x:v>
      </x:c>
      <x:c t="n" s="0">
        <x:v>10.59282</x:v>
      </x:c>
      <x:c t="n" s="0">
        <x:v>12.29526</x:v>
      </x:c>
      <x:c t="n" s="0">
        <x:v>8.34416</x:v>
      </x:c>
      <x:c t="n" s="0">
        <x:v>5.288332</x:v>
      </x:c>
      <x:c t="n" s="0">
        <x:v>-27.91737</x:v>
      </x:c>
      <x:c t="n" s="0">
        <x:v>-17.25821</x:v>
      </x:c>
      <x:c t="n" s="0">
        <x:v>-13.20467</x:v>
      </x:c>
      <x:c t="n" s="0">
        <x:v>-15.8189</x:v>
      </x:c>
      <x:c t="n" s="0">
        <x:v>-5.267157</x:v>
      </x:c>
      <x:c t="n" s="0">
        <x:v>3.013395</x:v>
      </x:c>
      <x:c t="n" s="0">
        <x:v>4.980931</x:v>
      </x:c>
      <x:c t="n" s="0">
        <x:v>14.93505</x:v>
      </x:c>
      <x:c t="n" s="0">
        <x:v>12.08708</x:v>
      </x:c>
      <x:c t="n" s="0">
        <x:v>24.24986</x:v>
      </x:c>
      <x:c t="n" s="0">
        <x:v>19.03279</x:v>
      </x:c>
      <x:c t="n" s="0">
        <x:v>20.95354</x:v>
      </x:c>
      <x:c t="n" s="0">
        <x:v>20.68629</x:v>
      </x:c>
      <x:c t="n" s="0">
        <x:v>17.48813</x:v>
      </x:c>
      <x:c t="n" s="0">
        <x:v>28.34728</x:v>
      </x:c>
      <x:c t="n" s="0">
        <x:v>33.64291</x:v>
      </x:c>
      <x:c t="n" s="0">
        <x:v>25.17344</x:v>
      </x:c>
      <x:c t="n" s="0">
        <x:v>30.58659</x:v>
      </x:c>
      <x:c t="n" s="0">
        <x:v>26.07215</x:v>
      </x:c>
      <x:c t="n" s="0">
        <x:v>36.54524</x:v>
      </x:c>
      <x:c t="n" s="0">
        <x:v>31.99437</x:v>
      </x:c>
      <x:c t="n" s="0">
        <x:v>32.47375</x:v>
      </x:c>
      <x:c t="n" s="0">
        <x:v>31.75599</x:v>
      </x:c>
      <x:c t="n" s="0">
        <x:v>28.78239</x:v>
      </x:c>
      <x:c t="n" s="0">
        <x:v>21.93292</x:v>
      </x:c>
      <x:c t="n" s="0">
        <x:v>18.37122</x:v>
      </x:c>
      <x:c t="n" s="0">
        <x:v>13.60111</x:v>
      </x:c>
      <x:c t="n" s="0">
        <x:v>58.21449</x:v>
      </x:c>
      <x:c t="n" s="0">
        <x:v>62.79932</x:v>
      </x:c>
      <x:c t="n" s="0">
        <x:v>37.84029</x:v>
      </x:c>
      <x:c t="n" s="0">
        <x:v>27.9607</x:v>
      </x:c>
      <x:c t="n" s="0">
        <x:v>8.496353</x:v>
      </x:c>
      <x:c t="n" s="0">
        <x:v>12.85432</x:v>
      </x:c>
      <x:c t="n" s="0">
        <x:v>5.296153</x:v>
      </x:c>
      <x:c t="n" s="0">
        <x:v>8.010211</x:v>
      </x:c>
      <x:c t="n" s="0">
        <x:v>5.563586</x:v>
      </x:c>
      <x:c t="str">
        <x:v>No</x:v>
      </x:c>
      <x:c t="str">
        <x:v>No</x:v>
      </x:c>
      <x:c t="str">
        <x:v/>
      </x:c>
    </x:row>
    <x:row r="1779">
      <x:c t="n" s="11">
        <x:v>1778</x:v>
      </x:c>
      <x:c t="str" s="11">
        <x:v/>
      </x:c>
      <x:c t="n" s="8">
        <x:v>43946.4166203704</x:v>
      </x:c>
      <x:c t="n" s="7">
        <x:v>43946.4166203704</x:v>
      </x:c>
      <x:c t="n" s="0">
        <x:v>50.80768</x:v>
      </x:c>
      <x:c t="n" s="0">
        <x:v>60.22129</x:v>
      </x:c>
      <x:c t="n" s="0">
        <x:v>68.27868</x:v>
      </x:c>
      <x:c t="n" s="0">
        <x:v>77.07347</x:v>
      </x:c>
      <x:c t="n" s="0">
        <x:v>-27.50591</x:v>
      </x:c>
      <x:c t="n" s="0">
        <x:v>-18.96986</x:v>
      </x:c>
      <x:c t="n" s="0">
        <x:v>-13.84959</x:v>
      </x:c>
      <x:c t="n" s="0">
        <x:v>-14.3753</x:v>
      </x:c>
      <x:c t="n" s="0">
        <x:v>-5.865059</x:v>
      </x:c>
      <x:c t="n" s="0">
        <x:v>0.9273793</x:v>
      </x:c>
      <x:c t="n" s="0">
        <x:v>3.35536</x:v>
      </x:c>
      <x:c t="n" s="0">
        <x:v>15.17519</x:v>
      </x:c>
      <x:c t="n" s="0">
        <x:v>19.34776</x:v>
      </x:c>
      <x:c t="n" s="0">
        <x:v>22.68588</x:v>
      </x:c>
      <x:c t="n" s="0">
        <x:v>23.56151</x:v>
      </x:c>
      <x:c t="n" s="0">
        <x:v>23.15008</x:v>
      </x:c>
      <x:c t="n" s="0">
        <x:v>27.5517</x:v>
      </x:c>
      <x:c t="n" s="0">
        <x:v>30.50411</x:v>
      </x:c>
      <x:c t="n" s="0">
        <x:v>29.62109</x:v>
      </x:c>
      <x:c t="n" s="0">
        <x:v>34.37196</x:v>
      </x:c>
      <x:c t="n" s="0">
        <x:v>27.33705</x:v>
      </x:c>
      <x:c t="n" s="0">
        <x:v>30.64936</x:v>
      </x:c>
      <x:c t="n" s="0">
        <x:v>32.34873</x:v>
      </x:c>
      <x:c t="n" s="0">
        <x:v>33.12904</x:v>
      </x:c>
      <x:c t="n" s="0">
        <x:v>31.72114</x:v>
      </x:c>
      <x:c t="n" s="0">
        <x:v>31.45188</x:v>
      </x:c>
      <x:c t="n" s="0">
        <x:v>32.19107</x:v>
      </x:c>
      <x:c t="n" s="0">
        <x:v>27.31931</x:v>
      </x:c>
      <x:c t="n" s="0">
        <x:v>23.48336</x:v>
      </x:c>
      <x:c t="n" s="0">
        <x:v>19.41869</x:v>
      </x:c>
      <x:c t="n" s="0">
        <x:v>32.12502</x:v>
      </x:c>
      <x:c t="n" s="0">
        <x:v>53.62168</x:v>
      </x:c>
      <x:c t="n" s="0">
        <x:v>65.71303</x:v>
      </x:c>
      <x:c t="n" s="0">
        <x:v>52.15179</x:v>
      </x:c>
      <x:c t="n" s="0">
        <x:v>26.76667</x:v>
      </x:c>
      <x:c t="n" s="0">
        <x:v>12.29488</x:v>
      </x:c>
      <x:c t="n" s="0">
        <x:v>10.20895</x:v>
      </x:c>
      <x:c t="n" s="0">
        <x:v>11.76388</x:v>
      </x:c>
      <x:c t="n" s="0">
        <x:v>8.622204</x:v>
      </x:c>
      <x:c t="n" s="0">
        <x:v>5.367615</x:v>
      </x:c>
      <x:c t="n" s="0">
        <x:v>-27.91737</x:v>
      </x:c>
      <x:c t="n" s="0">
        <x:v>-16.2707</x:v>
      </x:c>
      <x:c t="n" s="0">
        <x:v>-12.93095</x:v>
      </x:c>
      <x:c t="n" s="0">
        <x:v>-15.88666</x:v>
      </x:c>
      <x:c t="n" s="0">
        <x:v>-5.442889</x:v>
      </x:c>
      <x:c t="n" s="0">
        <x:v>3.013395</x:v>
      </x:c>
      <x:c t="n" s="0">
        <x:v>6.877482</x:v>
      </x:c>
      <x:c t="n" s="0">
        <x:v>14.40634</x:v>
      </x:c>
      <x:c t="n" s="0">
        <x:v>13.80996</x:v>
      </x:c>
      <x:c t="n" s="0">
        <x:v>24.24986</x:v>
      </x:c>
      <x:c t="n" s="0">
        <x:v>19.03279</x:v>
      </x:c>
      <x:c t="n" s="0">
        <x:v>20.95354</x:v>
      </x:c>
      <x:c t="n" s="0">
        <x:v>20.68629</x:v>
      </x:c>
      <x:c t="n" s="0">
        <x:v>33.32402</x:v>
      </x:c>
      <x:c t="n" s="0">
        <x:v>29.8684</x:v>
      </x:c>
      <x:c t="n" s="0">
        <x:v>34.94239</x:v>
      </x:c>
      <x:c t="n" s="0">
        <x:v>20.1321</x:v>
      </x:c>
      <x:c t="n" s="0">
        <x:v>29.51568</x:v>
      </x:c>
      <x:c t="n" s="0">
        <x:v>35.78394</x:v>
      </x:c>
      <x:c t="n" s="0">
        <x:v>33.33163</x:v>
      </x:c>
      <x:c t="n" s="0">
        <x:v>33.29032</x:v>
      </x:c>
      <x:c t="n" s="0">
        <x:v>31.65211</x:v>
      </x:c>
      <x:c t="n" s="0">
        <x:v>34.93812</x:v>
      </x:c>
      <x:c t="n" s="0">
        <x:v>25.09113</x:v>
      </x:c>
      <x:c t="n" s="0">
        <x:v>20.85055</x:v>
      </x:c>
      <x:c t="n" s="0">
        <x:v>19.6818</x:v>
      </x:c>
      <x:c t="n" s="0">
        <x:v>29.98067</x:v>
      </x:c>
      <x:c t="n" s="0">
        <x:v>53.942</x:v>
      </x:c>
      <x:c t="n" s="0">
        <x:v>47.81491</x:v>
      </x:c>
      <x:c t="n" s="0">
        <x:v>28.70212</x:v>
      </x:c>
      <x:c t="n" s="0">
        <x:v>20.33378</x:v>
      </x:c>
      <x:c t="n" s="0">
        <x:v>4.534652</x:v>
      </x:c>
      <x:c t="n" s="0">
        <x:v>4.472818</x:v>
      </x:c>
      <x:c t="n" s="0">
        <x:v>5.191813</x:v>
      </x:c>
      <x:c t="n" s="0">
        <x:v>10.06012</x:v>
      </x:c>
      <x:c t="n" s="0">
        <x:v>5.211542</x:v>
      </x:c>
      <x:c t="str">
        <x:v>No</x:v>
      </x:c>
      <x:c t="str">
        <x:v>No</x:v>
      </x:c>
      <x:c t="str">
        <x:v/>
      </x:c>
    </x:row>
    <x:row r="1780">
      <x:c t="n" s="11">
        <x:v>1779</x:v>
      </x:c>
      <x:c t="str" s="11">
        <x:v/>
      </x:c>
      <x:c t="n" s="8">
        <x:v>43946.4166203704</x:v>
      </x:c>
      <x:c t="n" s="7">
        <x:v>43946.4166203704</x:v>
      </x:c>
      <x:c t="n" s="0">
        <x:v>45.43808</x:v>
      </x:c>
      <x:c t="n" s="0">
        <x:v>54.20069</x:v>
      </x:c>
      <x:c t="n" s="0">
        <x:v>66.52609</x:v>
      </x:c>
      <x:c t="n" s="0">
        <x:v>71.90717</x:v>
      </x:c>
      <x:c t="n" s="0">
        <x:v>-27.56449</x:v>
      </x:c>
      <x:c t="n" s="0">
        <x:v>-18.45542</x:v>
      </x:c>
      <x:c t="n" s="0">
        <x:v>-13.7028</x:v>
      </x:c>
      <x:c t="n" s="0">
        <x:v>-14.56581</x:v>
      </x:c>
      <x:c t="n" s="0">
        <x:v>-5.976832</x:v>
      </x:c>
      <x:c t="n" s="0">
        <x:v>1.301676</x:v>
      </x:c>
      <x:c t="n" s="0">
        <x:v>4.083344</x:v>
      </x:c>
      <x:c t="n" s="0">
        <x:v>14.62127</x:v>
      </x:c>
      <x:c t="n" s="0">
        <x:v>18.84299</x:v>
      </x:c>
      <x:c t="n" s="0">
        <x:v>22.49591</x:v>
      </x:c>
      <x:c t="n" s="0">
        <x:v>23.13028</x:v>
      </x:c>
      <x:c t="n" s="0">
        <x:v>23.49808</x:v>
      </x:c>
      <x:c t="n" s="0">
        <x:v>27.28569</x:v>
      </x:c>
      <x:c t="n" s="0">
        <x:v>31.98271</x:v>
      </x:c>
      <x:c t="n" s="0">
        <x:v>29.72313</x:v>
      </x:c>
      <x:c t="n" s="0">
        <x:v>34.67645</x:v>
      </x:c>
      <x:c t="n" s="0">
        <x:v>27.52947</x:v>
      </x:c>
      <x:c t="n" s="0">
        <x:v>30.14093</x:v>
      </x:c>
      <x:c t="n" s="0">
        <x:v>32.39862</x:v>
      </x:c>
      <x:c t="n" s="0">
        <x:v>32.99684</x:v>
      </x:c>
      <x:c t="n" s="0">
        <x:v>31.60996</x:v>
      </x:c>
      <x:c t="n" s="0">
        <x:v>31.7073</x:v>
      </x:c>
      <x:c t="n" s="0">
        <x:v>32.02328</x:v>
      </x:c>
      <x:c t="n" s="0">
        <x:v>27.38703</x:v>
      </x:c>
      <x:c t="n" s="0">
        <x:v>23.32439</x:v>
      </x:c>
      <x:c t="n" s="0">
        <x:v>19.10776</x:v>
      </x:c>
      <x:c t="n" s="0">
        <x:v>31.63547</x:v>
      </x:c>
      <x:c t="n" s="0">
        <x:v>52.99599</x:v>
      </x:c>
      <x:c t="n" s="0">
        <x:v>65.03072</x:v>
      </x:c>
      <x:c t="n" s="0">
        <x:v>51.46788</x:v>
      </x:c>
      <x:c t="n" s="0">
        <x:v>26.14615</x:v>
      </x:c>
      <x:c t="n" s="0">
        <x:v>11.69264</x:v>
      </x:c>
      <x:c t="n" s="0">
        <x:v>9.702128</x:v>
      </x:c>
      <x:c t="n" s="0">
        <x:v>11.22392</x:v>
      </x:c>
      <x:c t="n" s="0">
        <x:v>8.549278</x:v>
      </x:c>
      <x:c t="n" s="0">
        <x:v>5.360218</x:v>
      </x:c>
      <x:c t="n" s="0">
        <x:v>-27.91737</x:v>
      </x:c>
      <x:c t="n" s="0">
        <x:v>-16.2707</x:v>
      </x:c>
      <x:c t="n" s="0">
        <x:v>-12.93095</x:v>
      </x:c>
      <x:c t="n" s="0">
        <x:v>-15.88666</x:v>
      </x:c>
      <x:c t="n" s="0">
        <x:v>-6.924537</x:v>
      </x:c>
      <x:c t="n" s="0">
        <x:v>3.013395</x:v>
      </x:c>
      <x:c t="n" s="0">
        <x:v>6.877482</x:v>
      </x:c>
      <x:c t="n" s="0">
        <x:v>4.126864</x:v>
      </x:c>
      <x:c t="n" s="0">
        <x:v>12.18799</x:v>
      </x:c>
      <x:c t="n" s="0">
        <x:v>18.53837</x:v>
      </x:c>
      <x:c t="n" s="0">
        <x:v>19.03279</x:v>
      </x:c>
      <x:c t="n" s="0">
        <x:v>26.16179</x:v>
      </x:c>
      <x:c t="n" s="0">
        <x:v>26.38582</x:v>
      </x:c>
      <x:c t="n" s="0">
        <x:v>36.2773</x:v>
      </x:c>
      <x:c t="n" s="0">
        <x:v>31.85149</x:v>
      </x:c>
      <x:c t="n" s="0">
        <x:v>34.77834</x:v>
      </x:c>
      <x:c t="n" s="0">
        <x:v>29.74913</x:v>
      </x:c>
      <x:c t="n" s="0">
        <x:v>25.71025</x:v>
      </x:c>
      <x:c t="n" s="0">
        <x:v>30.42435</x:v>
      </x:c>
      <x:c t="n" s="0">
        <x:v>31.68691</x:v>
      </x:c>
      <x:c t="n" s="0">
        <x:v>31.72964</x:v>
      </x:c>
      <x:c t="n" s="0">
        <x:v>31.31315</x:v>
      </x:c>
      <x:c t="n" s="0">
        <x:v>29.12572</x:v>
      </x:c>
      <x:c t="n" s="0">
        <x:v>27.8641</x:v>
      </x:c>
      <x:c t="n" s="0">
        <x:v>24.55707</x:v>
      </x:c>
      <x:c t="n" s="0">
        <x:v>14.98981</x:v>
      </x:c>
      <x:c t="n" s="0">
        <x:v>25.30164</x:v>
      </x:c>
      <x:c t="n" s="0">
        <x:v>39.93721</x:v>
      </x:c>
      <x:c t="n" s="0">
        <x:v>39.4397</x:v>
      </x:c>
      <x:c t="n" s="0">
        <x:v>24.65324</x:v>
      </x:c>
      <x:c t="n" s="0">
        <x:v>15.8934</x:v>
      </x:c>
      <x:c t="n" s="0">
        <x:v>2.702565</x:v>
      </x:c>
      <x:c t="n" s="0">
        <x:v>3.976908</x:v>
      </x:c>
      <x:c t="n" s="0">
        <x:v>5.252833</x:v>
      </x:c>
      <x:c t="n" s="0">
        <x:v>8.596752</x:v>
      </x:c>
      <x:c t="n" s="0">
        <x:v>5.316202</x:v>
      </x:c>
      <x:c t="str">
        <x:v>No</x:v>
      </x:c>
      <x:c t="str">
        <x:v>No</x:v>
      </x:c>
      <x:c t="str">
        <x:v/>
      </x:c>
    </x:row>
    <x:row r="1781">
      <x:c t="n" s="11">
        <x:v>1780</x:v>
      </x:c>
      <x:c t="str" s="11">
        <x:v/>
      </x:c>
      <x:c t="n" s="8">
        <x:v>43946.4166203704</x:v>
      </x:c>
      <x:c t="n" s="7">
        <x:v>43946.4166203704</x:v>
      </x:c>
      <x:c t="n" s="0">
        <x:v>58.92193</x:v>
      </x:c>
      <x:c t="n" s="0">
        <x:v>67.42288</x:v>
      </x:c>
      <x:c t="n" s="0">
        <x:v>70.70605</x:v>
      </x:c>
      <x:c t="n" s="0">
        <x:v>76.89684</x:v>
      </x:c>
      <x:c t="n" s="0">
        <x:v>-27.61537</x:v>
      </x:c>
      <x:c t="n" s="0">
        <x:v>-18.05967</x:v>
      </x:c>
      <x:c t="n" s="0">
        <x:v>-13.58126</x:v>
      </x:c>
      <x:c t="n" s="0">
        <x:v>-14.73537</x:v>
      </x:c>
      <x:c t="n" s="0">
        <x:v>-6.102939</x:v>
      </x:c>
      <x:c t="n" s="0">
        <x:v>1.59763</x:v>
      </x:c>
      <x:c t="n" s="0">
        <x:v>4.621041</x:v>
      </x:c>
      <x:c t="n" s="0">
        <x:v>14.00171</x:v>
      </x:c>
      <x:c t="n" s="0">
        <x:v>18.19687</x:v>
      </x:c>
      <x:c t="n" s="0">
        <x:v>21.83786</x:v>
      </x:c>
      <x:c t="n" s="0">
        <x:v>23.14156</x:v>
      </x:c>
      <x:c t="n" s="0">
        <x:v>24.24021</x:v>
      </x:c>
      <x:c t="n" s="0">
        <x:v>27.29258</x:v>
      </x:c>
      <x:c t="n" s="0">
        <x:v>33.48812</x:v>
      </x:c>
      <x:c t="n" s="0">
        <x:v>31.57615</x:v>
      </x:c>
      <x:c t="n" s="0">
        <x:v>34.03457</x:v>
      </x:c>
      <x:c t="n" s="0">
        <x:v>27.83196</x:v>
      </x:c>
      <x:c t="n" s="0">
        <x:v>29.60215</x:v>
      </x:c>
      <x:c t="n" s="0">
        <x:v>32.20379</x:v>
      </x:c>
      <x:c t="n" s="0">
        <x:v>32.55289</x:v>
      </x:c>
      <x:c t="n" s="0">
        <x:v>32.07771</x:v>
      </x:c>
      <x:c t="n" s="0">
        <x:v>32.65098</x:v>
      </x:c>
      <x:c t="n" s="0">
        <x:v>31.93015</x:v>
      </x:c>
      <x:c t="n" s="0">
        <x:v>27.31463</x:v>
      </x:c>
      <x:c t="n" s="0">
        <x:v>23.89399</x:v>
      </x:c>
      <x:c t="n" s="0">
        <x:v>18.73691</x:v>
      </x:c>
      <x:c t="n" s="0">
        <x:v>30.9732</x:v>
      </x:c>
      <x:c t="n" s="0">
        <x:v>52.31304</x:v>
      </x:c>
      <x:c t="n" s="0">
        <x:v>64.36697</x:v>
      </x:c>
      <x:c t="n" s="0">
        <x:v>51.32954</x:v>
      </x:c>
      <x:c t="n" s="0">
        <x:v>25.99891</x:v>
      </x:c>
      <x:c t="n" s="0">
        <x:v>11.24411</x:v>
      </x:c>
      <x:c t="n" s="0">
        <x:v>9.569773</x:v>
      </x:c>
      <x:c t="n" s="0">
        <x:v>10.79389</x:v>
      </x:c>
      <x:c t="n" s="0">
        <x:v>8.753053</x:v>
      </x:c>
      <x:c t="n" s="0">
        <x:v>5.349143</x:v>
      </x:c>
      <x:c t="n" s="0">
        <x:v>-27.91737</x:v>
      </x:c>
      <x:c t="n" s="0">
        <x:v>-16.2707</x:v>
      </x:c>
      <x:c t="n" s="0">
        <x:v>-12.93095</x:v>
      </x:c>
      <x:c t="n" s="0">
        <x:v>-15.88666</x:v>
      </x:c>
      <x:c t="n" s="0">
        <x:v>-6.924537</x:v>
      </x:c>
      <x:c t="n" s="0">
        <x:v>3.013395</x:v>
      </x:c>
      <x:c t="n" s="0">
        <x:v>6.877482</x:v>
      </x:c>
      <x:c t="n" s="0">
        <x:v>4.126864</x:v>
      </x:c>
      <x:c t="n" s="0">
        <x:v>6.086465</x:v>
      </x:c>
      <x:c t="n" s="0">
        <x:v>8.157543</x:v>
      </x:c>
      <x:c t="n" s="0">
        <x:v>23.96296</x:v>
      </x:c>
      <x:c t="n" s="0">
        <x:v>27.07092</x:v>
      </x:c>
      <x:c t="n" s="0">
        <x:v>27.33265</x:v>
      </x:c>
      <x:c t="n" s="0">
        <x:v>38.36527</x:v>
      </x:c>
      <x:c t="n" s="0">
        <x:v>36.80602</x:v>
      </x:c>
      <x:c t="n" s="0">
        <x:v>33.1693</x:v>
      </x:c>
      <x:c t="n" s="0">
        <x:v>28.3306</x:v>
      </x:c>
      <x:c t="n" s="0">
        <x:v>25.24636</x:v>
      </x:c>
      <x:c t="n" s="0">
        <x:v>31.62291</x:v>
      </x:c>
      <x:c t="n" s="0">
        <x:v>26.70449</x:v>
      </x:c>
      <x:c t="n" s="0">
        <x:v>33.98087</x:v>
      </x:c>
      <x:c t="n" s="0">
        <x:v>35.67248</x:v>
      </x:c>
      <x:c t="n" s="0">
        <x:v>32.57985</x:v>
      </x:c>
      <x:c t="n" s="0">
        <x:v>25.97153</x:v>
      </x:c>
      <x:c t="n" s="0">
        <x:v>24.89136</x:v>
      </x:c>
      <x:c t="n" s="0">
        <x:v>15.97422</x:v>
      </x:c>
      <x:c t="n" s="0">
        <x:v>14.97762</x:v>
      </x:c>
      <x:c t="n" s="0">
        <x:v>26.54971</x:v>
      </x:c>
      <x:c t="n" s="0">
        <x:v>50.35197</x:v>
      </x:c>
      <x:c t="n" s="0">
        <x:v>52.08189</x:v>
      </x:c>
      <x:c t="n" s="0">
        <x:v>25.57012</x:v>
      </x:c>
      <x:c t="n" s="0">
        <x:v>7.272689</x:v>
      </x:c>
      <x:c t="n" s="0">
        <x:v>9.417475</x:v>
      </x:c>
      <x:c t="n" s="0">
        <x:v>7.642925</x:v>
      </x:c>
      <x:c t="n" s="0">
        <x:v>9.167619</x:v>
      </x:c>
      <x:c t="n" s="0">
        <x:v>5.223608</x:v>
      </x:c>
      <x:c t="str">
        <x:v>No</x:v>
      </x:c>
      <x:c t="str">
        <x:v>No</x:v>
      </x:c>
      <x:c t="str">
        <x:v/>
      </x:c>
    </x:row>
    <x:row r="1782">
      <x:c t="n" s="11">
        <x:v>1781</x:v>
      </x:c>
      <x:c t="str" s="11">
        <x:v/>
      </x:c>
      <x:c t="n" s="8">
        <x:v>43946.4166203704</x:v>
      </x:c>
      <x:c t="n" s="7">
        <x:v>43946.4166203704</x:v>
      </x:c>
      <x:c t="n" s="0">
        <x:v>68.16972</x:v>
      </x:c>
      <x:c t="n" s="0">
        <x:v>74.95616</x:v>
      </x:c>
      <x:c t="n" s="0">
        <x:v>79.75845</x:v>
      </x:c>
      <x:c t="n" s="0">
        <x:v>85.07735</x:v>
      </x:c>
      <x:c t="n" s="0">
        <x:v>-27.40365</x:v>
      </x:c>
      <x:c t="n" s="0">
        <x:v>-17.74809</x:v>
      </x:c>
      <x:c t="n" s="0">
        <x:v>-13.48008</x:v>
      </x:c>
      <x:c t="n" s="0">
        <x:v>-14.88563</x:v>
      </x:c>
      <x:c t="n" s="0">
        <x:v>-6.213617</x:v>
      </x:c>
      <x:c t="n" s="0">
        <x:v>1.627838</x:v>
      </x:c>
      <x:c t="n" s="0">
        <x:v>5.032807</x:v>
      </x:c>
      <x:c t="n" s="0">
        <x:v>13.51899</x:v>
      </x:c>
      <x:c t="n" s="0">
        <x:v>17.55699</x:v>
      </x:c>
      <x:c t="n" s="0">
        <x:v>21.18426</x:v>
      </x:c>
      <x:c t="n" s="0">
        <x:v>23.27159</x:v>
      </x:c>
      <x:c t="n" s="0">
        <x:v>24.78691</x:v>
      </x:c>
      <x:c t="n" s="0">
        <x:v>27.47586</x:v>
      </x:c>
      <x:c t="n" s="0">
        <x:v>34.82306</x:v>
      </x:c>
      <x:c t="n" s="0">
        <x:v>32.22458</x:v>
      </x:c>
      <x:c t="n" s="0">
        <x:v>35.18271</x:v>
      </x:c>
      <x:c t="n" s="0">
        <x:v>27.26515</x:v>
      </x:c>
      <x:c t="n" s="0">
        <x:v>29.48671</x:v>
      </x:c>
      <x:c t="n" s="0">
        <x:v>31.84849</x:v>
      </x:c>
      <x:c t="n" s="0">
        <x:v>32.11228</x:v>
      </x:c>
      <x:c t="n" s="0">
        <x:v>32.22816</x:v>
      </x:c>
      <x:c t="n" s="0">
        <x:v>32.80253</x:v>
      </x:c>
      <x:c t="n" s="0">
        <x:v>31.78639</x:v>
      </x:c>
      <x:c t="n" s="0">
        <x:v>27.04228</x:v>
      </x:c>
      <x:c t="n" s="0">
        <x:v>23.72362</x:v>
      </x:c>
      <x:c t="n" s="0">
        <x:v>18.45111</x:v>
      </x:c>
      <x:c t="n" s="0">
        <x:v>30.30802</x:v>
      </x:c>
      <x:c t="n" s="0">
        <x:v>51.62975</x:v>
      </x:c>
      <x:c t="n" s="0">
        <x:v>64.15285</x:v>
      </x:c>
      <x:c t="n" s="0">
        <x:v>51.68036</x:v>
      </x:c>
      <x:c t="n" s="0">
        <x:v>25.45665</x:v>
      </x:c>
      <x:c t="n" s="0">
        <x:v>10.97298</x:v>
      </x:c>
      <x:c t="n" s="0">
        <x:v>9.17322</x:v>
      </x:c>
      <x:c t="n" s="0">
        <x:v>11.11109</x:v>
      </x:c>
      <x:c t="n" s="0">
        <x:v>8.479073</x:v>
      </x:c>
      <x:c t="n" s="0">
        <x:v>5.275916</x:v>
      </x:c>
      <x:c t="n" s="0">
        <x:v>-25.78104</x:v>
      </x:c>
      <x:c t="n" s="0">
        <x:v>-16.2707</x:v>
      </x:c>
      <x:c t="n" s="0">
        <x:v>-12.93095</x:v>
      </x:c>
      <x:c t="n" s="0">
        <x:v>-15.88666</x:v>
      </x:c>
      <x:c t="n" s="0">
        <x:v>-6.924537</x:v>
      </x:c>
      <x:c t="n" s="0">
        <x:v>1.131511</x:v>
      </x:c>
      <x:c t="n" s="0">
        <x:v>6.877482</x:v>
      </x:c>
      <x:c t="n" s="0">
        <x:v>9.535036</x:v>
      </x:c>
      <x:c t="n" s="0">
        <x:v>6.086465</x:v>
      </x:c>
      <x:c t="n" s="0">
        <x:v>8.157543</x:v>
      </x:c>
      <x:c t="n" s="0">
        <x:v>23.96296</x:v>
      </x:c>
      <x:c t="n" s="0">
        <x:v>27.07092</x:v>
      </x:c>
      <x:c t="n" s="0">
        <x:v>28.94633</x:v>
      </x:c>
      <x:c t="n" s="0">
        <x:v>38.8854</x:v>
      </x:c>
      <x:c t="n" s="0">
        <x:v>33.5008</x:v>
      </x:c>
      <x:c t="n" s="0">
        <x:v>38.53913</x:v>
      </x:c>
      <x:c t="n" s="0">
        <x:v>27.29343</x:v>
      </x:c>
      <x:c t="n" s="0">
        <x:v>27.17702</x:v>
      </x:c>
      <x:c t="n" s="0">
        <x:v>27.74309</x:v>
      </x:c>
      <x:c t="n" s="0">
        <x:v>27.0658</x:v>
      </x:c>
      <x:c t="n" s="0">
        <x:v>33.43875</x:v>
      </x:c>
      <x:c t="n" s="0">
        <x:v>34.30566</x:v>
      </x:c>
      <x:c t="n" s="0">
        <x:v>29.64856</x:v>
      </x:c>
      <x:c t="n" s="0">
        <x:v>26.43852</x:v>
      </x:c>
      <x:c t="n" s="0">
        <x:v>21.87527</x:v>
      </x:c>
      <x:c t="n" s="0">
        <x:v>17.89138</x:v>
      </x:c>
      <x:c t="n" s="0">
        <x:v>15.00774</x:v>
      </x:c>
      <x:c t="n" s="0">
        <x:v>26.66541</x:v>
      </x:c>
      <x:c t="n" s="0">
        <x:v>63.89511</x:v>
      </x:c>
      <x:c t="n" s="0">
        <x:v>52.65243</x:v>
      </x:c>
      <x:c t="n" s="0">
        <x:v>14.56409</x:v>
      </x:c>
      <x:c t="n" s="0">
        <x:v>10.94525</x:v>
      </x:c>
      <x:c t="n" s="0">
        <x:v>3.815084</x:v>
      </x:c>
      <x:c t="n" s="0">
        <x:v>13.36867</x:v>
      </x:c>
      <x:c t="n" s="0">
        <x:v>7.943393</x:v>
      </x:c>
      <x:c t="n" s="0">
        <x:v>5.249652</x:v>
      </x:c>
      <x:c t="str">
        <x:v>No</x:v>
      </x:c>
      <x:c t="str">
        <x:v>No</x:v>
      </x:c>
      <x:c t="str">
        <x:v/>
      </x:c>
    </x:row>
    <x:row r="1783">
      <x:c t="n" s="11">
        <x:v>1782</x:v>
      </x:c>
      <x:c t="str" s="11">
        <x:v/>
      </x:c>
      <x:c t="n" s="8">
        <x:v>43946.4166203704</x:v>
      </x:c>
      <x:c t="n" s="7">
        <x:v>43946.4166203704</x:v>
      </x:c>
      <x:c t="n" s="0">
        <x:v>68.18988</x:v>
      </x:c>
      <x:c t="n" s="0">
        <x:v>76.04761</x:v>
      </x:c>
      <x:c t="n" s="0">
        <x:v>78.63066</x:v>
      </x:c>
      <x:c t="n" s="0">
        <x:v>83.93218</x:v>
      </x:c>
      <x:c t="n" s="0">
        <x:v>-27.01625</x:v>
      </x:c>
      <x:c t="n" s="0">
        <x:v>-17.49862</x:v>
      </x:c>
      <x:c t="n" s="0">
        <x:v>-13.3955</x:v>
      </x:c>
      <x:c t="n" s="0">
        <x:v>-15.01819</x:v>
      </x:c>
      <x:c t="n" s="0">
        <x:v>-6.310424</x:v>
      </x:c>
      <x:c t="n" s="0">
        <x:v>1.453689</x:v>
      </x:c>
      <x:c t="n" s="0">
        <x:v>8.109461</x:v>
      </x:c>
      <x:c t="n" s="0">
        <x:v>13.18604</x:v>
      </x:c>
      <x:c t="n" s="0">
        <x:v>16.92428</x:v>
      </x:c>
      <x:c t="n" s="0">
        <x:v>20.65104</x:v>
      </x:c>
      <x:c t="n" s="0">
        <x:v>23.37963</x:v>
      </x:c>
      <x:c t="n" s="0">
        <x:v>26.65445</x:v>
      </x:c>
      <x:c t="n" s="0">
        <x:v>27.87776</x:v>
      </x:c>
      <x:c t="n" s="0">
        <x:v>35.76558</x:v>
      </x:c>
      <x:c t="n" s="0">
        <x:v>32.11645</x:v>
      </x:c>
      <x:c t="n" s="0">
        <x:v>35.17868</x:v>
      </x:c>
      <x:c t="n" s="0">
        <x:v>28.63104</x:v>
      </x:c>
      <x:c t="n" s="0">
        <x:v>28.85008</x:v>
      </x:c>
      <x:c t="n" s="0">
        <x:v>31.38789</x:v>
      </x:c>
      <x:c t="n" s="0">
        <x:v>31.72606</x:v>
      </x:c>
      <x:c t="n" s="0">
        <x:v>32.06823</x:v>
      </x:c>
      <x:c t="n" s="0">
        <x:v>32.54362</x:v>
      </x:c>
      <x:c t="n" s="0">
        <x:v>32.0997</x:v>
      </x:c>
      <x:c t="n" s="0">
        <x:v>27.47052</x:v>
      </x:c>
      <x:c t="n" s="0">
        <x:v>23.4721</x:v>
      </x:c>
      <x:c t="n" s="0">
        <x:v>18.60986</x:v>
      </x:c>
      <x:c t="n" s="0">
        <x:v>29.65901</x:v>
      </x:c>
      <x:c t="n" s="0">
        <x:v>50.94612</x:v>
      </x:c>
      <x:c t="n" s="0">
        <x:v>64.87268</x:v>
      </x:c>
      <x:c t="n" s="0">
        <x:v>51.20981</x:v>
      </x:c>
      <x:c t="n" s="0">
        <x:v>24.86422</x:v>
      </x:c>
      <x:c t="n" s="0">
        <x:v>11.52527</x:v>
      </x:c>
      <x:c t="n" s="0">
        <x:v>8.718585</x:v>
      </x:c>
      <x:c t="n" s="0">
        <x:v>11.04032</x:v>
      </x:c>
      <x:c t="n" s="0">
        <x:v>8.56352</x:v>
      </x:c>
      <x:c t="n" s="0">
        <x:v>5.468958</x:v>
      </x:c>
      <x:c t="n" s="0">
        <x:v>-25.25212</x:v>
      </x:c>
      <x:c t="n" s="0">
        <x:v>-16.2707</x:v>
      </x:c>
      <x:c t="n" s="0">
        <x:v>-12.89904</x:v>
      </x:c>
      <x:c t="n" s="0">
        <x:v>-14.50972</x:v>
      </x:c>
      <x:c t="n" s="0">
        <x:v>-6.924537</x:v>
      </x:c>
      <x:c t="n" s="0">
        <x:v>0.265465</x:v>
      </x:c>
      <x:c t="n" s="0">
        <x:v>15.06419</x:v>
      </x:c>
      <x:c t="n" s="0">
        <x:v>10.46007</x:v>
      </x:c>
      <x:c t="n" s="0">
        <x:v>7.690312</x:v>
      </x:c>
      <x:c t="n" s="0">
        <x:v>15.98133</x:v>
      </x:c>
      <x:c t="n" s="0">
        <x:v>23.96296</x:v>
      </x:c>
      <x:c t="n" s="0">
        <x:v>32.26939</x:v>
      </x:c>
      <x:c t="n" s="0">
        <x:v>29.68793</x:v>
      </x:c>
      <x:c t="n" s="0">
        <x:v>39.12848</x:v>
      </x:c>
      <x:c t="n" s="0">
        <x:v>30.17837</x:v>
      </x:c>
      <x:c t="n" s="0">
        <x:v>34.28635</x:v>
      </x:c>
      <x:c t="n" s="0">
        <x:v>31.62515</x:v>
      </x:c>
      <x:c t="n" s="0">
        <x:v>24.53829</x:v>
      </x:c>
      <x:c t="n" s="0">
        <x:v>25.94917</x:v>
      </x:c>
      <x:c t="n" s="0">
        <x:v>29.39353</x:v>
      </x:c>
      <x:c t="n" s="0">
        <x:v>27.29408</x:v>
      </x:c>
      <x:c t="n" s="0">
        <x:v>30.94356</x:v>
      </x:c>
      <x:c t="n" s="0">
        <x:v>33.49086</x:v>
      </x:c>
      <x:c t="n" s="0">
        <x:v>28.44857</x:v>
      </x:c>
      <x:c t="n" s="0">
        <x:v>21.60155</x:v>
      </x:c>
      <x:c t="n" s="0">
        <x:v>18.77622</x:v>
      </x:c>
      <x:c t="n" s="0">
        <x:v>17.24685</x:v>
      </x:c>
      <x:c t="n" s="0">
        <x:v>26.63289</x:v>
      </x:c>
      <x:c t="n" s="0">
        <x:v>69.3064</x:v>
      </x:c>
      <x:c t="n" s="0">
        <x:v>43.71351</x:v>
      </x:c>
      <x:c t="n" s="0">
        <x:v>18.23954</x:v>
      </x:c>
      <x:c t="n" s="0">
        <x:v>18.25505</x:v>
      </x:c>
      <x:c t="n" s="0">
        <x:v>5.362432</x:v>
      </x:c>
      <x:c t="n" s="0">
        <x:v>9.071795</x:v>
      </x:c>
      <x:c t="n" s="0">
        <x:v>7.934282</x:v>
      </x:c>
      <x:c t="n" s="0">
        <x:v>5.772064</x:v>
      </x:c>
      <x:c t="str">
        <x:v>No</x:v>
      </x:c>
      <x:c t="str">
        <x:v>No</x:v>
      </x:c>
      <x:c t="str">
        <x:v/>
      </x:c>
    </x:row>
    <x:row r="1784">
      <x:c t="n" s="11">
        <x:v>1783</x:v>
      </x:c>
      <x:c t="str" s="11">
        <x:v/>
      </x:c>
      <x:c t="n" s="8">
        <x:v>43946.4166203704</x:v>
      </x:c>
      <x:c t="n" s="7">
        <x:v>43946.4166203704</x:v>
      </x:c>
      <x:c t="n" s="0">
        <x:v>61.32689</x:v>
      </x:c>
      <x:c t="n" s="0">
        <x:v>71.98221</x:v>
      </x:c>
      <x:c t="n" s="0">
        <x:v>69.11795</x:v>
      </x:c>
      <x:c t="n" s="0">
        <x:v>76.33794</x:v>
      </x:c>
      <x:c t="n" s="0">
        <x:v>-26.7105</x:v>
      </x:c>
      <x:c t="n" s="0">
        <x:v>-17.29634</x:v>
      </x:c>
      <x:c t="n" s="0">
        <x:v>-13.30412</x:v>
      </x:c>
      <x:c t="n" s="0">
        <x:v>-14.40411</x:v>
      </x:c>
      <x:c t="n" s="0">
        <x:v>-6.394843</x:v>
      </x:c>
      <x:c t="n" s="0">
        <x:v>1.299226</x:v>
      </x:c>
      <x:c t="n" s="0">
        <x:v>10.09067</x:v>
      </x:c>
      <x:c t="n" s="0">
        <x:v>12.87996</x:v>
      </x:c>
      <x:c t="n" s="0">
        <x:v>16.4063</x:v>
      </x:c>
      <x:c t="n" s="0">
        <x:v>20.3302</x:v>
      </x:c>
      <x:c t="n" s="0">
        <x:v>23.48943</x:v>
      </x:c>
      <x:c t="n" s="0">
        <x:v>28.07164</x:v>
      </x:c>
      <x:c t="n" s="0">
        <x:v>28.19381</x:v>
      </x:c>
      <x:c t="n" s="0">
        <x:v>36.44992</x:v>
      </x:c>
      <x:c t="n" s="0">
        <x:v>31.43303</x:v>
      </x:c>
      <x:c t="n" s="0">
        <x:v>34.77359</x:v>
      </x:c>
      <x:c t="n" s="0">
        <x:v>28.28667</x:v>
      </x:c>
      <x:c t="n" s="0">
        <x:v>29.34953</x:v>
      </x:c>
      <x:c t="n" s="0">
        <x:v>31.0871</x:v>
      </x:c>
      <x:c t="n" s="0">
        <x:v>31.61584</x:v>
      </x:c>
      <x:c t="n" s="0">
        <x:v>32.06095</x:v>
      </x:c>
      <x:c t="n" s="0">
        <x:v>32.54862</x:v>
      </x:c>
      <x:c t="n" s="0">
        <x:v>32.67968</x:v>
      </x:c>
      <x:c t="n" s="0">
        <x:v>27.15002</x:v>
      </x:c>
      <x:c t="n" s="0">
        <x:v>23.3913</x:v>
      </x:c>
      <x:c t="n" s="0">
        <x:v>18.52269</x:v>
      </x:c>
      <x:c t="n" s="0">
        <x:v>29.00165</x:v>
      </x:c>
      <x:c t="n" s="0">
        <x:v>50.40546</x:v>
      </x:c>
      <x:c t="n" s="0">
        <x:v>65.35628</x:v>
      </x:c>
      <x:c t="n" s="0">
        <x:v>50.55305</x:v>
      </x:c>
      <x:c t="n" s="0">
        <x:v>24.82886</x:v>
      </x:c>
      <x:c t="n" s="0">
        <x:v>14.16842</x:v>
      </x:c>
      <x:c t="n" s="0">
        <x:v>9.27648</x:v>
      </x:c>
      <x:c t="n" s="0">
        <x:v>10.63066</x:v>
      </x:c>
      <x:c t="n" s="0">
        <x:v>8.500392</x:v>
      </x:c>
      <x:c t="n" s="0">
        <x:v>5.388124</x:v>
      </x:c>
      <x:c t="n" s="0">
        <x:v>-25.25212</x:v>
      </x:c>
      <x:c t="n" s="0">
        <x:v>-16.2707</x:v>
      </x:c>
      <x:c t="n" s="0">
        <x:v>-12.8047</x:v>
      </x:c>
      <x:c t="n" s="0">
        <x:v>-11.92067</x:v>
      </x:c>
      <x:c t="n" s="0">
        <x:v>-6.924537</x:v>
      </x:c>
      <x:c t="n" s="0">
        <x:v>0.265465</x:v>
      </x:c>
      <x:c t="n" s="0">
        <x:v>15.06419</x:v>
      </x:c>
      <x:c t="n" s="0">
        <x:v>10.46007</x:v>
      </x:c>
      <x:c t="n" s="0">
        <x:v>10.53765</x:v>
      </x:c>
      <x:c t="n" s="0">
        <x:v>17.74504</x:v>
      </x:c>
      <x:c t="n" s="0">
        <x:v>24.28723</x:v>
      </x:c>
      <x:c t="n" s="0">
        <x:v>32.26939</x:v>
      </x:c>
      <x:c t="n" s="0">
        <x:v>29.23792</x:v>
      </x:c>
      <x:c t="n" s="0">
        <x:v>38.56549</x:v>
      </x:c>
      <x:c t="n" s="0">
        <x:v>6.13273</x:v>
      </x:c>
      <x:c t="n" s="0">
        <x:v>29.31637</x:v>
      </x:c>
      <x:c t="n" s="0">
        <x:v>25.49046</x:v>
      </x:c>
      <x:c t="n" s="0">
        <x:v>30.91556</x:v>
      </x:c>
      <x:c t="n" s="0">
        <x:v>30.81886</x:v>
      </x:c>
      <x:c t="n" s="0">
        <x:v>30.8762</x:v>
      </x:c>
      <x:c t="n" s="0">
        <x:v>32.83622</x:v>
      </x:c>
      <x:c t="n" s="0">
        <x:v>33.35735</x:v>
      </x:c>
      <x:c t="n" s="0">
        <x:v>34.77776</x:v>
      </x:c>
      <x:c t="n" s="0">
        <x:v>26.74205</x:v>
      </x:c>
      <x:c t="n" s="0">
        <x:v>23.62881</x:v>
      </x:c>
      <x:c t="n" s="0">
        <x:v>16.72396</x:v>
      </x:c>
      <x:c t="n" s="0">
        <x:v>15.97836</x:v>
      </x:c>
      <x:c t="n" s="0">
        <x:v>50.99705</x:v>
      </x:c>
      <x:c t="n" s="0">
        <x:v>63.94513</x:v>
      </x:c>
      <x:c t="n" s="0">
        <x:v>37.03659</x:v>
      </x:c>
      <x:c t="n" s="0">
        <x:v>26.33721</x:v>
      </x:c>
      <x:c t="n" s="0">
        <x:v>17.19537</x:v>
      </x:c>
      <x:c t="n" s="0">
        <x:v>12.64535</x:v>
      </x:c>
      <x:c t="n" s="0">
        <x:v>5.415581</x:v>
      </x:c>
      <x:c t="n" s="0">
        <x:v>8.12316</x:v>
      </x:c>
      <x:c t="n" s="0">
        <x:v>5.644684</x:v>
      </x:c>
      <x:c t="str">
        <x:v>No</x:v>
      </x:c>
      <x:c t="str">
        <x:v>No</x:v>
      </x:c>
      <x:c t="str">
        <x:v/>
      </x:c>
    </x:row>
    <x:row r="1785">
      <x:c t="n" s="11">
        <x:v>1784</x:v>
      </x:c>
      <x:c t="str" s="11">
        <x:v/>
      </x:c>
      <x:c t="n" s="8">
        <x:v>43946.4166203704</x:v>
      </x:c>
      <x:c t="n" s="7">
        <x:v>43946.4166203704</x:v>
      </x:c>
      <x:c t="n" s="0">
        <x:v>53.27193</x:v>
      </x:c>
      <x:c t="n" s="0">
        <x:v>61.19039</x:v>
      </x:c>
      <x:c t="n" s="0">
        <x:v>63.60839</x:v>
      </x:c>
      <x:c t="n" s="0">
        <x:v>70.3729</x:v>
      </x:c>
      <x:c t="n" s="0">
        <x:v>-26.4655</x:v>
      </x:c>
      <x:c t="n" s="0">
        <x:v>-17.13073</x:v>
      </x:c>
      <x:c t="n" s="0">
        <x:v>-13.22758</x:v>
      </x:c>
      <x:c t="n" s="0">
        <x:v>-13.94067</x:v>
      </x:c>
      <x:c t="n" s="0">
        <x:v>-6.468263</x:v>
      </x:c>
      <x:c t="n" s="0">
        <x:v>1.162816</x:v>
      </x:c>
      <x:c t="n" s="0">
        <x:v>11.27277</x:v>
      </x:c>
      <x:c t="n" s="0">
        <x:v>13.13658</x:v>
      </x:c>
      <x:c t="n" s="0">
        <x:v>15.90906</x:v>
      </x:c>
      <x:c t="n" s="0">
        <x:v>20.03608</x:v>
      </x:c>
      <x:c t="n" s="0">
        <x:v>23.70327</x:v>
      </x:c>
      <x:c t="n" s="0">
        <x:v>28.99808</x:v>
      </x:c>
      <x:c t="n" s="0">
        <x:v>28.10104</x:v>
      </x:c>
      <x:c t="n" s="0">
        <x:v>36.41924</x:v>
      </x:c>
      <x:c t="n" s="0">
        <x:v>31.4436</x:v>
      </x:c>
      <x:c t="n" s="0">
        <x:v>34.32833</x:v>
      </x:c>
      <x:c t="n" s="0">
        <x:v>28.0761</x:v>
      </x:c>
      <x:c t="n" s="0">
        <x:v>28.95202</x:v>
      </x:c>
      <x:c t="n" s="0">
        <x:v>31.37358</x:v>
      </x:c>
      <x:c t="n" s="0">
        <x:v>31.60003</x:v>
      </x:c>
      <x:c t="n" s="0">
        <x:v>31.62416</x:v>
      </x:c>
      <x:c t="n" s="0">
        <x:v>32.70843</x:v>
      </x:c>
      <x:c t="n" s="0">
        <x:v>32.11</x:v>
      </x:c>
      <x:c t="n" s="0">
        <x:v>27.17389</x:v>
      </x:c>
      <x:c t="n" s="0">
        <x:v>23.40689</x:v>
      </x:c>
      <x:c t="n" s="0">
        <x:v>18.14905</x:v>
      </x:c>
      <x:c t="n" s="0">
        <x:v>28.33046</x:v>
      </x:c>
      <x:c t="n" s="0">
        <x:v>52.0677</x:v>
      </x:c>
      <x:c t="n" s="0">
        <x:v>64.71948</x:v>
      </x:c>
      <x:c t="n" s="0">
        <x:v>49.88893</x:v>
      </x:c>
      <x:c t="n" s="0">
        <x:v>25.17835</x:v>
      </x:c>
      <x:c t="n" s="0">
        <x:v>13.64846</x:v>
      </x:c>
      <x:c t="n" s="0">
        <x:v>9.458143</x:v>
      </x:c>
      <x:c t="n" s="0">
        <x:v>10.21216</x:v>
      </x:c>
      <x:c t="n" s="0">
        <x:v>8.675689</x:v>
      </x:c>
      <x:c t="n" s="0">
        <x:v>5.42954</x:v>
      </x:c>
      <x:c t="n" s="0">
        <x:v>-25.25212</x:v>
      </x:c>
      <x:c t="n" s="0">
        <x:v>-16.2707</x:v>
      </x:c>
      <x:c t="n" s="0">
        <x:v>-12.8047</x:v>
      </x:c>
      <x:c t="n" s="0">
        <x:v>-11.92067</x:v>
      </x:c>
      <x:c t="n" s="0">
        <x:v>-6.924537</x:v>
      </x:c>
      <x:c t="n" s="0">
        <x:v>0.265465</x:v>
      </x:c>
      <x:c t="n" s="0">
        <x:v>15.06419</x:v>
      </x:c>
      <x:c t="n" s="0">
        <x:v>15.69767</x:v>
      </x:c>
      <x:c t="n" s="0">
        <x:v>10.53765</x:v>
      </x:c>
      <x:c t="n" s="0">
        <x:v>17.74504</x:v>
      </x:c>
      <x:c t="n" s="0">
        <x:v>24.77905</x:v>
      </x:c>
      <x:c t="n" s="0">
        <x:v>32.26939</x:v>
      </x:c>
      <x:c t="n" s="0">
        <x:v>27.51459</x:v>
      </x:c>
      <x:c t="n" s="0">
        <x:v>36.23529</x:v>
      </x:c>
      <x:c t="n" s="0">
        <x:v>32.83716</x:v>
      </x:c>
      <x:c t="n" s="0">
        <x:v>30.21025</x:v>
      </x:c>
      <x:c t="n" s="0">
        <x:v>27.26701</x:v>
      </x:c>
      <x:c t="n" s="0">
        <x:v>25.84911</x:v>
      </x:c>
      <x:c t="n" s="0">
        <x:v>31.41692</x:v>
      </x:c>
      <x:c t="n" s="0">
        <x:v>32.56997</x:v>
      </x:c>
      <x:c t="n" s="0">
        <x:v>22.07638</x:v>
      </x:c>
      <x:c t="n" s="0">
        <x:v>32.33559</x:v>
      </x:c>
      <x:c t="n" s="0">
        <x:v>23.44303</x:v>
      </x:c>
      <x:c t="n" s="0">
        <x:v>26.01887</x:v>
      </x:c>
      <x:c t="n" s="0">
        <x:v>27.00849</x:v>
      </x:c>
      <x:c t="n" s="0">
        <x:v>16.07538</x:v>
      </x:c>
      <x:c t="n" s="0">
        <x:v>14.86664</x:v>
      </x:c>
      <x:c t="n" s="0">
        <x:v>56.05342</x:v>
      </x:c>
      <x:c t="n" s="0">
        <x:v>47.93098</x:v>
      </x:c>
      <x:c t="n" s="0">
        <x:v>33.87392</x:v>
      </x:c>
      <x:c t="n" s="0">
        <x:v>25.34802</x:v>
      </x:c>
      <x:c t="n" s="0">
        <x:v>5.820902</x:v>
      </x:c>
      <x:c t="n" s="0">
        <x:v>8.310854</x:v>
      </x:c>
      <x:c t="n" s="0">
        <x:v>6.370372</x:v>
      </x:c>
      <x:c t="n" s="0">
        <x:v>9.755142</x:v>
      </x:c>
      <x:c t="n" s="0">
        <x:v>5.701672</x:v>
      </x:c>
      <x:c t="str">
        <x:v>No</x:v>
      </x:c>
      <x:c t="str">
        <x:v>No</x:v>
      </x:c>
      <x:c t="str">
        <x:v/>
      </x:c>
    </x:row>
    <x:row r="1786">
      <x:c t="n" s="11">
        <x:v>1785</x:v>
      </x:c>
      <x:c t="str" s="11">
        <x:v/>
      </x:c>
      <x:c t="n" s="8">
        <x:v>43946.4166203704</x:v>
      </x:c>
      <x:c t="n" s="7">
        <x:v>43946.4166203704</x:v>
      </x:c>
      <x:c t="n" s="0">
        <x:v>44.8713</x:v>
      </x:c>
      <x:c t="n" s="0">
        <x:v>54.20069</x:v>
      </x:c>
      <x:c t="n" s="0">
        <x:v>68.28541</x:v>
      </x:c>
      <x:c t="n" s="0">
        <x:v>72.87627</x:v>
      </x:c>
      <x:c t="n" s="0">
        <x:v>-26.04887</x:v>
      </x:c>
      <x:c t="n" s="0">
        <x:v>-16.91119</x:v>
      </x:c>
      <x:c t="n" s="0">
        <x:v>-13.16326</x:v>
      </x:c>
      <x:c t="n" s="0">
        <x:v>-13.58062</x:v>
      </x:c>
      <x:c t="n" s="0">
        <x:v>-6.750157</x:v>
      </x:c>
      <x:c t="n" s="0">
        <x:v>1.042828</x:v>
      </x:c>
      <x:c t="n" s="0">
        <x:v>12.07725</x:v>
      </x:c>
      <x:c t="n" s="0">
        <x:v>14.0284</x:v>
      </x:c>
      <x:c t="n" s="0">
        <x:v>15.88569</x:v>
      </x:c>
      <x:c t="n" s="0">
        <x:v>19.76406</x:v>
      </x:c>
      <x:c t="n" s="0">
        <x:v>23.87791</x:v>
      </x:c>
      <x:c t="n" s="0">
        <x:v>29.04954</x:v>
      </x:c>
      <x:c t="n" s="0">
        <x:v>28.02021</x:v>
      </x:c>
      <x:c t="n" s="0">
        <x:v>36.27377</x:v>
      </x:c>
      <x:c t="n" s="0">
        <x:v>31.79354</x:v>
      </x:c>
      <x:c t="n" s="0">
        <x:v>34.50584</x:v>
      </x:c>
      <x:c t="n" s="0">
        <x:v>27.88313</x:v>
      </x:c>
      <x:c t="n" s="0">
        <x:v>30.2243</x:v>
      </x:c>
      <x:c t="n" s="0">
        <x:v>31.23137</x:v>
      </x:c>
      <x:c t="n" s="0">
        <x:v>31.73012</x:v>
      </x:c>
      <x:c t="n" s="0">
        <x:v>31.09918</x:v>
      </x:c>
      <x:c t="n" s="0">
        <x:v>32.26037</x:v>
      </x:c>
      <x:c t="n" s="0">
        <x:v>31.86251</x:v>
      </x:c>
      <x:c t="n" s="0">
        <x:v>27.10452</x:v>
      </x:c>
      <x:c t="n" s="0">
        <x:v>23.89048</x:v>
      </x:c>
      <x:c t="n" s="0">
        <x:v>18.20907</x:v>
      </x:c>
      <x:c t="n" s="0">
        <x:v>27.88423</x:v>
      </x:c>
      <x:c t="n" s="0">
        <x:v>51.86407</x:v>
      </x:c>
      <x:c t="n" s="0">
        <x:v>64.03865</x:v>
      </x:c>
      <x:c t="n" s="0">
        <x:v>49.22023</x:v>
      </x:c>
      <x:c t="n" s="0">
        <x:v>25.35603</x:v>
      </x:c>
      <x:c t="n" s="0">
        <x:v>13.04392</x:v>
      </x:c>
      <x:c t="n" s="0">
        <x:v>8.986373</x:v>
      </x:c>
      <x:c t="n" s="0">
        <x:v>9.680243</x:v>
      </x:c>
      <x:c t="n" s="0">
        <x:v>8.48017</x:v>
      </x:c>
      <x:c t="n" s="0">
        <x:v>5.564804</x:v>
      </x:c>
      <x:c t="n" s="0">
        <x:v>-23.85564</x:v>
      </x:c>
      <x:c t="n" s="0">
        <x:v>-15.65568</x:v>
      </x:c>
      <x:c t="n" s="0">
        <x:v>-12.8047</x:v>
      </x:c>
      <x:c t="n" s="0">
        <x:v>-11.92067</x:v>
      </x:c>
      <x:c t="n" s="0">
        <x:v>-9.932405</x:v>
      </x:c>
      <x:c t="n" s="0">
        <x:v>0.265465</x:v>
      </x:c>
      <x:c t="n" s="0">
        <x:v>15.04221</x:v>
      </x:c>
      <x:c t="n" s="0">
        <x:v>17.22167</x:v>
      </x:c>
      <x:c t="n" s="0">
        <x:v>16.72083</x:v>
      </x:c>
      <x:c t="n" s="0">
        <x:v>17.68479</x:v>
      </x:c>
      <x:c t="n" s="0">
        <x:v>24.77905</x:v>
      </x:c>
      <x:c t="n" s="0">
        <x:v>27.48862</x:v>
      </x:c>
      <x:c t="n" s="0">
        <x:v>27.05657</x:v>
      </x:c>
      <x:c t="n" s="0">
        <x:v>34.27943</x:v>
      </x:c>
      <x:c t="n" s="0">
        <x:v>33.23483</x:v>
      </x:c>
      <x:c t="n" s="0">
        <x:v>36.57962</x:v>
      </x:c>
      <x:c t="n" s="0">
        <x:v>24.85452</x:v>
      </x:c>
      <x:c t="n" s="0">
        <x:v>35.10164</x:v>
      </x:c>
      <x:c t="n" s="0">
        <x:v>30.61281</x:v>
      </x:c>
      <x:c t="n" s="0">
        <x:v>31.29476</x:v>
      </x:c>
      <x:c t="n" s="0">
        <x:v>28.70218</x:v>
      </x:c>
      <x:c t="n" s="0">
        <x:v>28.47723</x:v>
      </x:c>
      <x:c t="n" s="0">
        <x:v>31.37743</x:v>
      </x:c>
      <x:c t="n" s="0">
        <x:v>28.2007</x:v>
      </x:c>
      <x:c t="n" s="0">
        <x:v>21.90289</x:v>
      </x:c>
      <x:c t="n" s="0">
        <x:v>17.92972</x:v>
      </x:c>
      <x:c t="n" s="0">
        <x:v>23.91982</x:v>
      </x:c>
      <x:c t="n" s="0">
        <x:v>48.66938</x:v>
      </x:c>
      <x:c t="n" s="0">
        <x:v>38.91503</x:v>
      </x:c>
      <x:c t="n" s="0">
        <x:v>31.91794</x:v>
      </x:c>
      <x:c t="n" s="0">
        <x:v>27.31988</x:v>
      </x:c>
      <x:c t="n" s="0">
        <x:v>4.437317</x:v>
      </x:c>
      <x:c t="n" s="0">
        <x:v>3.095605</x:v>
      </x:c>
      <x:c t="n" s="0">
        <x:v>3.40014</x:v>
      </x:c>
      <x:c t="n" s="0">
        <x:v>7.139506</x:v>
      </x:c>
      <x:c t="n" s="0">
        <x:v>6.305696</x:v>
      </x:c>
      <x:c t="str">
        <x:v>No</x:v>
      </x:c>
      <x:c t="str">
        <x:v>No</x:v>
      </x:c>
      <x:c t="str">
        <x:v/>
      </x:c>
    </x:row>
    <x:row r="1787">
      <x:c t="n" s="11">
        <x:v>1786</x:v>
      </x:c>
      <x:c t="str" s="11">
        <x:v/>
      </x:c>
      <x:c t="n" s="8">
        <x:v>43946.4166203704</x:v>
      </x:c>
      <x:c t="n" s="7">
        <x:v>43946.4166203704</x:v>
      </x:c>
      <x:c t="n" s="0">
        <x:v>50.47611</x:v>
      </x:c>
      <x:c t="n" s="0">
        <x:v>62.65167</x:v>
      </x:c>
      <x:c t="n" s="0">
        <x:v>71.37041</x:v>
      </x:c>
      <x:c t="n" s="0">
        <x:v>76.10831</x:v>
      </x:c>
      <x:c t="n" s="0">
        <x:v>-25.61444</x:v>
      </x:c>
      <x:c t="n" s="0">
        <x:v>-16.68861</x:v>
      </x:c>
      <x:c t="n" s="0">
        <x:v>-13.10907</x:v>
      </x:c>
      <x:c t="n" s="0">
        <x:v>-13.29512</x:v>
      </x:c>
      <x:c t="n" s="0">
        <x:v>-7.139907</x:v>
      </x:c>
      <x:c t="n" s="0">
        <x:v>0.937663</x:v>
      </x:c>
      <x:c t="n" s="0">
        <x:v>12.62356</x:v>
      </x:c>
      <x:c t="n" s="0">
        <x:v>14.66751</x:v>
      </x:c>
      <x:c t="n" s="0">
        <x:v>16.09817</x:v>
      </x:c>
      <x:c t="n" s="0">
        <x:v>19.51507</x:v>
      </x:c>
      <x:c t="n" s="0">
        <x:v>24.02169</x:v>
      </x:c>
      <x:c t="n" s="0">
        <x:v>28.71901</x:v>
      </x:c>
      <x:c t="n" s="0">
        <x:v>27.52405</x:v>
      </x:c>
      <x:c t="n" s="0">
        <x:v>35.7861</x:v>
      </x:c>
      <x:c t="n" s="0">
        <x:v>31.92809</x:v>
      </x:c>
      <x:c t="n" s="0">
        <x:v>34.66411</x:v>
      </x:c>
      <x:c t="n" s="0">
        <x:v>27.36393</x:v>
      </x:c>
      <x:c t="n" s="0">
        <x:v>30.87402</x:v>
      </x:c>
      <x:c t="n" s="0">
        <x:v>31.34217</x:v>
      </x:c>
      <x:c t="n" s="0">
        <x:v>31.5117</x:v>
      </x:c>
      <x:c t="n" s="0">
        <x:v>31.6075</x:v>
      </x:c>
      <x:c t="n" s="0">
        <x:v>31.88701</x:v>
      </x:c>
      <x:c t="n" s="0">
        <x:v>31.65053</x:v>
      </x:c>
      <x:c t="n" s="0">
        <x:v>27.0958</x:v>
      </x:c>
      <x:c t="n" s="0">
        <x:v>23.63059</x:v>
      </x:c>
      <x:c t="n" s="0">
        <x:v>17.87184</x:v>
      </x:c>
      <x:c t="n" s="0">
        <x:v>27.29902</x:v>
      </x:c>
      <x:c t="n" s="0">
        <x:v>51.18845</x:v>
      </x:c>
      <x:c t="n" s="0">
        <x:v>63.35485</x:v>
      </x:c>
      <x:c t="n" s="0">
        <x:v>48.54559</x:v>
      </x:c>
      <x:c t="n" s="0">
        <x:v>26.36525</x:v>
      </x:c>
      <x:c t="n" s="0">
        <x:v>12.44047</x:v>
      </x:c>
      <x:c t="n" s="0">
        <x:v>8.492946</x:v>
      </x:c>
      <x:c t="n" s="0">
        <x:v>9.227143</x:v>
      </x:c>
      <x:c t="n" s="0">
        <x:v>8.430091</x:v>
      </x:c>
      <x:c t="n" s="0">
        <x:v>5.473833</x:v>
      </x:c>
      <x:c t="n" s="0">
        <x:v>-23.68831</x:v>
      </x:c>
      <x:c t="n" s="0">
        <x:v>-15.57453</x:v>
      </x:c>
      <x:c t="n" s="0">
        <x:v>-12.8047</x:v>
      </x:c>
      <x:c t="n" s="0">
        <x:v>-11.92067</x:v>
      </x:c>
      <x:c t="n" s="0">
        <x:v>-10.60106</x:v>
      </x:c>
      <x:c t="n" s="0">
        <x:v>-0.8037544</x:v>
      </x:c>
      <x:c t="n" s="0">
        <x:v>14.88511</x:v>
      </x:c>
      <x:c t="n" s="0">
        <x:v>17.05942</x:v>
      </x:c>
      <x:c t="n" s="0">
        <x:v>17.16802</x:v>
      </x:c>
      <x:c t="n" s="0">
        <x:v>17.67612</x:v>
      </x:c>
      <x:c t="n" s="0">
        <x:v>24.77905</x:v>
      </x:c>
      <x:c t="n" s="0">
        <x:v>26.02159</x:v>
      </x:c>
      <x:c t="n" s="0">
        <x:v>20.50866</x:v>
      </x:c>
      <x:c t="n" s="0">
        <x:v>30.62555</x:v>
      </x:c>
      <x:c t="n" s="0">
        <x:v>32.6413</x:v>
      </x:c>
      <x:c t="n" s="0">
        <x:v>33.5521</x:v>
      </x:c>
      <x:c t="n" s="0">
        <x:v>22.3271</x:v>
      </x:c>
      <x:c t="n" s="0">
        <x:v>32.3493</x:v>
      </x:c>
      <x:c t="n" s="0">
        <x:v>31.74325</x:v>
      </x:c>
      <x:c t="n" s="0">
        <x:v>31.73667</x:v>
      </x:c>
      <x:c t="n" s="0">
        <x:v>33.51759</x:v>
      </x:c>
      <x:c t="n" s="0">
        <x:v>27.85878</x:v>
      </x:c>
      <x:c t="n" s="0">
        <x:v>29.03129</x:v>
      </x:c>
      <x:c t="n" s="0">
        <x:v>26.70509</x:v>
      </x:c>
      <x:c t="n" s="0">
        <x:v>22.9783</x:v>
      </x:c>
      <x:c t="n" s="0">
        <x:v>17.26587</x:v>
      </x:c>
      <x:c t="n" s="0">
        <x:v>17.10732</x:v>
      </x:c>
      <x:c t="n" s="0">
        <x:v>30.75255</x:v>
      </x:c>
      <x:c t="n" s="0">
        <x:v>42.42633</x:v>
      </x:c>
      <x:c t="n" s="0">
        <x:v>36.95469</x:v>
      </x:c>
      <x:c t="n" s="0">
        <x:v>30.0557</x:v>
      </x:c>
      <x:c t="n" s="0">
        <x:v>4.416496</x:v>
      </x:c>
      <x:c t="n" s="0">
        <x:v>5.640185</x:v>
      </x:c>
      <x:c t="n" s="0">
        <x:v>5.378722</x:v>
      </x:c>
      <x:c t="n" s="0">
        <x:v>8.443204</x:v>
      </x:c>
      <x:c t="n" s="0">
        <x:v>4.068334</x:v>
      </x:c>
      <x:c t="str">
        <x:v>No</x:v>
      </x:c>
      <x:c t="str">
        <x:v>No</x:v>
      </x:c>
      <x:c t="str">
        <x:v/>
      </x:c>
    </x:row>
    <x:row r="1788">
      <x:c t="n" s="11">
        <x:v>1787</x:v>
      </x:c>
      <x:c t="str" s="11">
        <x:v/>
      </x:c>
      <x:c t="n" s="8">
        <x:v>43946.4166203704</x:v>
      </x:c>
      <x:c t="n" s="7">
        <x:v>43946.4166203704</x:v>
      </x:c>
      <x:c t="n" s="0">
        <x:v>60.79002</x:v>
      </x:c>
      <x:c t="n" s="0">
        <x:v>68.82468</x:v>
      </x:c>
      <x:c t="n" s="0">
        <x:v>73.90067</x:v>
      </x:c>
      <x:c t="n" s="0">
        <x:v>78.41626</x:v>
      </x:c>
      <x:c t="n" s="0">
        <x:v>-25.27488</x:v>
      </x:c>
      <x:c t="n" s="0">
        <x:v>-16.50713</x:v>
      </x:c>
      <x:c t="n" s="0">
        <x:v>-13.06333</x:v>
      </x:c>
      <x:c t="n" s="0">
        <x:v>-13.06532</x:v>
      </x:c>
      <x:c t="n" s="0">
        <x:v>-7.502915</x:v>
      </x:c>
      <x:c t="n" s="0">
        <x:v>0.3324224</x:v>
      </x:c>
      <x:c t="n" s="0">
        <x:v>13.03647</x:v>
      </x:c>
      <x:c t="n" s="0">
        <x:v>14.99496</x:v>
      </x:c>
      <x:c t="n" s="0">
        <x:v>16.27174</x:v>
      </x:c>
      <x:c t="n" s="0">
        <x:v>19.29052</x:v>
      </x:c>
      <x:c t="n" s="0">
        <x:v>24.02256</x:v>
      </x:c>
      <x:c t="n" s="0">
        <x:v>28.41533</x:v>
      </x:c>
      <x:c t="n" s="0">
        <x:v>26.98389</x:v>
      </x:c>
      <x:c t="n" s="0">
        <x:v>35.2665</x:v>
      </x:c>
      <x:c t="n" s="0">
        <x:v>31.81416</x:v>
      </x:c>
      <x:c t="n" s="0">
        <x:v>34.07684</x:v>
      </x:c>
      <x:c t="n" s="0">
        <x:v>28.33171</x:v>
      </x:c>
      <x:c t="n" s="0">
        <x:v>30.55968</x:v>
      </x:c>
      <x:c t="n" s="0">
        <x:v>30.8349</x:v>
      </x:c>
      <x:c t="n" s="0">
        <x:v>31.46905</x:v>
      </x:c>
      <x:c t="n" s="0">
        <x:v>31.51456</x:v>
      </x:c>
      <x:c t="n" s="0">
        <x:v>31.64479</x:v>
      </x:c>
      <x:c t="n" s="0">
        <x:v>31.34726</x:v>
      </x:c>
      <x:c t="n" s="0">
        <x:v>27.87778</x:v>
      </x:c>
      <x:c t="n" s="0">
        <x:v>23.84806</x:v>
      </x:c>
      <x:c t="n" s="0">
        <x:v>18.05373</x:v>
      </x:c>
      <x:c t="n" s="0">
        <x:v>26.65502</x:v>
      </x:c>
      <x:c t="n" s="0">
        <x:v>50.50517</x:v>
      </x:c>
      <x:c t="n" s="0">
        <x:v>62.70302</x:v>
      </x:c>
      <x:c t="n" s="0">
        <x:v>48.3574</x:v>
      </x:c>
      <x:c t="n" s="0">
        <x:v>26.43555</x:v>
      </x:c>
      <x:c t="n" s="0">
        <x:v>11.94888</x:v>
      </x:c>
      <x:c t="n" s="0">
        <x:v>8.202023</x:v>
      </x:c>
      <x:c t="n" s="0">
        <x:v>8.82584</x:v>
      </x:c>
      <x:c t="n" s="0">
        <x:v>8.608767</x:v>
      </x:c>
      <x:c t="n" s="0">
        <x:v>5.415776</x:v>
      </x:c>
      <x:c t="n" s="0">
        <x:v>-23.68831</x:v>
      </x:c>
      <x:c t="n" s="0">
        <x:v>-15.57453</x:v>
      </x:c>
      <x:c t="n" s="0">
        <x:v>-12.8047</x:v>
      </x:c>
      <x:c t="n" s="0">
        <x:v>-11.92067</x:v>
      </x:c>
      <x:c t="n" s="0">
        <x:v>-10.60106</x:v>
      </x:c>
      <x:c t="n" s="0">
        <x:v>-8.693995</x:v>
      </x:c>
      <x:c t="n" s="0">
        <x:v>14.88511</x:v>
      </x:c>
      <x:c t="n" s="0">
        <x:v>16.5328</x:v>
      </x:c>
      <x:c t="n" s="0">
        <x:v>17.16802</x:v>
      </x:c>
      <x:c t="n" s="0">
        <x:v>17.67612</x:v>
      </x:c>
      <x:c t="n" s="0">
        <x:v>23.72184</x:v>
      </x:c>
      <x:c t="n" s="0">
        <x:v>25.57649</x:v>
      </x:c>
      <x:c t="n" s="0">
        <x:v>20.50866</x:v>
      </x:c>
      <x:c t="n" s="0">
        <x:v>28.64854</x:v>
      </x:c>
      <x:c t="n" s="0">
        <x:v>30.34483</x:v>
      </x:c>
      <x:c t="n" s="0">
        <x:v>27.47615</x:v>
      </x:c>
      <x:c t="n" s="0">
        <x:v>32.86711</x:v>
      </x:c>
      <x:c t="n" s="0">
        <x:v>28.12836</x:v>
      </x:c>
      <x:c t="n" s="0">
        <x:v>24.82933</x:v>
      </x:c>
      <x:c t="n" s="0">
        <x:v>30.46012</x:v>
      </x:c>
      <x:c t="n" s="0">
        <x:v>30.82441</x:v>
      </x:c>
      <x:c t="n" s="0">
        <x:v>29.01954</x:v>
      </x:c>
      <x:c t="n" s="0">
        <x:v>30.07548</x:v>
      </x:c>
      <x:c t="n" s="0">
        <x:v>29.97818</x:v>
      </x:c>
      <x:c t="n" s="0">
        <x:v>23.10251</x:v>
      </x:c>
      <x:c t="n" s="0">
        <x:v>18.44008</x:v>
      </x:c>
      <x:c t="n" s="0">
        <x:v>13.38117</x:v>
      </x:c>
      <x:c t="n" s="0">
        <x:v>25.67817</x:v>
      </x:c>
      <x:c t="n" s="0">
        <x:v>55.11452</x:v>
      </x:c>
      <x:c t="n" s="0">
        <x:v>47.63287</x:v>
      </x:c>
      <x:c t="n" s="0">
        <x:v>25.03029</x:v>
      </x:c>
      <x:c t="n" s="0">
        <x:v>6.855409</x:v>
      </x:c>
      <x:c t="n" s="0">
        <x:v>3.567415</x:v>
      </x:c>
      <x:c t="n" s="0">
        <x:v>6.616166</x:v>
      </x:c>
      <x:c t="n" s="0">
        <x:v>10.45228</x:v>
      </x:c>
      <x:c t="n" s="0">
        <x:v>5.595896</x:v>
      </x:c>
      <x:c t="str">
        <x:v>No</x:v>
      </x:c>
      <x:c t="str">
        <x:v>No</x:v>
      </x:c>
      <x:c t="str">
        <x:v/>
      </x:c>
    </x:row>
    <x:row r="1789">
      <x:c t="n" s="11">
        <x:v>1788</x:v>
      </x:c>
      <x:c t="str" s="11">
        <x:v/>
      </x:c>
      <x:c t="n" s="8">
        <x:v>43946.4166203704</x:v>
      </x:c>
      <x:c t="n" s="7">
        <x:v>43946.4166203704</x:v>
      </x:c>
      <x:c t="n" s="0">
        <x:v>65.94158</x:v>
      </x:c>
      <x:c t="n" s="0">
        <x:v>72.83392</x:v>
      </x:c>
      <x:c t="n" s="0">
        <x:v>70.96557</x:v>
      </x:c>
      <x:c t="n" s="0">
        <x:v>76.96191</x:v>
      </x:c>
      <x:c t="n" s="0">
        <x:v>-25.00449</x:v>
      </x:c>
      <x:c t="n" s="0">
        <x:v>-16.35794</x:v>
      </x:c>
      <x:c t="n" s="0">
        <x:v>-13.02463</x:v>
      </x:c>
      <x:c t="n" s="0">
        <x:v>-12.87826</x:v>
      </x:c>
      <x:c t="n" s="0">
        <x:v>-7.838925</x:v>
      </x:c>
      <x:c t="n" s="0">
        <x:v>-0.2609711</x:v>
      </x:c>
      <x:c t="n" s="0">
        <x:v>13.36046</x:v>
      </x:c>
      <x:c t="n" s="0">
        <x:v>15.25631</x:v>
      </x:c>
      <x:c t="n" s="0">
        <x:v>16.06281</x:v>
      </x:c>
      <x:c t="n" s="0">
        <x:v>18.85883</x:v>
      </x:c>
      <x:c t="n" s="0">
        <x:v>23.95636</x:v>
      </x:c>
      <x:c t="n" s="0">
        <x:v>27.86129</x:v>
      </x:c>
      <x:c t="n" s="0">
        <x:v>27.1577</x:v>
      </x:c>
      <x:c t="n" s="0">
        <x:v>34.70992</x:v>
      </x:c>
      <x:c t="n" s="0">
        <x:v>31.62033</x:v>
      </x:c>
      <x:c t="n" s="0">
        <x:v>33.87898</x:v>
      </x:c>
      <x:c t="n" s="0">
        <x:v>29.13182</x:v>
      </x:c>
      <x:c t="n" s="0">
        <x:v>30.54072</x:v>
      </x:c>
      <x:c t="n" s="0">
        <x:v>30.84826</x:v>
      </x:c>
      <x:c t="n" s="0">
        <x:v>31.34871</x:v>
      </x:c>
      <x:c t="n" s="0">
        <x:v>31.55706</x:v>
      </x:c>
      <x:c t="n" s="0">
        <x:v>31.8128</x:v>
      </x:c>
      <x:c t="n" s="0">
        <x:v>31.29944</x:v>
      </x:c>
      <x:c t="n" s="0">
        <x:v>27.72525</x:v>
      </x:c>
      <x:c t="n" s="0">
        <x:v>23.73781</x:v>
      </x:c>
      <x:c t="n" s="0">
        <x:v>18.19535</x:v>
      </x:c>
      <x:c t="n" s="0">
        <x:v>26.00992</x:v>
      </x:c>
      <x:c t="n" s="0">
        <x:v>49.82167</x:v>
      </x:c>
      <x:c t="n" s="0">
        <x:v>62.63372</x:v>
      </x:c>
      <x:c t="n" s="0">
        <x:v>47.90241</x:v>
      </x:c>
      <x:c t="n" s="0">
        <x:v>26.017</x:v>
      </x:c>
      <x:c t="n" s="0">
        <x:v>11.68432</x:v>
      </x:c>
      <x:c t="n" s="0">
        <x:v>7.747619</x:v>
      </x:c>
      <x:c t="n" s="0">
        <x:v>8.579215</x:v>
      </x:c>
      <x:c t="n" s="0">
        <x:v>8.811603</x:v>
      </x:c>
      <x:c t="n" s="0">
        <x:v>5.59664</x:v>
      </x:c>
      <x:c t="n" s="0">
        <x:v>-23.68831</x:v>
      </x:c>
      <x:c t="n" s="0">
        <x:v>-15.57453</x:v>
      </x:c>
      <x:c t="n" s="0">
        <x:v>-12.8047</x:v>
      </x:c>
      <x:c t="n" s="0">
        <x:v>-11.92067</x:v>
      </x:c>
      <x:c t="n" s="0">
        <x:v>-10.60106</x:v>
      </x:c>
      <x:c t="n" s="0">
        <x:v>-8.693995</x:v>
      </x:c>
      <x:c t="n" s="0">
        <x:v>14.88511</x:v>
      </x:c>
      <x:c t="n" s="0">
        <x:v>16.5328</x:v>
      </x:c>
      <x:c t="n" s="0">
        <x:v>12.64759</x:v>
      </x:c>
      <x:c t="n" s="0">
        <x:v>12.34776</x:v>
      </x:c>
      <x:c t="n" s="0">
        <x:v>23.54738</x:v>
      </x:c>
      <x:c t="n" s="0">
        <x:v>19.4599</x:v>
      </x:c>
      <x:c t="n" s="0">
        <x:v>29.40684</x:v>
      </x:c>
      <x:c t="n" s="0">
        <x:v>27.72172</x:v>
      </x:c>
      <x:c t="n" s="0">
        <x:v>30.8848</x:v>
      </x:c>
      <x:c t="n" s="0">
        <x:v>35.21878</x:v>
      </x:c>
      <x:c t="n" s="0">
        <x:v>31.53533</x:v>
      </x:c>
      <x:c t="n" s="0">
        <x:v>31.01075</x:v>
      </x:c>
      <x:c t="n" s="0">
        <x:v>30.81474</x:v>
      </x:c>
      <x:c t="n" s="0">
        <x:v>29.13036</x:v>
      </x:c>
      <x:c t="n" s="0">
        <x:v>31.0217</x:v>
      </x:c>
      <x:c t="n" s="0">
        <x:v>35.58908</x:v>
      </x:c>
      <x:c t="n" s="0">
        <x:v>31.00977</x:v>
      </x:c>
      <x:c t="n" s="0">
        <x:v>27.00283</x:v>
      </x:c>
      <x:c t="n" s="0">
        <x:v>23.84618</x:v>
      </x:c>
      <x:c t="n" s="0">
        <x:v>18.4607</x:v>
      </x:c>
      <x:c t="n" s="0">
        <x:v>15.64134</x:v>
      </x:c>
      <x:c t="n" s="0">
        <x:v>23.37082</x:v>
      </x:c>
      <x:c t="n" s="0">
        <x:v>64.77127</x:v>
      </x:c>
      <x:c t="n" s="0">
        <x:v>40.97568</x:v>
      </x:c>
      <x:c t="n" s="0">
        <x:v>21.18962</x:v>
      </x:c>
      <x:c t="n" s="0">
        <x:v>16.91671</x:v>
      </x:c>
      <x:c t="n" s="0">
        <x:v>2.950849</x:v>
      </x:c>
      <x:c t="n" s="0">
        <x:v>5.617384</x:v>
      </x:c>
      <x:c t="n" s="0">
        <x:v>8.518318</x:v>
      </x:c>
      <x:c t="n" s="0">
        <x:v>6.311687</x:v>
      </x:c>
      <x:c t="str">
        <x:v>No</x:v>
      </x:c>
      <x:c t="str">
        <x:v>No</x:v>
      </x:c>
      <x:c t="str">
        <x:v/>
      </x:c>
    </x:row>
    <x:row r="1790">
      <x:c t="n" s="11">
        <x:v>1789</x:v>
      </x:c>
      <x:c t="str" s="11">
        <x:v/>
      </x:c>
      <x:c t="n" s="8">
        <x:v>43946.4166203704</x:v>
      </x:c>
      <x:c t="n" s="7">
        <x:v>43946.4166203704</x:v>
      </x:c>
      <x:c t="n" s="0">
        <x:v>59.60854</x:v>
      </x:c>
      <x:c t="n" s="0">
        <x:v>68.51434</x:v>
      </x:c>
      <x:c t="n" s="0">
        <x:v>74.65742</x:v>
      </x:c>
      <x:c t="n" s="0">
        <x:v>78.41626</x:v>
      </x:c>
      <x:c t="n" s="0">
        <x:v>-24.78623</x:v>
      </x:c>
      <x:c t="n" s="0">
        <x:v>-16.3672</x:v>
      </x:c>
      <x:c t="n" s="0">
        <x:v>-13.18387</x:v>
      </x:c>
      <x:c t="n" s="0">
        <x:v>-11.69381</x:v>
      </x:c>
      <x:c t="n" s="0">
        <x:v>-8.148022</x:v>
      </x:c>
      <x:c t="n" s="0">
        <x:v>-0.8410716</x:v>
      </x:c>
      <x:c t="n" s="0">
        <x:v>13.61923</x:v>
      </x:c>
      <x:c t="n" s="0">
        <x:v>15.46769</x:v>
      </x:c>
      <x:c t="n" s="0">
        <x:v>15.50723</x:v>
      </x:c>
      <x:c t="n" s="0">
        <x:v>18.20597</x:v>
      </x:c>
      <x:c t="n" s="0">
        <x:v>23.899</x:v>
      </x:c>
      <x:c t="n" s="0">
        <x:v>27.28195</x:v>
      </x:c>
      <x:c t="n" s="0">
        <x:v>27.84025</x:v>
      </x:c>
      <x:c t="n" s="0">
        <x:v>34.36405</x:v>
      </x:c>
      <x:c t="n" s="0">
        <x:v>31.70346</x:v>
      </x:c>
      <x:c t="n" s="0">
        <x:v>34.99361</x:v>
      </x:c>
      <x:c t="n" s="0">
        <x:v>30.15665</x:v>
      </x:c>
      <x:c t="n" s="0">
        <x:v>30.54806</x:v>
      </x:c>
      <x:c t="n" s="0">
        <x:v>30.42014</x:v>
      </x:c>
      <x:c t="n" s="0">
        <x:v>31.55835</x:v>
      </x:c>
      <x:c t="n" s="0">
        <x:v>31.27641</x:v>
      </x:c>
      <x:c t="n" s="0">
        <x:v>33.16467</x:v>
      </x:c>
      <x:c t="n" s="0">
        <x:v>31.06326</x:v>
      </x:c>
      <x:c t="n" s="0">
        <x:v>27.61181</x:v>
      </x:c>
      <x:c t="n" s="0">
        <x:v>23.43159</x:v>
      </x:c>
      <x:c t="n" s="0">
        <x:v>18.14627</x:v>
      </x:c>
      <x:c t="n" s="0">
        <x:v>25.38964</x:v>
      </x:c>
      <x:c t="n" s="0">
        <x:v>49.1515</x:v>
      </x:c>
      <x:c t="n" s="0">
        <x:v>63.28178</x:v>
      </x:c>
      <x:c t="n" s="0">
        <x:v>47.30038</x:v>
      </x:c>
      <x:c t="n" s="0">
        <x:v>25.40696</x:v>
      </x:c>
      <x:c t="n" s="0">
        <x:v>17.92363</x:v>
      </x:c>
      <x:c t="n" s="0">
        <x:v>7.602344</x:v>
      </x:c>
      <x:c t="n" s="0">
        <x:v>8.238762</x:v>
      </x:c>
      <x:c t="n" s="0">
        <x:v>8.731696</x:v>
      </x:c>
      <x:c t="n" s="0">
        <x:v>5.727373</x:v>
      </x:c>
      <x:c t="n" s="0">
        <x:v>-23.68831</x:v>
      </x:c>
      <x:c t="n" s="0">
        <x:v>-16.71913</x:v>
      </x:c>
      <x:c t="n" s="0">
        <x:v>-14.81916</x:v>
      </x:c>
      <x:c t="n" s="0">
        <x:v>-7.157264</x:v>
      </x:c>
      <x:c t="n" s="0">
        <x:v>-10.60106</x:v>
      </x:c>
      <x:c t="n" s="0">
        <x:v>-8.693995</x:v>
      </x:c>
      <x:c t="n" s="0">
        <x:v>14.88511</x:v>
      </x:c>
      <x:c t="n" s="0">
        <x:v>16.04551</x:v>
      </x:c>
      <x:c t="n" s="0">
        <x:v>8.552023</x:v>
      </x:c>
      <x:c t="n" s="0">
        <x:v>5.280408</x:v>
      </x:c>
      <x:c t="n" s="0">
        <x:v>23.54738</x:v>
      </x:c>
      <x:c t="n" s="0">
        <x:v>19.4599</x:v>
      </x:c>
      <x:c t="n" s="0">
        <x:v>30.51399</x:v>
      </x:c>
      <x:c t="n" s="0">
        <x:v>32.19506</x:v>
      </x:c>
      <x:c t="n" s="0">
        <x:v>32.1603</x:v>
      </x:c>
      <x:c t="n" s="0">
        <x:v>37.76305</x:v>
      </x:c>
      <x:c t="n" s="0">
        <x:v>34.44468</x:v>
      </x:c>
      <x:c t="n" s="0">
        <x:v>29.52689</x:v>
      </x:c>
      <x:c t="n" s="0">
        <x:v>25.98617</x:v>
      </x:c>
      <x:c t="n" s="0">
        <x:v>31.95311</x:v>
      </x:c>
      <x:c t="n" s="0">
        <x:v>30.33719</x:v>
      </x:c>
      <x:c t="n" s="0">
        <x:v>36.29217</x:v>
      </x:c>
      <x:c t="n" s="0">
        <x:v>27.3283</x:v>
      </x:c>
      <x:c t="n" s="0">
        <x:v>27.20547</x:v>
      </x:c>
      <x:c t="n" s="0">
        <x:v>21.45758</x:v>
      </x:c>
      <x:c t="n" s="0">
        <x:v>17.65503</x:v>
      </x:c>
      <x:c t="n" s="0">
        <x:v>15.12886</x:v>
      </x:c>
      <x:c t="n" s="0">
        <x:v>43.88997</x:v>
      </x:c>
      <x:c t="n" s="0">
        <x:v>64.07059</x:v>
      </x:c>
      <x:c t="n" s="0">
        <x:v>37.98556</x:v>
      </x:c>
      <x:c t="n" s="0">
        <x:v>14.96061</x:v>
      </x:c>
      <x:c t="n" s="0">
        <x:v>25.87797</x:v>
      </x:c>
      <x:c t="n" s="0">
        <x:v>7.491605</x:v>
      </x:c>
      <x:c t="n" s="0">
        <x:v>4.961193</x:v>
      </x:c>
      <x:c t="n" s="0">
        <x:v>7.994902</x:v>
      </x:c>
      <x:c t="n" s="0">
        <x:v>6.583097</x:v>
      </x:c>
      <x:c t="str">
        <x:v>No</x:v>
      </x:c>
      <x:c t="str">
        <x:v>No</x:v>
      </x:c>
      <x:c t="str">
        <x:v/>
      </x:c>
    </x:row>
    <x:row r="1791">
      <x:c t="n" s="11">
        <x:v>1790</x:v>
      </x:c>
      <x:c t="str" s="11">
        <x:v/>
      </x:c>
      <x:c t="n" s="8">
        <x:v>43946.4166203704</x:v>
      </x:c>
      <x:c t="n" s="7">
        <x:v>43946.4166203704</x:v>
      </x:c>
      <x:c t="n" s="0">
        <x:v>52.98508</x:v>
      </x:c>
      <x:c t="n" s="0">
        <x:v>60.22129</x:v>
      </x:c>
      <x:c t="n" s="0">
        <x:v>80.36198</x:v>
      </x:c>
      <x:c t="n" s="0">
        <x:v>82.48257</x:v>
      </x:c>
      <x:c t="n" s="0">
        <x:v>-24.60809</x:v>
      </x:c>
      <x:c t="n" s="0">
        <x:v>-16.4169</x:v>
      </x:c>
      <x:c t="n" s="0">
        <x:v>-13.38753</x:v>
      </x:c>
      <x:c t="n" s="0">
        <x:v>-10.6595</x:v>
      </x:c>
      <x:c t="n" s="0">
        <x:v>-8.337193</x:v>
      </x:c>
      <x:c t="n" s="0">
        <x:v>-1.406344</x:v>
      </x:c>
      <x:c t="n" s="0">
        <x:v>13.72286</x:v>
      </x:c>
      <x:c t="n" s="0">
        <x:v>15.01319</x:v>
      </x:c>
      <x:c t="n" s="0">
        <x:v>14.99767</x:v>
      </x:c>
      <x:c t="n" s="0">
        <x:v>17.55836</x:v>
      </x:c>
      <x:c t="n" s="0">
        <x:v>23.96529</x:v>
      </x:c>
      <x:c t="n" s="0">
        <x:v>26.71753</x:v>
      </x:c>
      <x:c t="n" s="0">
        <x:v>28.07985</x:v>
      </x:c>
      <x:c t="n" s="0">
        <x:v>34.10739</x:v>
      </x:c>
      <x:c t="n" s="0">
        <x:v>31.33177</x:v>
      </x:c>
      <x:c t="n" s="0">
        <x:v>34.72921</x:v>
      </x:c>
      <x:c t="n" s="0">
        <x:v>31.57524</x:v>
      </x:c>
      <x:c t="n" s="0">
        <x:v>30.0948</x:v>
      </x:c>
      <x:c t="n" s="0">
        <x:v>29.80871</x:v>
      </x:c>
      <x:c t="n" s="0">
        <x:v>30.96389</x:v>
      </x:c>
      <x:c t="n" s="0">
        <x:v>31.3979</x:v>
      </x:c>
      <x:c t="n" s="0">
        <x:v>32.99125</x:v>
      </x:c>
      <x:c t="n" s="0">
        <x:v>30.69883</x:v>
      </x:c>
      <x:c t="n" s="0">
        <x:v>27.45612</x:v>
      </x:c>
      <x:c t="n" s="0">
        <x:v>23.23683</x:v>
      </x:c>
      <x:c t="n" s="0">
        <x:v>18.0696</x:v>
      </x:c>
      <x:c t="n" s="0">
        <x:v>24.7648</x:v>
      </x:c>
      <x:c t="n" s="0">
        <x:v>49.66161</x:v>
      </x:c>
      <x:c t="n" s="0">
        <x:v>62.69722</x:v>
      </x:c>
      <x:c t="n" s="0">
        <x:v>46.65683</x:v>
      </x:c>
      <x:c t="n" s="0">
        <x:v>24.7792</x:v>
      </x:c>
      <x:c t="n" s="0">
        <x:v>19.14798</x:v>
      </x:c>
      <x:c t="n" s="0">
        <x:v>7.629924</x:v>
      </x:c>
      <x:c t="n" s="0">
        <x:v>7.842839</x:v>
      </x:c>
      <x:c t="n" s="0">
        <x:v>8.654516</x:v>
      </x:c>
      <x:c t="n" s="0">
        <x:v>5.66475</x:v>
      </x:c>
      <x:c t="n" s="0">
        <x:v>-23.68831</x:v>
      </x:c>
      <x:c t="n" s="0">
        <x:v>-16.71913</x:v>
      </x:c>
      <x:c t="n" s="0">
        <x:v>-14.81916</x:v>
      </x:c>
      <x:c t="n" s="0">
        <x:v>-7.157264</x:v>
      </x:c>
      <x:c t="n" s="0">
        <x:v>-8.326956</x:v>
      </x:c>
      <x:c t="n" s="0">
        <x:v>-8.693995</x:v>
      </x:c>
      <x:c t="n" s="0">
        <x:v>12.9318</x:v>
      </x:c>
      <x:c t="n" s="0">
        <x:v>8.320057</x:v>
      </x:c>
      <x:c t="n" s="0">
        <x:v>10.4724</x:v>
      </x:c>
      <x:c t="n" s="0">
        <x:v>5.280408</x:v>
      </x:c>
      <x:c t="n" s="0">
        <x:v>25.469</x:v>
      </x:c>
      <x:c t="n" s="0">
        <x:v>19.4599</x:v>
      </x:c>
      <x:c t="n" s="0">
        <x:v>28.31984</x:v>
      </x:c>
      <x:c t="n" s="0">
        <x:v>31.29118</x:v>
      </x:c>
      <x:c t="n" s="0">
        <x:v>25.33837</x:v>
      </x:c>
      <x:c t="n" s="0">
        <x:v>33.47947</x:v>
      </x:c>
      <x:c t="n" s="0">
        <x:v>35.62891</x:v>
      </x:c>
      <x:c t="n" s="0">
        <x:v>24.43724</x:v>
      </x:c>
      <x:c t="n" s="0">
        <x:v>22.44863</x:v>
      </x:c>
      <x:c t="n" s="0">
        <x:v>25.99489</x:v>
      </x:c>
      <x:c t="n" s="0">
        <x:v>31.20764</x:v>
      </x:c>
      <x:c t="n" s="0">
        <x:v>32.76764</x:v>
      </x:c>
      <x:c t="n" s="0">
        <x:v>29.29638</x:v>
      </x:c>
      <x:c t="n" s="0">
        <x:v>27.33731</x:v>
      </x:c>
      <x:c t="n" s="0">
        <x:v>20.34919</x:v>
      </x:c>
      <x:c t="n" s="0">
        <x:v>18.49942</x:v>
      </x:c>
      <x:c t="n" s="0">
        <x:v>13.45956</x:v>
      </x:c>
      <x:c t="n" s="0">
        <x:v>51.92592</x:v>
      </x:c>
      <x:c t="n" s="0">
        <x:v>51.36267</x:v>
      </x:c>
      <x:c t="n" s="0">
        <x:v>33.4207</x:v>
      </x:c>
      <x:c t="n" s="0">
        <x:v>14.21039</x:v>
      </x:c>
      <x:c t="n" s="0">
        <x:v>21.33833</x:v>
      </x:c>
      <x:c t="n" s="0">
        <x:v>7.311358</x:v>
      </x:c>
      <x:c t="n" s="0">
        <x:v>4.807281</x:v>
      </x:c>
      <x:c t="n" s="0">
        <x:v>8.949508</x:v>
      </x:c>
      <x:c t="n" s="0">
        <x:v>5.028279</x:v>
      </x:c>
      <x:c t="str">
        <x:v>No</x:v>
      </x:c>
      <x:c t="str">
        <x:v>No</x:v>
      </x:c>
      <x:c t="str">
        <x:v/>
      </x:c>
    </x:row>
    <x:row r="1792">
      <x:c t="n" s="11">
        <x:v>1791</x:v>
      </x:c>
      <x:c t="str" s="11">
        <x:v/>
      </x:c>
      <x:c t="n" s="8">
        <x:v>43946.4166203704</x:v>
      </x:c>
      <x:c t="n" s="7">
        <x:v>43946.4166203704</x:v>
      </x:c>
      <x:c t="n" s="0">
        <x:v>48.48789</x:v>
      </x:c>
      <x:c t="n" s="0">
        <x:v>54.20069</x:v>
      </x:c>
      <x:c t="n" s="0">
        <x:v>78.97717</x:v>
      </x:c>
      <x:c t="n" s="0">
        <x:v>81.23167</x:v>
      </x:c>
      <x:c t="n" s="0">
        <x:v>-24.46167</x:v>
      </x:c>
      <x:c t="n" s="0">
        <x:v>-16.45979</x:v>
      </x:c>
      <x:c t="n" s="0">
        <x:v>-13.56936</x:v>
      </x:c>
      <x:c t="n" s="0">
        <x:v>-9.937044</x:v>
      </x:c>
      <x:c t="n" s="0">
        <x:v>-7.924249</x:v>
      </x:c>
      <x:c t="n" s="0">
        <x:v>-1.955191</x:v>
      </x:c>
      <x:c t="n" s="0">
        <x:v>13.07049</x:v>
      </x:c>
      <x:c t="n" s="0">
        <x:v>14.48401</x:v>
      </x:c>
      <x:c t="n" s="0">
        <x:v>14.7113</x:v>
      </x:c>
      <x:c t="n" s="0">
        <x:v>17.50776</x:v>
      </x:c>
      <x:c t="n" s="0">
        <x:v>24.69652</x:v>
      </x:c>
      <x:c t="n" s="0">
        <x:v>26.26245</x:v>
      </x:c>
      <x:c t="n" s="0">
        <x:v>27.8454</x:v>
      </x:c>
      <x:c t="n" s="0">
        <x:v>33.53922</x:v>
      </x:c>
      <x:c t="n" s="0">
        <x:v>30.86148</x:v>
      </x:c>
      <x:c t="n" s="0">
        <x:v>35.01204</x:v>
      </x:c>
      <x:c t="n" s="0">
        <x:v>32.0035</x:v>
      </x:c>
      <x:c t="n" s="0">
        <x:v>29.82463</x:v>
      </x:c>
      <x:c t="n" s="0">
        <x:v>29.62162</x:v>
      </x:c>
      <x:c t="n" s="0">
        <x:v>30.87105</x:v>
      </x:c>
      <x:c t="n" s="0">
        <x:v>31.35276</x:v>
      </x:c>
      <x:c t="n" s="0">
        <x:v>32.82862</x:v>
      </x:c>
      <x:c t="n" s="0">
        <x:v>31.04276</x:v>
      </x:c>
      <x:c t="n" s="0">
        <x:v>27.53079</x:v>
      </x:c>
      <x:c t="n" s="0">
        <x:v>23.18885</x:v>
      </x:c>
      <x:c t="n" s="0">
        <x:v>18.29608</x:v>
      </x:c>
      <x:c t="n" s="0">
        <x:v>25.64739</x:v>
      </x:c>
      <x:c t="n" s="0">
        <x:v>49.68415</x:v>
      </x:c>
      <x:c t="n" s="0">
        <x:v>62.03101</x:v>
      </x:c>
      <x:c t="n" s="0">
        <x:v>45.97587</x:v>
      </x:c>
      <x:c t="n" s="0">
        <x:v>24.14602</x:v>
      </x:c>
      <x:c t="n" s="0">
        <x:v>18.86274</x:v>
      </x:c>
      <x:c t="n" s="0">
        <x:v>7.295763</x:v>
      </x:c>
      <x:c t="n" s="0">
        <x:v>7.510156</x:v>
      </x:c>
      <x:c t="n" s="0">
        <x:v>8.554724</x:v>
      </x:c>
      <x:c t="n" s="0">
        <x:v>5.644371</x:v>
      </x:c>
      <x:c t="n" s="0">
        <x:v>-23.68831</x:v>
      </x:c>
      <x:c t="n" s="0">
        <x:v>-16.71913</x:v>
      </x:c>
      <x:c t="n" s="0">
        <x:v>-14.81916</x:v>
      </x:c>
      <x:c t="n" s="0">
        <x:v>-7.157264</x:v>
      </x:c>
      <x:c t="n" s="0">
        <x:v>-6.075436</x:v>
      </x:c>
      <x:c t="n" s="0">
        <x:v>-8.693995</x:v>
      </x:c>
      <x:c t="n" s="0">
        <x:v>0.2092368</x:v>
      </x:c>
      <x:c t="n" s="0">
        <x:v>8.320057</x:v>
      </x:c>
      <x:c t="n" s="0">
        <x:v>12.50167</x:v>
      </x:c>
      <x:c t="n" s="0">
        <x:v>18.29873</x:v>
      </x:c>
      <x:c t="n" s="0">
        <x:v>27.4991</x:v>
      </x:c>
      <x:c t="n" s="0">
        <x:v>22.26455</x:v>
      </x:c>
      <x:c t="n" s="0">
        <x:v>26.14161</x:v>
      </x:c>
      <x:c t="n" s="0">
        <x:v>26.14683</x:v>
      </x:c>
      <x:c t="n" s="0">
        <x:v>27.11481</x:v>
      </x:c>
      <x:c t="n" s="0">
        <x:v>36.68883</x:v>
      </x:c>
      <x:c t="n" s="0">
        <x:v>32.56554</x:v>
      </x:c>
      <x:c t="n" s="0">
        <x:v>28.97821</x:v>
      </x:c>
      <x:c t="n" s="0">
        <x:v>29.98629</x:v>
      </x:c>
      <x:c t="n" s="0">
        <x:v>30.65139</x:v>
      </x:c>
      <x:c t="n" s="0">
        <x:v>31.32056</x:v>
      </x:c>
      <x:c t="n" s="0">
        <x:v>28.01075</x:v>
      </x:c>
      <x:c t="n" s="0">
        <x:v>32.52029</x:v>
      </x:c>
      <x:c t="n" s="0">
        <x:v>28.41766</x:v>
      </x:c>
      <x:c t="n" s="0">
        <x:v>23.07014</x:v>
      </x:c>
      <x:c t="n" s="0">
        <x:v>18.55372</x:v>
      </x:c>
      <x:c t="n" s="0">
        <x:v>34.53129</x:v>
      </x:c>
      <x:c t="n" s="0">
        <x:v>48.83587</x:v>
      </x:c>
      <x:c t="n" s="0">
        <x:v>42.58126</x:v>
      </x:c>
      <x:c t="n" s="0">
        <x:v>24.57233</x:v>
      </x:c>
      <x:c t="n" s="0">
        <x:v>14.24904</x:v>
      </x:c>
      <x:c t="n" s="0">
        <x:v>14.33148</x:v>
      </x:c>
      <x:c t="n" s="0">
        <x:v>3.913254</x:v>
      </x:c>
      <x:c t="n" s="0">
        <x:v>4.85679</x:v>
      </x:c>
      <x:c t="n" s="0">
        <x:v>7.59299</x:v>
      </x:c>
      <x:c t="n" s="0">
        <x:v>5.59634</x:v>
      </x:c>
      <x:c t="str">
        <x:v>No</x:v>
      </x:c>
      <x:c t="str">
        <x:v>No</x:v>
      </x:c>
      <x:c t="str">
        <x:v/>
      </x:c>
    </x:row>
    <x:row r="1793">
      <x:c t="n" s="11">
        <x:v>1792</x:v>
      </x:c>
      <x:c t="str" s="11">
        <x:v/>
      </x:c>
      <x:c t="n" s="8">
        <x:v>43946.4166203704</x:v>
      </x:c>
      <x:c t="n" s="7">
        <x:v>43946.4166203704</x:v>
      </x:c>
      <x:c t="n" s="0">
        <x:v>46.69399</x:v>
      </x:c>
      <x:c t="n" s="0">
        <x:v>54.20069</x:v>
      </x:c>
      <x:c t="n" s="0">
        <x:v>68.62867</x:v>
      </x:c>
      <x:c t="n" s="0">
        <x:v>74.5677</x:v>
      </x:c>
      <x:c t="n" s="0">
        <x:v>-24.34034</x:v>
      </x:c>
      <x:c t="n" s="0">
        <x:v>-16.49679</x:v>
      </x:c>
      <x:c t="n" s="0">
        <x:v>-13.73091</x:v>
      </x:c>
      <x:c t="n" s="0">
        <x:v>-9.402884</x:v>
      </x:c>
      <x:c t="n" s="0">
        <x:v>-7.600229</x:v>
      </x:c>
      <x:c t="n" s="0">
        <x:v>-2.485981</x:v>
      </x:c>
      <x:c t="n" s="0">
        <x:v>12.42344</x:v>
      </x:c>
      <x:c t="n" s="0">
        <x:v>14.3243</x:v>
      </x:c>
      <x:c t="n" s="0">
        <x:v>14.45083</x:v>
      </x:c>
      <x:c t="n" s="0">
        <x:v>17.63259</x:v>
      </x:c>
      <x:c t="n" s="0">
        <x:v>25.23629</x:v>
      </x:c>
      <x:c t="n" s="0">
        <x:v>25.86319</x:v>
      </x:c>
      <x:c t="n" s="0">
        <x:v>27.63464</x:v>
      </x:c>
      <x:c t="n" s="0">
        <x:v>32.98307</x:v>
      </x:c>
      <x:c t="n" s="0">
        <x:v>30.63916</x:v>
      </x:c>
      <x:c t="n" s="0">
        <x:v>34.96437</x:v>
      </x:c>
      <x:c t="n" s="0">
        <x:v>31.51412</x:v>
      </x:c>
      <x:c t="n" s="0">
        <x:v>29.66367</x:v>
      </x:c>
      <x:c t="n" s="0">
        <x:v>29.99497</x:v>
      </x:c>
      <x:c t="n" s="0">
        <x:v>30.55617</x:v>
      </x:c>
      <x:c t="n" s="0">
        <x:v>30.94521</x:v>
      </x:c>
      <x:c t="n" s="0">
        <x:v>32.62537</x:v>
      </x:c>
      <x:c t="n" s="0">
        <x:v>30.85261</x:v>
      </x:c>
      <x:c t="n" s="0">
        <x:v>27.50905</x:v>
      </x:c>
      <x:c t="n" s="0">
        <x:v>23.61798</x:v>
      </x:c>
      <x:c t="n" s="0">
        <x:v>18.22502</x:v>
      </x:c>
      <x:c t="n" s="0">
        <x:v>35.23931</x:v>
      </x:c>
      <x:c t="n" s="0">
        <x:v>49.1598</x:v>
      </x:c>
      <x:c t="n" s="0">
        <x:v>61.34743</x:v>
      </x:c>
      <x:c t="n" s="0">
        <x:v>45.29727</x:v>
      </x:c>
      <x:c t="n" s="0">
        <x:v>23.5043</x:v>
      </x:c>
      <x:c t="n" s="0">
        <x:v>18.3645</x:v>
      </x:c>
      <x:c t="n" s="0">
        <x:v>6.891033</x:v>
      </x:c>
      <x:c t="n" s="0">
        <x:v>7.349115</x:v>
      </x:c>
      <x:c t="n" s="0">
        <x:v>8.782217</x:v>
      </x:c>
      <x:c t="n" s="0">
        <x:v>5.744424</x:v>
      </x:c>
      <x:c t="n" s="0">
        <x:v>-23.68831</x:v>
      </x:c>
      <x:c t="n" s="0">
        <x:v>-16.71913</x:v>
      </x:c>
      <x:c t="n" s="0">
        <x:v>-14.81916</x:v>
      </x:c>
      <x:c t="n" s="0">
        <x:v>-7.157264</x:v>
      </x:c>
      <x:c t="n" s="0">
        <x:v>-6.075436</x:v>
      </x:c>
      <x:c t="n" s="0">
        <x:v>-8.693995</x:v>
      </x:c>
      <x:c t="n" s="0">
        <x:v>0.2092368</x:v>
      </x:c>
      <x:c t="n" s="0">
        <x:v>14.19935</x:v>
      </x:c>
      <x:c t="n" s="0">
        <x:v>12.50167</x:v>
      </x:c>
      <x:c t="n" s="0">
        <x:v>18.29873</x:v>
      </x:c>
      <x:c t="n" s="0">
        <x:v>27.4991</x:v>
      </x:c>
      <x:c t="n" s="0">
        <x:v>22.26455</x:v>
      </x:c>
      <x:c t="n" s="0">
        <x:v>25.94815</x:v>
      </x:c>
      <x:c t="n" s="0">
        <x:v>25.88279</x:v>
      </x:c>
      <x:c t="n" s="0">
        <x:v>29.04472</x:v>
      </x:c>
      <x:c t="n" s="0">
        <x:v>33.80366</x:v>
      </x:c>
      <x:c t="n" s="0">
        <x:v>28.48703</x:v>
      </x:c>
      <x:c t="n" s="0">
        <x:v>26.90231</x:v>
      </x:c>
      <x:c t="n" s="0">
        <x:v>33.13905</x:v>
      </x:c>
      <x:c t="n" s="0">
        <x:v>26.69857</x:v>
      </x:c>
      <x:c t="n" s="0">
        <x:v>26.33315</x:v>
      </x:c>
      <x:c t="n" s="0">
        <x:v>32.6022</x:v>
      </x:c>
      <x:c t="n" s="0">
        <x:v>31.13274</x:v>
      </x:c>
      <x:c t="n" s="0">
        <x:v>25.84316</x:v>
      </x:c>
      <x:c t="n" s="0">
        <x:v>26.33041</x:v>
      </x:c>
      <x:c t="n" s="0">
        <x:v>18.44414</x:v>
      </x:c>
      <x:c t="n" s="0">
        <x:v>44.01481</x:v>
      </x:c>
      <x:c t="n" s="0">
        <x:v>41.55105</x:v>
      </x:c>
      <x:c t="n" s="0">
        <x:v>34.97394</x:v>
      </x:c>
      <x:c t="n" s="0">
        <x:v>24.80828</x:v>
      </x:c>
      <x:c t="n" s="0">
        <x:v>9.224991</x:v>
      </x:c>
      <x:c t="n" s="0">
        <x:v>12.25168</x:v>
      </x:c>
      <x:c t="n" s="0">
        <x:v>3.456164</x:v>
      </x:c>
      <x:c t="n" s="0">
        <x:v>5.810146</x:v>
      </x:c>
      <x:c t="n" s="0">
        <x:v>9.530949</x:v>
      </x:c>
      <x:c t="n" s="0">
        <x:v>6.165507</x:v>
      </x:c>
      <x:c t="str">
        <x:v>No</x:v>
      </x:c>
      <x:c t="str">
        <x:v>No</x:v>
      </x:c>
      <x:c t="str">
        <x:v/>
      </x:c>
    </x:row>
    <x:row r="1794">
      <x:c t="n" s="11">
        <x:v>1793</x:v>
      </x:c>
      <x:c t="str" s="11">
        <x:v/>
      </x:c>
      <x:c t="n" s="8">
        <x:v>43946.4166203704</x:v>
      </x:c>
      <x:c t="n" s="7">
        <x:v>43946.4166203704</x:v>
      </x:c>
      <x:c t="n" s="0">
        <x:v>42.41615</x:v>
      </x:c>
      <x:c t="n" s="0">
        <x:v>54.20069</x:v>
      </x:c>
      <x:c t="n" s="0">
        <x:v>72.63966</x:v>
      </x:c>
      <x:c t="n" s="0">
        <x:v>75.69634</x:v>
      </x:c>
      <x:c t="n" s="0">
        <x:v>-24.21073</x:v>
      </x:c>
      <x:c t="n" s="0">
        <x:v>-16.52864</x:v>
      </x:c>
      <x:c t="n" s="0">
        <x:v>-13.87379</x:v>
      </x:c>
      <x:c t="n" s="0">
        <x:v>-8.993544</x:v>
      </x:c>
      <x:c t="n" s="0">
        <x:v>-7.341442</x:v>
      </x:c>
      <x:c t="n" s="0">
        <x:v>-0.7728868</x:v>
      </x:c>
      <x:c t="n" s="0">
        <x:v>11.78249</x:v>
      </x:c>
      <x:c t="n" s="0">
        <x:v>14.37133</x:v>
      </x:c>
      <x:c t="n" s="0">
        <x:v>14.21531</x:v>
      </x:c>
      <x:c t="n" s="0">
        <x:v>17.73643</x:v>
      </x:c>
      <x:c t="n" s="0">
        <x:v>25.64948</x:v>
      </x:c>
      <x:c t="n" s="0">
        <x:v>25.49051</x:v>
      </x:c>
      <x:c t="n" s="0">
        <x:v>27.36358</x:v>
      </x:c>
      <x:c t="n" s="0">
        <x:v>32.43135</x:v>
      </x:c>
      <x:c t="n" s="0">
        <x:v>30.3055</x:v>
      </x:c>
      <x:c t="n" s="0">
        <x:v>34.61219</x:v>
      </x:c>
      <x:c t="n" s="0">
        <x:v>31.50509</x:v>
      </x:c>
      <x:c t="n" s="0">
        <x:v>29.07304</x:v>
      </x:c>
      <x:c t="n" s="0">
        <x:v>30.71665</x:v>
      </x:c>
      <x:c t="n" s="0">
        <x:v>30.72862</x:v>
      </x:c>
      <x:c t="n" s="0">
        <x:v>31.35568</x:v>
      </x:c>
      <x:c t="n" s="0">
        <x:v>32.78799</x:v>
      </x:c>
      <x:c t="n" s="0">
        <x:v>31.00935</x:v>
      </x:c>
      <x:c t="n" s="0">
        <x:v>28.23704</x:v>
      </x:c>
      <x:c t="n" s="0">
        <x:v>23.45602</x:v>
      </x:c>
      <x:c t="n" s="0">
        <x:v>18.34709</x:v>
      </x:c>
      <x:c t="n" s="0">
        <x:v>36.97406</x:v>
      </x:c>
      <x:c t="n" s="0">
        <x:v>48.4815</x:v>
      </x:c>
      <x:c t="n" s="0">
        <x:v>60.66277</x:v>
      </x:c>
      <x:c t="n" s="0">
        <x:v>44.61611</x:v>
      </x:c>
      <x:c t="n" s="0">
        <x:v>22.8814</x:v>
      </x:c>
      <x:c t="n" s="0">
        <x:v>17.72382</x:v>
      </x:c>
      <x:c t="n" s="0">
        <x:v>6.710702</x:v>
      </x:c>
      <x:c t="n" s="0">
        <x:v>6.908381</x:v>
      </x:c>
      <x:c t="n" s="0">
        <x:v>8.564633</x:v>
      </x:c>
      <x:c t="n" s="0">
        <x:v>5.655484</x:v>
      </x:c>
      <x:c t="n" s="0">
        <x:v>-23.46946</x:v>
      </x:c>
      <x:c t="n" s="0">
        <x:v>-16.71913</x:v>
      </x:c>
      <x:c t="n" s="0">
        <x:v>-14.81916</x:v>
      </x:c>
      <x:c t="n" s="0">
        <x:v>-7.157264</x:v>
      </x:c>
      <x:c t="n" s="0">
        <x:v>-6.075436</x:v>
      </x:c>
      <x:c t="n" s="0">
        <x:v>4.970076</x:v>
      </x:c>
      <x:c t="n" s="0">
        <x:v>0.2092368</x:v>
      </x:c>
      <x:c t="n" s="0">
        <x:v>14.63675</x:v>
      </x:c>
      <x:c t="n" s="0">
        <x:v>12.67316</x:v>
      </x:c>
      <x:c t="n" s="0">
        <x:v>18.29873</x:v>
      </x:c>
      <x:c t="n" s="0">
        <x:v>27.4991</x:v>
      </x:c>
      <x:c t="n" s="0">
        <x:v>28.85051</x:v>
      </x:c>
      <x:c t="n" s="0">
        <x:v>25.31002</x:v>
      </x:c>
      <x:c t="n" s="0">
        <x:v>25.60166</x:v>
      </x:c>
      <x:c t="n" s="0">
        <x:v>26.99426</x:v>
      </x:c>
      <x:c t="n" s="0">
        <x:v>30.51205</x:v>
      </x:c>
      <x:c t="n" s="0">
        <x:v>31.72059</x:v>
      </x:c>
      <x:c t="n" s="0">
        <x:v>22.00882</x:v>
      </x:c>
      <x:c t="n" s="0">
        <x:v>33.45642</x:v>
      </x:c>
      <x:c t="n" s="0">
        <x:v>31.37829</x:v>
      </x:c>
      <x:c t="n" s="0">
        <x:v>34.93226</x:v>
      </x:c>
      <x:c t="n" s="0">
        <x:v>32.3301</x:v>
      </x:c>
      <x:c t="n" s="0">
        <x:v>30.14255</x:v>
      </x:c>
      <x:c t="n" s="0">
        <x:v>31.81484</x:v>
      </x:c>
      <x:c t="n" s="0">
        <x:v>19.60156</x:v>
      </x:c>
      <x:c t="n" s="0">
        <x:v>19.42586</x:v>
      </x:c>
      <x:c t="n" s="0">
        <x:v>39.57932</x:v>
      </x:c>
      <x:c t="n" s="0">
        <x:v>26.38064</x:v>
      </x:c>
      <x:c t="n" s="0">
        <x:v>30.89091</x:v>
      </x:c>
      <x:c t="n" s="0">
        <x:v>23.39959</x:v>
      </x:c>
      <x:c t="n" s="0">
        <x:v>13.57387</x:v>
      </x:c>
      <x:c t="n" s="0">
        <x:v>5.923538</x:v>
      </x:c>
      <x:c t="n" s="0">
        <x:v>5.386944</x:v>
      </x:c>
      <x:c t="n" s="0">
        <x:v>2.840896</x:v>
      </x:c>
      <x:c t="n" s="0">
        <x:v>7.256591</x:v>
      </x:c>
      <x:c t="n" s="0">
        <x:v>5.180563</x:v>
      </x:c>
      <x:c t="str">
        <x:v>No</x:v>
      </x:c>
      <x:c t="str">
        <x:v>No</x:v>
      </x:c>
      <x:c t="str">
        <x:v/>
      </x:c>
    </x:row>
    <x:row r="1795">
      <x:c t="n" s="11">
        <x:v>1794</x:v>
      </x:c>
      <x:c t="str" s="11">
        <x:v/>
      </x:c>
      <x:c t="n" s="8">
        <x:v>43946.4166203704</x:v>
      </x:c>
      <x:c t="n" s="7">
        <x:v>43946.4166203704</x:v>
      </x:c>
      <x:c t="n" s="0">
        <x:v>45.71784</x:v>
      </x:c>
      <x:c t="n" s="0">
        <x:v>54.20069</x:v>
      </x:c>
      <x:c t="n" s="0">
        <x:v>71.92245</x:v>
      </x:c>
      <x:c t="n" s="0">
        <x:v>76.57373</x:v>
      </x:c>
      <x:c t="n" s="0">
        <x:v>-24.09484</x:v>
      </x:c>
      <x:c t="n" s="0">
        <x:v>-16.55601</x:v>
      </x:c>
      <x:c t="n" s="0">
        <x:v>-14.10022</x:v>
      </x:c>
      <x:c t="n" s="0">
        <x:v>-8.729043</x:v>
      </x:c>
      <x:c t="n" s="0">
        <x:v>-7.132021</x:v>
      </x:c>
      <x:c t="n" s="0">
        <x:v>0.6938741</x:v>
      </x:c>
      <x:c t="n" s="0">
        <x:v>11.18895</x:v>
      </x:c>
      <x:c t="n" s="0">
        <x:v>14.4111</x:v>
      </x:c>
      <x:c t="n" s="0">
        <x:v>14.07521</x:v>
      </x:c>
      <x:c t="n" s="0">
        <x:v>17.95705</x:v>
      </x:c>
      <x:c t="n" s="0">
        <x:v>26.29583</x:v>
      </x:c>
      <x:c t="n" s="0">
        <x:v>28.30402</x:v>
      </x:c>
      <x:c t="n" s="0">
        <x:v>27.1179</x:v>
      </x:c>
      <x:c t="n" s="0">
        <x:v>31.97749</x:v>
      </x:c>
      <x:c t="n" s="0">
        <x:v>29.94133</x:v>
      </x:c>
      <x:c t="n" s="0">
        <x:v>34.58035</x:v>
      </x:c>
      <x:c t="n" s="0">
        <x:v>31.34365</x:v>
      </x:c>
      <x:c t="n" s="0">
        <x:v>28.51386</x:v>
      </x:c>
      <x:c t="n" s="0">
        <x:v>31.57611</x:v>
      </x:c>
      <x:c t="n" s="0">
        <x:v>30.46604</x:v>
      </x:c>
      <x:c t="n" s="0">
        <x:v>32.08847</x:v>
      </x:c>
      <x:c t="n" s="0">
        <x:v>33.11274</x:v>
      </x:c>
      <x:c t="n" s="0">
        <x:v>31.0113</x:v>
      </x:c>
      <x:c t="n" s="0">
        <x:v>28.11205</x:v>
      </x:c>
      <x:c t="n" s="0">
        <x:v>23.43382</x:v>
      </x:c>
      <x:c t="n" s="0">
        <x:v>18.31113</x:v>
      </x:c>
      <x:c t="n" s="0">
        <x:v>36.931</x:v>
      </x:c>
      <x:c t="n" s="0">
        <x:v>47.79814</x:v>
      </x:c>
      <x:c t="n" s="0">
        <x:v>59.97805</x:v>
      </x:c>
      <x:c t="n" s="0">
        <x:v>43.95992</x:v>
      </x:c>
      <x:c t="n" s="0">
        <x:v>22.25008</x:v>
      </x:c>
      <x:c t="n" s="0">
        <x:v>17.28514</x:v>
      </x:c>
      <x:c t="n" s="0">
        <x:v>6.389137</x:v>
      </x:c>
      <x:c t="n" s="0">
        <x:v>6.678884</x:v>
      </x:c>
      <x:c t="n" s="0">
        <x:v>8.770514</x:v>
      </x:c>
      <x:c t="n" s="0">
        <x:v>5.692719</x:v>
      </x:c>
      <x:c t="n" s="0">
        <x:v>-23.46946</x:v>
      </x:c>
      <x:c t="n" s="0">
        <x:v>-16.71913</x:v>
      </x:c>
      <x:c t="n" s="0">
        <x:v>-16.73934</x:v>
      </x:c>
      <x:c t="n" s="0">
        <x:v>-7.706285</x:v>
      </x:c>
      <x:c t="n" s="0">
        <x:v>-6.075436</x:v>
      </x:c>
      <x:c t="n" s="0">
        <x:v>4.970076</x:v>
      </x:c>
      <x:c t="n" s="0">
        <x:v>4.187319</x:v>
      </x:c>
      <x:c t="n" s="0">
        <x:v>14.63675</x:v>
      </x:c>
      <x:c t="n" s="0">
        <x:v>13.15038</x:v>
      </x:c>
      <x:c t="n" s="0">
        <x:v>19.30718</x:v>
      </x:c>
      <x:c t="n" s="0">
        <x:v>29.27418</x:v>
      </x:c>
      <x:c t="n" s="0">
        <x:v>34.08998</x:v>
      </x:c>
      <x:c t="n" s="0">
        <x:v>28.99975</x:v>
      </x:c>
      <x:c t="n" s="0">
        <x:v>28.30271</x:v>
      </x:c>
      <x:c t="n" s="0">
        <x:v>26.67492</x:v>
      </x:c>
      <x:c t="n" s="0">
        <x:v>35.80724</x:v>
      </x:c>
      <x:c t="n" s="0">
        <x:v>28.44486</x:v>
      </x:c>
      <x:c t="n" s="0">
        <x:v>20.72914</x:v>
      </x:c>
      <x:c t="n" s="0">
        <x:v>34.01952</x:v>
      </x:c>
      <x:c t="n" s="0">
        <x:v>29.75649</x:v>
      </x:c>
      <x:c t="n" s="0">
        <x:v>32.99302</x:v>
      </x:c>
      <x:c t="n" s="0">
        <x:v>35.96594</x:v>
      </x:c>
      <x:c t="n" s="0">
        <x:v>31.47783</x:v>
      </x:c>
      <x:c t="n" s="0">
        <x:v>25.13447</x:v>
      </x:c>
      <x:c t="n" s="0">
        <x:v>23.27753</x:v>
      </x:c>
      <x:c t="n" s="0">
        <x:v>18.12431</x:v>
      </x:c>
      <x:c t="n" s="0">
        <x:v>37.60084</x:v>
      </x:c>
      <x:c t="n" s="0">
        <x:v>23.22249</x:v>
      </x:c>
      <x:c t="n" s="0">
        <x:v>28.15648</x:v>
      </x:c>
      <x:c t="n" s="0">
        <x:v>34.81784</x:v>
      </x:c>
      <x:c t="n" s="0">
        <x:v>9.64672</x:v>
      </x:c>
      <x:c t="n" s="0">
        <x:v>15.88172</x:v>
      </x:c>
      <x:c t="n" s="0">
        <x:v>4.10603</x:v>
      </x:c>
      <x:c t="n" s="0">
        <x:v>5.057196</x:v>
      </x:c>
      <x:c t="n" s="0">
        <x:v>9.663748</x:v>
      </x:c>
      <x:c t="n" s="0">
        <x:v>5.720441</x:v>
      </x:c>
      <x:c t="str">
        <x:v>No</x:v>
      </x:c>
      <x:c t="str">
        <x:v>No</x:v>
      </x:c>
      <x:c t="str">
        <x:v/>
      </x:c>
    </x:row>
    <x:row r="1796">
      <x:c t="n" s="11">
        <x:v>1795</x:v>
      </x:c>
      <x:c t="str" s="11">
        <x:v/>
      </x:c>
      <x:c t="n" s="8">
        <x:v>43946.4166203704</x:v>
      </x:c>
      <x:c t="n" s="7">
        <x:v>43946.4166203704</x:v>
      </x:c>
      <x:c t="n" s="0">
        <x:v>45.57587</x:v>
      </x:c>
      <x:c t="n" s="0">
        <x:v>54.20069</x:v>
      </x:c>
      <x:c t="n" s="0">
        <x:v>68.99134</x:v>
      </x:c>
      <x:c t="n" s="0">
        <x:v>74.65095</x:v>
      </x:c>
      <x:c t="n" s="0">
        <x:v>-23.99813</x:v>
      </x:c>
      <x:c t="n" s="0">
        <x:v>-16.5795</x:v>
      </x:c>
      <x:c t="n" s="0">
        <x:v>-14.60969</x:v>
      </x:c>
      <x:c t="n" s="0">
        <x:v>-8.669241</x:v>
      </x:c>
      <x:c t="n" s="0">
        <x:v>-6.960831</x:v>
      </x:c>
      <x:c t="n" s="0">
        <x:v>1.644786</x:v>
      </x:c>
      <x:c t="n" s="0">
        <x:v>10.73429</x:v>
      </x:c>
      <x:c t="n" s="0">
        <x:v>14.53221</x:v>
      </x:c>
      <x:c t="n" s="0">
        <x:v>13.95188</x:v>
      </x:c>
      <x:c t="n" s="0">
        <x:v>18.20651</x:v>
      </x:c>
      <x:c t="n" s="0">
        <x:v>26.93189</x:v>
      </x:c>
      <x:c t="n" s="0">
        <x:v>29.78764</x:v>
      </x:c>
      <x:c t="n" s="0">
        <x:v>29.81571</x:v>
      </x:c>
      <x:c t="n" s="0">
        <x:v>31.68124</x:v>
      </x:c>
      <x:c t="n" s="0">
        <x:v>29.56778</x:v>
      </x:c>
      <x:c t="n" s="0">
        <x:v>34.85326</x:v>
      </x:c>
      <x:c t="n" s="0">
        <x:v>30.97599</x:v>
      </x:c>
      <x:c t="n" s="0">
        <x:v>27.99398</x:v>
      </x:c>
      <x:c t="n" s="0">
        <x:v>31.32384</x:v>
      </x:c>
      <x:c t="n" s="0">
        <x:v>30.44947</x:v>
      </x:c>
      <x:c t="n" s="0">
        <x:v>31.60959</x:v>
      </x:c>
      <x:c t="n" s="0">
        <x:v>33.51553</x:v>
      </x:c>
      <x:c t="n" s="0">
        <x:v>31.32517</x:v>
      </x:c>
      <x:c t="n" s="0">
        <x:v>27.94138</x:v>
      </x:c>
      <x:c t="n" s="0">
        <x:v>23.36247</x:v>
      </x:c>
      <x:c t="n" s="0">
        <x:v>18.21258</x:v>
      </x:c>
      <x:c t="n" s="0">
        <x:v>37.1321</x:v>
      </x:c>
      <x:c t="n" s="0">
        <x:v>47.11403</x:v>
      </x:c>
      <x:c t="n" s="0">
        <x:v>59.29459</x:v>
      </x:c>
      <x:c t="n" s="0">
        <x:v>43.60365</x:v>
      </x:c>
      <x:c t="n" s="0">
        <x:v>21.60125</x:v>
      </x:c>
      <x:c t="n" s="0">
        <x:v>17.55698</x:v>
      </x:c>
      <x:c t="n" s="0">
        <x:v>6.156334</x:v>
      </x:c>
      <x:c t="n" s="0">
        <x:v>6.292184</x:v>
      </x:c>
      <x:c t="n" s="0">
        <x:v>8.520022</x:v>
      </x:c>
      <x:c t="n" s="0">
        <x:v>5.553519</x:v>
      </x:c>
      <x:c t="n" s="0">
        <x:v>-23.46946</x:v>
      </x:c>
      <x:c t="n" s="0">
        <x:v>-16.71913</x:v>
      </x:c>
      <x:c t="n" s="0">
        <x:v>-20.26579</x:v>
      </x:c>
      <x:c t="n" s="0">
        <x:v>-8.334894</x:v>
      </x:c>
      <x:c t="n" s="0">
        <x:v>-6.075436</x:v>
      </x:c>
      <x:c t="n" s="0">
        <x:v>4.970076</x:v>
      </x:c>
      <x:c t="n" s="0">
        <x:v>6.228189</x:v>
      </x:c>
      <x:c t="n" s="0">
        <x:v>15.40071</x:v>
      </x:c>
      <x:c t="n" s="0">
        <x:v>13.15038</x:v>
      </x:c>
      <x:c t="n" s="0">
        <x:v>19.43387</x:v>
      </x:c>
      <x:c t="n" s="0">
        <x:v>29.4775</x:v>
      </x:c>
      <x:c t="n" s="0">
        <x:v>34.08998</x:v>
      </x:c>
      <x:c t="n" s="0">
        <x:v>35.99541</x:v>
      </x:c>
      <x:c t="n" s="0">
        <x:v>29.36754</x:v>
      </x:c>
      <x:c t="n" s="0">
        <x:v>26.94773</x:v>
      </x:c>
      <x:c t="n" s="0">
        <x:v>34.65672</x:v>
      </x:c>
      <x:c t="n" s="0">
        <x:v>29.15343</x:v>
      </x:c>
      <x:c t="n" s="0">
        <x:v>22.38977</x:v>
      </x:c>
      <x:c t="n" s="0">
        <x:v>28.95646</x:v>
      </x:c>
      <x:c t="n" s="0">
        <x:v>30.5988</x:v>
      </x:c>
      <x:c t="n" s="0">
        <x:v>28.19897</x:v>
      </x:c>
      <x:c t="n" s="0">
        <x:v>35.11572</x:v>
      </x:c>
      <x:c t="n" s="0">
        <x:v>32.33508</x:v>
      </x:c>
      <x:c t="n" s="0">
        <x:v>26.57824</x:v>
      </x:c>
      <x:c t="n" s="0">
        <x:v>24.1101</x:v>
      </x:c>
      <x:c t="n" s="0">
        <x:v>16.93682</x:v>
      </x:c>
      <x:c t="n" s="0">
        <x:v>38.00184</x:v>
      </x:c>
      <x:c t="n" s="0">
        <x:v>18.01886</x:v>
      </x:c>
      <x:c t="n" s="0">
        <x:v>34.61443</x:v>
      </x:c>
      <x:c t="n" s="0">
        <x:v>40.92464</x:v>
      </x:c>
      <x:c t="n" s="0">
        <x:v>9.145639</x:v>
      </x:c>
      <x:c t="n" s="0">
        <x:v>18.45903</x:v>
      </x:c>
      <x:c t="n" s="0">
        <x:v>4.222842</x:v>
      </x:c>
      <x:c t="n" s="0">
        <x:v>2.728104</x:v>
      </x:c>
      <x:c t="n" s="0">
        <x:v>6.850417</x:v>
      </x:c>
      <x:c t="n" s="0">
        <x:v>4.804046</x:v>
      </x:c>
      <x:c t="str">
        <x:v>No</x:v>
      </x:c>
      <x:c t="str">
        <x:v>No</x:v>
      </x:c>
      <x:c t="str">
        <x:v/>
      </x:c>
    </x:row>
    <x:row r="1797">
      <x:c t="n" s="11">
        <x:v>1796</x:v>
      </x:c>
      <x:c t="str" s="11">
        <x:v/>
      </x:c>
      <x:c t="n" s="8">
        <x:v>43946.4166203704</x:v>
      </x:c>
      <x:c t="n" s="7">
        <x:v>43946.4166203704</x:v>
      </x:c>
      <x:c t="n" s="0">
        <x:v>46.02325</x:v>
      </x:c>
      <x:c t="n" s="0">
        <x:v>54.20069</x:v>
      </x:c>
      <x:c t="n" s="0">
        <x:v>65.3105</x:v>
      </x:c>
      <x:c t="n" s="0">
        <x:v>72.00936</x:v>
      </x:c>
      <x:c t="n" s="0">
        <x:v>-23.9173</x:v>
      </x:c>
      <x:c t="n" s="0">
        <x:v>-16.59968</x:v>
      </x:c>
      <x:c t="n" s="0">
        <x:v>-15.09777</x:v>
      </x:c>
      <x:c t="n" s="0">
        <x:v>-8.618814</x:v>
      </x:c>
      <x:c t="n" s="0">
        <x:v>-6.819792</x:v>
      </x:c>
      <x:c t="n" s="0">
        <x:v>2.318983</x:v>
      </x:c>
      <x:c t="n" s="0">
        <x:v>10.30435</x:v>
      </x:c>
      <x:c t="n" s="0">
        <x:v>14.71048</x:v>
      </x:c>
      <x:c t="n" s="0">
        <x:v>14.19638</x:v>
      </x:c>
      <x:c t="n" s="0">
        <x:v>18.40877</x:v>
      </x:c>
      <x:c t="n" s="0">
        <x:v>27.4099</x:v>
      </x:c>
      <x:c t="n" s="0">
        <x:v>30.74677</x:v>
      </x:c>
      <x:c t="n" s="0">
        <x:v>31.4584</x:v>
      </x:c>
      <x:c t="n" s="0">
        <x:v>31.87083</x:v>
      </x:c>
      <x:c t="n" s="0">
        <x:v>29.55948</x:v>
      </x:c>
      <x:c t="n" s="0">
        <x:v>34.27057</x:v>
      </x:c>
      <x:c t="n" s="0">
        <x:v>30.78982</x:v>
      </x:c>
      <x:c t="n" s="0">
        <x:v>27.81725</x:v>
      </x:c>
      <x:c t="n" s="0">
        <x:v>31.0806</x:v>
      </x:c>
      <x:c t="n" s="0">
        <x:v>30.8723</x:v>
      </x:c>
      <x:c t="n" s="0">
        <x:v>31.26976</x:v>
      </x:c>
      <x:c t="n" s="0">
        <x:v>33.36357</x:v>
      </x:c>
      <x:c t="n" s="0">
        <x:v>30.9785</x:v>
      </x:c>
      <x:c t="n" s="0">
        <x:v>27.81954</x:v>
      </x:c>
      <x:c t="n" s="0">
        <x:v>23.72407</x:v>
      </x:c>
      <x:c t="n" s="0">
        <x:v>17.9998</x:v>
      </x:c>
      <x:c t="n" s="0">
        <x:v>37.11829</x:v>
      </x:c>
      <x:c t="n" s="0">
        <x:v>46.42998</x:v>
      </x:c>
      <x:c t="n" s="0">
        <x:v>58.6156</x:v>
      </x:c>
      <x:c t="n" s="0">
        <x:v>43.1144</x:v>
      </x:c>
      <x:c t="n" s="0">
        <x:v>20.95701</x:v>
      </x:c>
      <x:c t="n" s="0">
        <x:v>17.60591</x:v>
      </x:c>
      <x:c t="n" s="0">
        <x:v>5.875147</x:v>
      </x:c>
      <x:c t="n" s="0">
        <x:v>6.017333</x:v>
      </x:c>
      <x:c t="n" s="0">
        <x:v>8.477795</x:v>
      </x:c>
      <x:c t="n" s="0">
        <x:v>5.537136</x:v>
      </x:c>
      <x:c t="n" s="0">
        <x:v>-23.57396</x:v>
      </x:c>
      <x:c t="n" s="0">
        <x:v>-16.99338</x:v>
      </x:c>
      <x:c t="n" s="0">
        <x:v>-20.26579</x:v>
      </x:c>
      <x:c t="n" s="0">
        <x:v>-8.334894</x:v>
      </x:c>
      <x:c t="n" s="0">
        <x:v>-4.535273</x:v>
      </x:c>
      <x:c t="n" s="0">
        <x:v>4.970076</x:v>
      </x:c>
      <x:c t="n" s="0">
        <x:v>6.228189</x:v>
      </x:c>
      <x:c t="n" s="0">
        <x:v>15.62816</x:v>
      </x:c>
      <x:c t="n" s="0">
        <x:v>15.99372</x:v>
      </x:c>
      <x:c t="n" s="0">
        <x:v>19.90265</x:v>
      </x:c>
      <x:c t="n" s="0">
        <x:v>29.4775</x:v>
      </x:c>
      <x:c t="n" s="0">
        <x:v>33.54931</x:v>
      </x:c>
      <x:c t="n" s="0">
        <x:v>35.99541</x:v>
      </x:c>
      <x:c t="n" s="0">
        <x:v>33.62484</x:v>
      </x:c>
      <x:c t="n" s="0">
        <x:v>29.79827</x:v>
      </x:c>
      <x:c t="n" s="0">
        <x:v>27.97956</x:v>
      </x:c>
      <x:c t="n" s="0">
        <x:v>29.20032</x:v>
      </x:c>
      <x:c t="n" s="0">
        <x:v>28.681</x:v>
      </x:c>
      <x:c t="n" s="0">
        <x:v>29.04256</x:v>
      </x:c>
      <x:c t="n" s="0">
        <x:v>32.59499</x:v>
      </x:c>
      <x:c t="n" s="0">
        <x:v>26.85282</x:v>
      </x:c>
      <x:c t="n" s="0">
        <x:v>29.86486</x:v>
      </x:c>
      <x:c t="n" s="0">
        <x:v>27.11964</x:v>
      </x:c>
      <x:c t="n" s="0">
        <x:v>26.66992</x:v>
      </x:c>
      <x:c t="n" s="0">
        <x:v>24.19933</x:v>
      </x:c>
      <x:c t="n" s="0">
        <x:v>16.89515</x:v>
      </x:c>
      <x:c t="n" s="0">
        <x:v>35.67177</x:v>
      </x:c>
      <x:c t="n" s="0">
        <x:v>18.42867</x:v>
      </x:c>
      <x:c t="n" s="0">
        <x:v>40.07967</x:v>
      </x:c>
      <x:c t="n" s="0">
        <x:v>35.56734</x:v>
      </x:c>
      <x:c t="n" s="0">
        <x:v>10.3698</x:v>
      </x:c>
      <x:c t="n" s="0">
        <x:v>17.07168</x:v>
      </x:c>
      <x:c t="n" s="0">
        <x:v>4.028388</x:v>
      </x:c>
      <x:c t="n" s="0">
        <x:v>3.591177</x:v>
      </x:c>
      <x:c t="n" s="0">
        <x:v>7.80778</x:v>
      </x:c>
      <x:c t="n" s="0">
        <x:v>5.261892</x:v>
      </x:c>
      <x:c t="str">
        <x:v>No</x:v>
      </x:c>
      <x:c t="str">
        <x:v>No</x:v>
      </x:c>
      <x:c t="str">
        <x:v/>
      </x:c>
    </x:row>
    <x:row r="1798">
      <x:c t="n" s="11">
        <x:v>1797</x:v>
      </x:c>
      <x:c t="str" s="11">
        <x:v/>
      </x:c>
      <x:c t="n" s="8">
        <x:v>43946.4166203704</x:v>
      </x:c>
      <x:c t="n" s="7">
        <x:v>43946.4166203704</x:v>
      </x:c>
      <x:c t="n" s="0">
        <x:v>45.40614</x:v>
      </x:c>
      <x:c t="n" s="0">
        <x:v>54.20069</x:v>
      </x:c>
      <x:c t="n" s="0">
        <x:v>69.50332</x:v>
      </x:c>
      <x:c t="n" s="0">
        <x:v>75.31256</x:v>
      </x:c>
      <x:c t="n" s="0">
        <x:v>-23.96723</x:v>
      </x:c>
      <x:c t="n" s="0">
        <x:v>-16.89344</x:v>
      </x:c>
      <x:c t="n" s="0">
        <x:v>-15.56297</x:v>
      </x:c>
      <x:c t="n" s="0">
        <x:v>-8.576203</x:v>
      </x:c>
      <x:c t="n" s="0">
        <x:v>-4.920533</x:v>
      </x:c>
      <x:c t="n" s="0">
        <x:v>2.822006</x:v>
      </x:c>
      <x:c t="n" s="0">
        <x:v>9.900143</x:v>
      </x:c>
      <x:c t="n" s="0">
        <x:v>14.81096</x:v>
      </x:c>
      <x:c t="n" s="0">
        <x:v>14.57059</x:v>
      </x:c>
      <x:c t="n" s="0">
        <x:v>19.15608</x:v>
      </x:c>
      <x:c t="n" s="0">
        <x:v>27.81054</x:v>
      </x:c>
      <x:c t="n" s="0">
        <x:v>30.32981</x:v>
      </x:c>
      <x:c t="n" s="0">
        <x:v>31.78058</x:v>
      </x:c>
      <x:c t="n" s="0">
        <x:v>32.25367</x:v>
      </x:c>
      <x:c t="n" s="0">
        <x:v>29.72662</x:v>
      </x:c>
      <x:c t="n" s="0">
        <x:v>33.89269</x:v>
      </x:c>
      <x:c t="n" s="0">
        <x:v>30.67234</x:v>
      </x:c>
      <x:c t="n" s="0">
        <x:v>28.77452</x:v>
      </x:c>
      <x:c t="n" s="0">
        <x:v>31.10594</x:v>
      </x:c>
      <x:c t="n" s="0">
        <x:v>30.70736</x:v>
      </x:c>
      <x:c t="n" s="0">
        <x:v>30.92842</x:v>
      </x:c>
      <x:c t="n" s="0">
        <x:v>33.43529</x:v>
      </x:c>
      <x:c t="n" s="0">
        <x:v>30.78476</x:v>
      </x:c>
      <x:c t="n" s="0">
        <x:v>27.59385</x:v>
      </x:c>
      <x:c t="n" s="0">
        <x:v>24.01795</x:v>
      </x:c>
      <x:c t="n" s="0">
        <x:v>17.87585</x:v>
      </x:c>
      <x:c t="n" s="0">
        <x:v>36.55013</x:v>
      </x:c>
      <x:c t="n" s="0">
        <x:v>45.74561</x:v>
      </x:c>
      <x:c t="n" s="0">
        <x:v>57.94902</x:v>
      </x:c>
      <x:c t="n" s="0">
        <x:v>42.46242</x:v>
      </x:c>
      <x:c t="n" s="0">
        <x:v>20.32533</x:v>
      </x:c>
      <x:c t="n" s="0">
        <x:v>16.99476</x:v>
      </x:c>
      <x:c t="n" s="0">
        <x:v>5.600143</x:v>
      </x:c>
      <x:c t="n" s="0">
        <x:v>5.630613</x:v>
      </x:c>
      <x:c t="n" s="0">
        <x:v>8.123961</x:v>
      </x:c>
      <x:c t="n" s="0">
        <x:v>5.428606</x:v>
      </x:c>
      <x:c t="n" s="0">
        <x:v>-24.38569</x:v>
      </x:c>
      <x:c t="n" s="0">
        <x:v>-19.6398</x:v>
      </x:c>
      <x:c t="n" s="0">
        <x:v>-20.26579</x:v>
      </x:c>
      <x:c t="n" s="0">
        <x:v>-8.334894</x:v>
      </x:c>
      <x:c t="n" s="0">
        <x:v>0.3643092</x:v>
      </x:c>
      <x:c t="n" s="0">
        <x:v>4.970076</x:v>
      </x:c>
      <x:c t="n" s="0">
        <x:v>6.228189</x:v>
      </x:c>
      <x:c t="n" s="0">
        <x:v>14.81884</x:v>
      </x:c>
      <x:c t="n" s="0">
        <x:v>16.282</x:v>
      </x:c>
      <x:c t="n" s="0">
        <x:v>22.24842</x:v>
      </x:c>
      <x:c t="n" s="0">
        <x:v>29.85579</x:v>
      </x:c>
      <x:c t="n" s="0">
        <x:v>22.12083</x:v>
      </x:c>
      <x:c t="n" s="0">
        <x:v>31.21214</x:v>
      </x:c>
      <x:c t="n" s="0">
        <x:v>33.49237</x:v>
      </x:c>
      <x:c t="n" s="0">
        <x:v>31.19423</x:v>
      </x:c>
      <x:c t="n" s="0">
        <x:v>32.85613</x:v>
      </x:c>
      <x:c t="n" s="0">
        <x:v>30.15295</x:v>
      </x:c>
      <x:c t="n" s="0">
        <x:v>31.50575</x:v>
      </x:c>
      <x:c t="n" s="0">
        <x:v>32.03423</x:v>
      </x:c>
      <x:c t="n" s="0">
        <x:v>28.87073</x:v>
      </x:c>
      <x:c t="n" s="0">
        <x:v>28.53929</x:v>
      </x:c>
      <x:c t="n" s="0">
        <x:v>33.76141</x:v>
      </x:c>
      <x:c t="n" s="0">
        <x:v>29.16217</x:v>
      </x:c>
      <x:c t="n" s="0">
        <x:v>25.2606</x:v>
      </x:c>
      <x:c t="n" s="0">
        <x:v>26.8573</x:v>
      </x:c>
      <x:c t="n" s="0">
        <x:v>16.29425</x:v>
      </x:c>
      <x:c t="n" s="0">
        <x:v>26.72351</x:v>
      </x:c>
      <x:c t="n" s="0">
        <x:v>19.54022</x:v>
      </x:c>
      <x:c t="n" s="0">
        <x:v>42.56425</x:v>
      </x:c>
      <x:c t="n" s="0">
        <x:v>28.99797</x:v>
      </x:c>
      <x:c t="n" s="0">
        <x:v>8.9837</x:v>
      </x:c>
      <x:c t="n" s="0">
        <x:v>6.30196</x:v>
      </x:c>
      <x:c t="n" s="0">
        <x:v>2.718921</x:v>
      </x:c>
      <x:c t="n" s="0">
        <x:v>2.644364</x:v>
      </x:c>
      <x:c t="n" s="0">
        <x:v>5.601984</x:v>
      </x:c>
      <x:c t="n" s="0">
        <x:v>4.807138</x:v>
      </x:c>
      <x:c t="str">
        <x:v>No</x:v>
      </x:c>
      <x:c t="str">
        <x:v>No</x:v>
      </x:c>
      <x:c t="str">
        <x:v/>
      </x:c>
    </x:row>
    <x:row r="1799">
      <x:c t="n" s="11">
        <x:v>1798</x:v>
      </x:c>
      <x:c t="str" s="11">
        <x:v/>
      </x:c>
      <x:c t="n" s="8">
        <x:v>43946.4166203704</x:v>
      </x:c>
      <x:c t="n" s="7">
        <x:v>43946.4166203704</x:v>
      </x:c>
      <x:c t="n" s="0">
        <x:v>42.95159</x:v>
      </x:c>
      <x:c t="n" s="0">
        <x:v>54.20069</x:v>
      </x:c>
      <x:c t="n" s="0">
        <x:v>74.27631</x:v>
      </x:c>
      <x:c t="n" s="0">
        <x:v>77.83633</x:v>
      </x:c>
      <x:c t="n" s="0">
        <x:v>-24.02635</x:v>
      </x:c>
      <x:c t="n" s="0">
        <x:v>-17.20131</x:v>
      </x:c>
      <x:c t="n" s="0">
        <x:v>-16.00397</x:v>
      </x:c>
      <x:c t="n" s="0">
        <x:v>-8.540145</x:v>
      </x:c>
      <x:c t="n" s="0">
        <x:v>-3.62708</x:v>
      </x:c>
      <x:c t="n" s="0">
        <x:v>3.373348</x:v>
      </x:c>
      <x:c t="n" s="0">
        <x:v>9.522405</x:v>
      </x:c>
      <x:c t="n" s="0">
        <x:v>14.58974</x:v>
      </x:c>
      <x:c t="n" s="0">
        <x:v>14.86648</x:v>
      </x:c>
      <x:c t="n" s="0">
        <x:v>19.76888</x:v>
      </x:c>
      <x:c t="n" s="0">
        <x:v>28.30391</x:v>
      </x:c>
      <x:c t="n" s="0">
        <x:v>29.75521</x:v>
      </x:c>
      <x:c t="n" s="0">
        <x:v>31.30539</x:v>
      </x:c>
      <x:c t="n" s="0">
        <x:v>31.81192</x:v>
      </x:c>
      <x:c t="n" s="0">
        <x:v>30.19917</x:v>
      </x:c>
      <x:c t="n" s="0">
        <x:v>34.34174</x:v>
      </x:c>
      <x:c t="n" s="0">
        <x:v>31.08708</x:v>
      </x:c>
      <x:c t="n" s="0">
        <x:v>28.78581</x:v>
      </x:c>
      <x:c t="n" s="0">
        <x:v>31.81934</x:v>
      </x:c>
      <x:c t="n" s="0">
        <x:v>30.82865</x:v>
      </x:c>
      <x:c t="n" s="0">
        <x:v>30.46763</x:v>
      </x:c>
      <x:c t="n" s="0">
        <x:v>33.13816</x:v>
      </x:c>
      <x:c t="n" s="0">
        <x:v>30.4285</x:v>
      </x:c>
      <x:c t="n" s="0">
        <x:v>27.24266</x:v>
      </x:c>
      <x:c t="n" s="0">
        <x:v>23.99971</x:v>
      </x:c>
      <x:c t="n" s="0">
        <x:v>17.83533</x:v>
      </x:c>
      <x:c t="n" s="0">
        <x:v>35.87761</x:v>
      </x:c>
      <x:c t="n" s="0">
        <x:v>45.08441</x:v>
      </x:c>
      <x:c t="n" s="0">
        <x:v>57.26991</x:v>
      </x:c>
      <x:c t="n" s="0">
        <x:v>41.79126</x:v>
      </x:c>
      <x:c t="n" s="0">
        <x:v>19.73623</x:v>
      </x:c>
      <x:c t="n" s="0">
        <x:v>16.36028</x:v>
      </x:c>
      <x:c t="n" s="0">
        <x:v>5.25772</x:v>
      </x:c>
      <x:c t="n" s="0">
        <x:v>5.577397</x:v>
      </x:c>
      <x:c t="n" s="0">
        <x:v>8.487588</x:v>
      </x:c>
      <x:c t="n" s="0">
        <x:v>5.40839</x:v>
      </x:c>
      <x:c t="n" s="0">
        <x:v>-24.38569</x:v>
      </x:c>
      <x:c t="n" s="0">
        <x:v>-19.6398</x:v>
      </x:c>
      <x:c t="n" s="0">
        <x:v>-20.26579</x:v>
      </x:c>
      <x:c t="n" s="0">
        <x:v>-8.334894</x:v>
      </x:c>
      <x:c t="n" s="0">
        <x:v>0.3643092</x:v>
      </x:c>
      <x:c t="n" s="0">
        <x:v>6.036461</x:v>
      </x:c>
      <x:c t="n" s="0">
        <x:v>6.228189</x:v>
      </x:c>
      <x:c t="n" s="0">
        <x:v>13.00499</x:v>
      </x:c>
      <x:c t="n" s="0">
        <x:v>16.282</x:v>
      </x:c>
      <x:c t="n" s="0">
        <x:v>22.24842</x:v>
      </x:c>
      <x:c t="n" s="0">
        <x:v>30.42116</x:v>
      </x:c>
      <x:c t="n" s="0">
        <x:v>22.12083</x:v>
      </x:c>
      <x:c t="n" s="0">
        <x:v>26.40452</x:v>
      </x:c>
      <x:c t="n" s="0">
        <x:v>24.92442</x:v>
      </x:c>
      <x:c t="n" s="0">
        <x:v>31.94424</x:v>
      </x:c>
      <x:c t="n" s="0">
        <x:v>36.17119</x:v>
      </x:c>
      <x:c t="n" s="0">
        <x:v>33.74706</x:v>
      </x:c>
      <x:c t="n" s="0">
        <x:v>29.70609</x:v>
      </x:c>
      <x:c t="n" s="0">
        <x:v>34.97963</x:v>
      </x:c>
      <x:c t="n" s="0">
        <x:v>31.90632</x:v>
      </x:c>
      <x:c t="n" s="0">
        <x:v>26.40112</x:v>
      </x:c>
      <x:c t="n" s="0">
        <x:v>29.85624</x:v>
      </x:c>
      <x:c t="n" s="0">
        <x:v>27.84776</x:v>
      </x:c>
      <x:c t="n" s="0">
        <x:v>26.3999</x:v>
      </x:c>
      <x:c t="n" s="0">
        <x:v>20.29771</x:v>
      </x:c>
      <x:c t="n" s="0">
        <x:v>17.49037</x:v>
      </x:c>
      <x:c t="n" s="0">
        <x:v>18.70074</x:v>
      </x:c>
      <x:c t="n" s="0">
        <x:v>31.20819</x:v>
      </x:c>
      <x:c t="n" s="0">
        <x:v>33.32951</x:v>
      </x:c>
      <x:c t="n" s="0">
        <x:v>25.05016</x:v>
      </x:c>
      <x:c t="n" s="0">
        <x:v>11.50735</x:v>
      </x:c>
      <x:c t="n" s="0">
        <x:v>4.989542</x:v>
      </x:c>
      <x:c t="n" s="0">
        <x:v>2.661558</x:v>
      </x:c>
      <x:c t="n" s="0">
        <x:v>5.273659</x:v>
      </x:c>
      <x:c t="n" s="0">
        <x:v>10.0793</x:v>
      </x:c>
      <x:c t="n" s="0">
        <x:v>5.530511</x:v>
      </x:c>
      <x:c t="str">
        <x:v>No</x:v>
      </x:c>
      <x:c t="str">
        <x:v>No</x:v>
      </x:c>
      <x:c t="str">
        <x:v/>
      </x:c>
    </x:row>
    <x:row r="1800">
      <x:c t="n" s="11">
        <x:v>1799</x:v>
      </x:c>
      <x:c t="str" s="11">
        <x:v/>
      </x:c>
      <x:c t="n" s="8">
        <x:v>43946.4166203704</x:v>
      </x:c>
      <x:c t="n" s="7">
        <x:v>43946.4166203704</x:v>
      </x:c>
      <x:c t="n" s="0">
        <x:v>42.98195</x:v>
      </x:c>
      <x:c t="n" s="0">
        <x:v>54.20069</x:v>
      </x:c>
      <x:c t="n" s="0">
        <x:v>61.2385</x:v>
      </x:c>
      <x:c t="n" s="0">
        <x:v>69.09891</x:v>
      </x:c>
      <x:c t="n" s="0">
        <x:v>-24.07736</x:v>
      </x:c>
      <x:c t="n" s="0">
        <x:v>-17.48274</x:v>
      </x:c>
      <x:c t="n" s="0">
        <x:v>-16.41969</x:v>
      </x:c>
      <x:c t="n" s="0">
        <x:v>-8.509586</x:v>
      </x:c>
      <x:c t="n" s="0">
        <x:v>-2.763581</x:v>
      </x:c>
      <x:c t="n" s="0">
        <x:v>4.013258</x:v>
      </x:c>
      <x:c t="n" s="0">
        <x:v>9.05624</x:v>
      </x:c>
      <x:c t="n" s="0">
        <x:v>14.39146</x:v>
      </x:c>
      <x:c t="n" s="0">
        <x:v>15.31273</x:v>
      </x:c>
      <x:c t="n" s="0">
        <x:v>20.23146</x:v>
      </x:c>
      <x:c t="n" s="0">
        <x:v>28.68499</x:v>
      </x:c>
      <x:c t="n" s="0">
        <x:v>29.25278</x:v>
      </x:c>
      <x:c t="n" s="0">
        <x:v>30.88505</x:v>
      </x:c>
      <x:c t="n" s="0">
        <x:v>31.29918</x:v>
      </x:c>
      <x:c t="n" s="0">
        <x:v>30.30479</x:v>
      </x:c>
      <x:c t="n" s="0">
        <x:v>34.47617</x:v>
      </x:c>
      <x:c t="n" s="0">
        <x:v>31.88521</x:v>
      </x:c>
      <x:c t="n" s="0">
        <x:v>28.99054</x:v>
      </x:c>
      <x:c t="n" s="0">
        <x:v>32.28241</x:v>
      </x:c>
      <x:c t="n" s="0">
        <x:v>30.9227</x:v>
      </x:c>
      <x:c t="n" s="0">
        <x:v>30.13012</x:v>
      </x:c>
      <x:c t="n" s="0">
        <x:v>32.97741</x:v>
      </x:c>
      <x:c t="n" s="0">
        <x:v>30.01994</x:v>
      </x:c>
      <x:c t="n" s="0">
        <x:v>27.01365</x:v>
      </x:c>
      <x:c t="n" s="0">
        <x:v>23.50503</x:v>
      </x:c>
      <x:c t="n" s="0">
        <x:v>18.16235</x:v>
      </x:c>
      <x:c t="n" s="0">
        <x:v>35.24226</x:v>
      </x:c>
      <x:c t="n" s="0">
        <x:v>44.41008</x:v>
      </x:c>
      <x:c t="n" s="0">
        <x:v>56.58577</x:v>
      </x:c>
      <x:c t="n" s="0">
        <x:v>41.11369</x:v>
      </x:c>
      <x:c t="n" s="0">
        <x:v>19.15918</x:v>
      </x:c>
      <x:c t="n" s="0">
        <x:v>15.71157</x:v>
      </x:c>
      <x:c t="n" s="0">
        <x:v>4.949198</x:v>
      </x:c>
      <x:c t="n" s="0">
        <x:v>5.520111</x:v>
      </x:c>
      <x:c t="n" s="0">
        <x:v>8.345205</x:v>
      </x:c>
      <x:c t="n" s="0">
        <x:v>5.334793</x:v>
      </x:c>
      <x:c t="n" s="0">
        <x:v>-24.38569</x:v>
      </x:c>
      <x:c t="n" s="0">
        <x:v>-19.6398</x:v>
      </x:c>
      <x:c t="n" s="0">
        <x:v>-20.26579</x:v>
      </x:c>
      <x:c t="n" s="0">
        <x:v>-8.334894</x:v>
      </x:c>
      <x:c t="n" s="0">
        <x:v>0.3643092</x:v>
      </x:c>
      <x:c t="n" s="0">
        <x:v>6.569677</x:v>
      </x:c>
      <x:c t="n" s="0">
        <x:v>3.128418</x:v>
      </x:c>
      <x:c t="n" s="0">
        <x:v>13.00499</x:v>
      </x:c>
      <x:c t="n" s="0">
        <x:v>17.65191</x:v>
      </x:c>
      <x:c t="n" s="0">
        <x:v>22.24842</x:v>
      </x:c>
      <x:c t="n" s="0">
        <x:v>30.42116</x:v>
      </x:c>
      <x:c t="n" s="0">
        <x:v>25.71435</x:v>
      </x:c>
      <x:c t="n" s="0">
        <x:v>27.26256</x:v>
      </x:c>
      <x:c t="n" s="0">
        <x:v>26.51752</x:v>
      </x:c>
      <x:c t="n" s="0">
        <x:v>30.87601</x:v>
      </x:c>
      <x:c t="n" s="0">
        <x:v>35.01604</x:v>
      </x:c>
      <x:c t="n" s="0">
        <x:v>34.66485</x:v>
      </x:c>
      <x:c t="n" s="0">
        <x:v>28.76448</x:v>
      </x:c>
      <x:c t="n" s="0">
        <x:v>33.33615</x:v>
      </x:c>
      <x:c t="n" s="0">
        <x:v>31.07034</x:v>
      </x:c>
      <x:c t="n" s="0">
        <x:v>26.18789</x:v>
      </x:c>
      <x:c t="n" s="0">
        <x:v>33.06813</x:v>
      </x:c>
      <x:c t="n" s="0">
        <x:v>29.473</x:v>
      </x:c>
      <x:c t="n" s="0">
        <x:v>23.29934</x:v>
      </x:c>
      <x:c t="n" s="0">
        <x:v>22.622</x:v>
      </x:c>
      <x:c t="n" s="0">
        <x:v>19.53616</x:v>
      </x:c>
      <x:c t="n" s="0">
        <x:v>24.32349</x:v>
      </x:c>
      <x:c t="n" s="0">
        <x:v>25.32667</x:v>
      </x:c>
      <x:c t="n" s="0">
        <x:v>27.97588</x:v>
      </x:c>
      <x:c t="n" s="0">
        <x:v>21.79764</x:v>
      </x:c>
      <x:c t="n" s="0">
        <x:v>11.35463</x:v>
      </x:c>
      <x:c t="n" s="0">
        <x:v>3.355166</x:v>
      </x:c>
      <x:c t="n" s="0">
        <x:v>2.479025</x:v>
      </x:c>
      <x:c t="n" s="0">
        <x:v>5.079612</x:v>
      </x:c>
      <x:c t="n" s="0">
        <x:v>7.942957</x:v>
      </x:c>
      <x:c t="n" s="0">
        <x:v>4.661529</x:v>
      </x:c>
      <x:c t="str">
        <x:v>No</x:v>
      </x:c>
      <x:c t="str">
        <x:v>No</x:v>
      </x:c>
      <x:c t="str">
        <x:v/>
      </x:c>
    </x:row>
    <x:row r="1801">
      <x:c t="n" s="11">
        <x:v>1800</x:v>
      </x:c>
      <x:c t="str" s="11">
        <x:v/>
      </x:c>
      <x:c t="n" s="8">
        <x:v>43946.4166203704</x:v>
      </x:c>
      <x:c t="n" s="7">
        <x:v>43946.4166203704</x:v>
      </x:c>
      <x:c t="n" s="0">
        <x:v>43.40965</x:v>
      </x:c>
      <x:c t="n" s="0">
        <x:v>54.20069</x:v>
      </x:c>
      <x:c t="n" s="0">
        <x:v>73.22967</x:v>
      </x:c>
      <x:c t="n" s="0">
        <x:v>77.61983</x:v>
      </x:c>
      <x:c t="n" s="0">
        <x:v>-24.12152</x:v>
      </x:c>
      <x:c t="n" s="0">
        <x:v>-17.73838</x:v>
      </x:c>
      <x:c t="n" s="0">
        <x:v>-16.8092</x:v>
      </x:c>
      <x:c t="n" s="0">
        <x:v>-8.483656</x:v>
      </x:c>
      <x:c t="n" s="0">
        <x:v>-2.141568</x:v>
      </x:c>
      <x:c t="n" s="0">
        <x:v>4.493807</x:v>
      </x:c>
      <x:c t="n" s="0">
        <x:v>8.492971</x:v>
      </x:c>
      <x:c t="n" s="0">
        <x:v>14.21464</x:v>
      </x:c>
      <x:c t="n" s="0">
        <x:v>15.83093</x:v>
      </x:c>
      <x:c t="n" s="0">
        <x:v>23.21025</x:v>
      </x:c>
      <x:c t="n" s="0">
        <x:v>28.9859</x:v>
      </x:c>
      <x:c t="n" s="0">
        <x:v>29.16186</x:v>
      </x:c>
      <x:c t="n" s="0">
        <x:v>30.54287</x:v>
      </x:c>
      <x:c t="n" s="0">
        <x:v>30.97189</x:v>
      </x:c>
      <x:c t="n" s="0">
        <x:v>30.11017</x:v>
      </x:c>
      <x:c t="n" s="0">
        <x:v>34.33339</x:v>
      </x:c>
      <x:c t="n" s="0">
        <x:v>32.07232</x:v>
      </x:c>
      <x:c t="n" s="0">
        <x:v>28.48927</x:v>
      </x:c>
      <x:c t="n" s="0">
        <x:v>32.26833</x:v>
      </x:c>
      <x:c t="n" s="0">
        <x:v>31.28272</x:v>
      </x:c>
      <x:c t="n" s="0">
        <x:v>29.64691</x:v>
      </x:c>
      <x:c t="n" s="0">
        <x:v>32.9689</x:v>
      </x:c>
      <x:c t="n" s="0">
        <x:v>30.81583</x:v>
      </x:c>
      <x:c t="n" s="0">
        <x:v>27.62275</x:v>
      </x:c>
      <x:c t="n" s="0">
        <x:v>23.78825</x:v>
      </x:c>
      <x:c t="n" s="0">
        <x:v>17.8512</x:v>
      </x:c>
      <x:c t="n" s="0">
        <x:v>34.56795</x:v>
      </x:c>
      <x:c t="n" s="0">
        <x:v>43.72734</x:v>
      </x:c>
      <x:c t="n" s="0">
        <x:v>55.90127</x:v>
      </x:c>
      <x:c t="n" s="0">
        <x:v>40.43623</x:v>
      </x:c>
      <x:c t="n" s="0">
        <x:v>18.55009</x:v>
      </x:c>
      <x:c t="n" s="0">
        <x:v>15.08813</x:v>
      </x:c>
      <x:c t="n" s="0">
        <x:v>4.624868</x:v>
      </x:c>
      <x:c t="n" s="0">
        <x:v>5.507004</x:v>
      </x:c>
      <x:c t="n" s="0">
        <x:v>8.447244</x:v>
      </x:c>
      <x:c t="n" s="0">
        <x:v>5.169305</x:v>
      </x:c>
      <x:c t="n" s="0">
        <x:v>-24.38569</x:v>
      </x:c>
      <x:c t="n" s="0">
        <x:v>-20.52411</x:v>
      </x:c>
      <x:c t="n" s="0">
        <x:v>-20.40808</x:v>
      </x:c>
      <x:c t="n" s="0">
        <x:v>-8.898639</x:v>
      </x:c>
      <x:c t="n" s="0">
        <x:v>0.3643092</x:v>
      </x:c>
      <x:c t="n" s="0">
        <x:v>6.569677</x:v>
      </x:c>
      <x:c t="n" s="0">
        <x:v>1.276153</x:v>
      </x:c>
      <x:c t="n" s="0">
        <x:v>14.98316</x:v>
      </x:c>
      <x:c t="n" s="0">
        <x:v>18.02688</x:v>
      </x:c>
      <x:c t="n" s="0">
        <x:v>30.07586</x:v>
      </x:c>
      <x:c t="n" s="0">
        <x:v>30.42116</x:v>
      </x:c>
      <x:c t="n" s="0">
        <x:v>28.58801</x:v>
      </x:c>
      <x:c t="n" s="0">
        <x:v>27.70626</x:v>
      </x:c>
      <x:c t="n" s="0">
        <x:v>28.3124</x:v>
      </x:c>
      <x:c t="n" s="0">
        <x:v>26.74574</x:v>
      </x:c>
      <x:c t="n" s="0">
        <x:v>32.73344</x:v>
      </x:c>
      <x:c t="n" s="0">
        <x:v>32.15224</x:v>
      </x:c>
      <x:c t="n" s="0">
        <x:v>23.49169</x:v>
      </x:c>
      <x:c t="n" s="0">
        <x:v>32.56978</x:v>
      </x:c>
      <x:c t="n" s="0">
        <x:v>34.64442</x:v>
      </x:c>
      <x:c t="n" s="0">
        <x:v>24.36468</x:v>
      </x:c>
      <x:c t="n" s="0">
        <x:v>32.37108</x:v>
      </x:c>
      <x:c t="n" s="0">
        <x:v>34.02989</x:v>
      </x:c>
      <x:c t="n" s="0">
        <x:v>30.36527</x:v>
      </x:c>
      <x:c t="n" s="0">
        <x:v>24.94452</x:v>
      </x:c>
      <x:c t="n" s="0">
        <x:v>15.46264</x:v>
      </x:c>
      <x:c t="n" s="0">
        <x:v>14.69566</x:v>
      </x:c>
      <x:c t="n" s="0">
        <x:v>19.16564</x:v>
      </x:c>
      <x:c t="n" s="0">
        <x:v>26.97627</x:v>
      </x:c>
      <x:c t="n" s="0">
        <x:v>21.13002</x:v>
      </x:c>
      <x:c t="n" s="0">
        <x:v>8.941215</x:v>
      </x:c>
      <x:c t="n" s="0">
        <x:v>5.326193</x:v>
      </x:c>
      <x:c t="n" s="0">
        <x:v>1.46854</x:v>
      </x:c>
      <x:c t="n" s="0">
        <x:v>5.867732</x:v>
      </x:c>
      <x:c t="n" s="0">
        <x:v>10.25563</x:v>
      </x:c>
      <x:c t="n" s="0">
        <x:v>4.212111</x:v>
      </x:c>
      <x:c t="str">
        <x:v>No</x:v>
      </x:c>
      <x:c t="str">
        <x:v>No</x:v>
      </x:c>
      <x:c t="str">
        <x:v/>
      </x:c>
    </x:row>
    <x:row r="1802">
      <x:c t="n" s="11">
        <x:v>1801</x:v>
      </x:c>
      <x:c t="str" s="11">
        <x:v/>
      </x:c>
      <x:c t="n" s="8">
        <x:v>43946.4166203704</x:v>
      </x:c>
      <x:c t="n" s="7">
        <x:v>43946.4166203704</x:v>
      </x:c>
      <x:c t="n" s="0">
        <x:v>42.60427</x:v>
      </x:c>
      <x:c t="n" s="0">
        <x:v>54.20069</x:v>
      </x:c>
      <x:c t="n" s="0">
        <x:v>65.26166</x:v>
      </x:c>
      <x:c t="n" s="0">
        <x:v>70.51768</x:v>
      </x:c>
      <x:c t="n" s="0">
        <x:v>-24.15963</x:v>
      </x:c>
      <x:c t="n" s="0">
        <x:v>-18.29954</x:v>
      </x:c>
      <x:c t="n" s="0">
        <x:v>-17.21225</x:v>
      </x:c>
      <x:c t="n" s="0">
        <x:v>-8.791705</x:v>
      </x:c>
      <x:c t="n" s="0">
        <x:v>-1.672868</x:v>
      </x:c>
      <x:c t="n" s="0">
        <x:v>4.86591</x:v>
      </x:c>
      <x:c t="n" s="0">
        <x:v>7.946336</x:v>
      </x:c>
      <x:c t="n" s="0">
        <x:v>15.07644</x:v>
      </x:c>
      <x:c t="n" s="0">
        <x:v>16.0991</x:v>
      </x:c>
      <x:c t="n" s="0">
        <x:v>25.15079</x:v>
      </x:c>
      <x:c t="n" s="0">
        <x:v>28.71975</x:v>
      </x:c>
      <x:c t="n" s="0">
        <x:v>29.08267</x:v>
      </x:c>
      <x:c t="n" s="0">
        <x:v>30.22765</x:v>
      </x:c>
      <x:c t="n" s="0">
        <x:v>31.10857</x:v>
      </x:c>
      <x:c t="n" s="0">
        <x:v>29.44091</x:v>
      </x:c>
      <x:c t="n" s="0">
        <x:v>34.33887</x:v>
      </x:c>
      <x:c t="n" s="0">
        <x:v>31.62813</x:v>
      </x:c>
      <x:c t="n" s="0">
        <x:v>28.9812</x:v>
      </x:c>
      <x:c t="n" s="0">
        <x:v>32.08606</x:v>
      </x:c>
      <x:c t="n" s="0">
        <x:v>31.76055</x:v>
      </x:c>
      <x:c t="n" s="0">
        <x:v>29.20944</x:v>
      </x:c>
      <x:c t="n" s="0">
        <x:v>32.56252</x:v>
      </x:c>
      <x:c t="n" s="0">
        <x:v>31.65592</x:v>
      </x:c>
      <x:c t="n" s="0">
        <x:v>27.60025</x:v>
      </x:c>
      <x:c t="n" s="0">
        <x:v>23.91988</x:v>
      </x:c>
      <x:c t="n" s="0">
        <x:v>18.15521</x:v>
      </x:c>
      <x:c t="n" s="0">
        <x:v>33.89006</x:v>
      </x:c>
      <x:c t="n" s="0">
        <x:v>43.04347</x:v>
      </x:c>
      <x:c t="n" s="0">
        <x:v>55.21664</x:v>
      </x:c>
      <x:c t="n" s="0">
        <x:v>39.77872</x:v>
      </x:c>
      <x:c t="n" s="0">
        <x:v>17.92983</x:v>
      </x:c>
      <x:c t="n" s="0">
        <x:v>14.46453</x:v>
      </x:c>
      <x:c t="n" s="0">
        <x:v>4.442225</x:v>
      </x:c>
      <x:c t="n" s="0">
        <x:v>5.432377</x:v>
      </x:c>
      <x:c t="n" s="0">
        <x:v>8.805053</x:v>
      </x:c>
      <x:c t="n" s="0">
        <x:v>5.261518</x:v>
      </x:c>
      <x:c t="n" s="0">
        <x:v>-24.38569</x:v>
      </x:c>
      <x:c t="n" s="0">
        <x:v>-25.43873</x:v>
      </x:c>
      <x:c t="n" s="0">
        <x:v>-20.86526</x:v>
      </x:c>
      <x:c t="n" s="0">
        <x:v>-11.23322</x:v>
      </x:c>
      <x:c t="n" s="0">
        <x:v>0.3643092</x:v>
      </x:c>
      <x:c t="n" s="0">
        <x:v>6.569677</x:v>
      </x:c>
      <x:c t="n" s="0">
        <x:v>1.276153</x:v>
      </x:c>
      <x:c t="n" s="0">
        <x:v>18.20037</x:v>
      </x:c>
      <x:c t="n" s="0">
        <x:v>16.76414</x:v>
      </x:c>
      <x:c t="n" s="0">
        <x:v>30.07586</x:v>
      </x:c>
      <x:c t="n" s="0">
        <x:v>23.83125</x:v>
      </x:c>
      <x:c t="n" s="0">
        <x:v>28.58801</x:v>
      </x:c>
      <x:c t="n" s="0">
        <x:v>28.27925</x:v>
      </x:c>
      <x:c t="n" s="0">
        <x:v>33.059</x:v>
      </x:c>
      <x:c t="n" s="0">
        <x:v>25.57894</x:v>
      </x:c>
      <x:c t="n" s="0">
        <x:v>34.83615</x:v>
      </x:c>
      <x:c t="n" s="0">
        <x:v>26.07061</x:v>
      </x:c>
      <x:c t="n" s="0">
        <x:v>33.0588</x:v>
      </x:c>
      <x:c t="n" s="0">
        <x:v>29.44216</x:v>
      </x:c>
      <x:c t="n" s="0">
        <x:v>32.09745</x:v>
      </x:c>
      <x:c t="n" s="0">
        <x:v>25.55705</x:v>
      </x:c>
      <x:c t="n" s="0">
        <x:v>27.14411</x:v>
      </x:c>
      <x:c t="n" s="0">
        <x:v>33.37605</x:v>
      </x:c>
      <x:c t="n" s="0">
        <x:v>27.23276</x:v>
      </x:c>
      <x:c t="n" s="0">
        <x:v>25.57015</x:v>
      </x:c>
      <x:c t="n" s="0">
        <x:v>20.91252</x:v>
      </x:c>
      <x:c t="n" s="0">
        <x:v>14.97364</x:v>
      </x:c>
      <x:c t="n" s="0">
        <x:v>19.33621</x:v>
      </x:c>
      <x:c t="n" s="0">
        <x:v>27.63709</x:v>
      </x:c>
      <x:c t="n" s="0">
        <x:v>27.63313</x:v>
      </x:c>
      <x:c t="n" s="0">
        <x:v>7.791457</x:v>
      </x:c>
      <x:c t="n" s="0">
        <x:v>3.763735</x:v>
      </x:c>
      <x:c t="n" s="0">
        <x:v>3.412291</x:v>
      </x:c>
      <x:c t="n" s="0">
        <x:v>5.186855</x:v>
      </x:c>
      <x:c t="n" s="0">
        <x:v>9.502686</x:v>
      </x:c>
      <x:c t="n" s="0">
        <x:v>5.740456</x:v>
      </x:c>
      <x:c t="str">
        <x:v>No</x:v>
      </x:c>
      <x:c t="str">
        <x:v>No</x:v>
      </x:c>
      <x:c t="str">
        <x:v/>
      </x:c>
    </x:row>
    <x:row r="1803">
      <x:c t="n" s="11">
        <x:v>1802</x:v>
      </x:c>
      <x:c t="str" s="11">
        <x:v/>
      </x:c>
      <x:c t="n" s="8">
        <x:v>43946.4166203704</x:v>
      </x:c>
      <x:c t="n" s="7">
        <x:v>43946.4166203704</x:v>
      </x:c>
      <x:c t="n" s="0">
        <x:v>44.79933</x:v>
      </x:c>
      <x:c t="n" s="0">
        <x:v>54.20069</x:v>
      </x:c>
      <x:c t="n" s="0">
        <x:v>60.67825</x:v>
      </x:c>
      <x:c t="n" s="0">
        <x:v>71.69528</x:v>
      </x:c>
      <x:c t="n" s="0">
        <x:v>-24.19239</x:v>
      </x:c>
      <x:c t="n" s="0">
        <x:v>-18.84388</x:v>
      </x:c>
      <x:c t="n" s="0">
        <x:v>-17.58879</x:v>
      </x:c>
      <x:c t="n" s="0">
        <x:v>-9.07328</x:v>
      </x:c>
      <x:c t="n" s="0">
        <x:v>-1.501949</x:v>
      </x:c>
      <x:c t="n" s="0">
        <x:v>5.160257</x:v>
      </x:c>
      <x:c t="n" s="0">
        <x:v>7.417966</x:v>
      </x:c>
      <x:c t="n" s="0">
        <x:v>15.69743</x:v>
      </x:c>
      <x:c t="n" s="0">
        <x:v>15.95223</x:v>
      </x:c>
      <x:c t="n" s="0">
        <x:v>26.31602</x:v>
      </x:c>
      <x:c t="n" s="0">
        <x:v>28.15122</x:v>
      </x:c>
      <x:c t="n" s="0">
        <x:v>29.01388</x:v>
      </x:c>
      <x:c t="n" s="0">
        <x:v>30.14784</x:v>
      </x:c>
      <x:c t="n" s="0">
        <x:v>31.80521</x:v>
      </x:c>
      <x:c t="n" s="0">
        <x:v>29.7869</x:v>
      </x:c>
      <x:c t="n" s="0">
        <x:v>34.59673</x:v>
      </x:c>
      <x:c t="n" s="0">
        <x:v>31.27567</x:v>
      </x:c>
      <x:c t="n" s="0">
        <x:v>30.63724</x:v>
      </x:c>
      <x:c t="n" s="0">
        <x:v>31.76415</x:v>
      </x:c>
      <x:c t="n" s="0">
        <x:v>32.38641</x:v>
      </x:c>
      <x:c t="n" s="0">
        <x:v>29.10098</x:v>
      </x:c>
      <x:c t="n" s="0">
        <x:v>32.93743</x:v>
      </x:c>
      <x:c t="n" s="0">
        <x:v>31.10419</x:v>
      </x:c>
      <x:c t="n" s="0">
        <x:v>27.65849</x:v>
      </x:c>
      <x:c t="n" s="0">
        <x:v>24.61924</x:v>
      </x:c>
      <x:c t="n" s="0">
        <x:v>18.15054</x:v>
      </x:c>
      <x:c t="n" s="0">
        <x:v>33.21463</x:v>
      </x:c>
      <x:c t="n" s="0">
        <x:v>42.36203</x:v>
      </x:c>
      <x:c t="n" s="0">
        <x:v>54.53722</x:v>
      </x:c>
      <x:c t="n" s="0">
        <x:v>39.16649</x:v>
      </x:c>
      <x:c t="n" s="0">
        <x:v>17.3122</x:v>
      </x:c>
      <x:c t="n" s="0">
        <x:v>13.86388</x:v>
      </x:c>
      <x:c t="n" s="0">
        <x:v>4.278672</x:v>
      </x:c>
      <x:c t="n" s="0">
        <x:v>5.366655</x:v>
      </x:c>
      <x:c t="n" s="0">
        <x:v>8.91986</x:v>
      </x:c>
      <x:c t="n" s="0">
        <x:v>5.469855</x:v>
      </x:c>
      <x:c t="n" s="0">
        <x:v>-24.38569</x:v>
      </x:c>
      <x:c t="n" s="0">
        <x:v>-25.43873</x:v>
      </x:c>
      <x:c t="n" s="0">
        <x:v>-20.86526</x:v>
      </x:c>
      <x:c t="n" s="0">
        <x:v>-11.23322</x:v>
      </x:c>
      <x:c t="n" s="0">
        <x:v>-1.319451</x:v>
      </x:c>
      <x:c t="n" s="0">
        <x:v>6.569677</x:v>
      </x:c>
      <x:c t="n" s="0">
        <x:v>1.276153</x:v>
      </x:c>
      <x:c t="n" s="0">
        <x:v>18.20037</x:v>
      </x:c>
      <x:c t="n" s="0">
        <x:v>14.97641</x:v>
      </x:c>
      <x:c t="n" s="0">
        <x:v>29.23741</x:v>
      </x:c>
      <x:c t="n" s="0">
        <x:v>20.7455</x:v>
      </x:c>
      <x:c t="n" s="0">
        <x:v>27.96313</x:v>
      </x:c>
      <x:c t="n" s="0">
        <x:v>29.649</x:v>
      </x:c>
      <x:c t="n" s="0">
        <x:v>34.51676</x:v>
      </x:c>
      <x:c t="n" s="0">
        <x:v>31.39462</x:v>
      </x:c>
      <x:c t="n" s="0">
        <x:v>36.16795</x:v>
      </x:c>
      <x:c t="n" s="0">
        <x:v>30.69096</x:v>
      </x:c>
      <x:c t="n" s="0">
        <x:v>34.1832</x:v>
      </x:c>
      <x:c t="n" s="0">
        <x:v>29.06086</x:v>
      </x:c>
      <x:c t="n" s="0">
        <x:v>34.20209</x:v>
      </x:c>
      <x:c t="n" s="0">
        <x:v>29.23273</x:v>
      </x:c>
      <x:c t="n" s="0">
        <x:v>34.95067</x:v>
      </x:c>
      <x:c t="n" s="0">
        <x:v>28.57223</x:v>
      </x:c>
      <x:c t="n" s="0">
        <x:v>28.27639</x:v>
      </x:c>
      <x:c t="n" s="0">
        <x:v>26.28435</x:v>
      </x:c>
      <x:c t="n" s="0">
        <x:v>17.6782</x:v>
      </x:c>
      <x:c t="n" s="0">
        <x:v>14.51923</x:v>
      </x:c>
      <x:c t="n" s="0">
        <x:v>18.37336</x:v>
      </x:c>
      <x:c t="n" s="0">
        <x:v>35.48236</x:v>
      </x:c>
      <x:c t="n" s="0">
        <x:v>30.10054</x:v>
      </x:c>
      <x:c t="n" s="0">
        <x:v>7.258501</x:v>
      </x:c>
      <x:c t="n" s="0">
        <x:v>5.505462</x:v>
      </x:c>
      <x:c t="n" s="0">
        <x:v>3.779791</x:v>
      </x:c>
      <x:c t="n" s="0">
        <x:v>4.339972</x:v>
      </x:c>
      <x:c t="n" s="0">
        <x:v>8.817054</x:v>
      </x:c>
      <x:c t="n" s="0">
        <x:v>6.329423</x:v>
      </x:c>
      <x:c t="str">
        <x:v>No</x:v>
      </x:c>
      <x:c t="str">
        <x:v>No</x:v>
      </x:c>
      <x:c t="str">
        <x:v/>
      </x:c>
    </x:row>
    <x:row r="1804">
      <x:c t="n" s="11">
        <x:v>1803</x:v>
      </x:c>
      <x:c t="str" s="11">
        <x:v/>
      </x:c>
      <x:c t="n" s="8">
        <x:v>43946.4166203704</x:v>
      </x:c>
      <x:c t="n" s="7">
        <x:v>43946.4166203704</x:v>
      </x:c>
      <x:c t="n" s="0">
        <x:v>45.94736</x:v>
      </x:c>
      <x:c t="n" s="0">
        <x:v>54.20069</x:v>
      </x:c>
      <x:c t="n" s="0">
        <x:v>71.77406</x:v>
      </x:c>
      <x:c t="n" s="0">
        <x:v>75.3595</x:v>
      </x:c>
      <x:c t="n" s="0">
        <x:v>-24.22066</x:v>
      </x:c>
      <x:c t="n" s="0">
        <x:v>-19.36975</x:v>
      </x:c>
      <x:c t="n" s="0">
        <x:v>-17.93844</x:v>
      </x:c>
      <x:c t="n" s="0">
        <x:v>-9.329105</x:v>
      </x:c>
      <x:c t="n" s="0">
        <x:v>-1.665665</x:v>
      </x:c>
      <x:c t="n" s="0">
        <x:v>5.39675</x:v>
      </x:c>
      <x:c t="n" s="0">
        <x:v>6.882179</x:v>
      </x:c>
      <x:c t="n" s="0">
        <x:v>16.55345</x:v>
      </x:c>
      <x:c t="n" s="0">
        <x:v>15.82274</x:v>
      </x:c>
      <x:c t="n" s="0">
        <x:v>26.1266</x:v>
      </x:c>
      <x:c t="n" s="0">
        <x:v>27.59877</x:v>
      </x:c>
      <x:c t="n" s="0">
        <x:v>28.63011</x:v>
      </x:c>
      <x:c t="n" s="0">
        <x:v>30.0785</x:v>
      </x:c>
      <x:c t="n" s="0">
        <x:v>32.60224</x:v>
      </x:c>
      <x:c t="n" s="0">
        <x:v>29.64536</x:v>
      </x:c>
      <x:c t="n" s="0">
        <x:v>34.77194</x:v>
      </x:c>
      <x:c t="n" s="0">
        <x:v>32.03201</x:v>
      </x:c>
      <x:c t="n" s="0">
        <x:v>30.6243</x:v>
      </x:c>
      <x:c t="n" s="0">
        <x:v>31.26154</x:v>
      </x:c>
      <x:c t="n" s="0">
        <x:v>31.98486</x:v>
      </x:c>
      <x:c t="n" s="0">
        <x:v>28.98837</x:v>
      </x:c>
      <x:c t="n" s="0">
        <x:v>32.72563</x:v>
      </x:c>
      <x:c t="n" s="0">
        <x:v>31.08341</x:v>
      </x:c>
      <x:c t="n" s="0">
        <x:v>28.11852</x:v>
      </x:c>
      <x:c t="n" s="0">
        <x:v>24.63761</x:v>
      </x:c>
      <x:c t="n" s="0">
        <x:v>18.15582</x:v>
      </x:c>
      <x:c t="n" s="0">
        <x:v>32.54663</x:v>
      </x:c>
      <x:c t="n" s="0">
        <x:v>41.67923</x:v>
      </x:c>
      <x:c t="n" s="0">
        <x:v>53.88345</x:v>
      </x:c>
      <x:c t="n" s="0">
        <x:v>38.52761</x:v>
      </x:c>
      <x:c t="n" s="0">
        <x:v>16.7325</x:v>
      </x:c>
      <x:c t="n" s="0">
        <x:v>13.30259</x:v>
      </x:c>
      <x:c t="n" s="0">
        <x:v>4.177372</x:v>
      </x:c>
      <x:c t="n" s="0">
        <x:v>5.180285</x:v>
      </x:c>
      <x:c t="n" s="0">
        <x:v>8.668064</x:v>
      </x:c>
      <x:c t="n" s="0">
        <x:v>5.432548</x:v>
      </x:c>
      <x:c t="n" s="0">
        <x:v>-24.38569</x:v>
      </x:c>
      <x:c t="n" s="0">
        <x:v>-25.43873</x:v>
      </x:c>
      <x:c t="n" s="0">
        <x:v>-20.86526</x:v>
      </x:c>
      <x:c t="n" s="0">
        <x:v>-11.23322</x:v>
      </x:c>
      <x:c t="n" s="0">
        <x:v>-2.771247</x:v>
      </x:c>
      <x:c t="n" s="0">
        <x:v>6.569677</x:v>
      </x:c>
      <x:c t="n" s="0">
        <x:v>0.2320081</x:v>
      </x:c>
      <x:c t="n" s="0">
        <x:v>20.08958</x:v>
      </x:c>
      <x:c t="n" s="0">
        <x:v>14.97641</x:v>
      </x:c>
      <x:c t="n" s="0">
        <x:v>24.81413</x:v>
      </x:c>
      <x:c t="n" s="0">
        <x:v>20.7455</x:v>
      </x:c>
      <x:c t="n" s="0">
        <x:v>25.25276</x:v>
      </x:c>
      <x:c t="n" s="0">
        <x:v>29.08701</x:v>
      </x:c>
      <x:c t="n" s="0">
        <x:v>35.89547</x:v>
      </x:c>
      <x:c t="n" s="0">
        <x:v>26.6398</x:v>
      </x:c>
      <x:c t="n" s="0">
        <x:v>35.12219</x:v>
      </x:c>
      <x:c t="n" s="0">
        <x:v>35.56083</x:v>
      </x:c>
      <x:c t="n" s="0">
        <x:v>31.60928</x:v>
      </x:c>
      <x:c t="n" s="0">
        <x:v>27.35365</x:v>
      </x:c>
      <x:c t="n" s="0">
        <x:v>28.98248</x:v>
      </x:c>
      <x:c t="n" s="0">
        <x:v>26.46894</x:v>
      </x:c>
      <x:c t="n" s="0">
        <x:v>31.17838</x:v>
      </x:c>
      <x:c t="n" s="0">
        <x:v>29.86319</x:v>
      </x:c>
      <x:c t="n" s="0">
        <x:v>29.9666</x:v>
      </x:c>
      <x:c t="n" s="0">
        <x:v>24.70957</x:v>
      </x:c>
      <x:c t="n" s="0">
        <x:v>16.371</x:v>
      </x:c>
      <x:c t="n" s="0">
        <x:v>17.97392</x:v>
      </x:c>
      <x:c t="n" s="0">
        <x:v>17.99251</x:v>
      </x:c>
      <x:c t="n" s="0">
        <x:v>41.55527</x:v>
      </x:c>
      <x:c t="n" s="0">
        <x:v>25.80333</x:v>
      </x:c>
      <x:c t="n" s="0">
        <x:v>9.569591</x:v>
      </x:c>
      <x:c t="n" s="0">
        <x:v>5.835354</x:v>
      </x:c>
      <x:c t="n" s="0">
        <x:v>3.138524</x:v>
      </x:c>
      <x:c t="n" s="0">
        <x:v>4.298268</x:v>
      </x:c>
      <x:c t="n" s="0">
        <x:v>7.360052</x:v>
      </x:c>
      <x:c t="n" s="0">
        <x:v>5.306438</x:v>
      </x:c>
      <x:c t="str">
        <x:v>No</x:v>
      </x:c>
      <x:c t="str">
        <x:v>No</x:v>
      </x:c>
      <x:c t="str">
        <x:v/>
      </x:c>
    </x:row>
    <x:row r="1805">
      <x:c t="n" s="11">
        <x:v>1804</x:v>
      </x:c>
      <x:c t="str" s="11">
        <x:v/>
      </x:c>
      <x:c t="n" s="8">
        <x:v>43946.4166203704</x:v>
      </x:c>
      <x:c t="n" s="7">
        <x:v>43946.4166203704</x:v>
      </x:c>
      <x:c t="n" s="0">
        <x:v>43.9892</x:v>
      </x:c>
      <x:c t="n" s="0">
        <x:v>54.20069</x:v>
      </x:c>
      <x:c t="n" s="0">
        <x:v>66.09483</x:v>
      </x:c>
      <x:c t="n" s="0">
        <x:v>72.83471</x:v>
      </x:c>
      <x:c t="n" s="0">
        <x:v>-24.28215</x:v>
      </x:c>
      <x:c t="n" s="0">
        <x:v>-19.87544</x:v>
      </x:c>
      <x:c t="n" s="0">
        <x:v>-18.26107</x:v>
      </x:c>
      <x:c t="n" s="0">
        <x:v>-9.560188</x:v>
      </x:c>
      <x:c t="n" s="0">
        <x:v>-1.810541</x:v>
      </x:c>
      <x:c t="n" s="0">
        <x:v>5.5646</x:v>
      </x:c>
      <x:c t="n" s="0">
        <x:v>6.348506</x:v>
      </x:c>
      <x:c t="n" s="0">
        <x:v>17.34584</x:v>
      </x:c>
      <x:c t="n" s="0">
        <x:v>15.76618</x:v>
      </x:c>
      <x:c t="n" s="0">
        <x:v>25.95802</x:v>
      </x:c>
      <x:c t="n" s="0">
        <x:v>27.09875</x:v>
      </x:c>
      <x:c t="n" s="0">
        <x:v>28.27316</x:v>
      </x:c>
      <x:c t="n" s="0">
        <x:v>29.48773</x:v>
      </x:c>
      <x:c t="n" s="0">
        <x:v>33.31272</x:v>
      </x:c>
      <x:c t="n" s="0">
        <x:v>29.10471</x:v>
      </x:c>
      <x:c t="n" s="0">
        <x:v>34.67091</x:v>
      </x:c>
      <x:c t="n" s="0">
        <x:v>32.32953</x:v>
      </x:c>
      <x:c t="n" s="0">
        <x:v>30.87401</x:v>
      </x:c>
      <x:c t="n" s="0">
        <x:v>30.98726</x:v>
      </x:c>
      <x:c t="n" s="0">
        <x:v>32.21268</x:v>
      </x:c>
      <x:c t="n" s="0">
        <x:v>28.40505</x:v>
      </x:c>
      <x:c t="n" s="0">
        <x:v>32.78535</x:v>
      </x:c>
      <x:c t="n" s="0">
        <x:v>31.3196</x:v>
      </x:c>
      <x:c t="n" s="0">
        <x:v>27.95734</x:v>
      </x:c>
      <x:c t="n" s="0">
        <x:v>24.60928</x:v>
      </x:c>
      <x:c t="n" s="0">
        <x:v>17.9825</x:v>
      </x:c>
      <x:c t="n" s="0">
        <x:v>31.90213</x:v>
      </x:c>
      <x:c t="n" s="0">
        <x:v>41.00553</x:v>
      </x:c>
      <x:c t="n" s="0">
        <x:v>53.22945</x:v>
      </x:c>
      <x:c t="n" s="0">
        <x:v>37.87173</x:v>
      </x:c>
      <x:c t="n" s="0">
        <x:v>16.1324</x:v>
      </x:c>
      <x:c t="n" s="0">
        <x:v>12.74661</x:v>
      </x:c>
      <x:c t="n" s="0">
        <x:v>4.173201</x:v>
      </x:c>
      <x:c t="n" s="0">
        <x:v>5.087086</x:v>
      </x:c>
      <x:c t="n" s="0">
        <x:v>8.608523</x:v>
      </x:c>
      <x:c t="n" s="0">
        <x:v>5.373324</x:v>
      </x:c>
      <x:c t="n" s="0">
        <x:v>-25.19316</x:v>
      </x:c>
      <x:c t="n" s="0">
        <x:v>-25.43873</x:v>
      </x:c>
      <x:c t="n" s="0">
        <x:v>-20.86526</x:v>
      </x:c>
      <x:c t="n" s="0">
        <x:v>-11.23322</x:v>
      </x:c>
      <x:c t="n" s="0">
        <x:v>-2.771247</x:v>
      </x:c>
      <x:c t="n" s="0">
        <x:v>6.179934</x:v>
      </x:c>
      <x:c t="n" s="0">
        <x:v>0.06002494</x:v>
      </x:c>
      <x:c t="n" s="0">
        <x:v>20.30309</x:v>
      </x:c>
      <x:c t="n" s="0">
        <x:v>16.11974</x:v>
      </x:c>
      <x:c t="n" s="0">
        <x:v>24.81413</x:v>
      </x:c>
      <x:c t="n" s="0">
        <x:v>22.94726</x:v>
      </x:c>
      <x:c t="n" s="0">
        <x:v>25.25276</x:v>
      </x:c>
      <x:c t="n" s="0">
        <x:v>14.26629</x:v>
      </x:c>
      <x:c t="n" s="0">
        <x:v>35.70354</x:v>
      </x:c>
      <x:c t="n" s="0">
        <x:v>23.64467</x:v>
      </x:c>
      <x:c t="n" s="0">
        <x:v>34.01506</x:v>
      </x:c>
      <x:c t="n" s="0">
        <x:v>31.65453</x:v>
      </x:c>
      <x:c t="n" s="0">
        <x:v>31.04053</x:v>
      </x:c>
      <x:c t="n" s="0">
        <x:v>27.97575</x:v>
      </x:c>
      <x:c t="n" s="0">
        <x:v>33.14961</x:v>
      </x:c>
      <x:c t="n" s="0">
        <x:v>26.91477</x:v>
      </x:c>
      <x:c t="n" s="0">
        <x:v>32.37226</x:v>
      </x:c>
      <x:c t="n" s="0">
        <x:v>32.46291</x:v>
      </x:c>
      <x:c t="n" s="0">
        <x:v>26.57877</x:v>
      </x:c>
      <x:c t="n" s="0">
        <x:v>24.95697</x:v>
      </x:c>
      <x:c t="n" s="0">
        <x:v>17.96959</x:v>
      </x:c>
      <x:c t="n" s="0">
        <x:v>19.46482</x:v>
      </x:c>
      <x:c t="n" s="0">
        <x:v>29.81001</x:v>
      </x:c>
      <x:c t="n" s="0">
        <x:v>38.53657</x:v>
      </x:c>
      <x:c t="n" s="0">
        <x:v>23.5356</x:v>
      </x:c>
      <x:c t="n" s="0">
        <x:v>6.702514</x:v>
      </x:c>
      <x:c t="n" s="0">
        <x:v>5.892603</x:v>
      </x:c>
      <x:c t="n" s="0">
        <x:v>3.782778</x:v>
      </x:c>
      <x:c t="n" s="0">
        <x:v>3.9572</x:v>
      </x:c>
      <x:c t="n" s="0">
        <x:v>8.560137</x:v>
      </x:c>
      <x:c t="n" s="0">
        <x:v>4.827779</x:v>
      </x:c>
      <x:c t="str">
        <x:v>No</x:v>
      </x:c>
      <x:c t="str">
        <x:v>No</x:v>
      </x:c>
      <x:c t="str">
        <x:v/>
      </x:c>
    </x:row>
    <x:row r="1806">
      <x:c t="n" s="11">
        <x:v>1805</x:v>
      </x:c>
      <x:c t="str" s="11">
        <x:v/>
      </x:c>
      <x:c t="n" s="8">
        <x:v>43946.4166203704</x:v>
      </x:c>
      <x:c t="n" s="7">
        <x:v>43946.4166203704</x:v>
      </x:c>
      <x:c t="n" s="0">
        <x:v>41.30588</x:v>
      </x:c>
      <x:c t="n" s="0">
        <x:v>54.20069</x:v>
      </x:c>
      <x:c t="n" s="0">
        <x:v>67.01623</x:v>
      </x:c>
      <x:c t="n" s="0">
        <x:v>71.85516</x:v>
      </x:c>
      <x:c t="n" s="0">
        <x:v>-24.58828</x:v>
      </x:c>
      <x:c t="n" s="0">
        <x:v>-20.35949</x:v>
      </x:c>
      <x:c t="n" s="0">
        <x:v>-18.55695</x:v>
      </x:c>
      <x:c t="n" s="0">
        <x:v>-9.767765</x:v>
      </x:c>
      <x:c t="n" s="0">
        <x:v>-1.938214</x:v>
      </x:c>
      <x:c t="n" s="0">
        <x:v>5.546753</x:v>
      </x:c>
      <x:c t="n" s="0">
        <x:v>5.834273</x:v>
      </x:c>
      <x:c t="n" s="0">
        <x:v>17.92414</x:v>
      </x:c>
      <x:c t="n" s="0">
        <x:v>16.07408</x:v>
      </x:c>
      <x:c t="n" s="0">
        <x:v>25.80869</x:v>
      </x:c>
      <x:c t="n" s="0">
        <x:v>26.86383</x:v>
      </x:c>
      <x:c t="n" s="0">
        <x:v>28.19159</x:v>
      </x:c>
      <x:c t="n" s="0">
        <x:v>28.82468</x:v>
      </x:c>
      <x:c t="n" s="0">
        <x:v>33.20446</x:v>
      </x:c>
      <x:c t="n" s="0">
        <x:v>28.73434</x:v>
      </x:c>
      <x:c t="n" s="0">
        <x:v>34.67161</x:v>
      </x:c>
      <x:c t="n" s="0">
        <x:v>31.88964</x:v>
      </x:c>
      <x:c t="n" s="0">
        <x:v>30.37961</x:v>
      </x:c>
      <x:c t="n" s="0">
        <x:v>30.67618</x:v>
      </x:c>
      <x:c t="n" s="0">
        <x:v>31.85941</x:v>
      </x:c>
      <x:c t="n" s="0">
        <x:v>29.06103</x:v>
      </x:c>
      <x:c t="n" s="0">
        <x:v>32.7796</x:v>
      </x:c>
      <x:c t="n" s="0">
        <x:v>31.4434</x:v>
      </x:c>
      <x:c t="n" s="0">
        <x:v>28.21838</x:v>
      </x:c>
      <x:c t="n" s="0">
        <x:v>24.67372</x:v>
      </x:c>
      <x:c t="n" s="0">
        <x:v>18.10789</x:v>
      </x:c>
      <x:c t="n" s="0">
        <x:v>31.2387</x:v>
      </x:c>
      <x:c t="n" s="0">
        <x:v>40.39139</x:v>
      </x:c>
      <x:c t="n" s="0">
        <x:v>52.55125</x:v>
      </x:c>
      <x:c t="n" s="0">
        <x:v>37.19765</x:v>
      </x:c>
      <x:c t="n" s="0">
        <x:v>15.54801</x:v>
      </x:c>
      <x:c t="n" s="0">
        <x:v>12.17282</x:v>
      </x:c>
      <x:c t="n" s="0">
        <x:v>4.149789</x:v>
      </x:c>
      <x:c t="n" s="0">
        <x:v>5.317583</x:v>
      </x:c>
      <x:c t="n" s="0">
        <x:v>9.033211</x:v>
      </x:c>
      <x:c t="n" s="0">
        <x:v>5.267739</x:v>
      </x:c>
      <x:c t="n" s="0">
        <x:v>-27.00137</x:v>
      </x:c>
      <x:c t="n" s="0">
        <x:v>-25.43873</x:v>
      </x:c>
      <x:c t="n" s="0">
        <x:v>-20.86526</x:v>
      </x:c>
      <x:c t="n" s="0">
        <x:v>-11.23322</x:v>
      </x:c>
      <x:c t="n" s="0">
        <x:v>-2.771247</x:v>
      </x:c>
      <x:c t="n" s="0">
        <x:v>5.440856</x:v>
      </x:c>
      <x:c t="n" s="0">
        <x:v>0.06002494</x:v>
      </x:c>
      <x:c t="n" s="0">
        <x:v>20.30309</x:v>
      </x:c>
      <x:c t="n" s="0">
        <x:v>17.53663</x:v>
      </x:c>
      <x:c t="n" s="0">
        <x:v>24.74863</x:v>
      </x:c>
      <x:c t="n" s="0">
        <x:v>25.15568</x:v>
      </x:c>
      <x:c t="n" s="0">
        <x:v>29.07935</x:v>
      </x:c>
      <x:c t="n" s="0">
        <x:v>14.26629</x:v>
      </x:c>
      <x:c t="n" s="0">
        <x:v>31.71763</x:v>
      </x:c>
      <x:c t="n" s="0">
        <x:v>25.53934</x:v>
      </x:c>
      <x:c t="n" s="0">
        <x:v>35.69259</x:v>
      </x:c>
      <x:c t="n" s="0">
        <x:v>27.91701</x:v>
      </x:c>
      <x:c t="n" s="0">
        <x:v>24.99334</x:v>
      </x:c>
      <x:c t="n" s="0">
        <x:v>30.11326</x:v>
      </x:c>
      <x:c t="n" s="0">
        <x:v>30.51935</x:v>
      </x:c>
      <x:c t="n" s="0">
        <x:v>30.89181</x:v>
      </x:c>
      <x:c t="n" s="0">
        <x:v>33.48794</x:v>
      </x:c>
      <x:c t="n" s="0">
        <x:v>31.75832</x:v>
      </x:c>
      <x:c t="n" s="0">
        <x:v>30.11945</x:v>
      </x:c>
      <x:c t="n" s="0">
        <x:v>24.38492</x:v>
      </x:c>
      <x:c t="n" s="0">
        <x:v>18.80554</x:v>
      </x:c>
      <x:c t="n" s="0">
        <x:v>17.41473</x:v>
      </x:c>
      <x:c t="n" s="0">
        <x:v>27.90071</x:v>
      </x:c>
      <x:c t="n" s="0">
        <x:v>32.59211</x:v>
      </x:c>
      <x:c t="n" s="0">
        <x:v>16.19437</x:v>
      </x:c>
      <x:c t="n" s="0">
        <x:v>6.837192</x:v>
      </x:c>
      <x:c t="n" s="0">
        <x:v>4.19082</x:v>
      </x:c>
      <x:c t="n" s="0">
        <x:v>4.644777</x:v>
      </x:c>
      <x:c t="n" s="0">
        <x:v>6.520906</x:v>
      </x:c>
      <x:c t="n" s="0">
        <x:v>10.58522</x:v>
      </x:c>
      <x:c t="n" s="0">
        <x:v>4.430247</x:v>
      </x:c>
      <x:c t="str">
        <x:v>No</x:v>
      </x:c>
      <x:c t="str">
        <x:v>No</x:v>
      </x:c>
      <x:c t="str">
        <x:v/>
      </x:c>
    </x:row>
    <x:row r="1807">
      <x:c t="n" s="11">
        <x:v>1806</x:v>
      </x:c>
      <x:c t="str" s="11">
        <x:v/>
      </x:c>
      <x:c t="n" s="8">
        <x:v>43946.4166203704</x:v>
      </x:c>
      <x:c t="n" s="7">
        <x:v>43946.4166203704</x:v>
      </x:c>
      <x:c t="n" s="0">
        <x:v>42.28204</x:v>
      </x:c>
      <x:c t="n" s="0">
        <x:v>54.20069</x:v>
      </x:c>
      <x:c t="n" s="0">
        <x:v>74.04382</x:v>
      </x:c>
      <x:c t="n" s="0">
        <x:v>76.52045</x:v>
      </x:c>
      <x:c t="n" s="0">
        <x:v>-24.86786</x:v>
      </x:c>
      <x:c t="n" s="0">
        <x:v>-20.82045</x:v>
      </x:c>
      <x:c t="n" s="0">
        <x:v>-18.56611</x:v>
      </x:c>
      <x:c t="n" s="0">
        <x:v>-9.776402</x:v>
      </x:c>
      <x:c t="n" s="0">
        <x:v>-2.050303</x:v>
      </x:c>
      <x:c t="n" s="0">
        <x:v>5.531455</x:v>
      </x:c>
      <x:c t="n" s="0">
        <x:v>5.341074</x:v>
      </x:c>
      <x:c t="n" s="0">
        <x:v>18.22881</x:v>
      </x:c>
      <x:c t="n" s="0">
        <x:v>16.32078</x:v>
      </x:c>
      <x:c t="n" s="0">
        <x:v>25.62161</x:v>
      </x:c>
      <x:c t="n" s="0">
        <x:v>26.65262</x:v>
      </x:c>
      <x:c t="n" s="0">
        <x:v>28.75299</x:v>
      </x:c>
      <x:c t="n" s="0">
        <x:v>28.6773</x:v>
      </x:c>
      <x:c t="n" s="0">
        <x:v>32.98538</x:v>
      </x:c>
      <x:c t="n" s="0">
        <x:v>28.34503</x:v>
      </x:c>
      <x:c t="n" s="0">
        <x:v>35.23524</x:v>
      </x:c>
      <x:c t="n" s="0">
        <x:v>31.90022</x:v>
      </x:c>
      <x:c t="n" s="0">
        <x:v>30.44501</x:v>
      </x:c>
      <x:c t="n" s="0">
        <x:v>31.51139</x:v>
      </x:c>
      <x:c t="n" s="0">
        <x:v>31.6237</x:v>
      </x:c>
      <x:c t="n" s="0">
        <x:v>29.22726</x:v>
      </x:c>
      <x:c t="n" s="0">
        <x:v>33.15385</x:v>
      </x:c>
      <x:c t="n" s="0">
        <x:v>31.4921</x:v>
      </x:c>
      <x:c t="n" s="0">
        <x:v>28.2997</x:v>
      </x:c>
      <x:c t="n" s="0">
        <x:v>24.41317</x:v>
      </x:c>
      <x:c t="n" s="0">
        <x:v>18.1557</x:v>
      </x:c>
      <x:c t="n" s="0">
        <x:v>30.60428</x:v>
      </x:c>
      <x:c t="n" s="0">
        <x:v>39.72038</x:v>
      </x:c>
      <x:c t="n" s="0">
        <x:v>51.86897</x:v>
      </x:c>
      <x:c t="n" s="0">
        <x:v>36.51707</x:v>
      </x:c>
      <x:c t="n" s="0">
        <x:v>15.0709</x:v>
      </x:c>
      <x:c t="n" s="0">
        <x:v>11.63102</x:v>
      </x:c>
      <x:c t="n" s="0">
        <x:v>4.405786</x:v>
      </x:c>
      <x:c t="n" s="0">
        <x:v>5.037639</x:v>
      </x:c>
      <x:c t="n" s="0">
        <x:v>9.031113</x:v>
      </x:c>
      <x:c t="n" s="0">
        <x:v>5.202</x:v>
      </x:c>
      <x:c t="n" s="0">
        <x:v>-27.00137</x:v>
      </x:c>
      <x:c t="n" s="0">
        <x:v>-25.43873</x:v>
      </x:c>
      <x:c t="n" s="0">
        <x:v>-17.90411</x:v>
      </x:c>
      <x:c t="n" s="0">
        <x:v>-9.325136</x:v>
      </x:c>
      <x:c t="n" s="0">
        <x:v>-2.771247</x:v>
      </x:c>
      <x:c t="n" s="0">
        <x:v>5.440856</x:v>
      </x:c>
      <x:c t="n" s="0">
        <x:v>0.06002494</x:v>
      </x:c>
      <x:c t="n" s="0">
        <x:v>19.37062</x:v>
      </x:c>
      <x:c t="n" s="0">
        <x:v>17.53663</x:v>
      </x:c>
      <x:c t="n" s="0">
        <x:v>24.26016</x:v>
      </x:c>
      <x:c t="n" s="0">
        <x:v>25.15568</x:v>
      </x:c>
      <x:c t="n" s="0">
        <x:v>31.08149</x:v>
      </x:c>
      <x:c t="n" s="0">
        <x:v>29.22966</x:v>
      </x:c>
      <x:c t="n" s="0">
        <x:v>30.82458</x:v>
      </x:c>
      <x:c t="n" s="0">
        <x:v>24.56793</x:v>
      </x:c>
      <x:c t="n" s="0">
        <x:v>37.69044</x:v>
      </x:c>
      <x:c t="n" s="0">
        <x:v>32.39748</x:v>
      </x:c>
      <x:c t="n" s="0">
        <x:v>34.12774</x:v>
      </x:c>
      <x:c t="n" s="0">
        <x:v>33.82092</x:v>
      </x:c>
      <x:c t="n" s="0">
        <x:v>28.47729</x:v>
      </x:c>
      <x:c t="n" s="0">
        <x:v>29.9911</x:v>
      </x:c>
      <x:c t="n" s="0">
        <x:v>34.95402</x:v>
      </x:c>
      <x:c t="n" s="0">
        <x:v>33.33667</x:v>
      </x:c>
      <x:c t="n" s="0">
        <x:v>28.1856</x:v>
      </x:c>
      <x:c t="n" s="0">
        <x:v>24.28036</x:v>
      </x:c>
      <x:c t="n" s="0">
        <x:v>18.31033</x:v>
      </x:c>
      <x:c t="n" s="0">
        <x:v>18.84852</x:v>
      </x:c>
      <x:c t="n" s="0">
        <x:v>20.30121</x:v>
      </x:c>
      <x:c t="n" s="0">
        <x:v>28.13336</x:v>
      </x:c>
      <x:c t="n" s="0">
        <x:v>14.98419</x:v>
      </x:c>
      <x:c t="n" s="0">
        <x:v>11.51382</x:v>
      </x:c>
      <x:c t="n" s="0">
        <x:v>6.068058</x:v>
      </x:c>
      <x:c t="n" s="0">
        <x:v>5.641759</x:v>
      </x:c>
      <x:c t="n" s="0">
        <x:v>2.40116</x:v>
      </x:c>
      <x:c t="n" s="0">
        <x:v>9.724794</x:v>
      </x:c>
      <x:c t="n" s="0">
        <x:v>5.481283</x:v>
      </x:c>
      <x:c t="str">
        <x:v>No</x:v>
      </x:c>
      <x:c t="str">
        <x:v>No</x:v>
      </x:c>
      <x:c t="str">
        <x:v/>
      </x:c>
    </x:row>
    <x:row r="1808">
      <x:c t="n" s="11">
        <x:v>1807</x:v>
      </x:c>
      <x:c t="str" s="11">
        <x:v/>
      </x:c>
      <x:c t="n" s="8">
        <x:v>43946.4166203704</x:v>
      </x:c>
      <x:c t="n" s="7">
        <x:v>43946.4166203704</x:v>
      </x:c>
      <x:c t="n" s="0">
        <x:v>42.51583</x:v>
      </x:c>
      <x:c t="n" s="0">
        <x:v>54.20069</x:v>
      </x:c>
      <x:c t="n" s="0">
        <x:v>72.24634</x:v>
      </x:c>
      <x:c t="n" s="0">
        <x:v>76.00892</x:v>
      </x:c>
      <x:c t="n" s="0">
        <x:v>-25.12184</x:v>
      </x:c>
      <x:c t="n" s="0">
        <x:v>-21.25695</x:v>
      </x:c>
      <x:c t="n" s="0">
        <x:v>-18.34589</x:v>
      </x:c>
      <x:c t="n" s="0">
        <x:v>-9.626261</x:v>
      </x:c>
      <x:c t="n" s="0">
        <x:v>-2.148374</x:v>
      </x:c>
      <x:c t="n" s="0">
        <x:v>5.518346</x:v>
      </x:c>
      <x:c t="n" s="0">
        <x:v>4.870417</x:v>
      </x:c>
      <x:c t="n" s="0">
        <x:v>18.35186</x:v>
      </x:c>
      <x:c t="n" s="0">
        <x:v>16.22299</x:v>
      </x:c>
      <x:c t="n" s="0">
        <x:v>25.44757</x:v>
      </x:c>
      <x:c t="n" s="0">
        <x:v>26.46374</x:v>
      </x:c>
      <x:c t="n" s="0">
        <x:v>29.18095</x:v>
      </x:c>
      <x:c t="n" s="0">
        <x:v>28.98449</x:v>
      </x:c>
      <x:c t="n" s="0">
        <x:v>32.57106</x:v>
      </x:c>
      <x:c t="n" s="0">
        <x:v>27.94506</x:v>
      </x:c>
      <x:c t="n" s="0">
        <x:v>35.77351</x:v>
      </x:c>
      <x:c t="n" s="0">
        <x:v>31.67064</x:v>
      </x:c>
      <x:c t="n" s="0">
        <x:v>32.0287</x:v>
      </x:c>
      <x:c t="n" s="0">
        <x:v>31.46262</x:v>
      </x:c>
      <x:c t="n" s="0">
        <x:v>31.3717</x:v>
      </x:c>
      <x:c t="n" s="0">
        <x:v>29.38118</x:v>
      </x:c>
      <x:c t="n" s="0">
        <x:v>32.89534</x:v>
      </x:c>
      <x:c t="n" s="0">
        <x:v>31.91257</x:v>
      </x:c>
      <x:c t="n" s="0">
        <x:v>28.41915</x:v>
      </x:c>
      <x:c t="n" s="0">
        <x:v>24.60951</x:v>
      </x:c>
      <x:c t="n" s="0">
        <x:v>18.16221</x:v>
      </x:c>
      <x:c t="n" s="0">
        <x:v>29.94818</x:v>
      </x:c>
      <x:c t="n" s="0">
        <x:v>39.03755</x:v>
      </x:c>
      <x:c t="n" s="0">
        <x:v>51.18488</x:v>
      </x:c>
      <x:c t="n" s="0">
        <x:v>35.87261</x:v>
      </x:c>
      <x:c t="n" s="0">
        <x:v>14.90078</x:v>
      </x:c>
      <x:c t="n" s="0">
        <x:v>11.24252</x:v>
      </x:c>
      <x:c t="n" s="0">
        <x:v>4.394202</x:v>
      </x:c>
      <x:c t="n" s="0">
        <x:v>4.87208</x:v>
      </x:c>
      <x:c t="n" s="0">
        <x:v>9.067596</x:v>
      </x:c>
      <x:c t="n" s="0">
        <x:v>5.318224</x:v>
      </x:c>
      <x:c t="n" s="0">
        <x:v>-27.00137</x:v>
      </x:c>
      <x:c t="n" s="0">
        <x:v>-25.43873</x:v>
      </x:c>
      <x:c t="n" s="0">
        <x:v>-17.2417</x:v>
      </x:c>
      <x:c t="n" s="0">
        <x:v>-8.838717</x:v>
      </x:c>
      <x:c t="n" s="0">
        <x:v>-2.771247</x:v>
      </x:c>
      <x:c t="n" s="0">
        <x:v>5.440856</x:v>
      </x:c>
      <x:c t="n" s="0">
        <x:v>-0.5099339</x:v>
      </x:c>
      <x:c t="n" s="0">
        <x:v>19.00928</x:v>
      </x:c>
      <x:c t="n" s="0">
        <x:v>14.77815</x:v>
      </x:c>
      <x:c t="n" s="0">
        <x:v>24.26016</x:v>
      </x:c>
      <x:c t="n" s="0">
        <x:v>25.15568</x:v>
      </x:c>
      <x:c t="n" s="0">
        <x:v>31.08149</x:v>
      </x:c>
      <x:c t="n" s="0">
        <x:v>30.44429</x:v>
      </x:c>
      <x:c t="n" s="0">
        <x:v>28.74498</x:v>
      </x:c>
      <x:c t="n" s="0">
        <x:v>24.58896</x:v>
      </x:c>
      <x:c t="n" s="0">
        <x:v>37.64783</x:v>
      </x:c>
      <x:c t="n" s="0">
        <x:v>28.98664</x:v>
      </x:c>
      <x:c t="n" s="0">
        <x:v>34.95008</x:v>
      </x:c>
      <x:c t="n" s="0">
        <x:v>31.92269</x:v>
      </x:c>
      <x:c t="n" s="0">
        <x:v>29.55616</x:v>
      </x:c>
      <x:c t="n" s="0">
        <x:v>29.81739</x:v>
      </x:c>
      <x:c t="n" s="0">
        <x:v>29.29759</x:v>
      </x:c>
      <x:c t="n" s="0">
        <x:v>32.78657</x:v>
      </x:c>
      <x:c t="n" s="0">
        <x:v>28.82555</x:v>
      </x:c>
      <x:c t="n" s="0">
        <x:v>25.99604</x:v>
      </x:c>
      <x:c t="n" s="0">
        <x:v>17.34912</x:v>
      </x:c>
      <x:c t="n" s="0">
        <x:v>17.29966</x:v>
      </x:c>
      <x:c t="n" s="0">
        <x:v>15.73825</x:v>
      </x:c>
      <x:c t="n" s="0">
        <x:v>22.9961</x:v>
      </x:c>
      <x:c t="n" s="0">
        <x:v>29.99095</x:v>
      </x:c>
      <x:c t="n" s="0">
        <x:v>13.62632</x:v>
      </x:c>
      <x:c t="n" s="0">
        <x:v>8.652542</x:v>
      </x:c>
      <x:c t="n" s="0">
        <x:v>4.182884</x:v>
      </x:c>
      <x:c t="n" s="0">
        <x:v>4.134706</x:v>
      </x:c>
      <x:c t="n" s="0">
        <x:v>8.704346</x:v>
      </x:c>
      <x:c t="n" s="0">
        <x:v>5.943624</x:v>
      </x:c>
      <x:c t="str">
        <x:v>No</x:v>
      </x:c>
      <x:c t="str">
        <x:v>No</x:v>
      </x:c>
      <x:c t="str">
        <x:v/>
      </x:c>
    </x:row>
    <x:row r="1809">
      <x:c t="n" s="11">
        <x:v>1808</x:v>
      </x:c>
      <x:c t="str" s="11">
        <x:v/>
      </x:c>
      <x:c t="n" s="8">
        <x:v>43946.4166203704</x:v>
      </x:c>
      <x:c t="n" s="7">
        <x:v>43946.4166203704</x:v>
      </x:c>
      <x:c t="n" s="0">
        <x:v>43.61349</x:v>
      </x:c>
      <x:c t="n" s="0">
        <x:v>54.20069</x:v>
      </x:c>
      <x:c t="n" s="0">
        <x:v>63.15618</x:v>
      </x:c>
      <x:c t="n" s="0">
        <x:v>69.90714</x:v>
      </x:c>
      <x:c t="n" s="0">
        <x:v>-25.39884</x:v>
      </x:c>
      <x:c t="n" s="0">
        <x:v>-21.70135</x:v>
      </x:c>
      <x:c t="n" s="0">
        <x:v>-18.16626</x:v>
      </x:c>
      <x:c t="n" s="0">
        <x:v>-9.502019</x:v>
      </x:c>
      <x:c t="n" s="0">
        <x:v>-2.300868</x:v>
      </x:c>
      <x:c t="n" s="0">
        <x:v>5.50712</x:v>
      </x:c>
      <x:c t="n" s="0">
        <x:v>4.307944</x:v>
      </x:c>
      <x:c t="n" s="0">
        <x:v>18.42718</x:v>
      </x:c>
      <x:c t="n" s="0">
        <x:v>16.03976</x:v>
      </x:c>
      <x:c t="n" s="0">
        <x:v>25.2662</x:v>
      </x:c>
      <x:c t="n" s="0">
        <x:v>27.25887</x:v>
      </x:c>
      <x:c t="n" s="0">
        <x:v>29.42828</x:v>
      </x:c>
      <x:c t="n" s="0">
        <x:v>29.16994</x:v>
      </x:c>
      <x:c t="n" s="0">
        <x:v>32.09228</x:v>
      </x:c>
      <x:c t="n" s="0">
        <x:v>27.636</x:v>
      </x:c>
      <x:c t="n" s="0">
        <x:v>35.56325</x:v>
      </x:c>
      <x:c t="n" s="0">
        <x:v>31.0844</x:v>
      </x:c>
      <x:c t="n" s="0">
        <x:v>31.86697</x:v>
      </x:c>
      <x:c t="n" s="0">
        <x:v>31.39944</x:v>
      </x:c>
      <x:c t="n" s="0">
        <x:v>30.91384</x:v>
      </x:c>
      <x:c t="n" s="0">
        <x:v>29.20775</x:v>
      </x:c>
      <x:c t="n" s="0">
        <x:v>32.92534</x:v>
      </x:c>
      <x:c t="n" s="0">
        <x:v>31.9022</x:v>
      </x:c>
      <x:c t="n" s="0">
        <x:v>27.94218</x:v>
      </x:c>
      <x:c t="n" s="0">
        <x:v>24.63028</x:v>
      </x:c>
      <x:c t="n" s="0">
        <x:v>18.14746</x:v>
      </x:c>
      <x:c t="n" s="0">
        <x:v>29.28728</x:v>
      </x:c>
      <x:c t="n" s="0">
        <x:v>38.35584</x:v>
      </x:c>
      <x:c t="n" s="0">
        <x:v>50.50492</x:v>
      </x:c>
      <x:c t="n" s="0">
        <x:v>35.6232</x:v>
      </x:c>
      <x:c t="n" s="0">
        <x:v>14.51899</x:v>
      </x:c>
      <x:c t="n" s="0">
        <x:v>11.19688</x:v>
      </x:c>
      <x:c t="n" s="0">
        <x:v>4.458694</x:v>
      </x:c>
      <x:c t="n" s="0">
        <x:v>5.045038</x:v>
      </x:c>
      <x:c t="n" s="0">
        <x:v>9.13244</x:v>
      </x:c>
      <x:c t="n" s="0">
        <x:v>5.479691</x:v>
      </x:c>
      <x:c t="n" s="0">
        <x:v>-28.26911</x:v>
      </x:c>
      <x:c t="n" s="0">
        <x:v>-26.91488</x:v>
      </x:c>
      <x:c t="n" s="0">
        <x:v>-17.2417</x:v>
      </x:c>
      <x:c t="n" s="0">
        <x:v>-8.838717</x:v>
      </x:c>
      <x:c t="n" s="0">
        <x:v>-4.526028</x:v>
      </x:c>
      <x:c t="n" s="0">
        <x:v>5.440856</x:v>
      </x:c>
      <x:c t="n" s="0">
        <x:v>-2.881027</x:v>
      </x:c>
      <x:c t="n" s="0">
        <x:v>18.52743</x:v>
      </x:c>
      <x:c t="n" s="0">
        <x:v>14.77815</x:v>
      </x:c>
      <x:c t="n" s="0">
        <x:v>23.54946</x:v>
      </x:c>
      <x:c t="n" s="0">
        <x:v>31.18481</x:v>
      </x:c>
      <x:c t="n" s="0">
        <x:v>29.73268</x:v>
      </x:c>
      <x:c t="n" s="0">
        <x:v>29.91766</x:v>
      </x:c>
      <x:c t="n" s="0">
        <x:v>25.76875</x:v>
      </x:c>
      <x:c t="n" s="0">
        <x:v>25.18323</x:v>
      </x:c>
      <x:c t="n" s="0">
        <x:v>33.12601</x:v>
      </x:c>
      <x:c t="n" s="0">
        <x:v>27.497</x:v>
      </x:c>
      <x:c t="n" s="0">
        <x:v>32.10667</x:v>
      </x:c>
      <x:c t="n" s="0">
        <x:v>31.94289</x:v>
      </x:c>
      <x:c t="n" s="0">
        <x:v>25.32797</x:v>
      </x:c>
      <x:c t="n" s="0">
        <x:v>28.41629</x:v>
      </x:c>
      <x:c t="n" s="0">
        <x:v>34.02203</x:v>
      </x:c>
      <x:c t="n" s="0">
        <x:v>31.24427</x:v>
      </x:c>
      <x:c t="n" s="0">
        <x:v>23.34981</x:v>
      </x:c>
      <x:c t="n" s="0">
        <x:v>22.1859</x:v>
      </x:c>
      <x:c t="n" s="0">
        <x:v>18.1565</x:v>
      </x:c>
      <x:c t="n" s="0">
        <x:v>14.0761</x:v>
      </x:c>
      <x:c t="n" s="0">
        <x:v>16.40747</x:v>
      </x:c>
      <x:c t="n" s="0">
        <x:v>30.2226</x:v>
      </x:c>
      <x:c t="n" s="0">
        <x:v>33.63575</x:v>
      </x:c>
      <x:c t="n" s="0">
        <x:v>10.52376</x:v>
      </x:c>
      <x:c t="n" s="0">
        <x:v>12.91555</x:v>
      </x:c>
      <x:c t="n" s="0">
        <x:v>5.161306</x:v>
      </x:c>
      <x:c t="n" s="0">
        <x:v>6.114978</x:v>
      </x:c>
      <x:c t="n" s="0">
        <x:v>10.29061</x:v>
      </x:c>
      <x:c t="n" s="0">
        <x:v>6.575556</x:v>
      </x:c>
      <x:c t="str">
        <x:v>No</x:v>
      </x:c>
      <x:c t="str">
        <x:v>No</x:v>
      </x:c>
      <x:c t="str">
        <x:v/>
      </x:c>
    </x:row>
    <x:row r="1810">
      <x:c t="n" s="11">
        <x:v>1809</x:v>
      </x:c>
      <x:c t="str" s="11">
        <x:v/>
      </x:c>
      <x:c t="n" s="8">
        <x:v>43946.4166203704</x:v>
      </x:c>
      <x:c t="n" s="7">
        <x:v>43946.4166203704</x:v>
      </x:c>
      <x:c t="n" s="0">
        <x:v>44.15996</x:v>
      </x:c>
      <x:c t="n" s="0">
        <x:v>54.20069</x:v>
      </x:c>
      <x:c t="n" s="0">
        <x:v>66.99572</x:v>
      </x:c>
      <x:c t="n" s="0">
        <x:v>75.31256</x:v>
      </x:c>
      <x:c t="n" s="0">
        <x:v>-25.99409</x:v>
      </x:c>
      <x:c t="n" s="0">
        <x:v>-22.36624</x:v>
      </x:c>
      <x:c t="n" s="0">
        <x:v>-18.01854</x:v>
      </x:c>
      <x:c t="n" s="0">
        <x:v>-9.398659</x:v>
      </x:c>
      <x:c t="n" s="0">
        <x:v>-2.911136</x:v>
      </x:c>
      <x:c t="n" s="0">
        <x:v>5.497509</x:v>
      </x:c>
      <x:c t="n" s="0">
        <x:v>3.762185</x:v>
      </x:c>
      <x:c t="n" s="0">
        <x:v>18.31363</x:v>
      </x:c>
      <x:c t="n" s="0">
        <x:v>15.87692</x:v>
      </x:c>
      <x:c t="n" s="0">
        <x:v>24.91917</x:v>
      </x:c>
      <x:c t="n" s="0">
        <x:v>28.23889</x:v>
      </x:c>
      <x:c t="n" s="0">
        <x:v>29.04513</x:v>
      </x:c>
      <x:c t="n" s="0">
        <x:v>29.23038</x:v>
      </x:c>
      <x:c t="n" s="0">
        <x:v>31.47726</x:v>
      </x:c>
      <x:c t="n" s="0">
        <x:v>27.4543</x:v>
      </x:c>
      <x:c t="n" s="0">
        <x:v>35.33408</x:v>
      </x:c>
      <x:c t="n" s="0">
        <x:v>31.3238</x:v>
      </x:c>
      <x:c t="n" s="0">
        <x:v>32.19282</x:v>
      </x:c>
      <x:c t="n" s="0">
        <x:v>31.18916</x:v>
      </x:c>
      <x:c t="n" s="0">
        <x:v>30.4756</x:v>
      </x:c>
      <x:c t="n" s="0">
        <x:v>29.94683</x:v>
      </x:c>
      <x:c t="n" s="0">
        <x:v>33.08025</x:v>
      </x:c>
      <x:c t="n" s="0">
        <x:v>31.62392</x:v>
      </x:c>
      <x:c t="n" s="0">
        <x:v>27.67725</x:v>
      </x:c>
      <x:c t="n" s="0">
        <x:v>24.35988</x:v>
      </x:c>
      <x:c t="n" s="0">
        <x:v>18.16555</x:v>
      </x:c>
      <x:c t="n" s="0">
        <x:v>28.65445</x:v>
      </x:c>
      <x:c t="n" s="0">
        <x:v>37.67812</x:v>
      </x:c>
      <x:c t="n" s="0">
        <x:v>49.84174</x:v>
      </x:c>
      <x:c t="n" s="0">
        <x:v>35.29194</x:v>
      </x:c>
      <x:c t="n" s="0">
        <x:v>14.04787</x:v>
      </x:c>
      <x:c t="n" s="0">
        <x:v>11.80572</x:v>
      </x:c>
      <x:c t="n" s="0">
        <x:v>4.583368</x:v>
      </x:c>
      <x:c t="n" s="0">
        <x:v>4.87445</x:v>
      </x:c>
      <x:c t="n" s="0">
        <x:v>9.25611</x:v>
      </x:c>
      <x:c t="n" s="0">
        <x:v>5.523139</x:v>
      </x:c>
      <x:c t="n" s="0">
        <x:v>-30.06697</x:v>
      </x:c>
      <x:c t="n" s="0">
        <x:v>-29.16826</x:v>
      </x:c>
      <x:c t="n" s="0">
        <x:v>-17.2417</x:v>
      </x:c>
      <x:c t="n" s="0">
        <x:v>-8.838717</x:v>
      </x:c>
      <x:c t="n" s="0">
        <x:v>-12.21658</x:v>
      </x:c>
      <x:c t="n" s="0">
        <x:v>5.440856</x:v>
      </x:c>
      <x:c t="n" s="0">
        <x:v>-2.881027</x:v>
      </x:c>
      <x:c t="n" s="0">
        <x:v>17.58234</x:v>
      </x:c>
      <x:c t="n" s="0">
        <x:v>14.77815</x:v>
      </x:c>
      <x:c t="n" s="0">
        <x:v>22.02315</x:v>
      </x:c>
      <x:c t="n" s="0">
        <x:v>31.62712</x:v>
      </x:c>
      <x:c t="n" s="0">
        <x:v>25.67644</x:v>
      </x:c>
      <x:c t="n" s="0">
        <x:v>29.56802</x:v>
      </x:c>
      <x:c t="n" s="0">
        <x:v>21.88998</x:v>
      </x:c>
      <x:c t="n" s="0">
        <x:v>26.52115</x:v>
      </x:c>
      <x:c t="n" s="0">
        <x:v>33.83495</x:v>
      </x:c>
      <x:c t="n" s="0">
        <x:v>31.82253</x:v>
      </x:c>
      <x:c t="n" s="0">
        <x:v>33.53645</x:v>
      </x:c>
      <x:c t="n" s="0">
        <x:v>26.69162</x:v>
      </x:c>
      <x:c t="n" s="0">
        <x:v>26.13265</x:v>
      </x:c>
      <x:c t="n" s="0">
        <x:v>33.03358</x:v>
      </x:c>
      <x:c t="n" s="0">
        <x:v>35.60537</x:v>
      </x:c>
      <x:c t="n" s="0">
        <x:v>29.1749</x:v>
      </x:c>
      <x:c t="n" s="0">
        <x:v>25.4415</x:v>
      </x:c>
      <x:c t="n" s="0">
        <x:v>22.35714</x:v>
      </x:c>
      <x:c t="n" s="0">
        <x:v>17.45145</x:v>
      </x:c>
      <x:c t="n" s="0">
        <x:v>18.06618</x:v>
      </x:c>
      <x:c t="n" s="0">
        <x:v>18.41126</x:v>
      </x:c>
      <x:c t="n" s="0">
        <x:v>36.66622</x:v>
      </x:c>
      <x:c t="n" s="0">
        <x:v>31.65133</x:v>
      </x:c>
      <x:c t="n" s="0">
        <x:v>8.901161</x:v>
      </x:c>
      <x:c t="n" s="0">
        <x:v>14.89198</x:v>
      </x:c>
      <x:c t="n" s="0">
        <x:v>4.609951</x:v>
      </x:c>
      <x:c t="n" s="0">
        <x:v>4.048643</x:v>
      </x:c>
      <x:c t="n" s="0">
        <x:v>9.489146</x:v>
      </x:c>
      <x:c t="n" s="0">
        <x:v>5.611962</x:v>
      </x:c>
      <x:c t="str">
        <x:v>No</x:v>
      </x:c>
      <x:c t="str">
        <x:v>No</x:v>
      </x:c>
      <x:c t="str">
        <x:v/>
      </x:c>
    </x:row>
    <x:row r="1811">
      <x:c t="n" s="11">
        <x:v>1810</x:v>
      </x:c>
      <x:c t="str" s="11">
        <x:v/>
      </x:c>
      <x:c t="n" s="8">
        <x:v>43946.4166203704</x:v>
      </x:c>
      <x:c t="n" s="7">
        <x:v>43946.4166203704</x:v>
      </x:c>
      <x:c t="n" s="0">
        <x:v>44.11494</x:v>
      </x:c>
      <x:c t="n" s="0">
        <x:v>54.20069</x:v>
      </x:c>
      <x:c t="n" s="0">
        <x:v>74.50883</x:v>
      </x:c>
      <x:c t="n" s="0">
        <x:v>77.54989</x:v>
      </x:c>
      <x:c t="n" s="0">
        <x:v>-26.57624</x:v>
      </x:c>
      <x:c t="n" s="0">
        <x:v>-23.02773</x:v>
      </x:c>
      <x:c t="n" s="0">
        <x:v>-17.89619</x:v>
      </x:c>
      <x:c t="n" s="0">
        <x:v>-9.312297</x:v>
      </x:c>
      <x:c t="n" s="0">
        <x:v>-3.510194</x:v>
      </x:c>
      <x:c t="n" s="0">
        <x:v>5.102853</x:v>
      </x:c>
      <x:c t="n" s="0">
        <x:v>3.234775</x:v>
      </x:c>
      <x:c t="n" s="0">
        <x:v>18.21426</x:v>
      </x:c>
      <x:c t="n" s="0">
        <x:v>15.54163</x:v>
      </x:c>
      <x:c t="n" s="0">
        <x:v>24.59913</x:v>
      </x:c>
      <x:c t="n" s="0">
        <x:v>28.93009</x:v>
      </x:c>
      <x:c t="n" s="0">
        <x:v>28.68881</x:v>
      </x:c>
      <x:c t="n" s="0">
        <x:v>29.28133</x:v>
      </x:c>
      <x:c t="n" s="0">
        <x:v>31.16133</x:v>
      </x:c>
      <x:c t="n" s="0">
        <x:v>27.38384</x:v>
      </x:c>
      <x:c t="n" s="0">
        <x:v>35.09811</x:v>
      </x:c>
      <x:c t="n" s="0">
        <x:v>31.35374</x:v>
      </x:c>
      <x:c t="n" s="0">
        <x:v>32.59707</x:v>
      </x:c>
      <x:c t="n" s="0">
        <x:v>31.60376</x:v>
      </x:c>
      <x:c t="n" s="0">
        <x:v>29.94225</x:v>
      </x:c>
      <x:c t="n" s="0">
        <x:v>29.86311</x:v>
      </x:c>
      <x:c t="n" s="0">
        <x:v>33.05232</x:v>
      </x:c>
      <x:c t="n" s="0">
        <x:v>31.43223</x:v>
      </x:c>
      <x:c t="n" s="0">
        <x:v>27.46504</x:v>
      </x:c>
      <x:c t="n" s="0">
        <x:v>23.97039</x:v>
      </x:c>
      <x:c t="n" s="0">
        <x:v>18.0694</x:v>
      </x:c>
      <x:c t="n" s="0">
        <x:v>28.00083</x:v>
      </x:c>
      <x:c t="n" s="0">
        <x:v>36.99686</x:v>
      </x:c>
      <x:c t="n" s="0">
        <x:v>49.21684</x:v>
      </x:c>
      <x:c t="n" s="0">
        <x:v>34.75403</x:v>
      </x:c>
      <x:c t="n" s="0">
        <x:v>13.55875</x:v>
      </x:c>
      <x:c t="n" s="0">
        <x:v>12.38604</x:v>
      </x:c>
      <x:c t="n" s="0">
        <x:v>4.482911</x:v>
      </x:c>
      <x:c t="n" s="0">
        <x:v>5.13236</x:v>
      </x:c>
      <x:c t="n" s="0">
        <x:v>9.576722</x:v>
      </x:c>
      <x:c t="n" s="0">
        <x:v>5.522398</x:v>
      </x:c>
      <x:c t="n" s="0">
        <x:v>-30.06697</x:v>
      </x:c>
      <x:c t="n" s="0">
        <x:v>-29.16826</x:v>
      </x:c>
      <x:c t="n" s="0">
        <x:v>-17.2417</x:v>
      </x:c>
      <x:c t="n" s="0">
        <x:v>-8.838717</x:v>
      </x:c>
      <x:c t="n" s="0">
        <x:v>-12.21658</x:v>
      </x:c>
      <x:c t="n" s="0">
        <x:v>-1.594515</x:v>
      </x:c>
      <x:c t="n" s="0">
        <x:v>-2.881027</x:v>
      </x:c>
      <x:c t="n" s="0">
        <x:v>17.58234</x:v>
      </x:c>
      <x:c t="n" s="0">
        <x:v>11.76812</x:v>
      </x:c>
      <x:c t="n" s="0">
        <x:v>22.02315</x:v>
      </x:c>
      <x:c t="n" s="0">
        <x:v>31.62712</x:v>
      </x:c>
      <x:c t="n" s="0">
        <x:v>25.67644</x:v>
      </x:c>
      <x:c t="n" s="0">
        <x:v>28.61195</x:v>
      </x:c>
      <x:c t="n" s="0">
        <x:v>29.71691</x:v>
      </x:c>
      <x:c t="n" s="0">
        <x:v>27.16883</x:v>
      </x:c>
      <x:c t="n" s="0">
        <x:v>33.20442</x:v>
      </x:c>
      <x:c t="n" s="0">
        <x:v>32.8556</x:v>
      </x:c>
      <x:c t="n" s="0">
        <x:v>35.08168</x:v>
      </x:c>
      <x:c t="n" s="0">
        <x:v>33.42897</x:v>
      </x:c>
      <x:c t="n" s="0">
        <x:v>23.85013</x:v>
      </x:c>
      <x:c t="n" s="0">
        <x:v>29.9983</x:v>
      </x:c>
      <x:c t="n" s="0">
        <x:v>28.46788</x:v>
      </x:c>
      <x:c t="n" s="0">
        <x:v>30.6017</x:v>
      </x:c>
      <x:c t="n" s="0">
        <x:v>25.80283</x:v>
      </x:c>
      <x:c t="n" s="0">
        <x:v>21.68035</x:v>
      </x:c>
      <x:c t="n" s="0">
        <x:v>18.72265</x:v>
      </x:c>
      <x:c t="n" s="0">
        <x:v>13.8613</x:v>
      </x:c>
      <x:c t="n" s="0">
        <x:v>13.66476</x:v>
      </x:c>
      <x:c t="n" s="0">
        <x:v>39.1246</x:v>
      </x:c>
      <x:c t="n" s="0">
        <x:v>26.43317</x:v>
      </x:c>
      <x:c t="n" s="0">
        <x:v>7.592725</x:v>
      </x:c>
      <x:c t="n" s="0">
        <x:v>13.26447</x:v>
      </x:c>
      <x:c t="n" s="0">
        <x:v>3.733444</x:v>
      </x:c>
      <x:c t="n" s="0">
        <x:v>5.699616</x:v>
      </x:c>
      <x:c t="n" s="0">
        <x:v>10.99204</x:v>
      </x:c>
      <x:c t="n" s="0">
        <x:v>5.301487</x:v>
      </x:c>
      <x:c t="str">
        <x:v>No</x:v>
      </x:c>
      <x:c t="str">
        <x:v>No</x:v>
      </x:c>
      <x:c t="str">
        <x:v/>
      </x:c>
    </x:row>
    <x:row r="1812">
      <x:c t="n" s="11">
        <x:v>1811</x:v>
      </x:c>
      <x:c t="str" s="11">
        <x:v/>
      </x:c>
      <x:c t="n" s="8">
        <x:v>43946.4166203704</x:v>
      </x:c>
      <x:c t="n" s="7">
        <x:v>43946.4166203704</x:v>
      </x:c>
      <x:c t="n" s="0">
        <x:v>42.86557</x:v>
      </x:c>
      <x:c t="n" s="0">
        <x:v>54.20069</x:v>
      </x:c>
      <x:c t="n" s="0">
        <x:v>75.30489</x:v>
      </x:c>
      <x:c t="n" s="0">
        <x:v>77.31821</x:v>
      </x:c>
      <x:c t="n" s="0">
        <x:v>-27.14399</x:v>
      </x:c>
      <x:c t="n" s="0">
        <x:v>-23.68534</x:v>
      </x:c>
      <x:c t="n" s="0">
        <x:v>-17.79439</x:v>
      </x:c>
      <x:c t="n" s="0">
        <x:v>-9.239877</x:v>
      </x:c>
      <x:c t="n" s="0">
        <x:v>-4.096642</x:v>
      </x:c>
      <x:c t="n" s="0">
        <x:v>4.483903</x:v>
      </x:c>
      <x:c t="n" s="0">
        <x:v>2.72734</x:v>
      </x:c>
      <x:c t="n" s="0">
        <x:v>18.12755</x:v>
      </x:c>
      <x:c t="n" s="0">
        <x:v>15.11533</x:v>
      </x:c>
      <x:c t="n" s="0">
        <x:v>24.3058</x:v>
      </x:c>
      <x:c t="n" s="0">
        <x:v>29.44416</x:v>
      </x:c>
      <x:c t="n" s="0">
        <x:v>28.61217</x:v>
      </x:c>
      <x:c t="n" s="0">
        <x:v>28.75916</x:v>
      </x:c>
      <x:c t="n" s="0">
        <x:v>31.03435</x:v>
      </x:c>
      <x:c t="n" s="0">
        <x:v>27.417</x:v>
      </x:c>
      <x:c t="n" s="0">
        <x:v>35.10817</x:v>
      </x:c>
      <x:c t="n" s="0">
        <x:v>32.14935</x:v>
      </x:c>
      <x:c t="n" s="0">
        <x:v>32.30925</x:v>
      </x:c>
      <x:c t="n" s="0">
        <x:v>31.22188</x:v>
      </x:c>
      <x:c t="n" s="0">
        <x:v>30.72099</x:v>
      </x:c>
      <x:c t="n" s="0">
        <x:v>30.95518</x:v>
      </x:c>
      <x:c t="n" s="0">
        <x:v>32.86247</x:v>
      </x:c>
      <x:c t="n" s="0">
        <x:v>31.21594</x:v>
      </x:c>
      <x:c t="n" s="0">
        <x:v>27.15607</x:v>
      </x:c>
      <x:c t="n" s="0">
        <x:v>23.92364</x:v>
      </x:c>
      <x:c t="n" s="0">
        <x:v>18.16975</x:v>
      </x:c>
      <x:c t="n" s="0">
        <x:v>27.33824</x:v>
      </x:c>
      <x:c t="n" s="0">
        <x:v>36.42176</x:v>
      </x:c>
      <x:c t="n" s="0">
        <x:v>48.58016</x:v>
      </x:c>
      <x:c t="n" s="0">
        <x:v>34.1138</x:v>
      </x:c>
      <x:c t="n" s="0">
        <x:v>13.00872</x:v>
      </x:c>
      <x:c t="n" s="0">
        <x:v>12.38389</x:v>
      </x:c>
      <x:c t="n" s="0">
        <x:v>4.495636</x:v>
      </x:c>
      <x:c t="n" s="0">
        <x:v>4.931155</x:v>
      </x:c>
      <x:c t="n" s="0">
        <x:v>9.391747</x:v>
      </x:c>
      <x:c t="n" s="0">
        <x:v>5.563055</x:v>
      </x:c>
      <x:c t="n" s="0">
        <x:v>-30.06697</x:v>
      </x:c>
      <x:c t="n" s="0">
        <x:v>-29.16826</x:v>
      </x:c>
      <x:c t="n" s="0">
        <x:v>-17.2417</x:v>
      </x:c>
      <x:c t="n" s="0">
        <x:v>-8.838717</x:v>
      </x:c>
      <x:c t="n" s="0">
        <x:v>-12.21658</x:v>
      </x:c>
      <x:c t="n" s="0">
        <x:v>-5.351486</x:v>
      </x:c>
      <x:c t="n" s="0">
        <x:v>3.804514</x:v>
      </x:c>
      <x:c t="n" s="0">
        <x:v>17.0101</x:v>
      </x:c>
      <x:c t="n" s="0">
        <x:v>11.09875</x:v>
      </x:c>
      <x:c t="n" s="0">
        <x:v>23.26113</x:v>
      </x:c>
      <x:c t="n" s="0">
        <x:v>31.22268</x:v>
      </x:c>
      <x:c t="n" s="0">
        <x:v>28.89546</x:v>
      </x:c>
      <x:c t="n" s="0">
        <x:v>22.78234</x:v>
      </x:c>
      <x:c t="n" s="0">
        <x:v>30.59116</x:v>
      </x:c>
      <x:c t="n" s="0">
        <x:v>27.60606</x:v>
      </x:c>
      <x:c t="n" s="0">
        <x:v>35.83866</x:v>
      </x:c>
      <x:c t="n" s="0">
        <x:v>35.29407</x:v>
      </x:c>
      <x:c t="n" s="0">
        <x:v>27.22965</x:v>
      </x:c>
      <x:c t="n" s="0">
        <x:v>26.7508</x:v>
      </x:c>
      <x:c t="n" s="0">
        <x:v>33.35973</x:v>
      </x:c>
      <x:c t="n" s="0">
        <x:v>34.45472</x:v>
      </x:c>
      <x:c t="n" s="0">
        <x:v>30.51631</x:v>
      </x:c>
      <x:c t="n" s="0">
        <x:v>29.46572</x:v>
      </x:c>
      <x:c t="n" s="0">
        <x:v>26.70235</x:v>
      </x:c>
      <x:c t="n" s="0">
        <x:v>24.42365</x:v>
      </x:c>
      <x:c t="n" s="0">
        <x:v>17.85514</x:v>
      </x:c>
      <x:c t="n" s="0">
        <x:v>13.65815</x:v>
      </x:c>
      <x:c t="n" s="0">
        <x:v>29.7723</x:v>
      </x:c>
      <x:c t="n" s="0">
        <x:v>35.82965</x:v>
      </x:c>
      <x:c t="n" s="0">
        <x:v>22.50829</x:v>
      </x:c>
      <x:c t="n" s="0">
        <x:v>7.4574</x:v>
      </x:c>
      <x:c t="n" s="0">
        <x:v>11.56361</x:v>
      </x:c>
      <x:c t="n" s="0">
        <x:v>4.613675</x:v>
      </x:c>
      <x:c t="n" s="0">
        <x:v>3.834692</x:v>
      </x:c>
      <x:c t="n" s="0">
        <x:v>7.286468</x:v>
      </x:c>
      <x:c t="n" s="0">
        <x:v>5.743447</x:v>
      </x:c>
      <x:c t="str">
        <x:v>No</x:v>
      </x:c>
      <x:c t="str">
        <x:v>No</x:v>
      </x:c>
      <x:c t="str">
        <x:v/>
      </x:c>
    </x:row>
    <x:row r="1813">
      <x:c t="n" s="11">
        <x:v>1812</x:v>
      </x:c>
      <x:c t="str" s="11">
        <x:v/>
      </x:c>
      <x:c t="n" s="8">
        <x:v>43946.4166203704</x:v>
      </x:c>
      <x:c t="n" s="7">
        <x:v>43946.4166203704</x:v>
      </x:c>
      <x:c t="n" s="0">
        <x:v>41.48714</x:v>
      </x:c>
      <x:c t="n" s="0">
        <x:v>54.20069</x:v>
      </x:c>
      <x:c t="n" s="0">
        <x:v>76.47144</x:v>
      </x:c>
      <x:c t="n" s="0">
        <x:v>79.17716</x:v>
      </x:c>
      <x:c t="n" s="0">
        <x:v>-27.69577</x:v>
      </x:c>
      <x:c t="n" s="0">
        <x:v>-24.25698</x:v>
      </x:c>
      <x:c t="n" s="0">
        <x:v>-17.69076</x:v>
      </x:c>
      <x:c t="n" s="0">
        <x:v>-9.142406</x:v>
      </x:c>
      <x:c t="n" s="0">
        <x:v>-4.668982</x:v>
      </x:c>
      <x:c t="n" s="0">
        <x:v>3.875027</x:v>
      </x:c>
      <x:c t="n" s="0">
        <x:v>4.435563</x:v>
      </x:c>
      <x:c t="n" s="0">
        <x:v>17.76165</x:v>
      </x:c>
      <x:c t="n" s="0">
        <x:v>14.66405</x:v>
      </x:c>
      <x:c t="n" s="0">
        <x:v>24.53497</x:v>
      </x:c>
      <x:c t="n" s="0">
        <x:v>29.48524</x:v>
      </x:c>
      <x:c t="n" s="0">
        <x:v>28.77007</x:v>
      </x:c>
      <x:c t="n" s="0">
        <x:v>28.25739</x:v>
      </x:c>
      <x:c t="n" s="0">
        <x:v>31.26134</x:v>
      </x:c>
      <x:c t="n" s="0">
        <x:v>27.43419</x:v>
      </x:c>
      <x:c t="n" s="0">
        <x:v>35.24638</x:v>
      </x:c>
      <x:c t="n" s="0">
        <x:v>32.52135</x:v>
      </x:c>
      <x:c t="n" s="0">
        <x:v>32.13897</x:v>
      </x:c>
      <x:c t="n" s="0">
        <x:v>31.20165</x:v>
      </x:c>
      <x:c t="n" s="0">
        <x:v>30.14658</x:v>
      </x:c>
      <x:c t="n" s="0">
        <x:v>32.28712</x:v>
      </x:c>
      <x:c t="n" s="0">
        <x:v>32.84909</x:v>
      </x:c>
      <x:c t="n" s="0">
        <x:v>31.00577</x:v>
      </x:c>
      <x:c t="n" s="0">
        <x:v>27.28845</x:v>
      </x:c>
      <x:c t="n" s="0">
        <x:v>23.80622</x:v>
      </x:c>
      <x:c t="n" s="0">
        <x:v>18.31961</x:v>
      </x:c>
      <x:c t="n" s="0">
        <x:v>26.70259</x:v>
      </x:c>
      <x:c t="n" s="0">
        <x:v>35.84032</x:v>
      </x:c>
      <x:c t="n" s="0">
        <x:v>47.90318</x:v>
      </x:c>
      <x:c t="n" s="0">
        <x:v>33.4487</x:v>
      </x:c>
      <x:c t="n" s="0">
        <x:v>12.5268</x:v>
      </x:c>
      <x:c t="n" s="0">
        <x:v>11.89555</x:v>
      </x:c>
      <x:c t="n" s="0">
        <x:v>4.514774</x:v>
      </x:c>
      <x:c t="n" s="0">
        <x:v>4.765563</x:v>
      </x:c>
      <x:c t="n" s="0">
        <x:v>9.390919</x:v>
      </x:c>
      <x:c t="n" s="0">
        <x:v>5.597176</x:v>
      </x:c>
      <x:c t="n" s="0">
        <x:v>-30.06697</x:v>
      </x:c>
      <x:c t="n" s="0">
        <x:v>-27.95761</x:v>
      </x:c>
      <x:c t="n" s="0">
        <x:v>-17.03106</x:v>
      </x:c>
      <x:c t="n" s="0">
        <x:v>-8.420583</x:v>
      </x:c>
      <x:c t="n" s="0">
        <x:v>-12.21658</x:v>
      </x:c>
      <x:c t="n" s="0">
        <x:v>-5.351486</x:v>
      </x:c>
      <x:c t="n" s="0">
        <x:v>9.063345</x:v>
      </x:c>
      <x:c t="n" s="0">
        <x:v>14.62555</x:v>
      </x:c>
      <x:c t="n" s="0">
        <x:v>9.255396</x:v>
      </x:c>
      <x:c t="n" s="0">
        <x:v>25.6768</x:v>
      </x:c>
      <x:c t="n" s="0">
        <x:v>29.71807</x:v>
      </x:c>
      <x:c t="n" s="0">
        <x:v>29.59395</x:v>
      </x:c>
      <x:c t="n" s="0">
        <x:v>24.75437</x:v>
      </x:c>
      <x:c t="n" s="0">
        <x:v>32.61481</x:v>
      </x:c>
      <x:c t="n" s="0">
        <x:v>27.5069</x:v>
      </x:c>
      <x:c t="n" s="0">
        <x:v>35.49112</x:v>
      </x:c>
      <x:c t="n" s="0">
        <x:v>33.18188</x:v>
      </x:c>
      <x:c t="n" s="0">
        <x:v>30.33478</x:v>
      </x:c>
      <x:c t="n" s="0">
        <x:v>31.31743</x:v>
      </x:c>
      <x:c t="n" s="0">
        <x:v>25.23398</x:v>
      </x:c>
      <x:c t="n" s="0">
        <x:v>36.6699</x:v>
      </x:c>
      <x:c t="n" s="0">
        <x:v>33.00796</x:v>
      </x:c>
      <x:c t="n" s="0">
        <x:v>28.66554</x:v>
      </x:c>
      <x:c t="n" s="0">
        <x:v>27.44804</x:v>
      </x:c>
      <x:c t="n" s="0">
        <x:v>21.66982</x:v>
      </x:c>
      <x:c t="n" s="0">
        <x:v>19.75742</x:v>
      </x:c>
      <x:c t="n" s="0">
        <x:v>17.5884</x:v>
      </x:c>
      <x:c t="n" s="0">
        <x:v>26.31499</x:v>
      </x:c>
      <x:c t="n" s="0">
        <x:v>28.57211</x:v>
      </x:c>
      <x:c t="n" s="0">
        <x:v>17.92669</x:v>
      </x:c>
      <x:c t="n" s="0">
        <x:v>6.674476</x:v>
      </x:c>
      <x:c t="n" s="0">
        <x:v>5.792415</x:v>
      </x:c>
      <x:c t="n" s="0">
        <x:v>4.450346</x:v>
      </x:c>
      <x:c t="n" s="0">
        <x:v>4.100559</x:v>
      </x:c>
      <x:c t="n" s="0">
        <x:v>9.642875</x:v>
      </x:c>
      <x:c t="n" s="0">
        <x:v>5.869422</x:v>
      </x:c>
      <x:c t="str">
        <x:v>No</x:v>
      </x:c>
      <x:c t="str">
        <x:v>No</x:v>
      </x:c>
      <x:c t="str">
        <x:v/>
      </x:c>
    </x:row>
    <x:row r="1814">
      <x:c t="n" s="11">
        <x:v>1813</x:v>
      </x:c>
      <x:c t="str" s="11">
        <x:v/>
      </x:c>
      <x:c t="n" s="8">
        <x:v>43946.4166203704</x:v>
      </x:c>
      <x:c t="n" s="7">
        <x:v>43946.4166203704</x:v>
      </x:c>
      <x:c t="n" s="0">
        <x:v>43.13623</x:v>
      </x:c>
      <x:c t="n" s="0">
        <x:v>54.20069</x:v>
      </x:c>
      <x:c t="n" s="0">
        <x:v>61.65337</x:v>
      </x:c>
      <x:c t="n" s="0">
        <x:v>69.29196</x:v>
      </x:c>
      <x:c t="n" s="0">
        <x:v>-28.22901</x:v>
      </x:c>
      <x:c t="n" s="0">
        <x:v>-24.56602</x:v>
      </x:c>
      <x:c t="n" s="0">
        <x:v>-17.55407</x:v>
      </x:c>
      <x:c t="n" s="0">
        <x:v>-8.962837</x:v>
      </x:c>
      <x:c t="n" s="0">
        <x:v>-5.225645</x:v>
      </x:c>
      <x:c t="n" s="0">
        <x:v>3.277537</x:v>
      </x:c>
      <x:c t="n" s="0">
        <x:v>5.499937</x:v>
      </x:c>
      <x:c t="n" s="0">
        <x:v>17.42273</x:v>
      </x:c>
      <x:c t="n" s="0">
        <x:v>14.07829</x:v>
      </x:c>
      <x:c t="n" s="0">
        <x:v>24.72155</x:v>
      </x:c>
      <x:c t="n" s="0">
        <x:v>29.52001</x:v>
      </x:c>
      <x:c t="n" s="0">
        <x:v>28.90053</x:v>
      </x:c>
      <x:c t="n" s="0">
        <x:v>28.52468</x:v>
      </x:c>
      <x:c t="n" s="0">
        <x:v>31.48077</x:v>
      </x:c>
      <x:c t="n" s="0">
        <x:v>28.04228</x:v>
      </x:c>
      <x:c t="n" s="0">
        <x:v>35.05925</x:v>
      </x:c>
      <x:c t="n" s="0">
        <x:v>32.22532</x:v>
      </x:c>
      <x:c t="n" s="0">
        <x:v>31.70211</x:v>
      </x:c>
      <x:c t="n" s="0">
        <x:v>30.85301</x:v>
      </x:c>
      <x:c t="n" s="0">
        <x:v>30.07321</x:v>
      </x:c>
      <x:c t="n" s="0">
        <x:v>32.9832</x:v>
      </x:c>
      <x:c t="n" s="0">
        <x:v>33.11969</x:v>
      </x:c>
      <x:c t="n" s="0">
        <x:v>30.88974</x:v>
      </x:c>
      <x:c t="n" s="0">
        <x:v>27.22038</x:v>
      </x:c>
      <x:c t="n" s="0">
        <x:v>24.0454</x:v>
      </x:c>
      <x:c t="n" s="0">
        <x:v>18.60583</x:v>
      </x:c>
      <x:c t="n" s="0">
        <x:v>26.10417</x:v>
      </x:c>
      <x:c t="n" s="0">
        <x:v>35.16933</x:v>
      </x:c>
      <x:c t="n" s="0">
        <x:v>47.22469</x:v>
      </x:c>
      <x:c t="n" s="0">
        <x:v>32.78184</x:v>
      </x:c>
      <x:c t="n" s="0">
        <x:v>11.98226</x:v>
      </x:c>
      <x:c t="n" s="0">
        <x:v>11.3257</x:v>
      </x:c>
      <x:c t="n" s="0">
        <x:v>4.537471</x:v>
      </x:c>
      <x:c t="n" s="0">
        <x:v>4.855373</x:v>
      </x:c>
      <x:c t="n" s="0">
        <x:v>9.242386</x:v>
      </x:c>
      <x:c t="n" s="0">
        <x:v>5.667975</x:v>
      </x:c>
      <x:c t="n" s="0">
        <x:v>-30.06697</x:v>
      </x:c>
      <x:c t="n" s="0">
        <x:v>-27.01192</x:v>
      </x:c>
      <x:c t="n" s="0">
        <x:v>-16.83015</x:v>
      </x:c>
      <x:c t="n" s="0">
        <x:v>-8.039194</x:v>
      </x:c>
      <x:c t="n" s="0">
        <x:v>-12.21658</x:v>
      </x:c>
      <x:c t="n" s="0">
        <x:v>-5.351486</x:v>
      </x:c>
      <x:c t="n" s="0">
        <x:v>9.063345</x:v>
      </x:c>
      <x:c t="n" s="0">
        <x:v>14.62555</x:v>
      </x:c>
      <x:c t="n" s="0">
        <x:v>5.987963</x:v>
      </x:c>
      <x:c t="n" s="0">
        <x:v>25.6768</x:v>
      </x:c>
      <x:c t="n" s="0">
        <x:v>29.71807</x:v>
      </x:c>
      <x:c t="n" s="0">
        <x:v>29.59395</x:v>
      </x:c>
      <x:c t="n" s="0">
        <x:v>30.26248</x:v>
      </x:c>
      <x:c t="n" s="0">
        <x:v>32.51888</x:v>
      </x:c>
      <x:c t="n" s="0">
        <x:v>32.10396</x:v>
      </x:c>
      <x:c t="n" s="0">
        <x:v>32.7766</x:v>
      </x:c>
      <x:c t="n" s="0">
        <x:v>29.53465</x:v>
      </x:c>
      <x:c t="n" s="0">
        <x:v>26.19005</x:v>
      </x:c>
      <x:c t="n" s="0">
        <x:v>31.85422</x:v>
      </x:c>
      <x:c t="n" s="0">
        <x:v>30.97417</x:v>
      </x:c>
      <x:c t="n" s="0">
        <x:v>34.95066</x:v>
      </x:c>
      <x:c t="n" s="0">
        <x:v>34.33051</x:v>
      </x:c>
      <x:c t="n" s="0">
        <x:v>30.43655</x:v>
      </x:c>
      <x:c t="n" s="0">
        <x:v>29.8495</x:v>
      </x:c>
      <x:c t="n" s="0">
        <x:v>26.02082</x:v>
      </x:c>
      <x:c t="n" s="0">
        <x:v>19.27471</x:v>
      </x:c>
      <x:c t="n" s="0">
        <x:v>14.7472</x:v>
      </x:c>
      <x:c t="n" s="0">
        <x:v>18.0724</x:v>
      </x:c>
      <x:c t="n" s="0">
        <x:v>27.36722</x:v>
      </x:c>
      <x:c t="n" s="0">
        <x:v>18.08702</x:v>
      </x:c>
      <x:c t="n" s="0">
        <x:v>5.74341</x:v>
      </x:c>
      <x:c t="n" s="0">
        <x:v>3.952616</x:v>
      </x:c>
      <x:c t="n" s="0">
        <x:v>4.740548</x:v>
      </x:c>
      <x:c t="n" s="0">
        <x:v>5.276294</x:v>
      </x:c>
      <x:c t="n" s="0">
        <x:v>7.523818</x:v>
      </x:c>
      <x:c t="n" s="0">
        <x:v>6.057092</x:v>
      </x:c>
      <x:c t="str">
        <x:v>No</x:v>
      </x:c>
      <x:c t="str">
        <x:v>No</x:v>
      </x:c>
      <x:c t="str">
        <x:v/>
      </x:c>
    </x:row>
    <x:row r="1815">
      <x:c t="n" s="11">
        <x:v>1814</x:v>
      </x:c>
      <x:c t="str" s="11">
        <x:v/>
      </x:c>
      <x:c t="n" s="8">
        <x:v>43946.4166203704</x:v>
      </x:c>
      <x:c t="n" s="7">
        <x:v>43946.4166203704</x:v>
      </x:c>
      <x:c t="n" s="0">
        <x:v>44.25027</x:v>
      </x:c>
      <x:c t="n" s="0">
        <x:v>54.20069</x:v>
      </x:c>
      <x:c t="n" s="0">
        <x:v>72.20107</x:v>
      </x:c>
      <x:c t="n" s="0">
        <x:v>75.60904</x:v>
      </x:c>
      <x:c t="n" s="0">
        <x:v>-28.74335</x:v>
      </x:c>
      <x:c t="n" s="0">
        <x:v>-24.8484</x:v>
      </x:c>
      <x:c t="n" s="0">
        <x:v>-17.44066</x:v>
      </x:c>
      <x:c t="n" s="0">
        <x:v>-8.815147</x:v>
      </x:c>
      <x:c t="n" s="0">
        <x:v>-5.391269</x:v>
      </x:c>
      <x:c t="n" s="0">
        <x:v>2.692849</x:v>
      </x:c>
      <x:c t="n" s="0">
        <x:v>6.239428</x:v>
      </x:c>
      <x:c t="n" s="0">
        <x:v>16.87801</x:v>
      </x:c>
      <x:c t="n" s="0">
        <x:v>13.50672</x:v>
      </x:c>
      <x:c t="n" s="0">
        <x:v>25.02989</x:v>
      </x:c>
      <x:c t="n" s="0">
        <x:v>29.54949</x:v>
      </x:c>
      <x:c t="n" s="0">
        <x:v>28.96417</x:v>
      </x:c>
      <x:c t="n" s="0">
        <x:v>28.82592</x:v>
      </x:c>
      <x:c t="n" s="0">
        <x:v>31.61974</x:v>
      </x:c>
      <x:c t="n" s="0">
        <x:v>29.71322</x:v>
      </x:c>
      <x:c t="n" s="0">
        <x:v>34.5195</x:v>
      </x:c>
      <x:c t="n" s="0">
        <x:v>31.70212</x:v>
      </x:c>
      <x:c t="n" s="0">
        <x:v>31.1269</x:v>
      </x:c>
      <x:c t="n" s="0">
        <x:v>31.51388</x:v>
      </x:c>
      <x:c t="n" s="0">
        <x:v>30.36509</x:v>
      </x:c>
      <x:c t="n" s="0">
        <x:v>32.73764</x:v>
      </x:c>
      <x:c t="n" s="0">
        <x:v>32.82042</x:v>
      </x:c>
      <x:c t="n" s="0">
        <x:v>30.68933</x:v>
      </x:c>
      <x:c t="n" s="0">
        <x:v>27.75194</x:v>
      </x:c>
      <x:c t="n" s="0">
        <x:v>24.01406</x:v>
      </x:c>
      <x:c t="n" s="0">
        <x:v>18.63326</x:v>
      </x:c>
      <x:c t="n" s="0">
        <x:v>25.46547</x:v>
      </x:c>
      <x:c t="n" s="0">
        <x:v>34.49699</x:v>
      </x:c>
      <x:c t="n" s="0">
        <x:v>46.54435</x:v>
      </x:c>
      <x:c t="n" s="0">
        <x:v>32.16374</x:v>
      </x:c>
      <x:c t="n" s="0">
        <x:v>11.58496</x:v>
      </x:c>
      <x:c t="n" s="0">
        <x:v>10.87113</x:v>
      </x:c>
      <x:c t="n" s="0">
        <x:v>4.640209</x:v>
      </x:c>
      <x:c t="n" s="0">
        <x:v>4.955297</x:v>
      </x:c>
      <x:c t="n" s="0">
        <x:v>10.24991</x:v>
      </x:c>
      <x:c t="n" s="0">
        <x:v>7.2662</x:v>
      </x:c>
      <x:c t="n" s="0">
        <x:v>-30.06697</x:v>
      </x:c>
      <x:c t="n" s="0">
        <x:v>-27.01192</x:v>
      </x:c>
      <x:c t="n" s="0">
        <x:v>-16.83015</x:v>
      </x:c>
      <x:c t="n" s="0">
        <x:v>-8.039194</x:v>
      </x:c>
      <x:c t="n" s="0">
        <x:v>-5.630052</x:v>
      </x:c>
      <x:c t="n" s="0">
        <x:v>-5.351486</x:v>
      </x:c>
      <x:c t="n" s="0">
        <x:v>9.063345</x:v>
      </x:c>
      <x:c t="n" s="0">
        <x:v>6.968055</x:v>
      </x:c>
      <x:c t="n" s="0">
        <x:v>5.987963</x:v>
      </x:c>
      <x:c t="n" s="0">
        <x:v>26.91142</x:v>
      </x:c>
      <x:c t="n" s="0">
        <x:v>29.71807</x:v>
      </x:c>
      <x:c t="n" s="0">
        <x:v>29.14868</x:v>
      </x:c>
      <x:c t="n" s="0">
        <x:v>30.26248</x:v>
      </x:c>
      <x:c t="n" s="0">
        <x:v>32.35412</x:v>
      </x:c>
      <x:c t="n" s="0">
        <x:v>34.28977</x:v>
      </x:c>
      <x:c t="n" s="0">
        <x:v>28.21465</x:v>
      </x:c>
      <x:c t="n" s="0">
        <x:v>23.29805</x:v>
      </x:c>
      <x:c t="n" s="0">
        <x:v>24.12693</x:v>
      </x:c>
      <x:c t="n" s="0">
        <x:v>33.38425</x:v>
      </x:c>
      <x:c t="n" s="0">
        <x:v>30.61178</x:v>
      </x:c>
      <x:c t="n" s="0">
        <x:v>33.32272</x:v>
      </x:c>
      <x:c t="n" s="0">
        <x:v>30.67611</x:v>
      </x:c>
      <x:c t="n" s="0">
        <x:v>28.65296</x:v>
      </x:c>
      <x:c t="n" s="0">
        <x:v>27.95732</x:v>
      </x:c>
      <x:c t="n" s="0">
        <x:v>22.77297</x:v>
      </x:c>
      <x:c t="n" s="0">
        <x:v>18.89379</x:v>
      </x:c>
      <x:c t="n" s="0">
        <x:v>14.56108</x:v>
      </x:c>
      <x:c t="n" s="0">
        <x:v>17.41352</x:v>
      </x:c>
      <x:c t="n" s="0">
        <x:v>30.03604</x:v>
      </x:c>
      <x:c t="n" s="0">
        <x:v>27.06799</x:v>
      </x:c>
      <x:c t="n" s="0">
        <x:v>8.39772</x:v>
      </x:c>
      <x:c t="n" s="0">
        <x:v>6.294423</x:v>
      </x:c>
      <x:c t="n" s="0">
        <x:v>5.786218</x:v>
      </x:c>
      <x:c t="n" s="0">
        <x:v>5.066893</x:v>
      </x:c>
      <x:c t="n" s="0">
        <x:v>13.94022</x:v>
      </x:c>
      <x:c t="n" s="0">
        <x:v>11.9356</x:v>
      </x:c>
      <x:c t="str">
        <x:v>No</x:v>
      </x:c>
      <x:c t="str">
        <x:v>No</x:v>
      </x:c>
      <x:c t="str">
        <x:v/>
      </x:c>
    </x:row>
    <x:row r="1816">
      <x:c t="n" s="11">
        <x:v>1815</x:v>
      </x:c>
      <x:c t="str" s="11">
        <x:v/>
      </x:c>
      <x:c t="n" s="8">
        <x:v>43946.4166203704</x:v>
      </x:c>
      <x:c t="n" s="7">
        <x:v>43946.4166203704</x:v>
      </x:c>
      <x:c t="n" s="0">
        <x:v>44.52129</x:v>
      </x:c>
      <x:c t="n" s="0">
        <x:v>54.20069</x:v>
      </x:c>
      <x:c t="n" s="0">
        <x:v>76.26248</x:v>
      </x:c>
      <x:c t="n" s="0">
        <x:v>79.42216</x:v>
      </x:c>
      <x:c t="n" s="0">
        <x:v>-29.23636</x:v>
      </x:c>
      <x:c t="n" s="0">
        <x:v>-25.10514</x:v>
      </x:c>
      <x:c t="n" s="0">
        <x:v>-17.34611</x:v>
      </x:c>
      <x:c t="n" s="0">
        <x:v>-8.692877</x:v>
      </x:c>
      <x:c t="n" s="0">
        <x:v>-5.425323</x:v>
      </x:c>
      <x:c t="n" s="0">
        <x:v>2.122471</x:v>
      </x:c>
      <x:c t="n" s="0">
        <x:v>6.784454</x:v>
      </x:c>
      <x:c t="n" s="0">
        <x:v>16.26785</x:v>
      </x:c>
      <x:c t="n" s="0">
        <x:v>13.32797</x:v>
      </x:c>
      <x:c t="n" s="0">
        <x:v>25.4932</x:v>
      </x:c>
      <x:c t="n" s="0">
        <x:v>29.30076</x:v>
      </x:c>
      <x:c t="n" s="0">
        <x:v>28.9488</x:v>
      </x:c>
      <x:c t="n" s="0">
        <x:v>29.20849</x:v>
      </x:c>
      <x:c t="n" s="0">
        <x:v>31.46439</x:v>
      </x:c>
      <x:c t="n" s="0">
        <x:v>30.59658</x:v>
      </x:c>
      <x:c t="n" s="0">
        <x:v>34.02255</x:v>
      </x:c>
      <x:c t="n" s="0">
        <x:v>31.61931</x:v>
      </x:c>
      <x:c t="n" s="0">
        <x:v>30.71344</x:v>
      </x:c>
      <x:c t="n" s="0">
        <x:v>32.12611</x:v>
      </x:c>
      <x:c t="n" s="0">
        <x:v>31.11067</x:v>
      </x:c>
      <x:c t="n" s="0">
        <x:v>32.69474</x:v>
      </x:c>
      <x:c t="n" s="0">
        <x:v>32.58857</x:v>
      </x:c>
      <x:c t="n" s="0">
        <x:v>30.53397</x:v>
      </x:c>
      <x:c t="n" s="0">
        <x:v>27.46195</x:v>
      </x:c>
      <x:c t="n" s="0">
        <x:v>23.83109</x:v>
      </x:c>
      <x:c t="n" s="0">
        <x:v>18.58623</x:v>
      </x:c>
      <x:c t="n" s="0">
        <x:v>24.85064</x:v>
      </x:c>
      <x:c t="n" s="0">
        <x:v>33.8226</x:v>
      </x:c>
      <x:c t="n" s="0">
        <x:v>45.90956</x:v>
      </x:c>
      <x:c t="n" s="0">
        <x:v>31.71397</x:v>
      </x:c>
      <x:c t="n" s="0">
        <x:v>11.20834</x:v>
      </x:c>
      <x:c t="n" s="0">
        <x:v>10.34111</x:v>
      </x:c>
      <x:c t="n" s="0">
        <x:v>4.497964</x:v>
      </x:c>
      <x:c t="n" s="0">
        <x:v>4.617818</x:v>
      </x:c>
      <x:c t="n" s="0">
        <x:v>10.02113</x:v>
      </x:c>
      <x:c t="n" s="0">
        <x:v>7.091237</x:v>
      </x:c>
      <x:c t="n" s="0">
        <x:v>-30.06697</x:v>
      </x:c>
      <x:c t="n" s="0">
        <x:v>-27.01192</x:v>
      </x:c>
      <x:c t="n" s="0">
        <x:v>-16.83015</x:v>
      </x:c>
      <x:c t="n" s="0">
        <x:v>-8.039194</x:v>
      </x:c>
      <x:c t="n" s="0">
        <x:v>-5.630052</x:v>
      </x:c>
      <x:c t="n" s="0">
        <x:v>-5.351486</x:v>
      </x:c>
      <x:c t="n" s="0">
        <x:v>9.063345</x:v>
      </x:c>
      <x:c t="n" s="0">
        <x:v>6.968055</x:v>
      </x:c>
      <x:c t="n" s="0">
        <x:v>15.83504</x:v>
      </x:c>
      <x:c t="n" s="0">
        <x:v>27.51261</x:v>
      </x:c>
      <x:c t="n" s="0">
        <x:v>25.9062</x:v>
      </x:c>
      <x:c t="n" s="0">
        <x:v>28.85781</x:v>
      </x:c>
      <x:c t="n" s="0">
        <x:v>31.22298</x:v>
      </x:c>
      <x:c t="n" s="0">
        <x:v>28.69089</x:v>
      </x:c>
      <x:c t="n" s="0">
        <x:v>33.59719</x:v>
      </x:c>
      <x:c t="n" s="0">
        <x:v>31.37466</x:v>
      </x:c>
      <x:c t="n" s="0">
        <x:v>32.46185</x:v>
      </x:c>
      <x:c t="n" s="0">
        <x:v>27.56</x:v>
      </x:c>
      <x:c t="n" s="0">
        <x:v>33.92758</x:v>
      </x:c>
      <x:c t="n" s="0">
        <x:v>33.94478</x:v>
      </x:c>
      <x:c t="n" s="0">
        <x:v>29.93906</x:v>
      </x:c>
      <x:c t="n" s="0">
        <x:v>31.01111</x:v>
      </x:c>
      <x:c t="n" s="0">
        <x:v>30.14567</x:v>
      </x:c>
      <x:c t="n" s="0">
        <x:v>24.07008</x:v>
      </x:c>
      <x:c t="n" s="0">
        <x:v>21.61415</x:v>
      </x:c>
      <x:c t="n" s="0">
        <x:v>18.07403</x:v>
      </x:c>
      <x:c t="n" s="0">
        <x:v>15.86945</x:v>
      </x:c>
      <x:c t="n" s="0">
        <x:v>14.93798</x:v>
      </x:c>
      <x:c t="n" s="0">
        <x:v>35.95391</x:v>
      </x:c>
      <x:c t="n" s="0">
        <x:v>24.03004</x:v>
      </x:c>
      <x:c t="n" s="0">
        <x:v>7.362813</x:v>
      </x:c>
      <x:c t="n" s="0">
        <x:v>4.311994</x:v>
      </x:c>
      <x:c t="n" s="0">
        <x:v>3.157509</x:v>
      </x:c>
      <x:c t="n" s="0">
        <x:v>2.458579</x:v>
      </x:c>
      <x:c t="n" s="0">
        <x:v>8.284635</x:v>
      </x:c>
      <x:c t="n" s="0">
        <x:v>5.030684</x:v>
      </x:c>
      <x:c t="str">
        <x:v>No</x:v>
      </x:c>
      <x:c t="str">
        <x:v>No</x:v>
      </x:c>
      <x:c t="str">
        <x:v/>
      </x:c>
    </x:row>
    <x:row r="1817">
      <x:c t="n" s="11">
        <x:v>1816</x:v>
      </x:c>
      <x:c t="str" s="11">
        <x:v/>
      </x:c>
      <x:c t="n" s="8">
        <x:v>43946.4166203704</x:v>
      </x:c>
      <x:c t="n" s="7">
        <x:v>43946.4166203704</x:v>
      </x:c>
      <x:c t="n" s="0">
        <x:v>43.58985</x:v>
      </x:c>
      <x:c t="n" s="0">
        <x:v>54.20069</x:v>
      </x:c>
      <x:c t="n" s="0">
        <x:v>79.147</x:v>
      </x:c>
      <x:c t="n" s="0">
        <x:v>81.11536</x:v>
      </x:c>
      <x:c t="n" s="0">
        <x:v>-29.70658</x:v>
      </x:c>
      <x:c t="n" s="0">
        <x:v>-25.33704</x:v>
      </x:c>
      <x:c t="n" s="0">
        <x:v>-17.26697</x:v>
      </x:c>
      <x:c t="n" s="0">
        <x:v>-8.591115</x:v>
      </x:c>
      <x:c t="n" s="0">
        <x:v>-5.454618</x:v>
      </x:c>
      <x:c t="n" s="0">
        <x:v>1.696091</x:v>
      </x:c>
      <x:c t="n" s="0">
        <x:v>7.222399</x:v>
      </x:c>
      <x:c t="n" s="0">
        <x:v>15.6689</x:v>
      </x:c>
      <x:c t="n" s="0">
        <x:v>15.09609</x:v>
      </x:c>
      <x:c t="n" s="0">
        <x:v>25.85316</x:v>
      </x:c>
      <x:c t="n" s="0">
        <x:v>28.79239</x:v>
      </x:c>
      <x:c t="n" s="0">
        <x:v>28.93564</x:v>
      </x:c>
      <x:c t="n" s="0">
        <x:v>29.62836</x:v>
      </x:c>
      <x:c t="n" s="0">
        <x:v>30.85883</x:v>
      </x:c>
      <x:c t="n" s="0">
        <x:v>30.87638</x:v>
      </x:c>
      <x:c t="n" s="0">
        <x:v>34.65684</x:v>
      </x:c>
      <x:c t="n" s="0">
        <x:v>32.0443</x:v>
      </x:c>
      <x:c t="n" s="0">
        <x:v>30.41538</x:v>
      </x:c>
      <x:c t="n" s="0">
        <x:v>31.89853</x:v>
      </x:c>
      <x:c t="n" s="0">
        <x:v>31.04603</x:v>
      </x:c>
      <x:c t="n" s="0">
        <x:v>32.82222</x:v>
      </x:c>
      <x:c t="n" s="0">
        <x:v>32.32335</x:v>
      </x:c>
      <x:c t="n" s="0">
        <x:v>30.17142</x:v>
      </x:c>
      <x:c t="n" s="0">
        <x:v>27.63881</x:v>
      </x:c>
      <x:c t="n" s="0">
        <x:v>23.73118</x:v>
      </x:c>
      <x:c t="n" s="0">
        <x:v>18.5393</x:v>
      </x:c>
      <x:c t="n" s="0">
        <x:v>24.21037</x:v>
      </x:c>
      <x:c t="n" s="0">
        <x:v>33.1466</x:v>
      </x:c>
      <x:c t="n" s="0">
        <x:v>45.39091</x:v>
      </x:c>
      <x:c t="n" s="0">
        <x:v>31.11024</x:v>
      </x:c>
      <x:c t="n" s="0">
        <x:v>10.89214</x:v>
      </x:c>
      <x:c t="n" s="0">
        <x:v>9.854259</x:v>
      </x:c>
      <x:c t="n" s="0">
        <x:v>4.449475</x:v>
      </x:c>
      <x:c t="n" s="0">
        <x:v>4.683872</x:v>
      </x:c>
      <x:c t="n" s="0">
        <x:v>9.810873</x:v>
      </x:c>
      <x:c t="n" s="0">
        <x:v>6.830914</x:v>
      </x:c>
      <x:c t="n" s="0">
        <x:v>-30.06697</x:v>
      </x:c>
      <x:c t="n" s="0">
        <x:v>-27.01192</x:v>
      </x:c>
      <x:c t="n" s="0">
        <x:v>-16.83015</x:v>
      </x:c>
      <x:c t="n" s="0">
        <x:v>-8.039194</x:v>
      </x:c>
      <x:c t="n" s="0">
        <x:v>-5.630052</x:v>
      </x:c>
      <x:c t="n" s="0">
        <x:v>-1.198149</x:v>
      </x:c>
      <x:c t="n" s="0">
        <x:v>9.211065</x:v>
      </x:c>
      <x:c t="n" s="0">
        <x:v>6.968055</x:v>
      </x:c>
      <x:c t="n" s="0">
        <x:v>19.80404</x:v>
      </x:c>
      <x:c t="n" s="0">
        <x:v>27.51261</x:v>
      </x:c>
      <x:c t="n" s="0">
        <x:v>23.16153</x:v>
      </x:c>
      <x:c t="n" s="0">
        <x:v>28.85781</x:v>
      </x:c>
      <x:c t="n" s="0">
        <x:v>31.50112</x:v>
      </x:c>
      <x:c t="n" s="0">
        <x:v>21.81522</x:v>
      </x:c>
      <x:c t="n" s="0">
        <x:v>31.16033</x:v>
      </x:c>
      <x:c t="n" s="0">
        <x:v>37.66418</x:v>
      </x:c>
      <x:c t="n" s="0">
        <x:v>33.76819</x:v>
      </x:c>
      <x:c t="n" s="0">
        <x:v>27.15724</x:v>
      </x:c>
      <x:c t="n" s="0">
        <x:v>31.10682</x:v>
      </x:c>
      <x:c t="n" s="0">
        <x:v>31.01886</x:v>
      </x:c>
      <x:c t="n" s="0">
        <x:v>33.11198</x:v>
      </x:c>
      <x:c t="n" s="0">
        <x:v>28.93816</x:v>
      </x:c>
      <x:c t="n" s="0">
        <x:v>29.22518</x:v>
      </x:c>
      <x:c t="n" s="0">
        <x:v>28.31254</x:v>
      </x:c>
      <x:c t="n" s="0">
        <x:v>24.78179</x:v>
      </x:c>
      <x:c t="n" s="0">
        <x:v>19.21428</x:v>
      </x:c>
      <x:c t="n" s="0">
        <x:v>10.03352</x:v>
      </x:c>
      <x:c t="n" s="0">
        <x:v>15.04667</x:v>
      </x:c>
      <x:c t="n" s="0">
        <x:v>40.02323</x:v>
      </x:c>
      <x:c t="n" s="0">
        <x:v>21.44876</x:v>
      </x:c>
      <x:c t="n" s="0">
        <x:v>8.989702</x:v>
      </x:c>
      <x:c t="n" s="0">
        <x:v>4.561913</x:v>
      </x:c>
      <x:c t="n" s="0">
        <x:v>4.183111</x:v>
      </x:c>
      <x:c t="n" s="0">
        <x:v>4.57574</x:v>
      </x:c>
      <x:c t="n" s="0">
        <x:v>7.914274</x:v>
      </x:c>
      <x:c t="n" s="0">
        <x:v>5.267301</x:v>
      </x:c>
      <x:c t="str">
        <x:v>No</x:v>
      </x:c>
      <x:c t="str">
        <x:v>No</x:v>
      </x:c>
      <x:c t="str">
        <x:v/>
      </x:c>
    </x:row>
    <x:row r="1818">
      <x:c t="n" s="11">
        <x:v>1817</x:v>
      </x:c>
      <x:c t="str" s="11">
        <x:v/>
      </x:c>
      <x:c t="n" s="8">
        <x:v>43946.4166203704</x:v>
      </x:c>
      <x:c t="n" s="7">
        <x:v>43946.4166203704</x:v>
      </x:c>
      <x:c t="n" s="0">
        <x:v>42.53358</x:v>
      </x:c>
      <x:c t="n" s="0">
        <x:v>54.20069</x:v>
      </x:c>
      <x:c t="n" s="0">
        <x:v>73.90202</x:v>
      </x:c>
      <x:c t="n" s="0">
        <x:v>79.38536</x:v>
      </x:c>
      <x:c t="n" s="0">
        <x:v>-30.06697</x:v>
      </x:c>
      <x:c t="n" s="0">
        <x:v>-25.54559</x:v>
      </x:c>
      <x:c t="n" s="0">
        <x:v>-17.20047</x:v>
      </x:c>
      <x:c t="n" s="0">
        <x:v>-8.506058</x:v>
      </x:c>
      <x:c t="n" s="0">
        <x:v>-5.479798</x:v>
      </x:c>
      <x:c t="n" s="0">
        <x:v>1.503767</x:v>
      </x:c>
      <x:c t="n" s="0">
        <x:v>7.594302</x:v>
      </x:c>
      <x:c t="n" s="0">
        <x:v>15.09687</x:v>
      </x:c>
      <x:c t="n" s="0">
        <x:v>16.18722</x:v>
      </x:c>
      <x:c t="n" s="0">
        <x:v>26.12009</x:v>
      </x:c>
      <x:c t="n" s="0">
        <x:v>28.30549</x:v>
      </x:c>
      <x:c t="n" s="0">
        <x:v>28.91041</x:v>
      </x:c>
      <x:c t="n" s="0">
        <x:v>29.96506</x:v>
      </x:c>
      <x:c t="n" s="0">
        <x:v>31.03973</x:v>
      </x:c>
      <x:c t="n" s="0">
        <x:v>30.6053</x:v>
      </x:c>
      <x:c t="n" s="0">
        <x:v>34.42547</x:v>
      </x:c>
      <x:c t="n" s="0">
        <x:v>31.8632</x:v>
      </x:c>
      <x:c t="n" s="0">
        <x:v>30.08319</x:v>
      </x:c>
      <x:c t="n" s="0">
        <x:v>31.89313</x:v>
      </x:c>
      <x:c t="n" s="0">
        <x:v>31.35878</x:v>
      </x:c>
      <x:c t="n" s="0">
        <x:v>32.66367</x:v>
      </x:c>
      <x:c t="n" s="0">
        <x:v>32.14473</x:v>
      </x:c>
      <x:c t="n" s="0">
        <x:v>30.06216</x:v>
      </x:c>
      <x:c t="n" s="0">
        <x:v>27.74642</x:v>
      </x:c>
      <x:c t="n" s="0">
        <x:v>24.17298</x:v>
      </x:c>
      <x:c t="n" s="0">
        <x:v>18.67657</x:v>
      </x:c>
      <x:c t="n" s="0">
        <x:v>23.59373</x:v>
      </x:c>
      <x:c t="n" s="0">
        <x:v>32.52924</x:v>
      </x:c>
      <x:c t="n" s="0">
        <x:v>44.82258</x:v>
      </x:c>
      <x:c t="n" s="0">
        <x:v>30.45911</x:v>
      </x:c>
      <x:c t="n" s="0">
        <x:v>10.60221</x:v>
      </x:c>
      <x:c t="n" s="0">
        <x:v>9.34814</x:v>
      </x:c>
      <x:c t="n" s="0">
        <x:v>4.550715</x:v>
      </x:c>
      <x:c t="n" s="0">
        <x:v>4.649578</x:v>
      </x:c>
      <x:c t="n" s="0">
        <x:v>9.568241</x:v>
      </x:c>
      <x:c t="n" s="0">
        <x:v>6.665366</x:v>
      </x:c>
      <x:c t="n" s="0">
        <x:v>-30.06697</x:v>
      </x:c>
      <x:c t="n" s="0">
        <x:v>-27.01192</x:v>
      </x:c>
      <x:c t="n" s="0">
        <x:v>-16.83015</x:v>
      </x:c>
      <x:c t="n" s="0">
        <x:v>-8.039194</x:v>
      </x:c>
      <x:c t="n" s="0">
        <x:v>-5.630052</x:v>
      </x:c>
      <x:c t="n" s="0">
        <x:v>0.1672248</x:v>
      </x:c>
      <x:c t="n" s="0">
        <x:v>9.297344</x:v>
      </x:c>
      <x:c t="n" s="0">
        <x:v>7.756052</x:v>
      </x:c>
      <x:c t="n" s="0">
        <x:v>19.80404</x:v>
      </x:c>
      <x:c t="n" s="0">
        <x:v>27.33509</x:v>
      </x:c>
      <x:c t="n" s="0">
        <x:v>23.16153</x:v>
      </x:c>
      <x:c t="n" s="0">
        <x:v>28.7239</x:v>
      </x:c>
      <x:c t="n" s="0">
        <x:v>31.55941</x:v>
      </x:c>
      <x:c t="n" s="0">
        <x:v>33.19247</x:v>
      </x:c>
      <x:c t="n" s="0">
        <x:v>28.55156</x:v>
      </x:c>
      <x:c t="n" s="0">
        <x:v>28.23064</x:v>
      </x:c>
      <x:c t="n" s="0">
        <x:v>29.34313</x:v>
      </x:c>
      <x:c t="n" s="0">
        <x:v>28.83947</x:v>
      </x:c>
      <x:c t="n" s="0">
        <x:v>32.31054</x:v>
      </x:c>
      <x:c t="n" s="0">
        <x:v>33.28704</x:v>
      </x:c>
      <x:c t="n" s="0">
        <x:v>32.92138</x:v>
      </x:c>
      <x:c t="n" s="0">
        <x:v>34.23145</x:v>
      </x:c>
      <x:c t="n" s="0">
        <x:v>27.2516</x:v>
      </x:c>
      <x:c t="n" s="0">
        <x:v>29.04554</x:v>
      </x:c>
      <x:c t="n" s="0">
        <x:v>25.56285</x:v>
      </x:c>
      <x:c t="n" s="0">
        <x:v>18.83208</x:v>
      </x:c>
      <x:c t="n" s="0">
        <x:v>14.46648</x:v>
      </x:c>
      <x:c t="n" s="0">
        <x:v>27.53245</x:v>
      </x:c>
      <x:c t="n" s="0">
        <x:v>35.32369</x:v>
      </x:c>
      <x:c t="n" s="0">
        <x:v>16.21101</x:v>
      </x:c>
      <x:c t="n" s="0">
        <x:v>8.249603</x:v>
      </x:c>
      <x:c t="n" s="0">
        <x:v>4.295643</x:v>
      </x:c>
      <x:c t="n" s="0">
        <x:v>4.79908</x:v>
      </x:c>
      <x:c t="n" s="0">
        <x:v>5.389944</x:v>
      </x:c>
      <x:c t="n" s="0">
        <x:v>8.048479</x:v>
      </x:c>
      <x:c t="n" s="0">
        <x:v>5.154424</x:v>
      </x:c>
      <x:c t="str">
        <x:v>No</x:v>
      </x:c>
      <x:c t="str">
        <x:v>No</x:v>
      </x:c>
      <x:c t="str">
        <x:v/>
      </x:c>
    </x:row>
    <x:row r="1819">
      <x:c t="n" s="11">
        <x:v>1818</x:v>
      </x:c>
      <x:c t="str" s="11">
        <x:v/>
      </x:c>
      <x:c t="n" s="8">
        <x:v>43946.4166203704</x:v>
      </x:c>
      <x:c t="n" s="7">
        <x:v>43946.4166203704</x:v>
      </x:c>
      <x:c t="n" s="0">
        <x:v>43.24977</x:v>
      </x:c>
      <x:c t="n" s="0">
        <x:v>54.20069</x:v>
      </x:c>
      <x:c t="n" s="0">
        <x:v>62.82734</x:v>
      </x:c>
      <x:c t="n" s="0">
        <x:v>68.68498</x:v>
      </x:c>
      <x:c t="n" s="0">
        <x:v>-30.06697</x:v>
      </x:c>
      <x:c t="n" s="0">
        <x:v>-25.73148</x:v>
      </x:c>
      <x:c t="n" s="0">
        <x:v>-17.16747</x:v>
      </x:c>
      <x:c t="n" s="0">
        <x:v>-8.591643</x:v>
      </x:c>
      <x:c t="n" s="0">
        <x:v>-5.501415</x:v>
      </x:c>
      <x:c t="n" s="0">
        <x:v>1.332495</x:v>
      </x:c>
      <x:c t="n" s="0">
        <x:v>7.888503</x:v>
      </x:c>
      <x:c t="n" s="0">
        <x:v>14.54954</x:v>
      </x:c>
      <x:c t="n" s="0">
        <x:v>17.0688</x:v>
      </x:c>
      <x:c t="n" s="0">
        <x:v>26.28653</x:v>
      </x:c>
      <x:c t="n" s="0">
        <x:v>27.84155</x:v>
      </x:c>
      <x:c t="n" s="0">
        <x:v>28.88094</x:v>
      </x:c>
      <x:c t="n" s="0">
        <x:v>30.2444</x:v>
      </x:c>
      <x:c t="n" s="0">
        <x:v>31.55281</x:v>
      </x:c>
      <x:c t="n" s="0">
        <x:v>30.23752</x:v>
      </x:c>
      <x:c t="n" s="0">
        <x:v>33.89532</x:v>
      </x:c>
      <x:c t="n" s="0">
        <x:v>31.43619</x:v>
      </x:c>
      <x:c t="n" s="0">
        <x:v>29.62829</x:v>
      </x:c>
      <x:c t="n" s="0">
        <x:v>31.96504</x:v>
      </x:c>
      <x:c t="n" s="0">
        <x:v>31.87094</x:v>
      </x:c>
      <x:c t="n" s="0">
        <x:v>32.64415</x:v>
      </x:c>
      <x:c t="n" s="0">
        <x:v>32.23854</x:v>
      </x:c>
      <x:c t="n" s="0">
        <x:v>30.48947</x:v>
      </x:c>
      <x:c t="n" s="0">
        <x:v>27.5476</x:v>
      </x:c>
      <x:c t="n" s="0">
        <x:v>24.39656</x:v>
      </x:c>
      <x:c t="n" s="0">
        <x:v>18.60202</x:v>
      </x:c>
      <x:c t="n" s="0">
        <x:v>22.9834</x:v>
      </x:c>
      <x:c t="n" s="0">
        <x:v>32.42125</x:v>
      </x:c>
      <x:c t="n" s="0">
        <x:v>44.15648</x:v>
      </x:c>
      <x:c t="n" s="0">
        <x:v>29.78877</x:v>
      </x:c>
      <x:c t="n" s="0">
        <x:v>10.32214</x:v>
      </x:c>
      <x:c t="n" s="0">
        <x:v>8.882588</x:v>
      </x:c>
      <x:c t="n" s="0">
        <x:v>4.439051</x:v>
      </x:c>
      <x:c t="n" s="0">
        <x:v>4.619823</x:v>
      </x:c>
      <x:c t="n" s="0">
        <x:v>9.29991</x:v>
      </x:c>
      <x:c t="n" s="0">
        <x:v>6.501113</x:v>
      </x:c>
      <x:c t="n" s="0">
        <x:v>-30.06697</x:v>
      </x:c>
      <x:c t="n" s="0">
        <x:v>-27.01192</x:v>
      </x:c>
      <x:c t="n" s="0">
        <x:v>-17.02553</x:v>
      </x:c>
      <x:c t="n" s="0">
        <x:v>-9.528444</x:v>
      </x:c>
      <x:c t="n" s="0">
        <x:v>-5.630052</x:v>
      </x:c>
      <x:c t="n" s="0">
        <x:v>0.1672248</x:v>
      </x:c>
      <x:c t="n" s="0">
        <x:v>9.297344</x:v>
      </x:c>
      <x:c t="n" s="0">
        <x:v>7.8578</x:v>
      </x:c>
      <x:c t="n" s="0">
        <x:v>20.36407</x:v>
      </x:c>
      <x:c t="n" s="0">
        <x:v>27.15001</x:v>
      </x:c>
      <x:c t="n" s="0">
        <x:v>21.91445</x:v>
      </x:c>
      <x:c t="n" s="0">
        <x:v>28.70443</x:v>
      </x:c>
      <x:c t="n" s="0">
        <x:v>31.59401</x:v>
      </x:c>
      <x:c t="n" s="0">
        <x:v>33.45745</x:v>
      </x:c>
      <x:c t="n" s="0">
        <x:v>26.49927</x:v>
      </x:c>
      <x:c t="n" s="0">
        <x:v>27.49862</x:v>
      </x:c>
      <x:c t="n" s="0">
        <x:v>27.48465</x:v>
      </x:c>
      <x:c t="n" s="0">
        <x:v>19.88741</x:v>
      </x:c>
      <x:c t="n" s="0">
        <x:v>31.2396</x:v>
      </x:c>
      <x:c t="n" s="0">
        <x:v>34.15171</x:v>
      </x:c>
      <x:c t="n" s="0">
        <x:v>31.2071</x:v>
      </x:c>
      <x:c t="n" s="0">
        <x:v>27.82996</x:v>
      </x:c>
      <x:c t="n" s="0">
        <x:v>32.41779</x:v>
      </x:c>
      <x:c t="n" s="0">
        <x:v>23.60976</x:v>
      </x:c>
      <x:c t="n" s="0">
        <x:v>25.28511</x:v>
      </x:c>
      <x:c t="n" s="0">
        <x:v>18.86053</x:v>
      </x:c>
      <x:c t="n" s="0">
        <x:v>13.40993</x:v>
      </x:c>
      <x:c t="n" s="0">
        <x:v>30.81058</x:v>
      </x:c>
      <x:c t="n" s="0">
        <x:v>25.82796</x:v>
      </x:c>
      <x:c t="n" s="0">
        <x:v>11.5719</x:v>
      </x:c>
      <x:c t="n" s="0">
        <x:v>8.332752</x:v>
      </x:c>
      <x:c t="n" s="0">
        <x:v>3.632073</x:v>
      </x:c>
      <x:c t="n" s="0">
        <x:v>4.677553</x:v>
      </x:c>
      <x:c t="n" s="0">
        <x:v>3.754089</x:v>
      </x:c>
      <x:c t="n" s="0">
        <x:v>6.400671</x:v>
      </x:c>
      <x:c t="n" s="0">
        <x:v>4.978394</x:v>
      </x:c>
      <x:c t="str">
        <x:v>No</x:v>
      </x:c>
      <x:c t="str">
        <x:v>No</x:v>
      </x:c>
      <x:c t="str">
        <x:v/>
      </x:c>
    </x:row>
    <x:row r="1820">
      <x:c t="n" s="11">
        <x:v>1819</x:v>
      </x:c>
      <x:c t="str" s="11">
        <x:v/>
      </x:c>
      <x:c t="n" s="8">
        <x:v>43946.4166203704</x:v>
      </x:c>
      <x:c t="n" s="7">
        <x:v>43946.4166203704</x:v>
      </x:c>
      <x:c t="n" s="0">
        <x:v>42.58133</x:v>
      </x:c>
      <x:c t="n" s="0">
        <x:v>54.20069</x:v>
      </x:c>
      <x:c t="n" s="0">
        <x:v>60.98187</x:v>
      </x:c>
      <x:c t="n" s="0">
        <x:v>69.56634</x:v>
      </x:c>
      <x:c t="n" s="0">
        <x:v>-30.06697</x:v>
      </x:c>
      <x:c t="n" s="0">
        <x:v>-25.89716</x:v>
      </x:c>
      <x:c t="n" s="0">
        <x:v>-17.14656</x:v>
      </x:c>
      <x:c t="n" s="0">
        <x:v>-8.716441</x:v>
      </x:c>
      <x:c t="n" s="0">
        <x:v>-5.519965</x:v>
      </x:c>
      <x:c t="n" s="0">
        <x:v>1.180679</x:v>
      </x:c>
      <x:c t="n" s="0">
        <x:v>8.124886</x:v>
      </x:c>
      <x:c t="n" s="0">
        <x:v>14.23785</x:v>
      </x:c>
      <x:c t="n" s="0">
        <x:v>17.73495</x:v>
      </x:c>
      <x:c t="n" s="0">
        <x:v>26.42379</x:v>
      </x:c>
      <x:c t="n" s="0">
        <x:v>27.15665</x:v>
      </x:c>
      <x:c t="n" s="0">
        <x:v>28.85562</x:v>
      </x:c>
      <x:c t="n" s="0">
        <x:v>30.46952</x:v>
      </x:c>
      <x:c t="n" s="0">
        <x:v>31.5114</x:v>
      </x:c>
      <x:c t="n" s="0">
        <x:v>29.7653</x:v>
      </x:c>
      <x:c t="n" s="0">
        <x:v>34.19578</x:v>
      </x:c>
      <x:c t="n" s="0">
        <x:v>30.99875</x:v>
      </x:c>
      <x:c t="n" s="0">
        <x:v>29.38948</x:v>
      </x:c>
      <x:c t="n" s="0">
        <x:v>32.11153</x:v>
      </x:c>
      <x:c t="n" s="0">
        <x:v>32.41812</x:v>
      </x:c>
      <x:c t="n" s="0">
        <x:v>32.05426</x:v>
      </x:c>
      <x:c t="n" s="0">
        <x:v>31.86993</x:v>
      </x:c>
      <x:c t="n" s="0">
        <x:v>30.76395</x:v>
      </x:c>
      <x:c t="n" s="0">
        <x:v>27.62614</x:v>
      </x:c>
      <x:c t="n" s="0">
        <x:v>24.21117</x:v>
      </x:c>
      <x:c t="n" s="0">
        <x:v>18.37077</x:v>
      </x:c>
      <x:c t="n" s="0">
        <x:v>22.63609</x:v>
      </x:c>
      <x:c t="n" s="0">
        <x:v>31.80491</x:v>
      </x:c>
      <x:c t="n" s="0">
        <x:v>43.48011</x:v>
      </x:c>
      <x:c t="n" s="0">
        <x:v>29.1197</x:v>
      </x:c>
      <x:c t="n" s="0">
        <x:v>10.06973</x:v>
      </x:c>
      <x:c t="n" s="0">
        <x:v>8.448411</x:v>
      </x:c>
      <x:c t="n" s="0">
        <x:v>4.605091</x:v>
      </x:c>
      <x:c t="n" s="0">
        <x:v>4.585351</x:v>
      </x:c>
      <x:c t="n" s="0">
        <x:v>9.011983</x:v>
      </x:c>
      <x:c t="n" s="0">
        <x:v>6.349418</x:v>
      </x:c>
      <x:c t="n" s="0">
        <x:v>-30.06697</x:v>
      </x:c>
      <x:c t="n" s="0">
        <x:v>-27.01192</x:v>
      </x:c>
      <x:c t="n" s="0">
        <x:v>-17.02553</x:v>
      </x:c>
      <x:c t="n" s="0">
        <x:v>-9.528444</x:v>
      </x:c>
      <x:c t="n" s="0">
        <x:v>-5.630052</x:v>
      </x:c>
      <x:c t="n" s="0">
        <x:v>0.1672248</x:v>
      </x:c>
      <x:c t="n" s="0">
        <x:v>9.297344</x:v>
      </x:c>
      <x:c t="n" s="0">
        <x:v>13.58984</x:v>
      </x:c>
      <x:c t="n" s="0">
        <x:v>20.36407</x:v>
      </x:c>
      <x:c t="n" s="0">
        <x:v>27.15001</x:v>
      </x:c>
      <x:c t="n" s="0">
        <x:v>-4.79792</x:v>
      </x:c>
      <x:c t="n" s="0">
        <x:v>28.70443</x:v>
      </x:c>
      <x:c t="n" s="0">
        <x:v>30.37663</x:v>
      </x:c>
      <x:c t="n" s="0">
        <x:v>30.79773</x:v>
      </x:c>
      <x:c t="n" s="0">
        <x:v>23.63341</x:v>
      </x:c>
      <x:c t="n" s="0">
        <x:v>37.01781</x:v>
      </x:c>
      <x:c t="n" s="0">
        <x:v>25.83132</x:v>
      </x:c>
      <x:c t="n" s="0">
        <x:v>29.21299</x:v>
      </x:c>
      <x:c t="n" s="0">
        <x:v>34.17358</x:v>
      </x:c>
      <x:c t="n" s="0">
        <x:v>34.73895</x:v>
      </x:c>
      <x:c t="n" s="0">
        <x:v>24.33952</x:v>
      </x:c>
      <x:c t="n" s="0">
        <x:v>28.82427</x:v>
      </x:c>
      <x:c t="n" s="0">
        <x:v>31.4831</x:v>
      </x:c>
      <x:c t="n" s="0">
        <x:v>30.02682</x:v>
      </x:c>
      <x:c t="n" s="0">
        <x:v>24.86846</x:v>
      </x:c>
      <x:c t="n" s="0">
        <x:v>15.52152</x:v>
      </x:c>
      <x:c t="n" s="0">
        <x:v>20.02852</x:v>
      </x:c>
      <x:c t="n" s="0">
        <x:v>19.94667</x:v>
      </x:c>
      <x:c t="n" s="0">
        <x:v>25.33907</x:v>
      </x:c>
      <x:c t="n" s="0">
        <x:v>13.92446</x:v>
      </x:c>
      <x:c t="n" s="0">
        <x:v>7.462464</x:v>
      </x:c>
      <x:c t="n" s="0">
        <x:v>4.003263</x:v>
      </x:c>
      <x:c t="n" s="0">
        <x:v>4.367292</x:v>
      </x:c>
      <x:c t="n" s="0">
        <x:v>4.712254</x:v>
      </x:c>
      <x:c t="n" s="0">
        <x:v>7.740772</x:v>
      </x:c>
      <x:c t="n" s="0">
        <x:v>6.002813</x:v>
      </x:c>
      <x:c t="str">
        <x:v>No</x:v>
      </x:c>
      <x:c t="str">
        <x:v>No</x:v>
      </x:c>
      <x:c t="str">
        <x:v/>
      </x:c>
    </x:row>
    <x:row r="1821">
      <x:c t="n" s="11">
        <x:v>1820</x:v>
      </x:c>
      <x:c t="str" s="11">
        <x:v/>
      </x:c>
      <x:c t="n" s="8">
        <x:v>43946.4166203704</x:v>
      </x:c>
      <x:c t="n" s="7">
        <x:v>43946.4166203704</x:v>
      </x:c>
      <x:c t="n" s="0">
        <x:v>42.69127</x:v>
      </x:c>
      <x:c t="n" s="0">
        <x:v>54.20069</x:v>
      </x:c>
      <x:c t="n" s="0">
        <x:v>67.48437</x:v>
      </x:c>
      <x:c t="n" s="0">
        <x:v>73.56343</x:v>
      </x:c>
      <x:c t="n" s="0">
        <x:v>-30.06697</x:v>
      </x:c>
      <x:c t="n" s="0">
        <x:v>-25.7998</x:v>
      </x:c>
      <x:c t="n" s="0">
        <x:v>-17.12877</x:v>
      </x:c>
      <x:c t="n" s="0">
        <x:v>-8.825931</x:v>
      </x:c>
      <x:c t="n" s="0">
        <x:v>-5.646981</x:v>
      </x:c>
      <x:c t="n" s="0">
        <x:v>1.046685</x:v>
      </x:c>
      <x:c t="n" s="0">
        <x:v>8.256169</x:v>
      </x:c>
      <x:c t="n" s="0">
        <x:v>14.53944</x:v>
      </x:c>
      <x:c t="n" s="0">
        <x:v>18.23272</x:v>
      </x:c>
      <x:c t="n" s="0">
        <x:v>26.25734</x:v>
      </x:c>
      <x:c t="n" s="0">
        <x:v>26.47183</x:v>
      </x:c>
      <x:c t="n" s="0">
        <x:v>28.91937</x:v>
      </x:c>
      <x:c t="n" s="0">
        <x:v>29.80551</x:v>
      </x:c>
      <x:c t="n" s="0">
        <x:v>31.39897</x:v>
      </x:c>
      <x:c t="n" s="0">
        <x:v>29.15874</x:v>
      </x:c>
      <x:c t="n" s="0">
        <x:v>34.82233</x:v>
      </x:c>
      <x:c t="n" s="0">
        <x:v>30.84777</x:v>
      </x:c>
      <x:c t="n" s="0">
        <x:v>29.38366</x:v>
      </x:c>
      <x:c t="n" s="0">
        <x:v>32.50001</x:v>
      </x:c>
      <x:c t="n" s="0">
        <x:v>32.31048</x:v>
      </x:c>
      <x:c t="n" s="0">
        <x:v>31.98745</x:v>
      </x:c>
      <x:c t="n" s="0">
        <x:v>31.55507</x:v>
      </x:c>
      <x:c t="n" s="0">
        <x:v>30.30017</x:v>
      </x:c>
      <x:c t="n" s="0">
        <x:v>28.0412</x:v>
      </x:c>
      <x:c t="n" s="0">
        <x:v>24.1343</x:v>
      </x:c>
      <x:c t="n" s="0">
        <x:v>18.12596</x:v>
      </x:c>
      <x:c t="n" s="0">
        <x:v>22.04779</x:v>
      </x:c>
      <x:c t="n" s="0">
        <x:v>31.14059</x:v>
      </x:c>
      <x:c t="n" s="0">
        <x:v>42.80015</x:v>
      </x:c>
      <x:c t="n" s="0">
        <x:v>28.45606</x:v>
      </x:c>
      <x:c t="n" s="0">
        <x:v>9.683268</x:v>
      </x:c>
      <x:c t="n" s="0">
        <x:v>7.970261</x:v>
      </x:c>
      <x:c t="n" s="0">
        <x:v>4.391162</x:v>
      </x:c>
      <x:c t="n" s="0">
        <x:v>4.494788</x:v>
      </x:c>
      <x:c t="n" s="0">
        <x:v>8.811137</x:v>
      </x:c>
      <x:c t="n" s="0">
        <x:v>6.214108</x:v>
      </x:c>
      <x:c t="n" s="0">
        <x:v>-28.76278</x:v>
      </x:c>
      <x:c t="n" s="0">
        <x:v>-24.67066</x:v>
      </x:c>
      <x:c t="n" s="0">
        <x:v>-17.02553</x:v>
      </x:c>
      <x:c t="n" s="0">
        <x:v>-9.528444</x:v>
      </x:c>
      <x:c t="n" s="0">
        <x:v>-6.909597</x:v>
      </x:c>
      <x:c t="n" s="0">
        <x:v>0.1672248</x:v>
      </x:c>
      <x:c t="n" s="0">
        <x:v>8.792159</x:v>
      </x:c>
      <x:c t="n" s="0">
        <x:v>15.97738</x:v>
      </x:c>
      <x:c t="n" s="0">
        <x:v>20.36407</x:v>
      </x:c>
      <x:c t="n" s="0">
        <x:v>23.80869</x:v>
      </x:c>
      <x:c t="n" s="0">
        <x:v>-4.79792</x:v>
      </x:c>
      <x:c t="n" s="0">
        <x:v>29.50528</x:v>
      </x:c>
      <x:c t="n" s="0">
        <x:v>15.05696</x:v>
      </x:c>
      <x:c t="n" s="0">
        <x:v>30.44625</x:v>
      </x:c>
      <x:c t="n" s="0">
        <x:v>21.99445</x:v>
      </x:c>
      <x:c t="n" s="0">
        <x:v>36.78617</x:v>
      </x:c>
      <x:c t="n" s="0">
        <x:v>31.53755</x:v>
      </x:c>
      <x:c t="n" s="0">
        <x:v>28.3256</x:v>
      </x:c>
      <x:c t="n" s="0">
        <x:v>33.016</x:v>
      </x:c>
      <x:c t="n" s="0">
        <x:v>30.18774</x:v>
      </x:c>
      <x:c t="n" s="0">
        <x:v>33.21362</x:v>
      </x:c>
      <x:c t="n" s="0">
        <x:v>31.44263</x:v>
      </x:c>
      <x:c t="n" s="0">
        <x:v>27.72807</x:v>
      </x:c>
      <x:c t="n" s="0">
        <x:v>29.07837</x:v>
      </x:c>
      <x:c t="n" s="0">
        <x:v>21.27585</x:v>
      </x:c>
      <x:c t="n" s="0">
        <x:v>15.416</x:v>
      </x:c>
      <x:c t="n" s="0">
        <x:v>12.19334</x:v>
      </x:c>
      <x:c t="n" s="0">
        <x:v>14.31544</x:v>
      </x:c>
      <x:c t="n" s="0">
        <x:v>20.62355</x:v>
      </x:c>
      <x:c t="n" s="0">
        <x:v>14.11168</x:v>
      </x:c>
      <x:c t="n" s="0">
        <x:v>5.997099</x:v>
      </x:c>
      <x:c t="n" s="0">
        <x:v>3.337048</x:v>
      </x:c>
      <x:c t="n" s="0">
        <x:v>3.65522</x:v>
      </x:c>
      <x:c t="n" s="0">
        <x:v>3.372725</x:v>
      </x:c>
      <x:c t="n" s="0">
        <x:v>7.677773</x:v>
      </x:c>
      <x:c t="n" s="0">
        <x:v>4.931659</x:v>
      </x:c>
      <x:c t="str">
        <x:v>No</x:v>
      </x:c>
      <x:c t="str">
        <x:v>No</x:v>
      </x:c>
      <x:c t="str">
        <x:v/>
      </x:c>
    </x:row>
    <x:row r="1822">
      <x:c t="n" s="11">
        <x:v>1821</x:v>
      </x:c>
      <x:c t="str" s="11">
        <x:v/>
      </x:c>
      <x:c t="n" s="8">
        <x:v>43946.4166203704</x:v>
      </x:c>
      <x:c t="n" s="7">
        <x:v>43946.4166203704</x:v>
      </x:c>
      <x:c t="n" s="0">
        <x:v>43.90668</x:v>
      </x:c>
      <x:c t="n" s="0">
        <x:v>54.20069</x:v>
      </x:c>
      <x:c t="n" s="0">
        <x:v>62.72053</x:v>
      </x:c>
      <x:c t="n" s="0">
        <x:v>68.79222</x:v>
      </x:c>
      <x:c t="n" s="0">
        <x:v>-30.06697</x:v>
      </x:c>
      <x:c t="n" s="0">
        <x:v>-25.50807</x:v>
      </x:c>
      <x:c t="n" s="0">
        <x:v>-17.11362</x:v>
      </x:c>
      <x:c t="n" s="0">
        <x:v>-8.921678</x:v>
      </x:c>
      <x:c t="n" s="0">
        <x:v>-5.86652</x:v>
      </x:c>
      <x:c t="n" s="0">
        <x:v>0.9288836</x:v>
      </x:c>
      <x:c t="n" s="0">
        <x:v>8.309621</x:v>
      </x:c>
      <x:c t="n" s="0">
        <x:v>14.7814</x:v>
      </x:c>
      <x:c t="n" s="0">
        <x:v>18.84609</x:v>
      </x:c>
      <x:c t="n" s="0">
        <x:v>25.8239</x:v>
      </x:c>
      <x:c t="n" s="0">
        <x:v>25.78708</x:v>
      </x:c>
      <x:c t="n" s="0">
        <x:v>29.04969</x:v>
      </x:c>
      <x:c t="n" s="0">
        <x:v>29.14502</x:v>
      </x:c>
      <x:c t="n" s="0">
        <x:v>31.19799</x:v>
      </x:c>
      <x:c t="n" s="0">
        <x:v>28.90487</x:v>
      </x:c>
      <x:c t="n" s="0">
        <x:v>34.875</x:v>
      </x:c>
      <x:c t="n" s="0">
        <x:v>32.10336</x:v>
      </x:c>
      <x:c t="n" s="0">
        <x:v>29.28792</x:v>
      </x:c>
      <x:c t="n" s="0">
        <x:v>32.14514</x:v>
      </x:c>
      <x:c t="n" s="0">
        <x:v>31.85362</x:v>
      </x:c>
      <x:c t="n" s="0">
        <x:v>32.04081</x:v>
      </x:c>
      <x:c t="n" s="0">
        <x:v>31.768</x:v>
      </x:c>
      <x:c t="n" s="0">
        <x:v>30.31479</x:v>
      </x:c>
      <x:c t="n" s="0">
        <x:v>28.0578</x:v>
      </x:c>
      <x:c t="n" s="0">
        <x:v>24.15142</x:v>
      </x:c>
      <x:c t="n" s="0">
        <x:v>17.89459</x:v>
      </x:c>
      <x:c t="n" s="0">
        <x:v>21.47536</x:v>
      </x:c>
      <x:c t="n" s="0">
        <x:v>30.48672</x:v>
      </x:c>
      <x:c t="n" s="0">
        <x:v>42.25123</x:v>
      </x:c>
      <x:c t="n" s="0">
        <x:v>29.7839</x:v>
      </x:c>
      <x:c t="n" s="0">
        <x:v>9.336602</x:v>
      </x:c>
      <x:c t="n" s="0">
        <x:v>7.535952</x:v>
      </x:c>
      <x:c t="n" s="0">
        <x:v>4.258583</x:v>
      </x:c>
      <x:c t="n" s="0">
        <x:v>4.436421</x:v>
      </x:c>
      <x:c t="n" s="0">
        <x:v>8.700341</x:v>
      </x:c>
      <x:c t="n" s="0">
        <x:v>6.068282</x:v>
      </x:c>
      <x:c t="n" s="0">
        <x:v>-27.815</x:v>
      </x:c>
      <x:c t="n" s="0">
        <x:v>-24.10577</x:v>
      </x:c>
      <x:c t="n" s="0">
        <x:v>-17.02553</x:v>
      </x:c>
      <x:c t="n" s="0">
        <x:v>-9.528444</x:v>
      </x:c>
      <x:c t="n" s="0">
        <x:v>-7.436281</x:v>
      </x:c>
      <x:c t="n" s="0">
        <x:v>0.7456002</x:v>
      </x:c>
      <x:c t="n" s="0">
        <x:v>8.609803</x:v>
      </x:c>
      <x:c t="n" s="0">
        <x:v>15.97738</x:v>
      </x:c>
      <x:c t="n" s="0">
        <x:v>21.62763</x:v>
      </x:c>
      <x:c t="n" s="0">
        <x:v>21.68943</x:v>
      </x:c>
      <x:c t="n" s="0">
        <x:v>-4.79792</x:v>
      </x:c>
      <x:c t="n" s="0">
        <x:v>29.74247</x:v>
      </x:c>
      <x:c t="n" s="0">
        <x:v>23.10167</x:v>
      </x:c>
      <x:c t="n" s="0">
        <x:v>29.78875</x:v>
      </x:c>
      <x:c t="n" s="0">
        <x:v>27.45438</x:v>
      </x:c>
      <x:c t="n" s="0">
        <x:v>34.63842</x:v>
      </x:c>
      <x:c t="n" s="0">
        <x:v>36.83091</x:v>
      </x:c>
      <x:c t="n" s="0">
        <x:v>30.19727</x:v>
      </x:c>
      <x:c t="n" s="0">
        <x:v>31.00462</x:v>
      </x:c>
      <x:c t="n" s="0">
        <x:v>26.49213</x:v>
      </x:c>
      <x:c t="n" s="0">
        <x:v>33.00528</x:v>
      </x:c>
      <x:c t="n" s="0">
        <x:v>32.26328</x:v>
      </x:c>
      <x:c t="n" s="0">
        <x:v>29.51504</x:v>
      </x:c>
      <x:c t="n" s="0">
        <x:v>29.00236</x:v>
      </x:c>
      <x:c t="n" s="0">
        <x:v>23.80652</x:v>
      </x:c>
      <x:c t="n" s="0">
        <x:v>18.68215</x:v>
      </x:c>
      <x:c t="n" s="0">
        <x:v>14.27451</x:v>
      </x:c>
      <x:c t="n" s="0">
        <x:v>17.99026</x:v>
      </x:c>
      <x:c t="n" s="0">
        <x:v>37.68386</x:v>
      </x:c>
      <x:c t="n" s="0">
        <x:v>34.66962</x:v>
      </x:c>
      <x:c t="n" s="0">
        <x:v>7.361193</x:v>
      </x:c>
      <x:c t="n" s="0">
        <x:v>3.373544</x:v>
      </x:c>
      <x:c t="n" s="0">
        <x:v>3.472145</x:v>
      </x:c>
      <x:c t="n" s="0">
        <x:v>4.410336</x:v>
      </x:c>
      <x:c t="n" s="0">
        <x:v>7.252157</x:v>
      </x:c>
      <x:c t="n" s="0">
        <x:v>5.120866</x:v>
      </x:c>
      <x:c t="str">
        <x:v>No</x:v>
      </x:c>
      <x:c t="str">
        <x:v>No</x:v>
      </x:c>
      <x:c t="str">
        <x:v/>
      </x:c>
    </x:row>
    <x:row r="1823">
      <x:c t="n" s="11">
        <x:v>1822</x:v>
      </x:c>
      <x:c t="str" s="11">
        <x:v/>
      </x:c>
      <x:c t="n" s="8">
        <x:v>43946.4166203704</x:v>
      </x:c>
      <x:c t="n" s="7">
        <x:v>43946.4166203704</x:v>
      </x:c>
      <x:c t="n" s="0">
        <x:v>45.19415</x:v>
      </x:c>
      <x:c t="n" s="0">
        <x:v>54.20069</x:v>
      </x:c>
      <x:c t="n" s="0">
        <x:v>71.83022</x:v>
      </x:c>
      <x:c t="n" s="0">
        <x:v>76.59135</x:v>
      </x:c>
      <x:c t="n" s="0">
        <x:v>-29.77011</x:v>
      </x:c>
      <x:c t="n" s="0">
        <x:v>-25.27366</x:v>
      </x:c>
      <x:c t="n" s="0">
        <x:v>-17.10073</x:v>
      </x:c>
      <x:c t="n" s="0">
        <x:v>-9.005155</x:v>
      </x:c>
      <x:c t="n" s="0">
        <x:v>-6.06322</x:v>
      </x:c>
      <x:c t="n" s="0">
        <x:v>1.342196</x:v>
      </x:c>
      <x:c t="n" s="0">
        <x:v>8.354754</x:v>
      </x:c>
      <x:c t="n" s="0">
        <x:v>15.00327</x:v>
      </x:c>
      <x:c t="n" s="0">
        <x:v>19.41889</x:v>
      </x:c>
      <x:c t="n" s="0">
        <x:v>25.41606</x:v>
      </x:c>
      <x:c t="n" s="0">
        <x:v>25.64606</x:v>
      </x:c>
      <x:c t="n" s="0">
        <x:v>29.15797</x:v>
      </x:c>
      <x:c t="n" s="0">
        <x:v>29.46334</x:v>
      </x:c>
      <x:c t="n" s="0">
        <x:v>30.91811</x:v>
      </x:c>
      <x:c t="n" s="0">
        <x:v>29.22736</x:v>
      </x:c>
      <x:c t="n" s="0">
        <x:v>34.65626</x:v>
      </x:c>
      <x:c t="n" s="0">
        <x:v>32.59544</x:v>
      </x:c>
      <x:c t="n" s="0">
        <x:v>29.50203</x:v>
      </x:c>
      <x:c t="n" s="0">
        <x:v>32.52503</x:v>
      </x:c>
      <x:c t="n" s="0">
        <x:v>31.57889</x:v>
      </x:c>
      <x:c t="n" s="0">
        <x:v>32.11661</x:v>
      </x:c>
      <x:c t="n" s="0">
        <x:v>31.81647</x:v>
      </x:c>
      <x:c t="n" s="0">
        <x:v>29.9561</x:v>
      </x:c>
      <x:c t="n" s="0">
        <x:v>28.1377</x:v>
      </x:c>
      <x:c t="n" s="0">
        <x:v>24.30074</x:v>
      </x:c>
      <x:c t="n" s="0">
        <x:v>18.37292</x:v>
      </x:c>
      <x:c t="n" s="0">
        <x:v>20.97821</x:v>
      </x:c>
      <x:c t="n" s="0">
        <x:v>29.8244</x:v>
      </x:c>
      <x:c t="n" s="0">
        <x:v>41.92706</x:v>
      </x:c>
      <x:c t="n" s="0">
        <x:v>29.87778</x:v>
      </x:c>
      <x:c t="n" s="0">
        <x:v>9.107887</x:v>
      </x:c>
      <x:c t="n" s="0">
        <x:v>7.22382</x:v>
      </x:c>
      <x:c t="n" s="0">
        <x:v>4.418536</x:v>
      </x:c>
      <x:c t="n" s="0">
        <x:v>4.326606</x:v>
      </x:c>
      <x:c t="n" s="0">
        <x:v>8.354713</x:v>
      </x:c>
      <x:c t="n" s="0">
        <x:v>5.928452</x:v>
      </x:c>
      <x:c t="n" s="0">
        <x:v>-27.815</x:v>
      </x:c>
      <x:c t="n" s="0">
        <x:v>-24.10577</x:v>
      </x:c>
      <x:c t="n" s="0">
        <x:v>-17.02553</x:v>
      </x:c>
      <x:c t="n" s="0">
        <x:v>-9.528444</x:v>
      </x:c>
      <x:c t="n" s="0">
        <x:v>-7.436281</x:v>
      </x:c>
      <x:c t="n" s="0">
        <x:v>3.470567</x:v>
      </x:c>
      <x:c t="n" s="0">
        <x:v>8.609803</x:v>
      </x:c>
      <x:c t="n" s="0">
        <x:v>16.34933</x:v>
      </x:c>
      <x:c t="n" s="0">
        <x:v>21.78149</x:v>
      </x:c>
      <x:c t="n" s="0">
        <x:v>21.68943</x:v>
      </x:c>
      <x:c t="n" s="0">
        <x:v>26.30582</x:v>
      </x:c>
      <x:c t="n" s="0">
        <x:v>29.74247</x:v>
      </x:c>
      <x:c t="n" s="0">
        <x:v>31.49138</x:v>
      </x:c>
      <x:c t="n" s="0">
        <x:v>27.62286</x:v>
      </x:c>
      <x:c t="n" s="0">
        <x:v>31.66454</x:v>
      </x:c>
      <x:c t="n" s="0">
        <x:v>32.84279</x:v>
      </x:c>
      <x:c t="n" s="0">
        <x:v>32.4057</x:v>
      </x:c>
      <x:c t="n" s="0">
        <x:v>29.32883</x:v>
      </x:c>
      <x:c t="n" s="0">
        <x:v>33.84289</x:v>
      </x:c>
      <x:c t="n" s="0">
        <x:v>30.65515</x:v>
      </x:c>
      <x:c t="n" s="0">
        <x:v>28.90859</x:v>
      </x:c>
      <x:c t="n" s="0">
        <x:v>30.97325</x:v>
      </x:c>
      <x:c t="n" s="0">
        <x:v>27.05745</x:v>
      </x:c>
      <x:c t="n" s="0">
        <x:v>27.04889</x:v>
      </x:c>
      <x:c t="n" s="0">
        <x:v>25.53324</x:v>
      </x:c>
      <x:c t="n" s="0">
        <x:v>19.34566</x:v>
      </x:c>
      <x:c t="n" s="0">
        <x:v>15.18163</x:v>
      </x:c>
      <x:c t="n" s="0">
        <x:v>13.97262</x:v>
      </x:c>
      <x:c t="n" s="0">
        <x:v>40.75548</x:v>
      </x:c>
      <x:c t="n" s="0">
        <x:v>27.30286</x:v>
      </x:c>
      <x:c t="n" s="0">
        <x:v>6.532652</x:v>
      </x:c>
      <x:c t="n" s="0">
        <x:v>4.856385</x:v>
      </x:c>
      <x:c t="n" s="0">
        <x:v>5.126727</x:v>
      </x:c>
      <x:c t="n" s="0">
        <x:v>3.551144</x:v>
      </x:c>
      <x:c t="n" s="0">
        <x:v>6.219906</x:v>
      </x:c>
      <x:c t="n" s="0">
        <x:v>5.159935</x:v>
      </x:c>
      <x:c t="str">
        <x:v>No</x:v>
      </x:c>
      <x:c t="str">
        <x:v>No</x:v>
      </x:c>
      <x:c t="str">
        <x:v/>
      </x:c>
    </x:row>
    <x:row r="1824">
      <x:c t="n" s="11">
        <x:v>1823</x:v>
      </x:c>
      <x:c t="str" s="11">
        <x:v/>
      </x:c>
      <x:c t="n" s="8">
        <x:v>43946.4166203704</x:v>
      </x:c>
      <x:c t="n" s="7">
        <x:v>43946.4166203704</x:v>
      </x:c>
      <x:c t="n" s="0">
        <x:v>46.59143</x:v>
      </x:c>
      <x:c t="n" s="0">
        <x:v>54.20069</x:v>
      </x:c>
      <x:c t="n" s="0">
        <x:v>73.27493</x:v>
      </x:c>
      <x:c t="n" s="0">
        <x:v>77.82312</x:v>
      </x:c>
      <x:c t="n" s="0">
        <x:v>-29.42479</x:v>
      </x:c>
      <x:c t="n" s="0">
        <x:v>-25.08287</x:v>
      </x:c>
      <x:c t="n" s="0">
        <x:v>-17.08976</x:v>
      </x:c>
      <x:c t="n" s="0">
        <x:v>-9.077734</x:v>
      </x:c>
      <x:c t="n" s="0">
        <x:v>-6.238558</x:v>
      </x:c>
      <x:c t="n" s="0">
        <x:v>1.725698</x:v>
      </x:c>
      <x:c t="n" s="0">
        <x:v>8.392932</x:v>
      </x:c>
      <x:c t="n" s="0">
        <x:v>15.33857</x:v>
      </x:c>
      <x:c t="n" s="0">
        <x:v>19.72752</x:v>
      </x:c>
      <x:c t="n" s="0">
        <x:v>25.17294</x:v>
      </x:c>
      <x:c t="n" s="0">
        <x:v>25.9825</x:v>
      </x:c>
      <x:c t="n" s="0">
        <x:v>29.74836</x:v>
      </x:c>
      <x:c t="n" s="0">
        <x:v>29.82515</x:v>
      </x:c>
      <x:c t="n" s="0">
        <x:v>30.35394</x:v>
      </x:c>
      <x:c t="n" s="0">
        <x:v>29.88248</x:v>
      </x:c>
      <x:c t="n" s="0">
        <x:v>34.36609</x:v>
      </x:c>
      <x:c t="n" s="0">
        <x:v>32.22937</x:v>
      </x:c>
      <x:c t="n" s="0">
        <x:v>29.83267</x:v>
      </x:c>
      <x:c t="n" s="0">
        <x:v>32.42461</x:v>
      </x:c>
      <x:c t="n" s="0">
        <x:v>31.68272</x:v>
      </x:c>
      <x:c t="n" s="0">
        <x:v>31.69046</x:v>
      </x:c>
      <x:c t="n" s="0">
        <x:v>31.64494</x:v>
      </x:c>
      <x:c t="n" s="0">
        <x:v>29.89322</x:v>
      </x:c>
      <x:c t="n" s="0">
        <x:v>27.94862</x:v>
      </x:c>
      <x:c t="n" s="0">
        <x:v>24.05011</x:v>
      </x:c>
      <x:c t="n" s="0">
        <x:v>17.92724</x:v>
      </x:c>
      <x:c t="n" s="0">
        <x:v>20.38496</x:v>
      </x:c>
      <x:c t="n" s="0">
        <x:v>29.15871</x:v>
      </x:c>
      <x:c t="n" s="0">
        <x:v>42.21563</x:v>
      </x:c>
      <x:c t="n" s="0">
        <x:v>29.24397</x:v>
      </x:c>
      <x:c t="n" s="0">
        <x:v>8.76548</x:v>
      </x:c>
      <x:c t="n" s="0">
        <x:v>6.809623</x:v>
      </x:c>
      <x:c t="n" s="0">
        <x:v>4.301067</x:v>
      </x:c>
      <x:c t="n" s="0">
        <x:v>4.31981</x:v>
      </x:c>
      <x:c t="n" s="0">
        <x:v>8.306903</x:v>
      </x:c>
      <x:c t="n" s="0">
        <x:v>5.861211</x:v>
      </x:c>
      <x:c t="n" s="0">
        <x:v>-27.815</x:v>
      </x:c>
      <x:c t="n" s="0">
        <x:v>-24.10577</x:v>
      </x:c>
      <x:c t="n" s="0">
        <x:v>-17.02553</x:v>
      </x:c>
      <x:c t="n" s="0">
        <x:v>-9.528444</x:v>
      </x:c>
      <x:c t="n" s="0">
        <x:v>-7.436281</x:v>
      </x:c>
      <x:c t="n" s="0">
        <x:v>3.470567</x:v>
      </x:c>
      <x:c t="n" s="0">
        <x:v>8.609803</x:v>
      </x:c>
      <x:c t="n" s="0">
        <x:v>16.90616</x:v>
      </x:c>
      <x:c t="n" s="0">
        <x:v>20.80562</x:v>
      </x:c>
      <x:c t="n" s="0">
        <x:v>24.14594</x:v>
      </x:c>
      <x:c t="n" s="0">
        <x:v>27.55436</x:v>
      </x:c>
      <x:c t="n" s="0">
        <x:v>32.69966</x:v>
      </x:c>
      <x:c t="n" s="0">
        <x:v>31.49138</x:v>
      </x:c>
      <x:c t="n" s="0">
        <x:v>23.10547</x:v>
      </x:c>
      <x:c t="n" s="0">
        <x:v>31.57175</x:v>
      </x:c>
      <x:c t="n" s="0">
        <x:v>34.06578</x:v>
      </x:c>
      <x:c t="n" s="0">
        <x:v>29.78811</x:v>
      </x:c>
      <x:c t="n" s="0">
        <x:v>33.31208</x:v>
      </x:c>
      <x:c t="n" s="0">
        <x:v>31.08611</x:v>
      </x:c>
      <x:c t="n" s="0">
        <x:v>32.14173</x:v>
      </x:c>
      <x:c t="n" s="0">
        <x:v>30.16997</x:v>
      </x:c>
      <x:c t="n" s="0">
        <x:v>31.48449</x:v>
      </x:c>
      <x:c t="n" s="0">
        <x:v>32.27121</x:v>
      </x:c>
      <x:c t="n" s="0">
        <x:v>27.69685</x:v>
      </x:c>
      <x:c t="n" s="0">
        <x:v>20.40689</x:v>
      </x:c>
      <x:c t="n" s="0">
        <x:v>15.39549</x:v>
      </x:c>
      <x:c t="n" s="0">
        <x:v>12.22247</x:v>
      </x:c>
      <x:c t="n" s="0">
        <x:v>14.00913</x:v>
      </x:c>
      <x:c t="n" s="0">
        <x:v>43.99142</x:v>
      </x:c>
      <x:c t="n" s="0">
        <x:v>17.99627</x:v>
      </x:c>
      <x:c t="n" s="0">
        <x:v>6.816539</x:v>
      </x:c>
      <x:c t="n" s="0">
        <x:v>3.443702</x:v>
      </x:c>
      <x:c t="n" s="0">
        <x:v>3.162158</x:v>
      </x:c>
      <x:c t="n" s="0">
        <x:v>3.623287</x:v>
      </x:c>
      <x:c t="n" s="0">
        <x:v>7.842889</x:v>
      </x:c>
      <x:c t="n" s="0">
        <x:v>5.696225</x:v>
      </x:c>
      <x:c t="str">
        <x:v>No</x:v>
      </x:c>
      <x:c t="str">
        <x:v>No</x:v>
      </x:c>
      <x:c t="str">
        <x:v/>
      </x:c>
    </x:row>
    <x:row r="1825">
      <x:c t="n" s="11">
        <x:v>1824</x:v>
      </x:c>
      <x:c t="str" s="11">
        <x:v/>
      </x:c>
      <x:c t="n" s="8">
        <x:v>43946.4166203704</x:v>
      </x:c>
      <x:c t="n" s="7">
        <x:v>43946.4166203704</x:v>
      </x:c>
      <x:c t="n" s="0">
        <x:v>43.52194</x:v>
      </x:c>
      <x:c t="n" s="0">
        <x:v>54.20069</x:v>
      </x:c>
      <x:c t="n" s="0">
        <x:v>73.83514</x:v>
      </x:c>
      <x:c t="n" s="0">
        <x:v>77.92777</x:v>
      </x:c>
      <x:c t="n" s="0">
        <x:v>-29.15075</x:v>
      </x:c>
      <x:c t="n" s="0">
        <x:v>-25.05457</x:v>
      </x:c>
      <x:c t="n" s="0">
        <x:v>-17.00027</x:v>
      </x:c>
      <x:c t="n" s="0">
        <x:v>-9.298783</x:v>
      </x:c>
      <x:c t="n" s="0">
        <x:v>-6.394122</x:v>
      </x:c>
      <x:c t="n" s="0">
        <x:v>2.028376</x:v>
      </x:c>
      <x:c t="n" s="0">
        <x:v>8.425273</x:v>
      </x:c>
      <x:c t="n" s="0">
        <x:v>15.60576</x:v>
      </x:c>
      <x:c t="n" s="0">
        <x:v>19.78296</x:v>
      </x:c>
      <x:c t="n" s="0">
        <x:v>25.16914</x:v>
      </x:c>
      <x:c t="n" s="0">
        <x:v>26.25053</x:v>
      </x:c>
      <x:c t="n" s="0">
        <x:v>30.32516</x:v>
      </x:c>
      <x:c t="n" s="0">
        <x:v>29.89399</x:v>
      </x:c>
      <x:c t="n" s="0">
        <x:v>29.81609</x:v>
      </x:c>
      <x:c t="n" s="0">
        <x:v>29.51506</x:v>
      </x:c>
      <x:c t="n" s="0">
        <x:v>34.92758</x:v>
      </x:c>
      <x:c t="n" s="0">
        <x:v>31.88242</x:v>
      </x:c>
      <x:c t="n" s="0">
        <x:v>30.67591</x:v>
      </x:c>
      <x:c t="n" s="0">
        <x:v>32.9101</x:v>
      </x:c>
      <x:c t="n" s="0">
        <x:v>31.62375</x:v>
      </x:c>
      <x:c t="n" s="0">
        <x:v>31.93587</x:v>
      </x:c>
      <x:c t="n" s="0">
        <x:v>31.26319</x:v>
      </x:c>
      <x:c t="n" s="0">
        <x:v>30.14934</x:v>
      </x:c>
      <x:c t="n" s="0">
        <x:v>28.07785</x:v>
      </x:c>
      <x:c t="n" s="0">
        <x:v>23.89054</x:v>
      </x:c>
      <x:c t="n" s="0">
        <x:v>18.06019</x:v>
      </x:c>
      <x:c t="n" s="0">
        <x:v>19.81234</x:v>
      </x:c>
      <x:c t="n" s="0">
        <x:v>29.96207</x:v>
      </x:c>
      <x:c t="n" s="0">
        <x:v>42.13397</x:v>
      </x:c>
      <x:c t="n" s="0">
        <x:v>28.5965</x:v>
      </x:c>
      <x:c t="n" s="0">
        <x:v>8.73034</x:v>
      </x:c>
      <x:c t="n" s="0">
        <x:v>6.475524</x:v>
      </x:c>
      <x:c t="n" s="0">
        <x:v>4.18229</x:v>
      </x:c>
      <x:c t="n" s="0">
        <x:v>4.185646</x:v>
      </x:c>
      <x:c t="n" s="0">
        <x:v>8.136357</x:v>
      </x:c>
      <x:c t="n" s="0">
        <x:v>5.870162</x:v>
      </x:c>
      <x:c t="n" s="0">
        <x:v>-27.815</x:v>
      </x:c>
      <x:c t="n" s="0">
        <x:v>-25.28495</x:v>
      </x:c>
      <x:c t="n" s="0">
        <x:v>-16.29996</x:v>
      </x:c>
      <x:c t="n" s="0">
        <x:v>-11.64948</x:v>
      </x:c>
      <x:c t="n" s="0">
        <x:v>-7.436281</x:v>
      </x:c>
      <x:c t="n" s="0">
        <x:v>3.470567</x:v>
      </x:c>
      <x:c t="n" s="0">
        <x:v>8.609803</x:v>
      </x:c>
      <x:c t="n" s="0">
        <x:v>16.90616</x:v>
      </x:c>
      <x:c t="n" s="0">
        <x:v>20.09382</x:v>
      </x:c>
      <x:c t="n" s="0">
        <x:v>25.14688</x:v>
      </x:c>
      <x:c t="n" s="0">
        <x:v>27.55436</x:v>
      </x:c>
      <x:c t="n" s="0">
        <x:v>32.69966</x:v>
      </x:c>
      <x:c t="n" s="0">
        <x:v>29.60574</x:v>
      </x:c>
      <x:c t="n" s="0">
        <x:v>23.53579</x:v>
      </x:c>
      <x:c t="n" s="0">
        <x:v>26.35908</x:v>
      </x:c>
      <x:c t="n" s="0">
        <x:v>37.12518</x:v>
      </x:c>
      <x:c t="n" s="0">
        <x:v>28.64293</x:v>
      </x:c>
      <x:c t="n" s="0">
        <x:v>31.94824</x:v>
      </x:c>
      <x:c t="n" s="0">
        <x:v>35.63115</x:v>
      </x:c>
      <x:c t="n" s="0">
        <x:v>30.8085</x:v>
      </x:c>
      <x:c t="n" s="0">
        <x:v>33.52657</x:v>
      </x:c>
      <x:c t="n" s="0">
        <x:v>31.18843</x:v>
      </x:c>
      <x:c t="n" s="0">
        <x:v>27.94935</x:v>
      </x:c>
      <x:c t="n" s="0">
        <x:v>28.47093</x:v>
      </x:c>
      <x:c t="n" s="0">
        <x:v>23.7701</x:v>
      </x:c>
      <x:c t="n" s="0">
        <x:v>19.60763</x:v>
      </x:c>
      <x:c t="n" s="0">
        <x:v>12.00922</x:v>
      </x:c>
      <x:c t="n" s="0">
        <x:v>35.10118</x:v>
      </x:c>
      <x:c t="n" s="0">
        <x:v>38.45571</x:v>
      </x:c>
      <x:c t="n" s="0">
        <x:v>15.56132</x:v>
      </x:c>
      <x:c t="n" s="0">
        <x:v>8.23239</x:v>
      </x:c>
      <x:c t="n" s="0">
        <x:v>3.173649</x:v>
      </x:c>
      <x:c t="n" s="0">
        <x:v>3.603506</x:v>
      </x:c>
      <x:c t="n" s="0">
        <x:v>4.358114</x:v>
      </x:c>
      <x:c t="n" s="0">
        <x:v>7.241116</x:v>
      </x:c>
      <x:c t="n" s="0">
        <x:v>5.559562</x:v>
      </x:c>
      <x:c t="str">
        <x:v>No</x:v>
      </x:c>
      <x:c t="str">
        <x:v>No</x:v>
      </x:c>
      <x:c t="str">
        <x:v/>
      </x:c>
    </x:row>
    <x:row r="1826">
      <x:c t="n" s="11">
        <x:v>1825</x:v>
      </x:c>
      <x:c t="str" s="11">
        <x:v/>
      </x:c>
      <x:c t="n" s="8">
        <x:v>43946.4166203704</x:v>
      </x:c>
      <x:c t="n" s="7">
        <x:v>43946.4166203704</x:v>
      </x:c>
      <x:c t="n" s="0">
        <x:v>43.46792</x:v>
      </x:c>
      <x:c t="n" s="0">
        <x:v>54.20069</x:v>
      </x:c>
      <x:c t="n" s="0">
        <x:v>67.3008</x:v>
      </x:c>
      <x:c t="n" s="0">
        <x:v>73.15656</x:v>
      </x:c>
      <x:c t="n" s="0">
        <x:v>-28.92922</x:v>
      </x:c>
      <x:c t="n" s="0">
        <x:v>-25.15147</x:v>
      </x:c>
      <x:c t="n" s="0">
        <x:v>-16.85372</x:v>
      </x:c>
      <x:c t="n" s="0">
        <x:v>-9.655493</x:v>
      </x:c>
      <x:c t="n" s="0">
        <x:v>-6.531536</x:v>
      </x:c>
      <x:c t="n" s="0">
        <x:v>2.271154</x:v>
      </x:c>
      <x:c t="n" s="0">
        <x:v>8.175045</x:v>
      </x:c>
      <x:c t="n" s="0">
        <x:v>15.43386</x:v>
      </x:c>
      <x:c t="n" s="0">
        <x:v>19.82975</x:v>
      </x:c>
      <x:c t="n" s="0">
        <x:v>25.1659</x:v>
      </x:c>
      <x:c t="n" s="0">
        <x:v>26.46703</x:v>
      </x:c>
      <x:c t="n" s="0">
        <x:v>30.76356</x:v>
      </x:c>
      <x:c t="n" s="0">
        <x:v>29.74317</x:v>
      </x:c>
      <x:c t="n" s="0">
        <x:v>29.30745</x:v>
      </x:c>
      <x:c t="n" s="0">
        <x:v>29.83396</x:v>
      </x:c>
      <x:c t="n" s="0">
        <x:v>35.144</x:v>
      </x:c>
      <x:c t="n" s="0">
        <x:v>31.56919</x:v>
      </x:c>
      <x:c t="n" s="0">
        <x:v>31.06961</x:v>
      </x:c>
      <x:c t="n" s="0">
        <x:v>32.50027</x:v>
      </x:c>
      <x:c t="n" s="0">
        <x:v>31.25252</x:v>
      </x:c>
      <x:c t="n" s="0">
        <x:v>32.18787</x:v>
      </x:c>
      <x:c t="n" s="0">
        <x:v>31.60984</x:v>
      </x:c>
      <x:c t="n" s="0">
        <x:v>29.85669</x:v>
      </x:c>
      <x:c t="n" s="0">
        <x:v>28.4907</x:v>
      </x:c>
      <x:c t="n" s="0">
        <x:v>23.76266</x:v>
      </x:c>
      <x:c t="n" s="0">
        <x:v>18.55326</x:v>
      </x:c>
      <x:c t="n" s="0">
        <x:v>19.23961</x:v>
      </x:c>
      <x:c t="n" s="0">
        <x:v>31.02583</x:v>
      </x:c>
      <x:c t="n" s="0">
        <x:v>41.48111</x:v>
      </x:c>
      <x:c t="n" s="0">
        <x:v>27.93467</x:v>
      </x:c>
      <x:c t="n" s="0">
        <x:v>8.622752</x:v>
      </x:c>
      <x:c t="n" s="0">
        <x:v>6.364793</x:v>
      </x:c>
      <x:c t="n" s="0">
        <x:v>4.650413</x:v>
      </x:c>
      <x:c t="n" s="0">
        <x:v>4.387717</x:v>
      </x:c>
      <x:c t="n" s="0">
        <x:v>8.23785</x:v>
      </x:c>
      <x:c t="n" s="0">
        <x:v>5.72036</x:v>
      </x:c>
      <x:c t="n" s="0">
        <x:v>-27.815</x:v>
      </x:c>
      <x:c t="n" s="0">
        <x:v>-25.76179</x:v>
      </x:c>
      <x:c t="n" s="0">
        <x:v>-16.08275</x:v>
      </x:c>
      <x:c t="n" s="0">
        <x:v>-12.67262</x:v>
      </x:c>
      <x:c t="n" s="0">
        <x:v>-3.98676</x:v>
      </x:c>
      <x:c t="n" s="0">
        <x:v>3.470567</x:v>
      </x:c>
      <x:c t="n" s="0">
        <x:v>5.282703</x:v>
      </x:c>
      <x:c t="n" s="0">
        <x:v>12.96826</x:v>
      </x:c>
      <x:c t="n" s="0">
        <x:v>20.09382</x:v>
      </x:c>
      <x:c t="n" s="0">
        <x:v>25.14688</x:v>
      </x:c>
      <x:c t="n" s="0">
        <x:v>28.43722</x:v>
      </x:c>
      <x:c t="n" s="0">
        <x:v>32.69966</x:v>
      </x:c>
      <x:c t="n" s="0">
        <x:v>28.73733</x:v>
      </x:c>
      <x:c t="n" s="0">
        <x:v>23.67025</x:v>
      </x:c>
      <x:c t="n" s="0">
        <x:v>32.29308</x:v>
      </x:c>
      <x:c t="n" s="0">
        <x:v>36.07571</x:v>
      </x:c>
      <x:c t="n" s="0">
        <x:v>32.70858</x:v>
      </x:c>
      <x:c t="n" s="0">
        <x:v>32.92674</x:v>
      </x:c>
      <x:c t="n" s="0">
        <x:v>21.67838</x:v>
      </x:c>
      <x:c t="n" s="0">
        <x:v>26.46016</x:v>
      </x:c>
      <x:c t="n" s="0">
        <x:v>33.06449</x:v>
      </x:c>
      <x:c t="n" s="0">
        <x:v>30.87626</x:v>
      </x:c>
      <x:c t="n" s="0">
        <x:v>29.86498</x:v>
      </x:c>
      <x:c t="n" s="0">
        <x:v>29.3673</x:v>
      </x:c>
      <x:c t="n" s="0">
        <x:v>25.63001</x:v>
      </x:c>
      <x:c t="n" s="0">
        <x:v>19.17558</x:v>
      </x:c>
      <x:c t="n" s="0">
        <x:v>11.8509</x:v>
      </x:c>
      <x:c t="n" s="0">
        <x:v>32.17226</x:v>
      </x:c>
      <x:c t="n" s="0">
        <x:v>28.23823</x:v>
      </x:c>
      <x:c t="n" s="0">
        <x:v>12.77606</x:v>
      </x:c>
      <x:c t="n" s="0">
        <x:v>8.061179</x:v>
      </x:c>
      <x:c t="n" s="0">
        <x:v>6.951887</x:v>
      </x:c>
      <x:c t="n" s="0">
        <x:v>6.573147</x:v>
      </x:c>
      <x:c t="n" s="0">
        <x:v>5.203508</x:v>
      </x:c>
      <x:c t="n" s="0">
        <x:v>8.975741</x:v>
      </x:c>
      <x:c t="n" s="0">
        <x:v>4.853142</x:v>
      </x:c>
      <x:c t="str">
        <x:v>No</x:v>
      </x:c>
      <x:c t="str">
        <x:v>No</x:v>
      </x:c>
      <x:c t="str">
        <x:v/>
      </x:c>
    </x:row>
    <x:row r="1827">
      <x:c t="n" s="11">
        <x:v>1826</x:v>
      </x:c>
      <x:c t="str" s="11">
        <x:v/>
      </x:c>
      <x:c t="n" s="8">
        <x:v>43946.4166203704</x:v>
      </x:c>
      <x:c t="n" s="7">
        <x:v>43946.4166203704</x:v>
      </x:c>
      <x:c t="n" s="0">
        <x:v>41.98692</x:v>
      </x:c>
      <x:c t="n" s="0">
        <x:v>54.20069</x:v>
      </x:c>
      <x:c t="n" s="0">
        <x:v>65.27307</x:v>
      </x:c>
      <x:c t="n" s="0">
        <x:v>71.47252</x:v>
      </x:c>
      <x:c t="n" s="0">
        <x:v>-28.74857</x:v>
      </x:c>
      <x:c t="n" s="0">
        <x:v>-25.23594</x:v>
      </x:c>
      <x:c t="n" s="0">
        <x:v>-16.73238</x:v>
      </x:c>
      <x:c t="n" s="0">
        <x:v>-9.985194</x:v>
      </x:c>
      <x:c t="n" s="0">
        <x:v>-4.635073</x:v>
      </x:c>
      <x:c t="n" s="0">
        <x:v>2.468263</x:v>
      </x:c>
      <x:c t="n" s="0">
        <x:v>7.855302</x:v>
      </x:c>
      <x:c t="n" s="0">
        <x:v>15.15017</x:v>
      </x:c>
      <x:c t="n" s="0">
        <x:v>19.75525</x:v>
      </x:c>
      <x:c t="n" s="0">
        <x:v>25.02753</x:v>
      </x:c>
      <x:c t="n" s="0">
        <x:v>27.29704</x:v>
      </x:c>
      <x:c t="n" s="0">
        <x:v>30.58052</x:v>
      </x:c>
      <x:c t="n" s="0">
        <x:v>29.60214</x:v>
      </x:c>
      <x:c t="n" s="0">
        <x:v>28.77329</x:v>
      </x:c>
      <x:c t="n" s="0">
        <x:v>30.39746</x:v>
      </x:c>
      <x:c t="n" s="0">
        <x:v>35.13458</x:v>
      </x:c>
      <x:c t="n" s="0">
        <x:v>32.91488</x:v>
      </x:c>
      <x:c t="n" s="0">
        <x:v>30.63663</x:v>
      </x:c>
      <x:c t="n" s="0">
        <x:v>32.93361</x:v>
      </x:c>
      <x:c t="n" s="0">
        <x:v>30.90287</x:v>
      </x:c>
      <x:c t="n" s="0">
        <x:v>32.05728</x:v>
      </x:c>
      <x:c t="n" s="0">
        <x:v>31.33129</x:v>
      </x:c>
      <x:c t="n" s="0">
        <x:v>31.08082</x:v>
      </x:c>
      <x:c t="n" s="0">
        <x:v>28.19749</x:v>
      </x:c>
      <x:c t="n" s="0">
        <x:v>24.83863</x:v>
      </x:c>
      <x:c t="n" s="0">
        <x:v>18.54867</x:v>
      </x:c>
      <x:c t="n" s="0">
        <x:v>21.10383</x:v>
      </x:c>
      <x:c t="n" s="0">
        <x:v>30.45971</x:v>
      </x:c>
      <x:c t="n" s="0">
        <x:v>40.80565</x:v>
      </x:c>
      <x:c t="n" s="0">
        <x:v>27.27</x:v>
      </x:c>
      <x:c t="n" s="0">
        <x:v>8.493544</x:v>
      </x:c>
      <x:c t="n" s="0">
        <x:v>6.311568</x:v>
      </x:c>
      <x:c t="n" s="0">
        <x:v>4.580162</x:v>
      </x:c>
      <x:c t="n" s="0">
        <x:v>4.248431</x:v>
      </x:c>
      <x:c t="n" s="0">
        <x:v>8.291994</x:v>
      </x:c>
      <x:c t="n" s="0">
        <x:v>5.716647</x:v>
      </x:c>
      <x:c t="n" s="0">
        <x:v>-27.815</x:v>
      </x:c>
      <x:c t="n" s="0">
        <x:v>-25.76179</x:v>
      </x:c>
      <x:c t="n" s="0">
        <x:v>-16.08275</x:v>
      </x:c>
      <x:c t="n" s="0">
        <x:v>-12.67262</x:v>
      </x:c>
      <x:c t="n" s="0">
        <x:v>0.2363185</x:v>
      </x:c>
      <x:c t="n" s="0">
        <x:v>3.470567</x:v>
      </x:c>
      <x:c t="n" s="0">
        <x:v>5.282703</x:v>
      </x:c>
      <x:c t="n" s="0">
        <x:v>12.96826</x:v>
      </x:c>
      <x:c t="n" s="0">
        <x:v>18.43043</x:v>
      </x:c>
      <x:c t="n" s="0">
        <x:v>23.67492</x:v>
      </x:c>
      <x:c t="n" s="0">
        <x:v>30.34575</x:v>
      </x:c>
      <x:c t="n" s="0">
        <x:v>26.92543</x:v>
      </x:c>
      <x:c t="n" s="0">
        <x:v>28.63048</x:v>
      </x:c>
      <x:c t="n" s="0">
        <x:v>22.02367</x:v>
      </x:c>
      <x:c t="n" s="0">
        <x:v>32.12097</x:v>
      </x:c>
      <x:c t="n" s="0">
        <x:v>34.71961</x:v>
      </x:c>
      <x:c t="n" s="0">
        <x:v>35.83303</x:v>
      </x:c>
      <x:c t="n" s="0">
        <x:v>25.84566</x:v>
      </x:c>
      <x:c t="n" s="0">
        <x:v>35.15668</x:v>
      </x:c>
      <x:c t="n" s="0">
        <x:v>30.2982</x:v>
      </x:c>
      <x:c t="n" s="0">
        <x:v>30.03744</x:v>
      </x:c>
      <x:c t="n" s="0">
        <x:v>33.37767</x:v>
      </x:c>
      <x:c t="n" s="0">
        <x:v>34.75949</x:v>
      </x:c>
      <x:c t="n" s="0">
        <x:v>27.58852</x:v>
      </x:c>
      <x:c t="n" s="0">
        <x:v>27.14456</x:v>
      </x:c>
      <x:c t="n" s="0">
        <x:v>18.2007</x:v>
      </x:c>
      <x:c t="n" s="0">
        <x:v>27.54659</x:v>
      </x:c>
      <x:c t="n" s="0">
        <x:v>21.3988</x:v>
      </x:c>
      <x:c t="n" s="0">
        <x:v>23.33037</x:v>
      </x:c>
      <x:c t="n" s="0">
        <x:v>13.02706</x:v>
      </x:c>
      <x:c t="n" s="0">
        <x:v>7.115378</x:v>
      </x:c>
      <x:c t="n" s="0">
        <x:v>4.395549</x:v>
      </x:c>
      <x:c t="n" s="0">
        <x:v>4.379452</x:v>
      </x:c>
      <x:c t="n" s="0">
        <x:v>3.428934</x:v>
      </x:c>
      <x:c t="n" s="0">
        <x:v>8.626057</x:v>
      </x:c>
      <x:c t="n" s="0">
        <x:v>5.587087</x:v>
      </x:c>
      <x:c t="str">
        <x:v>No</x:v>
      </x:c>
      <x:c t="str">
        <x:v>No</x:v>
      </x:c>
      <x:c t="str">
        <x:v/>
      </x:c>
    </x:row>
    <x:row r="1828">
      <x:c t="n" s="11">
        <x:v>1827</x:v>
      </x:c>
      <x:c t="str" s="11">
        <x:v/>
      </x:c>
      <x:c t="n" s="8">
        <x:v>43946.4166319444</x:v>
      </x:c>
      <x:c t="n" s="7">
        <x:v>43946.4166319444</x:v>
      </x:c>
      <x:c t="n" s="0">
        <x:v>42.13105</x:v>
      </x:c>
      <x:c t="n" s="0">
        <x:v>54.20069</x:v>
      </x:c>
      <x:c t="n" s="0">
        <x:v>60.87479</x:v>
      </x:c>
      <x:c t="n" s="0">
        <x:v>67.578</x:v>
      </x:c>
      <x:c t="n" s="0">
        <x:v>-28.60032</x:v>
      </x:c>
      <x:c t="n" s="0">
        <x:v>-25.30945</x:v>
      </x:c>
      <x:c t="n" s="0">
        <x:v>-16.63136</x:v>
      </x:c>
      <x:c t="n" s="0">
        <x:v>-10.28805</x:v>
      </x:c>
      <x:c t="n" s="0">
        <x:v>-3.488395</x:v>
      </x:c>
      <x:c t="n" s="0">
        <x:v>2.629794</x:v>
      </x:c>
      <x:c t="n" s="0">
        <x:v>7.562263</x:v>
      </x:c>
      <x:c t="n" s="0">
        <x:v>14.89229</x:v>
      </x:c>
      <x:c t="n" s="0">
        <x:v>19.35236</x:v>
      </x:c>
      <x:c t="n" s="0">
        <x:v>24.82653</x:v>
      </x:c>
      <x:c t="n" s="0">
        <x:v>27.89861</x:v>
      </x:c>
      <x:c t="n" s="0">
        <x:v>30.08397</x:v>
      </x:c>
      <x:c t="n" s="0">
        <x:v>29.46534</x:v>
      </x:c>
      <x:c t="n" s="0">
        <x:v>28.24213</x:v>
      </x:c>
      <x:c t="n" s="0">
        <x:v>30.27713</x:v>
      </x:c>
      <x:c t="n" s="0">
        <x:v>35.03422</x:v>
      </x:c>
      <x:c t="n" s="0">
        <x:v>32.35567</x:v>
      </x:c>
      <x:c t="n" s="0">
        <x:v>30.57969</x:v>
      </x:c>
      <x:c t="n" s="0">
        <x:v>32.53066</x:v>
      </x:c>
      <x:c t="n" s="0">
        <x:v>31.80851</x:v>
      </x:c>
      <x:c t="n" s="0">
        <x:v>31.66177</x:v>
      </x:c>
      <x:c t="n" s="0">
        <x:v>31.96673</x:v>
      </x:c>
      <x:c t="n" s="0">
        <x:v>30.89302</x:v>
      </x:c>
      <x:c t="n" s="0">
        <x:v>28.30003</x:v>
      </x:c>
      <x:c t="n" s="0">
        <x:v>24.44837</x:v>
      </x:c>
      <x:c t="n" s="0">
        <x:v>18.17733</x:v>
      </x:c>
      <x:c t="n" s="0">
        <x:v>23.44953</x:v>
      </x:c>
      <x:c t="n" s="0">
        <x:v>29.79142</x:v>
      </x:c>
      <x:c t="n" s="0">
        <x:v>40.1284</x:v>
      </x:c>
      <x:c t="n" s="0">
        <x:v>26.60781</x:v>
      </x:c>
      <x:c t="n" s="0">
        <x:v>8.229872</x:v>
      </x:c>
      <x:c t="n" s="0">
        <x:v>6.013258</x:v>
      </x:c>
      <x:c t="n" s="0">
        <x:v>4.557026</x:v>
      </x:c>
      <x:c t="n" s="0">
        <x:v>4.55052</x:v>
      </x:c>
      <x:c t="n" s="0">
        <x:v>8.607059</x:v>
      </x:c>
      <x:c t="n" s="0">
        <x:v>5.60752</x:v>
      </x:c>
      <x:c t="n" s="0">
        <x:v>-27.815</x:v>
      </x:c>
      <x:c t="n" s="0">
        <x:v>-25.76179</x:v>
      </x:c>
      <x:c t="n" s="0">
        <x:v>-16.08275</x:v>
      </x:c>
      <x:c t="n" s="0">
        <x:v>-12.67262</x:v>
      </x:c>
      <x:c t="n" s="0">
        <x:v>0.2363185</x:v>
      </x:c>
      <x:c t="n" s="0">
        <x:v>3.470567</x:v>
      </x:c>
      <x:c t="n" s="0">
        <x:v>5.282703</x:v>
      </x:c>
      <x:c t="n" s="0">
        <x:v>12.96826</x:v>
      </x:c>
      <x:c t="n" s="0">
        <x:v>15.70019</x:v>
      </x:c>
      <x:c t="n" s="0">
        <x:v>23.4171</x:v>
      </x:c>
      <x:c t="n" s="0">
        <x:v>30.34575</x:v>
      </x:c>
      <x:c t="n" s="0">
        <x:v>24.7282</x:v>
      </x:c>
      <x:c t="n" s="0">
        <x:v>28.56508</x:v>
      </x:c>
      <x:c t="n" s="0">
        <x:v>25.5068</x:v>
      </x:c>
      <x:c t="n" s="0">
        <x:v>29.49725</x:v>
      </x:c>
      <x:c t="n" s="0">
        <x:v>34.27258</x:v>
      </x:c>
      <x:c t="n" s="0">
        <x:v>25.98186</x:v>
      </x:c>
      <x:c t="n" s="0">
        <x:v>31.49259</x:v>
      </x:c>
      <x:c t="n" s="0">
        <x:v>26.96767</x:v>
      </x:c>
      <x:c t="n" s="0">
        <x:v>34.59331</x:v>
      </x:c>
      <x:c t="n" s="0">
        <x:v>29.25492</x:v>
      </x:c>
      <x:c t="n" s="0">
        <x:v>32.34626</x:v>
      </x:c>
      <x:c t="n" s="0">
        <x:v>28.31816</x:v>
      </x:c>
      <x:c t="n" s="0">
        <x:v>27.51563</x:v>
      </x:c>
      <x:c t="n" s="0">
        <x:v>21.83632</x:v>
      </x:c>
      <x:c t="n" s="0">
        <x:v>16.72186</x:v>
      </x:c>
      <x:c t="n" s="0">
        <x:v>28.17249</x:v>
      </x:c>
      <x:c t="n" s="0">
        <x:v>15.49172</x:v>
      </x:c>
      <x:c t="n" s="0">
        <x:v>19.19797</x:v>
      </x:c>
      <x:c t="n" s="0">
        <x:v>12.5072</x:v>
      </x:c>
      <x:c t="n" s="0">
        <x:v>6.344338</x:v>
      </x:c>
      <x:c t="n" s="0">
        <x:v>4.091886</x:v>
      </x:c>
      <x:c t="n" s="0">
        <x:v>4.109874</x:v>
      </x:c>
      <x:c t="n" s="0">
        <x:v>6.231162</x:v>
      </x:c>
      <x:c t="n" s="0">
        <x:v>10.48929</x:v>
      </x:c>
      <x:c t="n" s="0">
        <x:v>5.592813</x:v>
      </x:c>
      <x:c t="str">
        <x:v>No</x:v>
      </x:c>
      <x:c t="str">
        <x:v>No</x:v>
      </x:c>
      <x:c t="str">
        <x:v/>
      </x:c>
    </x:row>
    <x:row r="1829">
      <x:c t="n" s="11">
        <x:v>1828</x:v>
      </x:c>
      <x:c t="str" s="11">
        <x:v/>
      </x:c>
      <x:c t="n" s="8">
        <x:v>43946.4166319444</x:v>
      </x:c>
      <x:c t="n" s="7">
        <x:v>43946.4166319444</x:v>
      </x:c>
      <x:c t="n" s="0">
        <x:v>40.98838</x:v>
      </x:c>
      <x:c t="n" s="0">
        <x:v>54.20069</x:v>
      </x:c>
      <x:c t="n" s="0">
        <x:v>74.69205</x:v>
      </x:c>
      <x:c t="n" s="0">
        <x:v>81.11536</x:v>
      </x:c>
      <x:c t="n" s="0">
        <x:v>-28.22057</x:v>
      </x:c>
      <x:c t="n" s="0">
        <x:v>-25.37327</x:v>
      </x:c>
      <x:c t="n" s="0">
        <x:v>-16.54691</x:v>
      </x:c>
      <x:c t="n" s="0">
        <x:v>-10.56454</x:v>
      </x:c>
      <x:c t="n" s="0">
        <x:v>-2.703186</x:v>
      </x:c>
      <x:c t="n" s="0">
        <x:v>3.678065</x:v>
      </x:c>
      <x:c t="n" s="0">
        <x:v>7.295327</x:v>
      </x:c>
      <x:c t="n" s="0">
        <x:v>14.38954</x:v>
      </x:c>
      <x:c t="n" s="0">
        <x:v>18.97598</x:v>
      </x:c>
      <x:c t="n" s="0">
        <x:v>24.64719</x:v>
      </x:c>
      <x:c t="n" s="0">
        <x:v>28.35368</x:v>
      </x:c>
      <x:c t="n" s="0">
        <x:v>29.60974</x:v>
      </x:c>
      <x:c t="n" s="0">
        <x:v>29.345</x:v>
      </x:c>
      <x:c t="n" s="0">
        <x:v>28.49704</x:v>
      </x:c>
      <x:c t="n" s="0">
        <x:v>30.09767</x:v>
      </x:c>
      <x:c t="n" s="0">
        <x:v>34.84192</x:v>
      </x:c>
      <x:c t="n" s="0">
        <x:v>31.84637</x:v>
      </x:c>
      <x:c t="n" s="0">
        <x:v>30.8762</x:v>
      </x:c>
      <x:c t="n" s="0">
        <x:v>32.42559</x:v>
      </x:c>
      <x:c t="n" s="0">
        <x:v>31.53189</x:v>
      </x:c>
      <x:c t="n" s="0">
        <x:v>31.6574</x:v>
      </x:c>
      <x:c t="n" s="0">
        <x:v>32.51152</x:v>
      </x:c>
      <x:c t="n" s="0">
        <x:v>30.66069</x:v>
      </x:c>
      <x:c t="n" s="0">
        <x:v>28.01402</x:v>
      </x:c>
      <x:c t="n" s="0">
        <x:v>24.8423</x:v>
      </x:c>
      <x:c t="n" s="0">
        <x:v>18.02235</x:v>
      </x:c>
      <x:c t="n" s="0">
        <x:v>23.88216</x:v>
      </x:c>
      <x:c t="n" s="0">
        <x:v>29.13286</x:v>
      </x:c>
      <x:c t="n" s="0">
        <x:v>39.45055</x:v>
      </x:c>
      <x:c t="n" s="0">
        <x:v>25.94158</x:v>
      </x:c>
      <x:c t="n" s="0">
        <x:v>8.01043</x:v>
      </x:c>
      <x:c t="n" s="0">
        <x:v>5.879265</x:v>
      </x:c>
      <x:c t="n" s="0">
        <x:v>4.445174</x:v>
      </x:c>
      <x:c t="n" s="0">
        <x:v>4.630145</x:v>
      </x:c>
      <x:c t="n" s="0">
        <x:v>8.458062</x:v>
      </x:c>
      <x:c t="n" s="0">
        <x:v>5.559701</x:v>
      </x:c>
      <x:c t="n" s="0">
        <x:v>-26.08835</x:v>
      </x:c>
      <x:c t="n" s="0">
        <x:v>-25.76179</x:v>
      </x:c>
      <x:c t="n" s="0">
        <x:v>-16.08275</x:v>
      </x:c>
      <x:c t="n" s="0">
        <x:v>-12.67262</x:v>
      </x:c>
      <x:c t="n" s="0">
        <x:v>0.2363185</x:v>
      </x:c>
      <x:c t="n" s="0">
        <x:v>8.028801</x:v>
      </x:c>
      <x:c t="n" s="0">
        <x:v>5.877706</x:v>
      </x:c>
      <x:c t="n" s="0">
        <x:v>5.321671</x:v>
      </x:c>
      <x:c t="n" s="0">
        <x:v>15.93812</x:v>
      </x:c>
      <x:c t="n" s="0">
        <x:v>23.4171</x:v>
      </x:c>
      <x:c t="n" s="0">
        <x:v>30.34575</x:v>
      </x:c>
      <x:c t="n" s="0">
        <x:v>25.4156</x:v>
      </x:c>
      <x:c t="n" s="0">
        <x:v>27.92615</x:v>
      </x:c>
      <x:c t="n" s="0">
        <x:v>29.74701</x:v>
      </x:c>
      <x:c t="n" s="0">
        <x:v>28.61524</x:v>
      </x:c>
      <x:c t="n" s="0">
        <x:v>33.15575</x:v>
      </x:c>
      <x:c t="n" s="0">
        <x:v>24.73561</x:v>
      </x:c>
      <x:c t="n" s="0">
        <x:v>31.04822</x:v>
      </x:c>
      <x:c t="n" s="0">
        <x:v>33.64607</x:v>
      </x:c>
      <x:c t="n" s="0">
        <x:v>29.87954</x:v>
      </x:c>
      <x:c t="n" s="0">
        <x:v>32.68031</x:v>
      </x:c>
      <x:c t="n" s="0">
        <x:v>35.93581</x:v>
      </x:c>
      <x:c t="n" s="0">
        <x:v>30.15662</x:v>
      </x:c>
      <x:c t="n" s="0">
        <x:v>27.41793</x:v>
      </x:c>
      <x:c t="n" s="0">
        <x:v>26.10793</x:v>
      </x:c>
      <x:c t="n" s="0">
        <x:v>16.48041</x:v>
      </x:c>
      <x:c t="n" s="0">
        <x:v>25.72358</x:v>
      </x:c>
      <x:c t="n" s="0">
        <x:v>13.45444</x:v>
      </x:c>
      <x:c t="n" s="0">
        <x:v>20.26764</x:v>
      </x:c>
      <x:c t="n" s="0">
        <x:v>10.43633</x:v>
      </x:c>
      <x:c t="n" s="0">
        <x:v>6.582421</x:v>
      </x:c>
      <x:c t="n" s="0">
        <x:v>4.6648</x:v>
      </x:c>
      <x:c t="n" s="0">
        <x:v>3.492629</x:v>
      </x:c>
      <x:c t="n" s="0">
        <x:v>4.013227</x:v>
      </x:c>
      <x:c t="n" s="0">
        <x:v>5.486456</x:v>
      </x:c>
      <x:c t="n" s="0">
        <x:v>4.710462</x:v>
      </x:c>
      <x:c t="str">
        <x:v>No</x:v>
      </x:c>
      <x:c t="str">
        <x:v>No</x:v>
      </x:c>
      <x:c t="str">
        <x:v/>
      </x:c>
    </x:row>
    <x:row r="1830">
      <x:c t="n" s="11">
        <x:v>1829</x:v>
      </x:c>
      <x:c t="str" s="11">
        <x:v/>
      </x:c>
      <x:c t="n" s="8">
        <x:v>43946.4166319444</x:v>
      </x:c>
      <x:c t="n" s="7">
        <x:v>43946.4166319444</x:v>
      </x:c>
      <x:c t="n" s="0">
        <x:v>42.27448</x:v>
      </x:c>
      <x:c t="n" s="0">
        <x:v>54.20069</x:v>
      </x:c>
      <x:c t="n" s="0">
        <x:v>78.52795</x:v>
      </x:c>
      <x:c t="n" s="0">
        <x:v>81.80252</x:v>
      </x:c>
      <x:c t="n" s="0">
        <x:v>-27.79308</x:v>
      </x:c>
      <x:c t="n" s="0">
        <x:v>-25.42849</x:v>
      </x:c>
      <x:c t="n" s="0">
        <x:v>-16.47209</x:v>
      </x:c>
      <x:c t="n" s="0">
        <x:v>-10.66008</x:v>
      </x:c>
      <x:c t="n" s="0">
        <x:v>-2.12936</x:v>
      </x:c>
      <x:c t="n" s="0">
        <x:v>4.778733</x:v>
      </x:c>
      <x:c t="n" s="0">
        <x:v>7.470531</x:v>
      </x:c>
      <x:c t="n" s="0">
        <x:v>13.73284</x:v>
      </x:c>
      <x:c t="n" s="0">
        <x:v>18.75327</x:v>
      </x:c>
      <x:c t="n" s="0">
        <x:v>24.22814</x:v>
      </x:c>
      <x:c t="n" s="0">
        <x:v>28.23953</x:v>
      </x:c>
      <x:c t="n" s="0">
        <x:v>29.42775</x:v>
      </x:c>
      <x:c t="n" s="0">
        <x:v>28.93185</x:v>
      </x:c>
      <x:c t="n" s="0">
        <x:v>28.53769</x:v>
      </x:c>
      <x:c t="n" s="0">
        <x:v>29.91451</x:v>
      </x:c>
      <x:c t="n" s="0">
        <x:v>34.64137</x:v>
      </x:c>
      <x:c t="n" s="0">
        <x:v>31.29555</x:v>
      </x:c>
      <x:c t="n" s="0">
        <x:v>30.59382</x:v>
      </x:c>
      <x:c t="n" s="0">
        <x:v>32.63446</x:v>
      </x:c>
      <x:c t="n" s="0">
        <x:v>31.38993</x:v>
      </x:c>
      <x:c t="n" s="0">
        <x:v>31.56934</x:v>
      </x:c>
      <x:c t="n" s="0">
        <x:v>32.86423</x:v>
      </x:c>
      <x:c t="n" s="0">
        <x:v>30.90548</x:v>
      </x:c>
      <x:c t="n" s="0">
        <x:v>27.96777</x:v>
      </x:c>
      <x:c t="n" s="0">
        <x:v>24.8095</x:v>
      </x:c>
      <x:c t="n" s="0">
        <x:v>18.21627</x:v>
      </x:c>
      <x:c t="n" s="0">
        <x:v>23.99648</x:v>
      </x:c>
      <x:c t="n" s="0">
        <x:v>28.46756</x:v>
      </x:c>
      <x:c t="n" s="0">
        <x:v>38.76937</x:v>
      </x:c>
      <x:c t="n" s="0">
        <x:v>25.28896</x:v>
      </x:c>
      <x:c t="n" s="0">
        <x:v>7.753878</x:v>
      </x:c>
      <x:c t="n" s="0">
        <x:v>5.668548</x:v>
      </x:c>
      <x:c t="n" s="0">
        <x:v>4.257112</x:v>
      </x:c>
      <x:c t="n" s="0">
        <x:v>4.443899</x:v>
      </x:c>
      <x:c t="n" s="0">
        <x:v>8.313427</x:v>
      </x:c>
      <x:c t="n" s="0">
        <x:v>5.627681</x:v>
      </x:c>
      <x:c t="n" s="0">
        <x:v>-25.88944</x:v>
      </x:c>
      <x:c t="n" s="0">
        <x:v>-25.76179</x:v>
      </x:c>
      <x:c t="n" s="0">
        <x:v>-16.01316</x:v>
      </x:c>
      <x:c t="n" s="0">
        <x:v>-9.507393</x:v>
      </x:c>
      <x:c t="n" s="0">
        <x:v>0.2363185</x:v>
      </x:c>
      <x:c t="n" s="0">
        <x:v>8.414385</x:v>
      </x:c>
      <x:c t="n" s="0">
        <x:v>8.65663</x:v>
      </x:c>
      <x:c t="n" s="0">
        <x:v>0.2622938</x:v>
      </x:c>
      <x:c t="n" s="0">
        <x:v>17.31543</x:v>
      </x:c>
      <x:c t="n" s="0">
        <x:v>17.65747</x:v>
      </x:c>
      <x:c t="n" s="0">
        <x:v>25.21706</x:v>
      </x:c>
      <x:c t="n" s="0">
        <x:v>28.47926</x:v>
      </x:c>
      <x:c t="n" s="0">
        <x:v>25.12383</x:v>
      </x:c>
      <x:c t="n" s="0">
        <x:v>27.66549</x:v>
      </x:c>
      <x:c t="n" s="0">
        <x:v>28.9605</x:v>
      </x:c>
      <x:c t="n" s="0">
        <x:v>33.50218</x:v>
      </x:c>
      <x:c t="n" s="0">
        <x:v>26.23706</x:v>
      </x:c>
      <x:c t="n" s="0">
        <x:v>29.98271</x:v>
      </x:c>
      <x:c t="n" s="0">
        <x:v>32.34679</x:v>
      </x:c>
      <x:c t="n" s="0">
        <x:v>30.06939</x:v>
      </x:c>
      <x:c t="n" s="0">
        <x:v>27.70531</x:v>
      </x:c>
      <x:c t="n" s="0">
        <x:v>32.37149</x:v>
      </x:c>
      <x:c t="n" s="0">
        <x:v>31.36851</x:v>
      </x:c>
      <x:c t="n" s="0">
        <x:v>26.98854</x:v>
      </x:c>
      <x:c t="n" s="0">
        <x:v>24.44232</x:v>
      </x:c>
      <x:c t="n" s="0">
        <x:v>19.07474</x:v>
      </x:c>
      <x:c t="n" s="0">
        <x:v>24.20896</x:v>
      </x:c>
      <x:c t="n" s="0">
        <x:v>13.53299</x:v>
      </x:c>
      <x:c t="n" s="0">
        <x:v>18.03097</x:v>
      </x:c>
      <x:c t="n" s="0">
        <x:v>13.12133</x:v>
      </x:c>
      <x:c t="n" s="0">
        <x:v>5.927033</x:v>
      </x:c>
      <x:c t="n" s="0">
        <x:v>4.945403</x:v>
      </x:c>
      <x:c t="n" s="0">
        <x:v>4.049232</x:v>
      </x:c>
      <x:c t="n" s="0">
        <x:v>2.674607</x:v>
      </x:c>
      <x:c t="n" s="0">
        <x:v>7.577252</x:v>
      </x:c>
      <x:c t="n" s="0">
        <x:v>5.844306</x:v>
      </x:c>
      <x:c t="str">
        <x:v>No</x:v>
      </x:c>
      <x:c t="str">
        <x:v>No</x:v>
      </x:c>
      <x:c t="str">
        <x:v/>
      </x:c>
    </x:row>
    <x:row r="1831">
      <x:c t="n" s="11">
        <x:v>1830</x:v>
      </x:c>
      <x:c t="str" s="11">
        <x:v/>
      </x:c>
      <x:c t="n" s="8">
        <x:v>43946.4166319444</x:v>
      </x:c>
      <x:c t="n" s="7">
        <x:v>43946.4166319444</x:v>
      </x:c>
      <x:c t="n" s="0">
        <x:v>42.4094</x:v>
      </x:c>
      <x:c t="n" s="0">
        <x:v>54.20069</x:v>
      </x:c>
      <x:c t="n" s="0">
        <x:v>76.06935</x:v>
      </x:c>
      <x:c t="n" s="0">
        <x:v>78.51899</x:v>
      </x:c>
      <x:c t="n" s="0">
        <x:v>-27.45864</x:v>
      </x:c>
      <x:c t="n" s="0">
        <x:v>-25.47617</x:v>
      </x:c>
      <x:c t="n" s="0">
        <x:v>-16.38374</x:v>
      </x:c>
      <x:c t="n" s="0">
        <x:v>-9.837433</x:v>
      </x:c>
      <x:c t="n" s="0">
        <x:v>-1.692973</x:v>
      </x:c>
      <x:c t="n" s="0">
        <x:v>5.538551</x:v>
      </x:c>
      <x:c t="n" s="0">
        <x:v>7.665195</x:v>
      </x:c>
      <x:c t="n" s="0">
        <x:v>13.21367</x:v>
      </x:c>
      <x:c t="n" s="0">
        <x:v>18.57081</x:v>
      </x:c>
      <x:c t="n" s="0">
        <x:v>23.55554</x:v>
      </x:c>
      <x:c t="n" s="0">
        <x:v>27.6449</x:v>
      </x:c>
      <x:c t="n" s="0">
        <x:v>29.30155</x:v>
      </x:c>
      <x:c t="n" s="0">
        <x:v>28.54494</x:v>
      </x:c>
      <x:c t="n" s="0">
        <x:v>28.08015</x:v>
      </x:c>
      <x:c t="n" s="0">
        <x:v>29.87936</x:v>
      </x:c>
      <x:c t="n" s="0">
        <x:v>34.52046</x:v>
      </x:c>
      <x:c t="n" s="0">
        <x:v>31.34096</x:v>
      </x:c>
      <x:c t="n" s="0">
        <x:v>30.75577</x:v>
      </x:c>
      <x:c t="n" s="0">
        <x:v>32.1615</x:v>
      </x:c>
      <x:c t="n" s="0">
        <x:v>31.1712</x:v>
      </x:c>
      <x:c t="n" s="0">
        <x:v>31.05543</x:v>
      </x:c>
      <x:c t="n" s="0">
        <x:v>32.4645</x:v>
      </x:c>
      <x:c t="n" s="0">
        <x:v>30.9092</x:v>
      </x:c>
      <x:c t="n" s="0">
        <x:v>27.83119</x:v>
      </x:c>
      <x:c t="n" s="0">
        <x:v>24.53963</x:v>
      </x:c>
      <x:c t="n" s="0">
        <x:v>18.09403</x:v>
      </x:c>
      <x:c t="n" s="0">
        <x:v>23.95745</x:v>
      </x:c>
      <x:c t="n" s="0">
        <x:v>27.80334</x:v>
      </x:c>
      <x:c t="n" s="0">
        <x:v>38.0914</x:v>
      </x:c>
      <x:c t="n" s="0">
        <x:v>24.65945</x:v>
      </x:c>
      <x:c t="n" s="0">
        <x:v>7.618957</x:v>
      </x:c>
      <x:c t="n" s="0">
        <x:v>5.450303</x:v>
      </x:c>
      <x:c t="n" s="0">
        <x:v>4.385024</x:v>
      </x:c>
      <x:c t="n" s="0">
        <x:v>4.136436</x:v>
      </x:c>
      <x:c t="n" s="0">
        <x:v>8.179966</x:v>
      </x:c>
      <x:c t="n" s="0">
        <x:v>5.501822</x:v>
      </x:c>
      <x:c t="n" s="0">
        <x:v>-25.88944</x:v>
      </x:c>
      <x:c t="n" s="0">
        <x:v>-25.76179</x:v>
      </x:c>
      <x:c t="n" s="0">
        <x:v>-15.8996</x:v>
      </x:c>
      <x:c t="n" s="0">
        <x:v>-6.806343</x:v>
      </x:c>
      <x:c t="n" s="0">
        <x:v>0.2363185</x:v>
      </x:c>
      <x:c t="n" s="0">
        <x:v>8.414385</x:v>
      </x:c>
      <x:c t="n" s="0">
        <x:v>8.65663</x:v>
      </x:c>
      <x:c t="n" s="0">
        <x:v>9.649792</x:v>
      </x:c>
      <x:c t="n" s="0">
        <x:v>17.31543</x:v>
      </x:c>
      <x:c t="n" s="0">
        <x:v>6.565061</x:v>
      </x:c>
      <x:c t="n" s="0">
        <x:v>19.1535</x:v>
      </x:c>
      <x:c t="n" s="0">
        <x:v>28.47926</x:v>
      </x:c>
      <x:c t="n" s="0">
        <x:v>28.20655</x:v>
      </x:c>
      <x:c t="n" s="0">
        <x:v>23.52095</x:v>
      </x:c>
      <x:c t="n" s="0">
        <x:v>29.66784</x:v>
      </x:c>
      <x:c t="n" s="0">
        <x:v>33.42091</x:v>
      </x:c>
      <x:c t="n" s="0">
        <x:v>32.5494</x:v>
      </x:c>
      <x:c t="n" s="0">
        <x:v>31.26124</x:v>
      </x:c>
      <x:c t="n" s="0">
        <x:v>28.37382</x:v>
      </x:c>
      <x:c t="n" s="0">
        <x:v>30.82187</x:v>
      </x:c>
      <x:c t="n" s="0">
        <x:v>25.76928</x:v>
      </x:c>
      <x:c t="n" s="0">
        <x:v>29.51572</x:v>
      </x:c>
      <x:c t="n" s="0">
        <x:v>31.70487</x:v>
      </x:c>
      <x:c t="n" s="0">
        <x:v>26.44837</x:v>
      </x:c>
      <x:c t="n" s="0">
        <x:v>23.45937</x:v>
      </x:c>
      <x:c t="n" s="0">
        <x:v>17.36068</x:v>
      </x:c>
      <x:c t="n" s="0">
        <x:v>23.25989</x:v>
      </x:c>
      <x:c t="n" s="0">
        <x:v>15.14638</x:v>
      </x:c>
      <x:c t="n" s="0">
        <x:v>16.92161</x:v>
      </x:c>
      <x:c t="n" s="0">
        <x:v>13.58471</x:v>
      </x:c>
      <x:c t="n" s="0">
        <x:v>6.077991</x:v>
      </x:c>
      <x:c t="n" s="0">
        <x:v>3.168478</x:v>
      </x:c>
      <x:c t="n" s="0">
        <x:v>4.485088</x:v>
      </x:c>
      <x:c t="n" s="0">
        <x:v>2.760942</x:v>
      </x:c>
      <x:c t="n" s="0">
        <x:v>6.917217</x:v>
      </x:c>
      <x:c t="n" s="0">
        <x:v>4.936695</x:v>
      </x:c>
      <x:c t="str">
        <x:v>No</x:v>
      </x:c>
      <x:c t="str">
        <x:v>No</x:v>
      </x:c>
      <x:c t="str">
        <x:v/>
      </x:c>
    </x:row>
    <x:row r="1832">
      <x:c t="n" s="11">
        <x:v>1831</x:v>
      </x:c>
      <x:c t="str" s="11">
        <x:v/>
      </x:c>
      <x:c t="n" s="8">
        <x:v>43946.4166319444</x:v>
      </x:c>
      <x:c t="n" s="7">
        <x:v>43946.4166319444</x:v>
      </x:c>
      <x:c t="n" s="0">
        <x:v>41.87881</x:v>
      </x:c>
      <x:c t="n" s="0">
        <x:v>54.20069</x:v>
      </x:c>
      <x:c t="n" s="0">
        <x:v>72.90808</x:v>
      </x:c>
      <x:c t="n" s="0">
        <x:v>77.75641</x:v>
      </x:c>
      <x:c t="n" s="0">
        <x:v>-27.19198</x:v>
      </x:c>
      <x:c t="n" s="0">
        <x:v>-25.51727</x:v>
      </x:c>
      <x:c t="n" s="0">
        <x:v>-16.30968</x:v>
      </x:c>
      <x:c t="n" s="0">
        <x:v>-9.240387</x:v>
      </x:c>
      <x:c t="n" s="0">
        <x:v>-1.352131</x:v>
      </x:c>
      <x:c t="n" s="0">
        <x:v>6.096442</x:v>
      </x:c>
      <x:c t="n" s="0">
        <x:v>7.824803</x:v>
      </x:c>
      <x:c t="n" s="0">
        <x:v>13.1043</x:v>
      </x:c>
      <x:c t="n" s="0">
        <x:v>18.40867</x:v>
      </x:c>
      <x:c t="n" s="0">
        <x:v>22.88506</x:v>
      </x:c>
      <x:c t="n" s="0">
        <x:v>27.06341</x:v>
      </x:c>
      <x:c t="n" s="0">
        <x:v>29.1908</x:v>
      </x:c>
      <x:c t="n" s="0">
        <x:v>30.02325</x:v>
      </x:c>
      <x:c t="n" s="0">
        <x:v>27.71363</x:v>
      </x:c>
      <x:c t="n" s="0">
        <x:v>29.65257</x:v>
      </x:c>
      <x:c t="n" s="0">
        <x:v>34.27578</x:v>
      </x:c>
      <x:c t="n" s="0">
        <x:v>31.2609</x:v>
      </x:c>
      <x:c t="n" s="0">
        <x:v>30.71039</x:v>
      </x:c>
      <x:c t="n" s="0">
        <x:v>32.00611</x:v>
      </x:c>
      <x:c t="n" s="0">
        <x:v>31.08961</x:v>
      </x:c>
      <x:c t="n" s="0">
        <x:v>31.11044</x:v>
      </x:c>
      <x:c t="n" s="0">
        <x:v>32.48976</x:v>
      </x:c>
      <x:c t="n" s="0">
        <x:v>31.02146</x:v>
      </x:c>
      <x:c t="n" s="0">
        <x:v>28.13489</x:v>
      </x:c>
      <x:c t="n" s="0">
        <x:v>24.37099</x:v>
      </x:c>
      <x:c t="n" s="0">
        <x:v>17.68066</x:v>
      </x:c>
      <x:c t="n" s="0">
        <x:v>23.63434</x:v>
      </x:c>
      <x:c t="n" s="0">
        <x:v>27.15706</x:v>
      </x:c>
      <x:c t="n" s="0">
        <x:v>37.41087</x:v>
      </x:c>
      <x:c t="n" s="0">
        <x:v>24.01208</x:v>
      </x:c>
      <x:c t="n" s="0">
        <x:v>7.38926</x:v>
      </x:c>
      <x:c t="n" s="0">
        <x:v>5.423855</x:v>
      </x:c>
      <x:c t="n" s="0">
        <x:v>4.342737</x:v>
      </x:c>
      <x:c t="n" s="0">
        <x:v>4.179142</x:v>
      </x:c>
      <x:c t="n" s="0">
        <x:v>8.075763</x:v>
      </x:c>
      <x:c t="n" s="0">
        <x:v>5.583964</x:v>
      </x:c>
      <x:c t="n" s="0">
        <x:v>-25.88944</x:v>
      </x:c>
      <x:c t="n" s="0">
        <x:v>-25.76179</x:v>
      </x:c>
      <x:c t="n" s="0">
        <x:v>-15.8996</x:v>
      </x:c>
      <x:c t="n" s="0">
        <x:v>-6.806343</x:v>
      </x:c>
      <x:c t="n" s="0">
        <x:v>0.2363185</x:v>
      </x:c>
      <x:c t="n" s="0">
        <x:v>8.414385</x:v>
      </x:c>
      <x:c t="n" s="0">
        <x:v>8.65663</x:v>
      </x:c>
      <x:c t="n" s="0">
        <x:v>12.40257</x:v>
      </x:c>
      <x:c t="n" s="0">
        <x:v>17.31543</x:v>
      </x:c>
      <x:c t="n" s="0">
        <x:v>6.565061</x:v>
      </x:c>
      <x:c t="n" s="0">
        <x:v>19.1535</x:v>
      </x:c>
      <x:c t="n" s="0">
        <x:v>28.47926</x:v>
      </x:c>
      <x:c t="n" s="0">
        <x:v>34.79418</x:v>
      </x:c>
      <x:c t="n" s="0">
        <x:v>24.96373</x:v>
      </x:c>
      <x:c t="n" s="0">
        <x:v>27.35161</x:v>
      </x:c>
      <x:c t="n" s="0">
        <x:v>32.7047</x:v>
      </x:c>
      <x:c t="n" s="0">
        <x:v>28.76207</x:v>
      </x:c>
      <x:c t="n" s="0">
        <x:v>30.92408</x:v>
      </x:c>
      <x:c t="n" s="0">
        <x:v>30.17713</x:v>
      </x:c>
      <x:c t="n" s="0">
        <x:v>29.12382</x:v>
      </x:c>
      <x:c t="n" s="0">
        <x:v>32.79064</x:v>
      </x:c>
      <x:c t="n" s="0">
        <x:v>32.37268</x:v>
      </x:c>
      <x:c t="n" s="0">
        <x:v>30.76882</x:v>
      </x:c>
      <x:c t="n" s="0">
        <x:v>30.74961</x:v>
      </x:c>
      <x:c t="n" s="0">
        <x:v>22.38989</x:v>
      </x:c>
      <x:c t="n" s="0">
        <x:v>15.51341</x:v>
      </x:c>
      <x:c t="n" s="0">
        <x:v>20.62285</x:v>
      </x:c>
      <x:c t="n" s="0">
        <x:v>15.2697</x:v>
      </x:c>
      <x:c t="n" s="0">
        <x:v>16.01448</x:v>
      </x:c>
      <x:c t="n" s="0">
        <x:v>10.85605</x:v>
      </x:c>
      <x:c t="n" s="0">
        <x:v>7.301217</x:v>
      </x:c>
      <x:c t="n" s="0">
        <x:v>5.703156</x:v>
      </x:c>
      <x:c t="n" s="0">
        <x:v>4.753129</x:v>
      </x:c>
      <x:c t="n" s="0">
        <x:v>4.472136</x:v>
      </x:c>
      <x:c t="n" s="0">
        <x:v>8.762264</x:v>
      </x:c>
      <x:c t="n" s="0">
        <x:v>6.038004</x:v>
      </x:c>
      <x:c t="str">
        <x:v>No</x:v>
      </x:c>
      <x:c t="str">
        <x:v>No</x:v>
      </x:c>
      <x:c t="str">
        <x:v/>
      </x:c>
    </x:row>
    <x:row r="1833">
      <x:c t="n" s="11">
        <x:v>1832</x:v>
      </x:c>
      <x:c t="str" s="11">
        <x:v/>
      </x:c>
      <x:c t="n" s="8">
        <x:v>43946.4166319444</x:v>
      </x:c>
      <x:c t="n" s="7">
        <x:v>43946.4166319444</x:v>
      </x:c>
      <x:c t="n" s="0">
        <x:v>42.24304</x:v>
      </x:c>
      <x:c t="n" s="0">
        <x:v>54.20069</x:v>
      </x:c>
      <x:c t="n" s="0">
        <x:v>75.41112</x:v>
      </x:c>
      <x:c t="n" s="0">
        <x:v>80.26106</x:v>
      </x:c>
      <x:c t="n" s="0">
        <x:v>-26.9884</x:v>
      </x:c>
      <x:c t="n" s="0">
        <x:v>-25.91673</x:v>
      </x:c>
      <x:c t="n" s="0">
        <x:v>-16.24742</x:v>
      </x:c>
      <x:c t="n" s="0">
        <x:v>-8.788358</x:v>
      </x:c>
      <x:c t="n" s="0">
        <x:v>-1.404188</x:v>
      </x:c>
      <x:c t="n" s="0">
        <x:v>6.522013</x:v>
      </x:c>
      <x:c t="n" s="0">
        <x:v>7.956617</x:v>
      </x:c>
      <x:c t="n" s="0">
        <x:v>13.00867</x:v>
      </x:c>
      <x:c t="n" s="0">
        <x:v>17.85777</x:v>
      </x:c>
      <x:c t="n" s="0">
        <x:v>22.274</x:v>
      </x:c>
      <x:c t="n" s="0">
        <x:v>26.4966</x:v>
      </x:c>
      <x:c t="n" s="0">
        <x:v>29.11262</x:v>
      </x:c>
      <x:c t="n" s="0">
        <x:v>31.13562</x:v>
      </x:c>
      <x:c t="n" s="0">
        <x:v>27.43947</x:v>
      </x:c>
      <x:c t="n" s="0">
        <x:v>29.33457</x:v>
      </x:c>
      <x:c t="n" s="0">
        <x:v>34.14906</x:v>
      </x:c>
      <x:c t="n" s="0">
        <x:v>31.74974</x:v>
      </x:c>
      <x:c t="n" s="0">
        <x:v>31.30127</x:v>
      </x:c>
      <x:c t="n" s="0">
        <x:v>32.07525</x:v>
      </x:c>
      <x:c t="n" s="0">
        <x:v>31.36606</x:v>
      </x:c>
      <x:c t="n" s="0">
        <x:v>31.07033</x:v>
      </x:c>
      <x:c t="n" s="0">
        <x:v>32.25013</x:v>
      </x:c>
      <x:c t="n" s="0">
        <x:v>31.17436</x:v>
      </x:c>
      <x:c t="n" s="0">
        <x:v>28.16839</x:v>
      </x:c>
      <x:c t="n" s="0">
        <x:v>24.30286</x:v>
      </x:c>
      <x:c t="n" s="0">
        <x:v>18.06251</x:v>
      </x:c>
      <x:c t="n" s="0">
        <x:v>23.18605</x:v>
      </x:c>
      <x:c t="n" s="0">
        <x:v>26.52667</x:v>
      </x:c>
      <x:c t="n" s="0">
        <x:v>36.72993</x:v>
      </x:c>
      <x:c t="n" s="0">
        <x:v>23.37337</x:v>
      </x:c>
      <x:c t="n" s="0">
        <x:v>7.340689</x:v>
      </x:c>
      <x:c t="n" s="0">
        <x:v>5.366482</x:v>
      </x:c>
      <x:c t="n" s="0">
        <x:v>4.398333</x:v>
      </x:c>
      <x:c t="n" s="0">
        <x:v>4.203641</x:v>
      </x:c>
      <x:c t="n" s="0">
        <x:v>8.109911</x:v>
      </x:c>
      <x:c t="n" s="0">
        <x:v>5.657311</x:v>
      </x:c>
      <x:c t="n" s="0">
        <x:v>-25.9702</x:v>
      </x:c>
      <x:c t="n" s="0">
        <x:v>-29.16826</x:v>
      </x:c>
      <x:c t="n" s="0">
        <x:v>-15.8996</x:v>
      </x:c>
      <x:c t="n" s="0">
        <x:v>-6.806343</x:v>
      </x:c>
      <x:c t="n" s="0">
        <x:v>-2.559521</x:v>
      </x:c>
      <x:c t="n" s="0">
        <x:v>8.414385</x:v>
      </x:c>
      <x:c t="n" s="0">
        <x:v>8.65663</x:v>
      </x:c>
      <x:c t="n" s="0">
        <x:v>12.40257</x:v>
      </x:c>
      <x:c t="n" s="0">
        <x:v>-11.05578</x:v>
      </x:c>
      <x:c t="n" s="0">
        <x:v>13.84521</x:v>
      </x:c>
      <x:c t="n" s="0">
        <x:v>20.73013</x:v>
      </x:c>
      <x:c t="n" s="0">
        <x:v>28.66848</x:v>
      </x:c>
      <x:c t="n" s="0">
        <x:v>34.79418</x:v>
      </x:c>
      <x:c t="n" s="0">
        <x:v>25.35479</x:v>
      </x:c>
      <x:c t="n" s="0">
        <x:v>25.51628</x:v>
      </x:c>
      <x:c t="n" s="0">
        <x:v>32.81594</x:v>
      </x:c>
      <x:c t="n" s="0">
        <x:v>35.05578</x:v>
      </x:c>
      <x:c t="n" s="0">
        <x:v>33.41983</x:v>
      </x:c>
      <x:c t="n" s="0">
        <x:v>34.56984</x:v>
      </x:c>
      <x:c t="n" s="0">
        <x:v>32.8764</x:v>
      </x:c>
      <x:c t="n" s="0">
        <x:v>28.54065</x:v>
      </x:c>
      <x:c t="n" s="0">
        <x:v>32.04998</x:v>
      </x:c>
      <x:c t="n" s="0">
        <x:v>31.84037</x:v>
      </x:c>
      <x:c t="n" s="0">
        <x:v>26.71918</x:v>
      </x:c>
      <x:c t="n" s="0">
        <x:v>23.7606</x:v>
      </x:c>
      <x:c t="n" s="0">
        <x:v>21.03197</x:v>
      </x:c>
      <x:c t="n" s="0">
        <x:v>18.41456</x:v>
      </x:c>
      <x:c t="n" s="0">
        <x:v>14.05492</x:v>
      </x:c>
      <x:c t="n" s="0">
        <x:v>15.29432</x:v>
      </x:c>
      <x:c t="n" s="0">
        <x:v>12.57656</x:v>
      </x:c>
      <x:c t="n" s="0">
        <x:v>6.166908</x:v>
      </x:c>
      <x:c t="n" s="0">
        <x:v>4.566759</x:v>
      </x:c>
      <x:c t="n" s="0">
        <x:v>4.666422</x:v>
      </x:c>
      <x:c t="n" s="0">
        <x:v>4.124961</x:v>
      </x:c>
      <x:c t="n" s="0">
        <x:v>7.569241</x:v>
      </x:c>
      <x:c t="n" s="0">
        <x:v>6.281259</x:v>
      </x:c>
      <x:c t="str">
        <x:v>No</x:v>
      </x:c>
      <x:c t="str">
        <x:v>No</x:v>
      </x:c>
      <x:c t="str">
        <x:v/>
      </x:c>
    </x:row>
    <x:row r="1834">
      <x:c t="n" s="11">
        <x:v>1833</x:v>
      </x:c>
      <x:c t="str" s="11">
        <x:v/>
      </x:c>
      <x:c t="n" s="8">
        <x:v>43946.4166319444</x:v>
      </x:c>
      <x:c t="n" s="7">
        <x:v>43946.4166319444</x:v>
      </x:c>
      <x:c t="n" s="0">
        <x:v>42.0335</x:v>
      </x:c>
      <x:c t="n" s="0">
        <x:v>54.20069</x:v>
      </x:c>
      <x:c t="n" s="0">
        <x:v>79.216</x:v>
      </x:c>
      <x:c t="n" s="0">
        <x:v>80.65779</x:v>
      </x:c>
      <x:c t="n" s="0">
        <x:v>-26.82476</x:v>
      </x:c>
      <x:c t="n" s="0">
        <x:v>-26.41893</x:v>
      </x:c>
      <x:c t="n" s="0">
        <x:v>-16.19496</x:v>
      </x:c>
      <x:c t="n" s="0">
        <x:v>-8.436378</x:v>
      </x:c>
      <x:c t="n" s="0">
        <x:v>-1.554856</x:v>
      </x:c>
      <x:c t="n" s="0">
        <x:v>6.754853</x:v>
      </x:c>
      <x:c t="n" s="0">
        <x:v>8.100842</x:v>
      </x:c>
      <x:c t="n" s="0">
        <x:v>13.04827</x:v>
      </x:c>
      <x:c t="n" s="0">
        <x:v>17.17343</x:v>
      </x:c>
      <x:c t="n" s="0">
        <x:v>21.694</x:v>
      </x:c>
      <x:c t="n" s="0">
        <x:v>26.17234</x:v>
      </x:c>
      <x:c t="n" s="0">
        <x:v>29.05054</x:v>
      </x:c>
      <x:c t="n" s="0">
        <x:v>31.10786</x:v>
      </x:c>
      <x:c t="n" s="0">
        <x:v>26.97355</x:v>
      </x:c>
      <x:c t="n" s="0">
        <x:v>28.68715</x:v>
      </x:c>
      <x:c t="n" s="0">
        <x:v>33.59745</x:v>
      </x:c>
      <x:c t="n" s="0">
        <x:v>31.59849</x:v>
      </x:c>
      <x:c t="n" s="0">
        <x:v>31.08924</x:v>
      </x:c>
      <x:c t="n" s="0">
        <x:v>32.50664</x:v>
      </x:c>
      <x:c t="n" s="0">
        <x:v>31.05212</x:v>
      </x:c>
      <x:c t="n" s="0">
        <x:v>30.76735</x:v>
      </x:c>
      <x:c t="n" s="0">
        <x:v>32.48995</x:v>
      </x:c>
      <x:c t="n" s="0">
        <x:v>31.2585</x:v>
      </x:c>
      <x:c t="n" s="0">
        <x:v>27.918</x:v>
      </x:c>
      <x:c t="n" s="0">
        <x:v>24.28218</x:v>
      </x:c>
      <x:c t="n" s="0">
        <x:v>18.58057</x:v>
      </x:c>
      <x:c t="n" s="0">
        <x:v>22.59892</x:v>
      </x:c>
      <x:c t="n" s="0">
        <x:v>25.87507</x:v>
      </x:c>
      <x:c t="n" s="0">
        <x:v>36.05276</x:v>
      </x:c>
      <x:c t="n" s="0">
        <x:v>22.76085</x:v>
      </x:c>
      <x:c t="n" s="0">
        <x:v>7.201048</x:v>
      </x:c>
      <x:c t="n" s="0">
        <x:v>5.210038</x:v>
      </x:c>
      <x:c t="n" s="0">
        <x:v>4.537519</x:v>
      </x:c>
      <x:c t="n" s="0">
        <x:v>4.137843</x:v>
      </x:c>
      <x:c t="n" s="0">
        <x:v>7.9071</x:v>
      </x:c>
      <x:c t="n" s="0">
        <x:v>5.753429</x:v>
      </x:c>
      <x:c t="n" s="0">
        <x:v>-25.9702</x:v>
      </x:c>
      <x:c t="n" s="0">
        <x:v>-29.16826</x:v>
      </x:c>
      <x:c t="n" s="0">
        <x:v>-15.8996</x:v>
      </x:c>
      <x:c t="n" s="0">
        <x:v>-6.806343</x:v>
      </x:c>
      <x:c t="n" s="0">
        <x:v>-2.559521</x:v>
      </x:c>
      <x:c t="n" s="0">
        <x:v>6.828015</x:v>
      </x:c>
      <x:c t="n" s="0">
        <x:v>9.204971</x:v>
      </x:c>
      <x:c t="n" s="0">
        <x:v>14.50305</x:v>
      </x:c>
      <x:c t="n" s="0">
        <x:v>-11.05578</x:v>
      </x:c>
      <x:c t="n" s="0">
        <x:v>13.84521</x:v>
      </x:c>
      <x:c t="n" s="0">
        <x:v>23.54797</x:v>
      </x:c>
      <x:c t="n" s="0">
        <x:v>28.66848</x:v>
      </x:c>
      <x:c t="n" s="0">
        <x:v>27.807</x:v>
      </x:c>
      <x:c t="n" s="0">
        <x:v>20.57684</x:v>
      </x:c>
      <x:c t="n" s="0">
        <x:v>16.43149</x:v>
      </x:c>
      <x:c t="n" s="0">
        <x:v>24.05926</x:v>
      </x:c>
      <x:c t="n" s="0">
        <x:v>27.88499</x:v>
      </x:c>
      <x:c t="n" s="0">
        <x:v>29.49231</x:v>
      </x:c>
      <x:c t="n" s="0">
        <x:v>32.67323</x:v>
      </x:c>
      <x:c t="n" s="0">
        <x:v>29.16343</x:v>
      </x:c>
      <x:c t="n" s="0">
        <x:v>30.18059</x:v>
      </x:c>
      <x:c t="n" s="0">
        <x:v>34.23475</x:v>
      </x:c>
      <x:c t="n" s="0">
        <x:v>32.66702</x:v>
      </x:c>
      <x:c t="n" s="0">
        <x:v>25.13464</x:v>
      </x:c>
      <x:c t="n" s="0">
        <x:v>25.68685</x:v>
      </x:c>
      <x:c t="n" s="0">
        <x:v>18.93866</x:v>
      </x:c>
      <x:c t="n" s="0">
        <x:v>13.60381</x:v>
      </x:c>
      <x:c t="n" s="0">
        <x:v>13.3379</x:v>
      </x:c>
      <x:c t="n" s="0">
        <x:v>17.52039</x:v>
      </x:c>
      <x:c t="n" s="0">
        <x:v>12.96217</x:v>
      </x:c>
      <x:c t="n" s="0">
        <x:v>6.793371</x:v>
      </x:c>
      <x:c t="n" s="0">
        <x:v>3.869881</x:v>
      </x:c>
      <x:c t="n" s="0">
        <x:v>5.501435</x:v>
      </x:c>
      <x:c t="n" s="0">
        <x:v>4.079651</x:v>
      </x:c>
      <x:c t="n" s="0">
        <x:v>6.591928</x:v>
      </x:c>
      <x:c t="n" s="0">
        <x:v>5.977484</x:v>
      </x:c>
      <x:c t="str">
        <x:v>No</x:v>
      </x:c>
      <x:c t="str">
        <x:v>No</x:v>
      </x:c>
      <x:c t="str">
        <x:v/>
      </x:c>
    </x:row>
    <x:row r="1835">
      <x:c t="n" s="11">
        <x:v>1834</x:v>
      </x:c>
      <x:c t="str" s="11">
        <x:v/>
      </x:c>
      <x:c t="n" s="8">
        <x:v>43946.4166319444</x:v>
      </x:c>
      <x:c t="n" s="7">
        <x:v>43946.4166319444</x:v>
      </x:c>
      <x:c t="n" s="0">
        <x:v>41.98386</x:v>
      </x:c>
      <x:c t="n" s="0">
        <x:v>54.20069</x:v>
      </x:c>
      <x:c t="n" s="0">
        <x:v>74.74221</x:v>
      </x:c>
      <x:c t="n" s="0">
        <x:v>79.9722</x:v>
      </x:c>
      <x:c t="n" s="0">
        <x:v>-26.68988</x:v>
      </x:c>
      <x:c t="n" s="0">
        <x:v>-26.89911</x:v>
      </x:c>
      <x:c t="n" s="0">
        <x:v>-16.15064</x:v>
      </x:c>
      <x:c t="n" s="0">
        <x:v>-8.156832</x:v>
      </x:c>
      <x:c t="n" s="0">
        <x:v>-1.687802</x:v>
      </x:c>
      <x:c t="n" s="0">
        <x:v>6.265249</x:v>
      </x:c>
      <x:c t="n" s="0">
        <x:v>8.43294</x:v>
      </x:c>
      <x:c t="n" s="0">
        <x:v>13.79828</x:v>
      </x:c>
      <x:c t="n" s="0">
        <x:v>17.10822</x:v>
      </x:c>
      <x:c t="n" s="0">
        <x:v>21.12885</x:v>
      </x:c>
      <x:c t="n" s="0">
        <x:v>25.87486</x:v>
      </x:c>
      <x:c t="n" s="0">
        <x:v>28.99683</x:v>
      </x:c>
      <x:c t="n" s="0">
        <x:v>30.56898</x:v>
      </x:c>
      <x:c t="n" s="0">
        <x:v>26.45519</x:v>
      </x:c>
      <x:c t="n" s="0">
        <x:v>28.3577</x:v>
      </x:c>
      <x:c t="n" s="0">
        <x:v>34.03621</x:v>
      </x:c>
      <x:c t="n" s="0">
        <x:v>31.84339</x:v>
      </x:c>
      <x:c t="n" s="0">
        <x:v>30.67222</x:v>
      </x:c>
      <x:c t="n" s="0">
        <x:v>32.87123</x:v>
      </x:c>
      <x:c t="n" s="0">
        <x:v>30.86882</x:v>
      </x:c>
      <x:c t="n" s="0">
        <x:v>31.2381</x:v>
      </x:c>
      <x:c t="n" s="0">
        <x:v>32.50957</x:v>
      </x:c>
      <x:c t="n" s="0">
        <x:v>31.27827</x:v>
      </x:c>
      <x:c t="n" s="0">
        <x:v>27.85017</x:v>
      </x:c>
      <x:c t="n" s="0">
        <x:v>24.45547</x:v>
      </x:c>
      <x:c t="n" s="0">
        <x:v>18.65161</x:v>
      </x:c>
      <x:c t="n" s="0">
        <x:v>21.98137</x:v>
      </x:c>
      <x:c t="n" s="0">
        <x:v>25.22747</x:v>
      </x:c>
      <x:c t="n" s="0">
        <x:v>35.37591</x:v>
      </x:c>
      <x:c t="n" s="0">
        <x:v>22.13392</x:v>
      </x:c>
      <x:c t="n" s="0">
        <x:v>7.220199</x:v>
      </x:c>
      <x:c t="n" s="0">
        <x:v>4.997139</x:v>
      </x:c>
      <x:c t="n" s="0">
        <x:v>4.697763</x:v>
      </x:c>
      <x:c t="n" s="0">
        <x:v>4.203031</x:v>
      </x:c>
      <x:c t="n" s="0">
        <x:v>8.29349</x:v>
      </x:c>
      <x:c t="n" s="0">
        <x:v>5.614665</x:v>
      </x:c>
      <x:c t="n" s="0">
        <x:v>-25.9702</x:v>
      </x:c>
      <x:c t="n" s="0">
        <x:v>-29.16826</x:v>
      </x:c>
      <x:c t="n" s="0">
        <x:v>-15.8996</x:v>
      </x:c>
      <x:c t="n" s="0">
        <x:v>-6.806343</x:v>
      </x:c>
      <x:c t="n" s="0">
        <x:v>-2.559521</x:v>
      </x:c>
      <x:c t="n" s="0">
        <x:v>1.062923</x:v>
      </x:c>
      <x:c t="n" s="0">
        <x:v>9.988419</x:v>
      </x:c>
      <x:c t="n" s="0">
        <x:v>16.64916</x:v>
      </x:c>
      <x:c t="n" s="0">
        <x:v>18.71131</x:v>
      </x:c>
      <x:c t="n" s="0">
        <x:v>13.84521</x:v>
      </x:c>
      <x:c t="n" s="0">
        <x:v>23.54797</x:v>
      </x:c>
      <x:c t="n" s="0">
        <x:v>30.33951</x:v>
      </x:c>
      <x:c t="n" s="0">
        <x:v>24.13142</x:v>
      </x:c>
      <x:c t="n" s="0">
        <x:v>25.21323</x:v>
      </x:c>
      <x:c t="n" s="0">
        <x:v>26.71526</x:v>
      </x:c>
      <x:c t="n" s="0">
        <x:v>37.07292</x:v>
      </x:c>
      <x:c t="n" s="0">
        <x:v>32.65331</x:v>
      </x:c>
      <x:c t="n" s="0">
        <x:v>25.4702</x:v>
      </x:c>
      <x:c t="n" s="0">
        <x:v>34.76106</x:v>
      </x:c>
      <x:c t="n" s="0">
        <x:v>28.71304</x:v>
      </x:c>
      <x:c t="n" s="0">
        <x:v>32.34569</x:v>
      </x:c>
      <x:c t="n" s="0">
        <x:v>31.16704</x:v>
      </x:c>
      <x:c t="n" s="0">
        <x:v>31.34926</x:v>
      </x:c>
      <x:c t="n" s="0">
        <x:v>27.62455</x:v>
      </x:c>
      <x:c t="n" s="0">
        <x:v>25.00213</x:v>
      </x:c>
      <x:c t="n" s="0">
        <x:v>19.86462</x:v>
      </x:c>
      <x:c t="n" s="0">
        <x:v>13.70325</x:v>
      </x:c>
      <x:c t="n" s="0">
        <x:v>13.52447</x:v>
      </x:c>
      <x:c t="n" s="0">
        <x:v>15.94106</x:v>
      </x:c>
      <x:c t="n" s="0">
        <x:v>11.24611</x:v>
      </x:c>
      <x:c t="n" s="0">
        <x:v>6.725305</x:v>
      </x:c>
      <x:c t="n" s="0">
        <x:v>3.652822</x:v>
      </x:c>
      <x:c t="n" s="0">
        <x:v>4.600834</x:v>
      </x:c>
      <x:c t="n" s="0">
        <x:v>4.24629</x:v>
      </x:c>
      <x:c t="n" s="0">
        <x:v>9.82128</x:v>
      </x:c>
      <x:c t="n" s="0">
        <x:v>4.571517</x:v>
      </x:c>
      <x:c t="str">
        <x:v>No</x:v>
      </x:c>
      <x:c t="str">
        <x:v>No</x:v>
      </x:c>
      <x:c t="str">
        <x:v/>
      </x:c>
    </x:row>
    <x:row r="1836">
      <x:c t="n" s="11">
        <x:v>1835</x:v>
      </x:c>
      <x:c t="str" s="11">
        <x:v/>
      </x:c>
      <x:c t="n" s="8">
        <x:v>43946.4166319444</x:v>
      </x:c>
      <x:c t="n" s="7">
        <x:v>43946.4166319444</x:v>
      </x:c>
      <x:c t="n" s="0">
        <x:v>43.10992</x:v>
      </x:c>
      <x:c t="n" s="0">
        <x:v>54.20069</x:v>
      </x:c>
      <x:c t="n" s="0">
        <x:v>71.22882</x:v>
      </x:c>
      <x:c t="n" s="0">
        <x:v>76.88042</x:v>
      </x:c>
      <x:c t="n" s="0">
        <x:v>-26.57794</x:v>
      </x:c>
      <x:c t="n" s="0">
        <x:v>-27.3562</x:v>
      </x:c>
      <x:c t="n" s="0">
        <x:v>-16.11315</x:v>
      </x:c>
      <x:c t="n" s="0">
        <x:v>-7.931559</x:v>
      </x:c>
      <x:c t="n" s="0">
        <x:v>-1.804654</x:v>
      </x:c>
      <x:c t="n" s="0">
        <x:v>5.79842</x:v>
      </x:c>
      <x:c t="n" s="0">
        <x:v>8.697747</x:v>
      </x:c>
      <x:c t="n" s="0">
        <x:v>14.34997</x:v>
      </x:c>
      <x:c t="n" s="0">
        <x:v>17.87</x:v>
      </x:c>
      <x:c t="n" s="0">
        <x:v>21.32159</x:v>
      </x:c>
      <x:c t="n" s="0">
        <x:v>25.6036</x:v>
      </x:c>
      <x:c t="n" s="0">
        <x:v>29.94304</x:v>
      </x:c>
      <x:c t="n" s="0">
        <x:v>30.31744</x:v>
      </x:c>
      <x:c t="n" s="0">
        <x:v>27.17244</x:v>
      </x:c>
      <x:c t="n" s="0">
        <x:v>28.19167</x:v>
      </x:c>
      <x:c t="n" s="0">
        <x:v>34.12436</x:v>
      </x:c>
      <x:c t="n" s="0">
        <x:v>31.43967</x:v>
      </x:c>
      <x:c t="n" s="0">
        <x:v>30.23247</x:v>
      </x:c>
      <x:c t="n" s="0">
        <x:v>32.6823</x:v>
      </x:c>
      <x:c t="n" s="0">
        <x:v>30.79998</x:v>
      </x:c>
      <x:c t="n" s="0">
        <x:v>31.94031</x:v>
      </x:c>
      <x:c t="n" s="0">
        <x:v>32.71674</x:v>
      </x:c>
      <x:c t="n" s="0">
        <x:v>31.25977</x:v>
      </x:c>
      <x:c t="n" s="0">
        <x:v>27.74162</x:v>
      </x:c>
      <x:c t="n" s="0">
        <x:v>24.28045</x:v>
      </x:c>
      <x:c t="n" s="0">
        <x:v>18.9239</x:v>
      </x:c>
      <x:c t="n" s="0">
        <x:v>21.43944</x:v>
      </x:c>
      <x:c t="n" s="0">
        <x:v>24.60776</x:v>
      </x:c>
      <x:c t="n" s="0">
        <x:v>34.70039</x:v>
      </x:c>
      <x:c t="n" s="0">
        <x:v>21.49094</x:v>
      </x:c>
      <x:c t="n" s="0">
        <x:v>7.246856</x:v>
      </x:c>
      <x:c t="n" s="0">
        <x:v>4.857479</x:v>
      </x:c>
      <x:c t="n" s="0">
        <x:v>4.552721</x:v>
      </x:c>
      <x:c t="n" s="0">
        <x:v>4.094022</x:v>
      </x:c>
      <x:c t="n" s="0">
        <x:v>8.114557</x:v>
      </x:c>
      <x:c t="n" s="0">
        <x:v>5.527988</x:v>
      </x:c>
      <x:c t="n" s="0">
        <x:v>-25.9702</x:v>
      </x:c>
      <x:c t="n" s="0">
        <x:v>-29.16826</x:v>
      </x:c>
      <x:c t="n" s="0">
        <x:v>-16.12717</x:v>
      </x:c>
      <x:c t="n" s="0">
        <x:v>-6.503487</x:v>
      </x:c>
      <x:c t="n" s="0">
        <x:v>-2.559521</x:v>
      </x:c>
      <x:c t="n" s="0">
        <x:v>1.062923</x:v>
      </x:c>
      <x:c t="n" s="0">
        <x:v>9.988419</x:v>
      </x:c>
      <x:c t="n" s="0">
        <x:v>16.32608</x:v>
      </x:c>
      <x:c t="n" s="0">
        <x:v>20.75079</x:v>
      </x:c>
      <x:c t="n" s="0">
        <x:v>23.4729</x:v>
      </x:c>
      <x:c t="n" s="0">
        <x:v>23.54797</x:v>
      </x:c>
      <x:c t="n" s="0">
        <x:v>33.25802</x:v>
      </x:c>
      <x:c t="n" s="0">
        <x:v>29.82328</x:v>
      </x:c>
      <x:c t="n" s="0">
        <x:v>29.93855</x:v>
      </x:c>
      <x:c t="n" s="0">
        <x:v>27.35831</x:v>
      </x:c>
      <x:c t="n" s="0">
        <x:v>33.20921</x:v>
      </x:c>
      <x:c t="n" s="0">
        <x:v>26.83661</x:v>
      </x:c>
      <x:c t="n" s="0">
        <x:v>26.30748</x:v>
      </x:c>
      <x:c t="n" s="0">
        <x:v>31.20696</x:v>
      </x:c>
      <x:c t="n" s="0">
        <x:v>30.86999</x:v>
      </x:c>
      <x:c t="n" s="0">
        <x:v>34.46313</x:v>
      </x:c>
      <x:c t="n" s="0">
        <x:v>34.85783</x:v>
      </x:c>
      <x:c t="n" s="0">
        <x:v>30.29493</x:v>
      </x:c>
      <x:c t="n" s="0">
        <x:v>28.24167</x:v>
      </x:c>
      <x:c t="n" s="0">
        <x:v>23.10757</x:v>
      </x:c>
      <x:c t="n" s="0">
        <x:v>19.59161</x:v>
      </x:c>
      <x:c t="n" s="0">
        <x:v>14.35715</x:v>
      </x:c>
      <x:c t="n" s="0">
        <x:v>13.92829</x:v>
      </x:c>
      <x:c t="n" s="0">
        <x:v>17.26399</x:v>
      </x:c>
      <x:c t="n" s="0">
        <x:v>12.88173</x:v>
      </x:c>
      <x:c t="n" s="0">
        <x:v>7.075643</x:v>
      </x:c>
      <x:c t="n" s="0">
        <x:v>3.941186</x:v>
      </x:c>
      <x:c t="n" s="0">
        <x:v>3.852934</x:v>
      </x:c>
      <x:c t="n" s="0">
        <x:v>4.143192</x:v>
      </x:c>
      <x:c t="n" s="0">
        <x:v>7.341318</x:v>
      </x:c>
      <x:c t="n" s="0">
        <x:v>4.992395</x:v>
      </x:c>
      <x:c t="str">
        <x:v>No</x:v>
      </x:c>
      <x:c t="str">
        <x:v>No</x:v>
      </x:c>
      <x:c t="str">
        <x:v/>
      </x:c>
    </x:row>
    <x:row r="1837">
      <x:c t="n" s="11">
        <x:v>1836</x:v>
      </x:c>
      <x:c t="str" s="11">
        <x:v/>
      </x:c>
      <x:c t="n" s="8">
        <x:v>43946.4166319444</x:v>
      </x:c>
      <x:c t="n" s="7">
        <x:v>43946.4166319444</x:v>
      </x:c>
      <x:c t="n" s="0">
        <x:v>41.46507</x:v>
      </x:c>
      <x:c t="n" s="0">
        <x:v>54.20069</x:v>
      </x:c>
      <x:c t="n" s="0">
        <x:v>72.11028</x:v>
      </x:c>
      <x:c t="n" s="0">
        <x:v>76.02898</x:v>
      </x:c>
      <x:c t="n" s="0">
        <x:v>-26.48441</x:v>
      </x:c>
      <x:c t="n" s="0">
        <x:v>-27.52646</x:v>
      </x:c>
      <x:c t="n" s="0">
        <x:v>-16.32672</x:v>
      </x:c>
      <x:c t="n" s="0">
        <x:v>-7.363566</x:v>
      </x:c>
      <x:c t="n" s="0">
        <x:v>-1.907</x:v>
      </x:c>
      <x:c t="n" s="0">
        <x:v>5.355703</x:v>
      </x:c>
      <x:c t="n" s="0">
        <x:v>8.911781</x:v>
      </x:c>
      <x:c t="n" s="0">
        <x:v>14.24578</x:v>
      </x:c>
      <x:c t="n" s="0">
        <x:v>18.42913</x:v>
      </x:c>
      <x:c t="n" s="0">
        <x:v>21.82955</x:v>
      </x:c>
      <x:c t="n" s="0">
        <x:v>26.17274</x:v>
      </x:c>
      <x:c t="n" s="0">
        <x:v>30.61447</x:v>
      </x:c>
      <x:c t="n" s="0">
        <x:v>30.49356</x:v>
      </x:c>
      <x:c t="n" s="0">
        <x:v>27.87896</x:v>
      </x:c>
      <x:c t="n" s="0">
        <x:v>28.15282</x:v>
      </x:c>
      <x:c t="n" s="0">
        <x:v>34.04648</x:v>
      </x:c>
      <x:c t="n" s="0">
        <x:v>30.90926</x:v>
      </x:c>
      <x:c t="n" s="0">
        <x:v>29.96741</x:v>
      </x:c>
      <x:c t="n" s="0">
        <x:v>32.78391</x:v>
      </x:c>
      <x:c t="n" s="0">
        <x:v>30.90167</x:v>
      </x:c>
      <x:c t="n" s="0">
        <x:v>31.84581</x:v>
      </x:c>
      <x:c t="n" s="0">
        <x:v>32.94191</x:v>
      </x:c>
      <x:c t="n" s="0">
        <x:v>31.5087</x:v>
      </x:c>
      <x:c t="n" s="0">
        <x:v>27.6161</x:v>
      </x:c>
      <x:c t="n" s="0">
        <x:v>24.53175</x:v>
      </x:c>
      <x:c t="n" s="0">
        <x:v>18.91022</x:v>
      </x:c>
      <x:c t="n" s="0">
        <x:v>20.86125</x:v>
      </x:c>
      <x:c t="n" s="0">
        <x:v>23.99968</x:v>
      </x:c>
      <x:c t="n" s="0">
        <x:v>34.02473</x:v>
      </x:c>
      <x:c t="n" s="0">
        <x:v>20.89848</x:v>
      </x:c>
      <x:c t="n" s="0">
        <x:v>6.998245</x:v>
      </x:c>
      <x:c t="n" s="0">
        <x:v>4.783966</x:v>
      </x:c>
      <x:c t="n" s="0">
        <x:v>4.437032</x:v>
      </x:c>
      <x:c t="n" s="0">
        <x:v>4.177879</x:v>
      </x:c>
      <x:c t="n" s="0">
        <x:v>8.042662</x:v>
      </x:c>
      <x:c t="n" s="0">
        <x:v>5.469074</x:v>
      </x:c>
      <x:c t="n" s="0">
        <x:v>-25.9702</x:v>
      </x:c>
      <x:c t="n" s="0">
        <x:v>-28.38272</x:v>
      </x:c>
      <x:c t="n" s="0">
        <x:v>-18.17938</x:v>
      </x:c>
      <x:c t="n" s="0">
        <x:v>-4.825839</x:v>
      </x:c>
      <x:c t="n" s="0">
        <x:v>-2.559521</x:v>
      </x:c>
      <x:c t="n" s="0">
        <x:v>1.062923</x:v>
      </x:c>
      <x:c t="n" s="0">
        <x:v>9.988419</x:v>
      </x:c>
      <x:c t="n" s="0">
        <x:v>12.94798</x:v>
      </x:c>
      <x:c t="n" s="0">
        <x:v>20.75079</x:v>
      </x:c>
      <x:c t="n" s="0">
        <x:v>23.99326</x:v>
      </x:c>
      <x:c t="n" s="0">
        <x:v>29.6713</x:v>
      </x:c>
      <x:c t="n" s="0">
        <x:v>33.25802</x:v>
      </x:c>
      <x:c t="n" s="0">
        <x:v>31.40149</x:v>
      </x:c>
      <x:c t="n" s="0">
        <x:v>31.14079</x:v>
      </x:c>
      <x:c t="n" s="0">
        <x:v>27.99841</x:v>
      </x:c>
      <x:c t="n" s="0">
        <x:v>34.04558</x:v>
      </x:c>
      <x:c t="n" s="0">
        <x:v>27.01549</x:v>
      </x:c>
      <x:c t="n" s="0">
        <x:v>28.57858</x:v>
      </x:c>
      <x:c t="n" s="0">
        <x:v>32.29448</x:v>
      </x:c>
      <x:c t="n" s="0">
        <x:v>31.51947</x:v>
      </x:c>
      <x:c t="n" s="0">
        <x:v>31.71688</x:v>
      </x:c>
      <x:c t="n" s="0">
        <x:v>33.51549</x:v>
      </x:c>
      <x:c t="n" s="0">
        <x:v>33.92442</x:v>
      </x:c>
      <x:c t="n" s="0">
        <x:v>25.58881</x:v>
      </x:c>
      <x:c t="n" s="0">
        <x:v>24.90013</x:v>
      </x:c>
      <x:c t="n" s="0">
        <x:v>19.83797</x:v>
      </x:c>
      <x:c t="n" s="0">
        <x:v>14.68536</x:v>
      </x:c>
      <x:c t="n" s="0">
        <x:v>16.04389</x:v>
      </x:c>
      <x:c t="n" s="0">
        <x:v>14.69571</x:v>
      </x:c>
      <x:c t="n" s="0">
        <x:v>11.81865</x:v>
      </x:c>
      <x:c t="n" s="0">
        <x:v>6.26145</x:v>
      </x:c>
      <x:c t="n" s="0">
        <x:v>4.687772</x:v>
      </x:c>
      <x:c t="n" s="0">
        <x:v>4.087293</x:v>
      </x:c>
      <x:c t="n" s="0">
        <x:v>4.188606</x:v>
      </x:c>
      <x:c t="n" s="0">
        <x:v>8.010681</x:v>
      </x:c>
      <x:c t="n" s="0">
        <x:v>5.140863</x:v>
      </x:c>
      <x:c t="str">
        <x:v>No</x:v>
      </x:c>
      <x:c t="str">
        <x:v>No</x:v>
      </x:c>
      <x:c t="str">
        <x:v/>
      </x:c>
    </x:row>
    <x:row r="1838">
      <x:c t="n" s="11">
        <x:v>1837</x:v>
      </x:c>
      <x:c t="str" s="11">
        <x:v/>
      </x:c>
      <x:c t="n" s="8">
        <x:v>43946.4166319444</x:v>
      </x:c>
      <x:c t="n" s="7">
        <x:v>43946.4166319444</x:v>
      </x:c>
      <x:c t="n" s="0">
        <x:v>43.66186</x:v>
      </x:c>
      <x:c t="n" s="0">
        <x:v>54.20069</x:v>
      </x:c>
      <x:c t="n" s="0">
        <x:v>69.62794</x:v>
      </x:c>
      <x:c t="n" s="0">
        <x:v>72.62073</x:v>
      </x:c>
      <x:c t="n" s="0">
        <x:v>-26.40621</x:v>
      </x:c>
      <x:c t="n" s="0">
        <x:v>-27.64231</x:v>
      </x:c>
      <x:c t="n" s="0">
        <x:v>-16.55271</x:v>
      </x:c>
      <x:c t="n" s="0">
        <x:v>-6.88742</x:v>
      </x:c>
      <x:c t="n" s="0">
        <x:v>-2.094238</x:v>
      </x:c>
      <x:c t="n" s="0">
        <x:v>4.938232</x:v>
      </x:c>
      <x:c t="n" s="0">
        <x:v>8.933596</x:v>
      </x:c>
      <x:c t="n" s="0">
        <x:v>14.07885</x:v>
      </x:c>
      <x:c t="n" s="0">
        <x:v>19.21605</x:v>
      </x:c>
      <x:c t="n" s="0">
        <x:v>22.22079</x:v>
      </x:c>
      <x:c t="n" s="0">
        <x:v>27.18686</x:v>
      </x:c>
      <x:c t="n" s="0">
        <x:v>31.11569</x:v>
      </x:c>
      <x:c t="n" s="0">
        <x:v>30.56457</x:v>
      </x:c>
      <x:c t="n" s="0">
        <x:v>28.80684</x:v>
      </x:c>
      <x:c t="n" s="0">
        <x:v>28.19828</x:v>
      </x:c>
      <x:c t="n" s="0">
        <x:v>34.17794</x:v>
      </x:c>
      <x:c t="n" s="0">
        <x:v>30.84343</x:v>
      </x:c>
      <x:c t="n" s="0">
        <x:v>29.66188</x:v>
      </x:c>
      <x:c t="n" s="0">
        <x:v>32.21343</x:v>
      </x:c>
      <x:c t="n" s="0">
        <x:v>30.70706</x:v>
      </x:c>
      <x:c t="n" s="0">
        <x:v>31.40851</x:v>
      </x:c>
      <x:c t="n" s="0">
        <x:v>33.01256</x:v>
      </x:c>
      <x:c t="n" s="0">
        <x:v>31.73912</x:v>
      </x:c>
      <x:c t="n" s="0">
        <x:v>27.97963</x:v>
      </x:c>
      <x:c t="n" s="0">
        <x:v>24.40692</x:v>
      </x:c>
      <x:c t="n" s="0">
        <x:v>19.12856</x:v>
      </x:c>
      <x:c t="n" s="0">
        <x:v>20.53955</x:v>
      </x:c>
      <x:c t="n" s="0">
        <x:v>23.39855</x:v>
      </x:c>
      <x:c t="n" s="0">
        <x:v>33.34574</x:v>
      </x:c>
      <x:c t="n" s="0">
        <x:v>20.303</x:v>
      </x:c>
      <x:c t="n" s="0">
        <x:v>7.148351</x:v>
      </x:c>
      <x:c t="n" s="0">
        <x:v>4.77477</x:v>
      </x:c>
      <x:c t="n" s="0">
        <x:v>4.572555</x:v>
      </x:c>
      <x:c t="n" s="0">
        <x:v>4.116541</x:v>
      </x:c>
      <x:c t="n" s="0">
        <x:v>8.084801</x:v>
      </x:c>
      <x:c t="n" s="0">
        <x:v>5.432777</x:v>
      </x:c>
      <x:c t="n" s="0">
        <x:v>-25.9702</x:v>
      </x:c>
      <x:c t="n" s="0">
        <x:v>-28.38272</x:v>
      </x:c>
      <x:c t="n" s="0">
        <x:v>-18.17938</x:v>
      </x:c>
      <x:c t="n" s="0">
        <x:v>-4.825839</x:v>
      </x:c>
      <x:c t="n" s="0">
        <x:v>-4.285549</x:v>
      </x:c>
      <x:c t="n" s="0">
        <x:v>1.062923</x:v>
      </x:c>
      <x:c t="n" s="0">
        <x:v>8.026381</x:v>
      </x:c>
      <x:c t="n" s="0">
        <x:v>12.94798</x:v>
      </x:c>
      <x:c t="n" s="0">
        <x:v>23.11406</x:v>
      </x:c>
      <x:c t="n" s="0">
        <x:v>23.62597</x:v>
      </x:c>
      <x:c t="n" s="0">
        <x:v>30.64716</x:v>
      </x:c>
      <x:c t="n" s="0">
        <x:v>32.6796</x:v>
      </x:c>
      <x:c t="n" s="0">
        <x:v>30.02299</x:v>
      </x:c>
      <x:c t="n" s="0">
        <x:v>32.08134</x:v>
      </x:c>
      <x:c t="n" s="0">
        <x:v>28.52122</x:v>
      </x:c>
      <x:c t="n" s="0">
        <x:v>35.07427</x:v>
      </x:c>
      <x:c t="n" s="0">
        <x:v>30.66186</x:v>
      </x:c>
      <x:c t="n" s="0">
        <x:v>27.1175</x:v>
      </x:c>
      <x:c t="n" s="0">
        <x:v>24.51642</x:v>
      </x:c>
      <x:c t="n" s="0">
        <x:v>28.01752</x:v>
      </x:c>
      <x:c t="n" s="0">
        <x:v>27.42265</x:v>
      </x:c>
      <x:c t="n" s="0">
        <x:v>33.09758</x:v>
      </x:c>
      <x:c t="n" s="0">
        <x:v>30.64832</x:v>
      </x:c>
      <x:c t="n" s="0">
        <x:v>29.15927</x:v>
      </x:c>
      <x:c t="n" s="0">
        <x:v>23.17609</x:v>
      </x:c>
      <x:c t="n" s="0">
        <x:v>19.69908</x:v>
      </x:c>
      <x:c t="n" s="0">
        <x:v>17.25854</x:v>
      </x:c>
      <x:c t="n" s="0">
        <x:v>12.76124</x:v>
      </x:c>
      <x:c t="n" s="0">
        <x:v>12.93846</x:v>
      </x:c>
      <x:c t="n" s="0">
        <x:v>9.758423</x:v>
      </x:c>
      <x:c t="n" s="0">
        <x:v>7.86235</x:v>
      </x:c>
      <x:c t="n" s="0">
        <x:v>4.422889</x:v>
      </x:c>
      <x:c t="n" s="0">
        <x:v>5.153761</x:v>
      </x:c>
      <x:c t="n" s="0">
        <x:v>3.687612</x:v>
      </x:c>
      <x:c t="n" s="0">
        <x:v>8.255737</x:v>
      </x:c>
      <x:c t="n" s="0">
        <x:v>5.811134</x:v>
      </x:c>
      <x:c t="str">
        <x:v>No</x:v>
      </x:c>
      <x:c t="str">
        <x:v>No</x:v>
      </x:c>
      <x:c t="str">
        <x:v/>
      </x:c>
    </x:row>
    <x:row r="1839">
      <x:c t="n" s="11">
        <x:v>1838</x:v>
      </x:c>
      <x:c t="str" s="11">
        <x:v/>
      </x:c>
      <x:c t="n" s="8">
        <x:v>43946.4166319444</x:v>
      </x:c>
      <x:c t="n" s="7">
        <x:v>43946.4166319444</x:v>
      </x:c>
      <x:c t="n" s="0">
        <x:v>42.26066</x:v>
      </x:c>
      <x:c t="n" s="0">
        <x:v>54.20069</x:v>
      </x:c>
      <x:c t="n" s="0">
        <x:v>67.9568</x:v>
      </x:c>
      <x:c t="n" s="0">
        <x:v>73.83709</x:v>
      </x:c>
      <x:c t="n" s="0">
        <x:v>-26.34064</x:v>
      </x:c>
      <x:c t="n" s="0">
        <x:v>-27.74389</x:v>
      </x:c>
      <x:c t="n" s="0">
        <x:v>-16.75551</x:v>
      </x:c>
      <x:c t="n" s="0">
        <x:v>-6.518407</x:v>
      </x:c>
      <x:c t="n" s="0">
        <x:v>-2.555923</x:v>
      </x:c>
      <x:c t="n" s="0">
        <x:v>4.546889</x:v>
      </x:c>
      <x:c t="n" s="0">
        <x:v>8.499266</x:v>
      </x:c>
      <x:c t="n" s="0">
        <x:v>13.93102</x:v>
      </x:c>
      <x:c t="n" s="0">
        <x:v>20.55942</x:v>
      </x:c>
      <x:c t="n" s="0">
        <x:v>21.98766</x:v>
      </x:c>
      <x:c t="n" s="0">
        <x:v>27.89776</x:v>
      </x:c>
      <x:c t="n" s="0">
        <x:v>30.57232</x:v>
      </x:c>
      <x:c t="n" s="0">
        <x:v>30.11978</x:v>
      </x:c>
      <x:c t="n" s="0">
        <x:v>28.9938</x:v>
      </x:c>
      <x:c t="n" s="0">
        <x:v>28.16767</x:v>
      </x:c>
      <x:c t="n" s="0">
        <x:v>34.24408</x:v>
      </x:c>
      <x:c t="n" s="0">
        <x:v>30.70139</x:v>
      </x:c>
      <x:c t="n" s="0">
        <x:v>30.24587</x:v>
      </x:c>
      <x:c t="n" s="0">
        <x:v>31.76276</x:v>
      </x:c>
      <x:c t="n" s="0">
        <x:v>30.29071</x:v>
      </x:c>
      <x:c t="n" s="0">
        <x:v>31.35461</x:v>
      </x:c>
      <x:c t="n" s="0">
        <x:v>32.88662</x:v>
      </x:c>
      <x:c t="n" s="0">
        <x:v>31.62732</x:v>
      </x:c>
      <x:c t="n" s="0">
        <x:v>27.58787</x:v>
      </x:c>
      <x:c t="n" s="0">
        <x:v>24.61126</x:v>
      </x:c>
      <x:c t="n" s="0">
        <x:v>18.97031</x:v>
      </x:c>
      <x:c t="n" s="0">
        <x:v>19.99642</x:v>
      </x:c>
      <x:c t="n" s="0">
        <x:v>22.78567</x:v>
      </x:c>
      <x:c t="n" s="0">
        <x:v>32.66635</x:v>
      </x:c>
      <x:c t="n" s="0">
        <x:v>19.723</x:v>
      </x:c>
      <x:c t="n" s="0">
        <x:v>7.189698</x:v>
      </x:c>
      <x:c t="n" s="0">
        <x:v>4.778812</x:v>
      </x:c>
      <x:c t="n" s="0">
        <x:v>4.60409</x:v>
      </x:c>
      <x:c t="n" s="0">
        <x:v>4.108707</x:v>
      </x:c>
      <x:c t="n" s="0">
        <x:v>8.141861</x:v>
      </x:c>
      <x:c t="n" s="0">
        <x:v>5.582992</x:v>
      </x:c>
      <x:c t="n" s="0">
        <x:v>-25.9702</x:v>
      </x:c>
      <x:c t="n" s="0">
        <x:v>-28.38272</x:v>
      </x:c>
      <x:c t="n" s="0">
        <x:v>-18.17938</x:v>
      </x:c>
      <x:c t="n" s="0">
        <x:v>-4.825839</x:v>
      </x:c>
      <x:c t="n" s="0">
        <x:v>-7.192844</x:v>
      </x:c>
      <x:c t="n" s="0">
        <x:v>1.062923</x:v>
      </x:c>
      <x:c t="n" s="0">
        <x:v>4.349944</x:v>
      </x:c>
      <x:c t="n" s="0">
        <x:v>12.94798</x:v>
      </x:c>
      <x:c t="n" s="0">
        <x:v>24.63594</x:v>
      </x:c>
      <x:c t="n" s="0">
        <x:v>19.44921</x:v>
      </x:c>
      <x:c t="n" s="0">
        <x:v>30.64716</x:v>
      </x:c>
      <x:c t="n" s="0">
        <x:v>7.079204</x:v>
      </x:c>
      <x:c t="n" s="0">
        <x:v>25.7909</x:v>
      </x:c>
      <x:c t="n" s="0">
        <x:v>28.52041</x:v>
      </x:c>
      <x:c t="n" s="0">
        <x:v>27.44497</x:v>
      </x:c>
      <x:c t="n" s="0">
        <x:v>33.79831</x:v>
      </x:c>
      <x:c t="n" s="0">
        <x:v>28.72174</x:v>
      </x:c>
      <x:c t="n" s="0">
        <x:v>33.95098</x:v>
      </x:c>
      <x:c t="n" s="0">
        <x:v>28.7643</x:v>
      </x:c>
      <x:c t="n" s="0">
        <x:v>26.21136</x:v>
      </x:c>
      <x:c t="n" s="0">
        <x:v>31.46654</x:v>
      </x:c>
      <x:c t="n" s="0">
        <x:v>32.20026</x:v>
      </x:c>
      <x:c t="n" s="0">
        <x:v>31.26509</x:v>
      </x:c>
      <x:c t="n" s="0">
        <x:v>24.18509</x:v>
      </x:c>
      <x:c t="n" s="0">
        <x:v>25.98671</x:v>
      </x:c>
      <x:c t="n" s="0">
        <x:v>17.36859</x:v>
      </x:c>
      <x:c t="n" s="0">
        <x:v>14.95816</x:v>
      </x:c>
      <x:c t="n" s="0">
        <x:v>14.61677</x:v>
      </x:c>
      <x:c t="n" s="0">
        <x:v>14.46451</x:v>
      </x:c>
      <x:c t="n" s="0">
        <x:v>12.07882</x:v>
      </x:c>
      <x:c t="n" s="0">
        <x:v>7.207601</x:v>
      </x:c>
      <x:c t="n" s="0">
        <x:v>5.037054</x:v>
      </x:c>
      <x:c t="n" s="0">
        <x:v>4.215662</x:v>
      </x:c>
      <x:c t="n" s="0">
        <x:v>3.835496</x:v>
      </x:c>
      <x:c t="n" s="0">
        <x:v>8.22096</x:v>
      </x:c>
      <x:c t="n" s="0">
        <x:v>5.499783</x:v>
      </x:c>
      <x:c t="str">
        <x:v>No</x:v>
      </x:c>
      <x:c t="str">
        <x:v>No</x:v>
      </x:c>
      <x:c t="str">
        <x:v/>
      </x:c>
    </x:row>
    <x:row r="1840">
      <x:c t="n" s="11">
        <x:v>1839</x:v>
      </x:c>
      <x:c t="str" s="11">
        <x:v/>
      </x:c>
      <x:c t="n" s="8">
        <x:v>43946.4166319444</x:v>
      </x:c>
      <x:c t="n" s="7">
        <x:v>43946.4166319444</x:v>
      </x:c>
      <x:c t="n" s="0">
        <x:v>42.15204</x:v>
      </x:c>
      <x:c t="n" s="0">
        <x:v>54.20069</x:v>
      </x:c>
      <x:c t="n" s="0">
        <x:v>77.95347</x:v>
      </x:c>
      <x:c t="n" s="0">
        <x:v>80.16174</x:v>
      </x:c>
      <x:c t="n" s="0">
        <x:v>-26.28504</x:v>
      </x:c>
      <x:c t="n" s="0">
        <x:v>-27.83262</x:v>
      </x:c>
      <x:c t="n" s="0">
        <x:v>-16.93652</x:v>
      </x:c>
      <x:c t="n" s="0">
        <x:v>-6.226324</x:v>
      </x:c>
      <x:c t="n" s="0">
        <x:v>-2.99323</x:v>
      </x:c>
      <x:c t="n" s="0">
        <x:v>4.182265</x:v>
      </x:c>
      <x:c t="n" s="0">
        <x:v>8.090509</x:v>
      </x:c>
      <x:c t="n" s="0">
        <x:v>13.78527</x:v>
      </x:c>
      <x:c t="n" s="0">
        <x:v>21.44863</x:v>
      </x:c>
      <x:c t="n" s="0">
        <x:v>21.69758</x:v>
      </x:c>
      <x:c t="n" s="0">
        <x:v>28.42452</x:v>
      </x:c>
      <x:c t="n" s="0">
        <x:v>29.89034</x:v>
      </x:c>
      <x:c t="n" s="0">
        <x:v>29.70016</x:v>
      </x:c>
      <x:c t="n" s="0">
        <x:v>28.67626</x:v>
      </x:c>
      <x:c t="n" s="0">
        <x:v>27.91216</x:v>
      </x:c>
      <x:c t="n" s="0">
        <x:v>33.90328</x:v>
      </x:c>
      <x:c t="n" s="0">
        <x:v>30.86626</x:v>
      </x:c>
      <x:c t="n" s="0">
        <x:v>30.69487</x:v>
      </x:c>
      <x:c t="n" s="0">
        <x:v>31.72989</x:v>
      </x:c>
      <x:c t="n" s="0">
        <x:v>30.33676</x:v>
      </x:c>
      <x:c t="n" s="0">
        <x:v>31.59002</x:v>
      </x:c>
      <x:c t="n" s="0">
        <x:v>32.60932</x:v>
      </x:c>
      <x:c t="n" s="0">
        <x:v>31.56672</x:v>
      </x:c>
      <x:c t="n" s="0">
        <x:v>27.67632</x:v>
      </x:c>
      <x:c t="n" s="0">
        <x:v>24.57613</x:v>
      </x:c>
      <x:c t="n" s="0">
        <x:v>19.05507</x:v>
      </x:c>
      <x:c t="n" s="0">
        <x:v>19.52564</x:v>
      </x:c>
      <x:c t="n" s="0">
        <x:v>22.18601</x:v>
      </x:c>
      <x:c t="n" s="0">
        <x:v>32</x:v>
      </x:c>
      <x:c t="n" s="0">
        <x:v>19.12894</x:v>
      </x:c>
      <x:c t="n" s="0">
        <x:v>7.101557</x:v>
      </x:c>
      <x:c t="n" s="0">
        <x:v>4.907143</x:v>
      </x:c>
      <x:c t="n" s="0">
        <x:v>4.440432</x:v>
      </x:c>
      <x:c t="n" s="0">
        <x:v>4.165291</x:v>
      </x:c>
      <x:c t="n" s="0">
        <x:v>8.323275</x:v>
      </x:c>
      <x:c t="n" s="0">
        <x:v>5.464616</x:v>
      </x:c>
      <x:c t="n" s="0">
        <x:v>-26.18165</x:v>
      </x:c>
      <x:c t="n" s="0">
        <x:v>-28.38272</x:v>
      </x:c>
      <x:c t="n" s="0">
        <x:v>-18.17938</x:v>
      </x:c>
      <x:c t="n" s="0">
        <x:v>-4.825839</x:v>
      </x:c>
      <x:c t="n" s="0">
        <x:v>-7.192844</x:v>
      </x:c>
      <x:c t="n" s="0">
        <x:v>2.230633</x:v>
      </x:c>
      <x:c t="n" s="0">
        <x:v>4.349944</x:v>
      </x:c>
      <x:c t="n" s="0">
        <x:v>12.77715</x:v>
      </x:c>
      <x:c t="n" s="0">
        <x:v>24.46016</x:v>
      </x:c>
      <x:c t="n" s="0">
        <x:v>19.44921</x:v>
      </x:c>
      <x:c t="n" s="0">
        <x:v>30.17767</x:v>
      </x:c>
      <x:c t="n" s="0">
        <x:v>7.079204</x:v>
      </x:c>
      <x:c t="n" s="0">
        <x:v>26.97278</x:v>
      </x:c>
      <x:c t="n" s="0">
        <x:v>26.12877</x:v>
      </x:c>
      <x:c t="n" s="0">
        <x:v>26.01791</x:v>
      </x:c>
      <x:c t="n" s="0">
        <x:v>30.6789</x:v>
      </x:c>
      <x:c t="n" s="0">
        <x:v>32.92319</x:v>
      </x:c>
      <x:c t="n" s="0">
        <x:v>30.79508</x:v>
      </x:c>
      <x:c t="n" s="0">
        <x:v>32.83269</x:v>
      </x:c>
      <x:c t="n" s="0">
        <x:v>30.55796</x:v>
      </x:c>
      <x:c t="n" s="0">
        <x:v>32.4201</x:v>
      </x:c>
      <x:c t="n" s="0">
        <x:v>30.84467</x:v>
      </x:c>
      <x:c t="n" s="0">
        <x:v>32.25051</x:v>
      </x:c>
      <x:c t="n" s="0">
        <x:v>29.53755</x:v>
      </x:c>
      <x:c t="n" s="0">
        <x:v>23.7879</x:v>
      </x:c>
      <x:c t="n" s="0">
        <x:v>19.55929</x:v>
      </x:c>
      <x:c t="n" s="0">
        <x:v>13.71087</x:v>
      </x:c>
      <x:c t="n" s="0">
        <x:v>12.73151</x:v>
      </x:c>
      <x:c t="n" s="0">
        <x:v>16.34732</x:v>
      </x:c>
      <x:c t="n" s="0">
        <x:v>11.51876</x:v>
      </x:c>
      <x:c t="n" s="0">
        <x:v>6.292538</x:v>
      </x:c>
      <x:c t="n" s="0">
        <x:v>5.831048</x:v>
      </x:c>
      <x:c t="n" s="0">
        <x:v>3.892162</x:v>
      </x:c>
      <x:c t="n" s="0">
        <x:v>4.64908</x:v>
      </x:c>
      <x:c t="n" s="0">
        <x:v>9.207703</x:v>
      </x:c>
      <x:c t="n" s="0">
        <x:v>5.209279</x:v>
      </x:c>
      <x:c t="str">
        <x:v>No</x:v>
      </x:c>
      <x:c t="str">
        <x:v>No</x:v>
      </x:c>
      <x:c t="str">
        <x:v/>
      </x:c>
    </x:row>
    <x:row r="1841">
      <x:c t="n" s="11">
        <x:v>1840</x:v>
      </x:c>
      <x:c t="str" s="11">
        <x:v/>
      </x:c>
      <x:c t="n" s="8">
        <x:v>43946.4166319444</x:v>
      </x:c>
      <x:c t="n" s="7">
        <x:v>43946.4166319444</x:v>
      </x:c>
      <x:c t="n" s="0">
        <x:v>42.66048</x:v>
      </x:c>
      <x:c t="n" s="0">
        <x:v>54.20069</x:v>
      </x:c>
      <x:c t="n" s="0">
        <x:v>79.04865</x:v>
      </x:c>
      <x:c t="n" s="0">
        <x:v>80.46035</x:v>
      </x:c>
      <x:c t="n" s="0">
        <x:v>-26.4708</x:v>
      </x:c>
      <x:c t="n" s="0">
        <x:v>-27.9092</x:v>
      </x:c>
      <x:c t="n" s="0">
        <x:v>-17.09733</x:v>
      </x:c>
      <x:c t="n" s="0">
        <x:v>-5.991545</x:v>
      </x:c>
      <x:c t="n" s="0">
        <x:v>-3.405076</x:v>
      </x:c>
      <x:c t="n" s="0">
        <x:v>4.518084</x:v>
      </x:c>
      <x:c t="n" s="0">
        <x:v>7.708115</x:v>
      </x:c>
      <x:c t="n" s="0">
        <x:v>13.65192</x:v>
      </x:c>
      <x:c t="n" s="0">
        <x:v>21.7541</x:v>
      </x:c>
      <x:c t="n" s="0">
        <x:v>21.43352</x:v>
      </x:c>
      <x:c t="n" s="0">
        <x:v>28.06801</x:v>
      </x:c>
      <x:c t="n" s="0">
        <x:v>29.21111</x:v>
      </x:c>
      <x:c t="n" s="0">
        <x:v>29.88942</x:v>
      </x:c>
      <x:c t="n" s="0">
        <x:v>29.23988</x:v>
      </x:c>
      <x:c t="n" s="0">
        <x:v>27.68629</x:v>
      </x:c>
      <x:c t="n" s="0">
        <x:v>33.47421</x:v>
      </x:c>
      <x:c t="n" s="0">
        <x:v>30.82877</x:v>
      </x:c>
      <x:c t="n" s="0">
        <x:v>30.39502</x:v>
      </x:c>
      <x:c t="n" s="0">
        <x:v>31.87715</x:v>
      </x:c>
      <x:c t="n" s="0">
        <x:v>30.72185</x:v>
      </x:c>
      <x:c t="n" s="0">
        <x:v>31.36722</x:v>
      </x:c>
      <x:c t="n" s="0">
        <x:v>32.85067</x:v>
      </x:c>
      <x:c t="n" s="0">
        <x:v>31.45097</x:v>
      </x:c>
      <x:c t="n" s="0">
        <x:v>28.01182</x:v>
      </x:c>
      <x:c t="n" s="0">
        <x:v>24.32405</x:v>
      </x:c>
      <x:c t="n" s="0">
        <x:v>18.78629</x:v>
      </x:c>
      <x:c t="n" s="0">
        <x:v>19.12755</x:v>
      </x:c>
      <x:c t="n" s="0">
        <x:v>21.59247</x:v>
      </x:c>
      <x:c t="n" s="0">
        <x:v>31.32967</x:v>
      </x:c>
      <x:c t="n" s="0">
        <x:v>18.57866</x:v>
      </x:c>
      <x:c t="n" s="0">
        <x:v>7.301149</x:v>
      </x:c>
      <x:c t="n" s="0">
        <x:v>4.977304</x:v>
      </x:c>
      <x:c t="n" s="0">
        <x:v>4.476312</x:v>
      </x:c>
      <x:c t="n" s="0">
        <x:v>4.177799</x:v>
      </x:c>
      <x:c t="n" s="0">
        <x:v>8.15055</x:v>
      </x:c>
      <x:c t="n" s="0">
        <x:v>5.469547</x:v>
      </x:c>
      <x:c t="n" s="0">
        <x:v>-28.04754</x:v>
      </x:c>
      <x:c t="n" s="0">
        <x:v>-28.38272</x:v>
      </x:c>
      <x:c t="n" s="0">
        <x:v>-18.17938</x:v>
      </x:c>
      <x:c t="n" s="0">
        <x:v>-4.825839</x:v>
      </x:c>
      <x:c t="n" s="0">
        <x:v>-7.192844</x:v>
      </x:c>
      <x:c t="n" s="0">
        <x:v>6.463633</x:v>
      </x:c>
      <x:c t="n" s="0">
        <x:v>4.349944</x:v>
      </x:c>
      <x:c t="n" s="0">
        <x:v>12.77715</x:v>
      </x:c>
      <x:c t="n" s="0">
        <x:v>22.97804</x:v>
      </x:c>
      <x:c t="n" s="0">
        <x:v>19.44921</x:v>
      </x:c>
      <x:c t="n" s="0">
        <x:v>23.20647</x:v>
      </x:c>
      <x:c t="n" s="0">
        <x:v>11.19492</x:v>
      </x:c>
      <x:c t="n" s="0">
        <x:v>31.23424</x:v>
      </x:c>
      <x:c t="n" s="0">
        <x:v>32.43877</x:v>
      </x:c>
      <x:c t="n" s="0">
        <x:v>26.06651</x:v>
      </x:c>
      <x:c t="n" s="0">
        <x:v>28.2871</x:v>
      </x:c>
      <x:c t="n" s="0">
        <x:v>28.27134</x:v>
      </x:c>
      <x:c t="n" s="0">
        <x:v>27.84564</x:v>
      </x:c>
      <x:c t="n" s="0">
        <x:v>33.4265</x:v>
      </x:c>
      <x:c t="n" s="0">
        <x:v>33.92821</x:v>
      </x:c>
      <x:c t="n" s="0">
        <x:v>30.20726</x:v>
      </x:c>
      <x:c t="n" s="0">
        <x:v>34.03268</x:v>
      </x:c>
      <x:c t="n" s="0">
        <x:v>29.81772</x:v>
      </x:c>
      <x:c t="n" s="0">
        <x:v>28.47332</x:v>
      </x:c>
      <x:c t="n" s="0">
        <x:v>22.01358</x:v>
      </x:c>
      <x:c t="n" s="0">
        <x:v>17.04473</x:v>
      </x:c>
      <x:c t="n" s="0">
        <x:v>14.96333</x:v>
      </x:c>
      <x:c t="n" s="0">
        <x:v>12.69938</x:v>
      </x:c>
      <x:c t="n" s="0">
        <x:v>14.67157</x:v>
      </x:c>
      <x:c t="n" s="0">
        <x:v>11.48142</x:v>
      </x:c>
      <x:c t="n" s="0">
        <x:v>9.260376</x:v>
      </x:c>
      <x:c t="n" s="0">
        <x:v>4.959497</x:v>
      </x:c>
      <x:c t="n" s="0">
        <x:v>4.835739</x:v>
      </x:c>
      <x:c t="n" s="0">
        <x:v>4.332182</x:v>
      </x:c>
      <x:c t="n" s="0">
        <x:v>7.287532</x:v>
      </x:c>
      <x:c t="n" s="0">
        <x:v>5.703572</x:v>
      </x:c>
      <x:c t="str">
        <x:v>No</x:v>
      </x:c>
      <x:c t="str">
        <x:v>No</x:v>
      </x:c>
      <x:c t="str">
        <x:v/>
      </x:c>
    </x:row>
    <x:row r="1842">
      <x:c t="n" s="11">
        <x:v>1841</x:v>
      </x:c>
      <x:c t="str" s="11">
        <x:v/>
      </x:c>
      <x:c t="n" s="8">
        <x:v>43946.4166319444</x:v>
      </x:c>
      <x:c t="n" s="7">
        <x:v>43946.4166319444</x:v>
      </x:c>
      <x:c t="n" s="0">
        <x:v>42.70451</x:v>
      </x:c>
      <x:c t="n" s="0">
        <x:v>54.20069</x:v>
      </x:c>
      <x:c t="n" s="0">
        <x:v>75.07574</x:v>
      </x:c>
      <x:c t="n" s="0">
        <x:v>78.2274</x:v>
      </x:c>
      <x:c t="n" s="0">
        <x:v>-26.66902</x:v>
      </x:c>
      <x:c t="n" s="0">
        <x:v>-27.97632</x:v>
      </x:c>
      <x:c t="n" s="0">
        <x:v>-17.38232</x:v>
      </x:c>
      <x:c t="n" s="0">
        <x:v>-5.986431</x:v>
      </x:c>
      <x:c t="n" s="0">
        <x:v>-3.790638</x:v>
      </x:c>
      <x:c t="n" s="0">
        <x:v>4.862353</x:v>
      </x:c>
      <x:c t="n" s="0">
        <x:v>7.352566</x:v>
      </x:c>
      <x:c t="n" s="0">
        <x:v>13.7105</x:v>
      </x:c>
      <x:c t="n" s="0">
        <x:v>21.95573</x:v>
      </x:c>
      <x:c t="n" s="0">
        <x:v>21.6998</x:v>
      </x:c>
      <x:c t="n" s="0">
        <x:v>27.61854</x:v>
      </x:c>
      <x:c t="n" s="0">
        <x:v>28.54943</x:v>
      </x:c>
      <x:c t="n" s="0">
        <x:v>30.11363</x:v>
      </x:c>
      <x:c t="n" s="0">
        <x:v>29.88047</x:v>
      </x:c>
      <x:c t="n" s="0">
        <x:v>27.40827</x:v>
      </x:c>
      <x:c t="n" s="0">
        <x:v>32.81417</x:v>
      </x:c>
      <x:c t="n" s="0">
        <x:v>30.79357</x:v>
      </x:c>
      <x:c t="n" s="0">
        <x:v>30.13742</x:v>
      </x:c>
      <x:c t="n" s="0">
        <x:v>32.57494</x:v>
      </x:c>
      <x:c t="n" s="0">
        <x:v>31.43436</x:v>
      </x:c>
      <x:c t="n" s="0">
        <x:v>30.92984</x:v>
      </x:c>
      <x:c t="n" s="0">
        <x:v>33.10714</x:v>
      </x:c>
      <x:c t="n" s="0">
        <x:v>31.22468</x:v>
      </x:c>
      <x:c t="n" s="0">
        <x:v>27.62877</x:v>
      </x:c>
      <x:c t="n" s="0">
        <x:v>24.20955</x:v>
      </x:c>
      <x:c t="n" s="0">
        <x:v>18.79323</x:v>
      </x:c>
      <x:c t="n" s="0">
        <x:v>18.87827</x:v>
      </x:c>
      <x:c t="n" s="0">
        <x:v>21.04234</x:v>
      </x:c>
      <x:c t="n" s="0">
        <x:v>30.67019</x:v>
      </x:c>
      <x:c t="n" s="0">
        <x:v>18.12282</x:v>
      </x:c>
      <x:c t="n" s="0">
        <x:v>7.326769</x:v>
      </x:c>
      <x:c t="n" s="0">
        <x:v>4.87236</x:v>
      </x:c>
      <x:c t="n" s="0">
        <x:v>4.612684</x:v>
      </x:c>
      <x:c t="n" s="0">
        <x:v>4.102793</x:v>
      </x:c>
      <x:c t="n" s="0">
        <x:v>8.068671</x:v>
      </x:c>
      <x:c t="n" s="0">
        <x:v>5.520692</x:v>
      </x:c>
      <x:c t="n" s="0">
        <x:v>-28.04754</x:v>
      </x:c>
      <x:c t="n" s="0">
        <x:v>-28.38272</x:v>
      </x:c>
      <x:c t="n" s="0">
        <x:v>-20.67281</x:v>
      </x:c>
      <x:c t="n" s="0">
        <x:v>-6.791184</x:v>
      </x:c>
      <x:c t="n" s="0">
        <x:v>-7.192844</x:v>
      </x:c>
      <x:c t="n" s="0">
        <x:v>6.463633</x:v>
      </x:c>
      <x:c t="n" s="0">
        <x:v>4.349944</x:v>
      </x:c>
      <x:c t="n" s="0">
        <x:v>14.6383</x:v>
      </x:c>
      <x:c t="n" s="0">
        <x:v>22.97804</x:v>
      </x:c>
      <x:c t="n" s="0">
        <x:v>23.68517</x:v>
      </x:c>
      <x:c t="n" s="0">
        <x:v>23.20647</x:v>
      </x:c>
      <x:c t="n" s="0">
        <x:v>14.24973</x:v>
      </x:c>
      <x:c t="n" s="0">
        <x:v>31.23424</x:v>
      </x:c>
      <x:c t="n" s="0">
        <x:v>31.59695</x:v>
      </x:c>
      <x:c t="n" s="0">
        <x:v>24.74918</x:v>
      </x:c>
      <x:c t="n" s="0">
        <x:v>25.98563</x:v>
      </x:c>
      <x:c t="n" s="0">
        <x:v>31.47951</x:v>
      </x:c>
      <x:c t="n" s="0">
        <x:v>28.53415</x:v>
      </x:c>
      <x:c t="n" s="0">
        <x:v>34.23783</x:v>
      </x:c>
      <x:c t="n" s="0">
        <x:v>33.46662</x:v>
      </x:c>
      <x:c t="n" s="0">
        <x:v>27.51174</x:v>
      </x:c>
      <x:c t="n" s="0">
        <x:v>33.02254</x:v>
      </x:c>
      <x:c t="n" s="0">
        <x:v>30.82865</x:v>
      </x:c>
      <x:c t="n" s="0">
        <x:v>24.71016</x:v>
      </x:c>
      <x:c t="n" s="0">
        <x:v>24.80097</x:v>
      </x:c>
      <x:c t="n" s="0">
        <x:v>18.79526</x:v>
      </x:c>
      <x:c t="n" s="0">
        <x:v>17.07961</x:v>
      </x:c>
      <x:c t="n" s="0">
        <x:v>14.08197</x:v>
      </x:c>
      <x:c t="n" s="0">
        <x:v>17.45716</x:v>
      </x:c>
      <x:c t="n" s="0">
        <x:v>13.97381</x:v>
      </x:c>
      <x:c t="n" s="0">
        <x:v>6.749163</x:v>
      </x:c>
      <x:c t="n" s="0">
        <x:v>3.88628</x:v>
      </x:c>
      <x:c t="n" s="0">
        <x:v>5.110724</x:v>
      </x:c>
      <x:c t="n" s="0">
        <x:v>3.432854</x:v>
      </x:c>
      <x:c t="n" s="0">
        <x:v>7.272781</x:v>
      </x:c>
      <x:c t="n" s="0">
        <x:v>5.341125</x:v>
      </x:c>
      <x:c t="str">
        <x:v>No</x:v>
      </x:c>
      <x:c t="str">
        <x:v>No</x:v>
      </x:c>
      <x:c t="str">
        <x:v/>
      </x:c>
    </x:row>
    <x:row r="1843">
      <x:c t="n" s="11">
        <x:v>1842</x:v>
      </x:c>
      <x:c t="str" s="11">
        <x:v/>
      </x:c>
      <x:c t="n" s="8">
        <x:v>43946.4166319444</x:v>
      </x:c>
      <x:c t="n" s="7">
        <x:v>43946.4166319444</x:v>
      </x:c>
      <x:c t="n" s="0">
        <x:v>41.56121</x:v>
      </x:c>
      <x:c t="n" s="0">
        <x:v>54.20069</x:v>
      </x:c>
      <x:c t="n" s="0">
        <x:v>77.15595</x:v>
      </x:c>
      <x:c t="n" s="0">
        <x:v>80.29117</x:v>
      </x:c>
      <x:c t="n" s="0">
        <x:v>-26.84578</x:v>
      </x:c>
      <x:c t="n" s="0">
        <x:v>-28.03447</x:v>
      </x:c>
      <x:c t="n" s="0">
        <x:v>-17.8856</x:v>
      </x:c>
      <x:c t="n" s="0">
        <x:v>-6.284541</x:v>
      </x:c>
      <x:c t="n" s="0">
        <x:v>-4.149396</x:v>
      </x:c>
      <x:c t="n" s="0">
        <x:v>5.136199</x:v>
      </x:c>
      <x:c t="n" s="0">
        <x:v>7.315559</x:v>
      </x:c>
      <x:c t="n" s="0">
        <x:v>14.01474</x:v>
      </x:c>
      <x:c t="n" s="0">
        <x:v>22.12081</x:v>
      </x:c>
      <x:c t="n" s="0">
        <x:v>22.0525</x:v>
      </x:c>
      <x:c t="n" s="0">
        <x:v>27.19403</x:v>
      </x:c>
      <x:c t="n" s="0">
        <x:v>27.89162</x:v>
      </x:c>
      <x:c t="n" s="0">
        <x:v>29.80874</x:v>
      </x:c>
      <x:c t="n" s="0">
        <x:v>29.57314</x:v>
      </x:c>
      <x:c t="n" s="0">
        <x:v>27.02881</x:v>
      </x:c>
      <x:c t="n" s="0">
        <x:v>32.9551</x:v>
      </x:c>
      <x:c t="n" s="0">
        <x:v>30.90789</x:v>
      </x:c>
      <x:c t="n" s="0">
        <x:v>30.12572</x:v>
      </x:c>
      <x:c t="n" s="0">
        <x:v>32.13108</x:v>
      </x:c>
      <x:c t="n" s="0">
        <x:v>31.3414</x:v>
      </x:c>
      <x:c t="n" s="0">
        <x:v>31.05067</x:v>
      </x:c>
      <x:c t="n" s="0">
        <x:v>33.14487</x:v>
      </x:c>
      <x:c t="n" s="0">
        <x:v>31.10236</x:v>
      </x:c>
      <x:c t="n" s="0">
        <x:v>27.22512</x:v>
      </x:c>
      <x:c t="n" s="0">
        <x:v>24.35722</x:v>
      </x:c>
      <x:c t="n" s="0">
        <x:v>18.93647</x:v>
      </x:c>
      <x:c t="n" s="0">
        <x:v>18.43337</x:v>
      </x:c>
      <x:c t="n" s="0">
        <x:v>20.46842</x:v>
      </x:c>
      <x:c t="n" s="0">
        <x:v>30.00703</x:v>
      </x:c>
      <x:c t="n" s="0">
        <x:v>17.58488</x:v>
      </x:c>
      <x:c t="n" s="0">
        <x:v>8.421923</x:v>
      </x:c>
      <x:c t="n" s="0">
        <x:v>4.877392</x:v>
      </x:c>
      <x:c t="n" s="0">
        <x:v>4.508216</x:v>
      </x:c>
      <x:c t="n" s="0">
        <x:v>4.4447</x:v>
      </x:c>
      <x:c t="n" s="0">
        <x:v>8.446957</x:v>
      </x:c>
      <x:c t="n" s="0">
        <x:v>5.526517</x:v>
      </x:c>
      <x:c t="n" s="0">
        <x:v>-28.04754</x:v>
      </x:c>
      <x:c t="n" s="0">
        <x:v>-28.38272</x:v>
      </x:c>
      <x:c t="n" s="0">
        <x:v>-23.39214</x:v>
      </x:c>
      <x:c t="n" s="0">
        <x:v>-8.61803</x:v>
      </x:c>
      <x:c t="n" s="0">
        <x:v>-7.192844</x:v>
      </x:c>
      <x:c t="n" s="0">
        <x:v>6.463633</x:v>
      </x:c>
      <x:c t="n" s="0">
        <x:v>7.769062</x:v>
      </x:c>
      <x:c t="n" s="0">
        <x:v>15.46301</x:v>
      </x:c>
      <x:c t="n" s="0">
        <x:v>22.97804</x:v>
      </x:c>
      <x:c t="n" s="0">
        <x:v>23.68517</x:v>
      </x:c>
      <x:c t="n" s="0">
        <x:v>23.20647</x:v>
      </x:c>
      <x:c t="n" s="0">
        <x:v>14.24973</x:v>
      </x:c>
      <x:c t="n" s="0">
        <x:v>24.30261</x:v>
      </x:c>
      <x:c t="n" s="0">
        <x:v>27.13949</x:v>
      </x:c>
      <x:c t="n" s="0">
        <x:v>26.78997</x:v>
      </x:c>
      <x:c t="n" s="0">
        <x:v>34.22063</x:v>
      </x:c>
      <x:c t="n" s="0">
        <x:v>31.85651</x:v>
      </x:c>
      <x:c t="n" s="0">
        <x:v>30.67497</x:v>
      </x:c>
      <x:c t="n" s="0">
        <x:v>24.86894</x:v>
      </x:c>
      <x:c t="n" s="0">
        <x:v>29.38767</x:v>
      </x:c>
      <x:c t="n" s="0">
        <x:v>30.91118</x:v>
      </x:c>
      <x:c t="n" s="0">
        <x:v>35.47919</x:v>
      </x:c>
      <x:c t="n" s="0">
        <x:v>28.51507</x:v>
      </x:c>
      <x:c t="n" s="0">
        <x:v>25.76085</x:v>
      </x:c>
      <x:c t="n" s="0">
        <x:v>25.90538</x:v>
      </x:c>
      <x:c t="n" s="0">
        <x:v>19.0656</x:v>
      </x:c>
      <x:c t="n" s="0">
        <x:v>13.84245</x:v>
      </x:c>
      <x:c t="n" s="0">
        <x:v>13.24675</x:v>
      </x:c>
      <x:c t="n" s="0">
        <x:v>14.45166</x:v>
      </x:c>
      <x:c t="n" s="0">
        <x:v>10.51928</x:v>
      </x:c>
      <x:c t="n" s="0">
        <x:v>12.2364</x:v>
      </x:c>
      <x:c t="n" s="0">
        <x:v>5.042233</x:v>
      </x:c>
      <x:c t="n" s="0">
        <x:v>4.088221</x:v>
      </x:c>
      <x:c t="n" s="0">
        <x:v>6.321916</x:v>
      </x:c>
      <x:c t="n" s="0">
        <x:v>10.12677</x:v>
      </x:c>
      <x:c t="n" s="0">
        <x:v>6.132744</x:v>
      </x:c>
      <x:c t="str">
        <x:v>No</x:v>
      </x:c>
      <x:c t="str">
        <x:v>No</x:v>
      </x:c>
      <x:c t="str">
        <x:v/>
      </x:c>
    </x:row>
    <x:row r="1844">
      <x:c t="n" s="11">
        <x:v>1843</x:v>
      </x:c>
      <x:c t="str" s="11">
        <x:v/>
      </x:c>
      <x:c t="n" s="8">
        <x:v>43946.4166319444</x:v>
      </x:c>
      <x:c t="n" s="7">
        <x:v>43946.4166319444</x:v>
      </x:c>
      <x:c t="n" s="0">
        <x:v>41.84694</x:v>
      </x:c>
      <x:c t="n" s="0">
        <x:v>54.20069</x:v>
      </x:c>
      <x:c t="n" s="0">
        <x:v>73.72663</x:v>
      </x:c>
      <x:c t="n" s="0">
        <x:v>80.38759</x:v>
      </x:c>
      <x:c t="n" s="0">
        <x:v>-27.00274</x:v>
      </x:c>
      <x:c t="n" s="0">
        <x:v>-28.08485</x:v>
      </x:c>
      <x:c t="n" s="0">
        <x:v>-18.36699</x:v>
      </x:c>
      <x:c t="n" s="0">
        <x:v>-6.556407</x:v>
      </x:c>
      <x:c t="n" s="0">
        <x:v>-4.481147</x:v>
      </x:c>
      <x:c t="n" s="0">
        <x:v>5.357132</x:v>
      </x:c>
      <x:c t="n" s="0">
        <x:v>7.43837</x:v>
      </x:c>
      <x:c t="n" s="0">
        <x:v>14.25869</x:v>
      </x:c>
      <x:c t="n" s="0">
        <x:v>21.81245</x:v>
      </x:c>
      <x:c t="n" s="0">
        <x:v>22.33259</x:v>
      </x:c>
      <x:c t="n" s="0">
        <x:v>26.71461</x:v>
      </x:c>
      <x:c t="n" s="0">
        <x:v>27.2383</x:v>
      </x:c>
      <x:c t="n" s="0">
        <x:v>29.21401</x:v>
      </x:c>
      <x:c t="n" s="0">
        <x:v>29.34321</x:v>
      </x:c>
      <x:c t="n" s="0">
        <x:v>27.83033</x:v>
      </x:c>
      <x:c t="n" s="0">
        <x:v>32.80832</x:v>
      </x:c>
      <x:c t="n" s="0">
        <x:v>31.49784</x:v>
      </x:c>
      <x:c t="n" s="0">
        <x:v>30.27624</x:v>
      </x:c>
      <x:c t="n" s="0">
        <x:v>32.06629</x:v>
      </x:c>
      <x:c t="n" s="0">
        <x:v>31.3094</x:v>
      </x:c>
      <x:c t="n" s="0">
        <x:v>31.58691</x:v>
      </x:c>
      <x:c t="n" s="0">
        <x:v>33.63208</x:v>
      </x:c>
      <x:c t="n" s="0">
        <x:v>30.87876</x:v>
      </x:c>
      <x:c t="n" s="0">
        <x:v>27.49584</x:v>
      </x:c>
      <x:c t="n" s="0">
        <x:v>24.84399</x:v>
      </x:c>
      <x:c t="n" s="0">
        <x:v>18.51851</x:v>
      </x:c>
      <x:c t="n" s="0">
        <x:v>18.00649</x:v>
      </x:c>
      <x:c t="n" s="0">
        <x:v>19.90872</x:v>
      </x:c>
      <x:c t="n" s="0">
        <x:v>29.33818</x:v>
      </x:c>
      <x:c t="n" s="0">
        <x:v>17.09142</x:v>
      </x:c>
      <x:c t="n" s="0">
        <x:v>9.71747</x:v>
      </x:c>
      <x:c t="n" s="0">
        <x:v>5.169736</x:v>
      </x:c>
      <x:c t="n" s="0">
        <x:v>4.668464</x:v>
      </x:c>
      <x:c t="n" s="0">
        <x:v>4.339627</x:v>
      </x:c>
      <x:c t="n" s="0">
        <x:v>8.295835</x:v>
      </x:c>
      <x:c t="n" s="0">
        <x:v>5.747197</x:v>
      </x:c>
      <x:c t="n" s="0">
        <x:v>-28.94092</x:v>
      </x:c>
      <x:c t="n" s="0">
        <x:v>-27.0568</x:v>
      </x:c>
      <x:c t="n" s="0">
        <x:v>-23.39214</x:v>
      </x:c>
      <x:c t="n" s="0">
        <x:v>-8.61803</x:v>
      </x:c>
      <x:c t="n" s="0">
        <x:v>-5.091717</x:v>
      </x:c>
      <x:c t="n" s="0">
        <x:v>6.463633</x:v>
      </x:c>
      <x:c t="n" s="0">
        <x:v>8.094627</x:v>
      </x:c>
      <x:c t="n" s="0">
        <x:v>15.46301</x:v>
      </x:c>
      <x:c t="n" s="0">
        <x:v>17.15487</x:v>
      </x:c>
      <x:c t="n" s="0">
        <x:v>23.37893</x:v>
      </x:c>
      <x:c t="n" s="0">
        <x:v>20.54434</x:v>
      </x:c>
      <x:c t="n" s="0">
        <x:v>18.57259</x:v>
      </x:c>
      <x:c t="n" s="0">
        <x:v>20.71793</x:v>
      </x:c>
      <x:c t="n" s="0">
        <x:v>28.10975</x:v>
      </x:c>
      <x:c t="n" s="0">
        <x:v>30.81002</x:v>
      </x:c>
      <x:c t="n" s="0">
        <x:v>30.7227</x:v>
      </x:c>
      <x:c t="n" s="0">
        <x:v>33.60306</x:v>
      </x:c>
      <x:c t="n" s="0">
        <x:v>30.63354</x:v>
      </x:c>
      <x:c t="n" s="0">
        <x:v>33.03621</x:v>
      </x:c>
      <x:c t="n" s="0">
        <x:v>31.41168</x:v>
      </x:c>
      <x:c t="n" s="0">
        <x:v>34.37932</x:v>
      </x:c>
      <x:c t="n" s="0">
        <x:v>34.66407</x:v>
      </x:c>
      <x:c t="n" s="0">
        <x:v>30.6942</x:v>
      </x:c>
      <x:c t="n" s="0">
        <x:v>27.2701</x:v>
      </x:c>
      <x:c t="n" s="0">
        <x:v>25.67287</x:v>
      </x:c>
      <x:c t="n" s="0">
        <x:v>15.87835</x:v>
      </x:c>
      <x:c t="n" s="0">
        <x:v>15.05397</x:v>
      </x:c>
      <x:c t="n" s="0">
        <x:v>13.92688</x:v>
      </x:c>
      <x:c t="n" s="0">
        <x:v>13.38503</x:v>
      </x:c>
      <x:c t="n" s="0">
        <x:v>11.12441</x:v>
      </x:c>
      <x:c t="n" s="0">
        <x:v>15.45597</x:v>
      </x:c>
      <x:c t="n" s="0">
        <x:v>8.155025</x:v>
      </x:c>
      <x:c t="n" s="0">
        <x:v>5.392783</x:v>
      </x:c>
      <x:c t="n" s="0">
        <x:v>3.64123</x:v>
      </x:c>
      <x:c t="n" s="0">
        <x:v>8.008565</x:v>
      </x:c>
      <x:c t="n" s="0">
        <x:v>6.705684</x:v>
      </x:c>
      <x:c t="str">
        <x:v>No</x:v>
      </x:c>
      <x:c t="str">
        <x:v>No</x:v>
      </x:c>
      <x:c t="str">
        <x:v/>
      </x:c>
    </x:row>
    <x:row r="1845">
      <x:c t="n" s="11">
        <x:v>1844</x:v>
      </x:c>
      <x:c t="str" s="11">
        <x:v/>
      </x:c>
      <x:c t="n" s="8">
        <x:v>43946.4166319444</x:v>
      </x:c>
      <x:c t="n" s="7">
        <x:v>43946.4166319444</x:v>
      </x:c>
      <x:c t="n" s="0">
        <x:v>42.75414</x:v>
      </x:c>
      <x:c t="n" s="0">
        <x:v>54.20069</x:v>
      </x:c>
      <x:c t="n" s="0">
        <x:v>78.26855</x:v>
      </x:c>
      <x:c t="n" s="0">
        <x:v>81.08422</x:v>
      </x:c>
      <x:c t="n" s="0">
        <x:v>-27.57701</x:v>
      </x:c>
      <x:c t="n" s="0">
        <x:v>-27.34858</x:v>
      </x:c>
      <x:c t="n" s="0">
        <x:v>-18.82509</x:v>
      </x:c>
      <x:c t="n" s="0">
        <x:v>-6.802878</x:v>
      </x:c>
      <x:c t="n" s="0">
        <x:v>-3.962689</x:v>
      </x:c>
      <x:c t="n" s="0">
        <x:v>5.537305</x:v>
      </x:c>
      <x:c t="n" s="0">
        <x:v>7.540572</x:v>
      </x:c>
      <x:c t="n" s="0">
        <x:v>14.39319</x:v>
      </x:c>
      <x:c t="n" s="0">
        <x:v>21.374</x:v>
      </x:c>
      <x:c t="n" s="0">
        <x:v>22.32849</x:v>
      </x:c>
      <x:c t="n" s="0">
        <x:v>26.11672</x:v>
      </x:c>
      <x:c t="n" s="0">
        <x:v>26.83543</x:v>
      </x:c>
      <x:c t="n" s="0">
        <x:v>28.67609</x:v>
      </x:c>
      <x:c t="n" s="0">
        <x:v>29.28158</x:v>
      </x:c>
      <x:c t="n" s="0">
        <x:v>28.39856</x:v>
      </x:c>
      <x:c t="n" s="0">
        <x:v>32.54384</x:v>
      </x:c>
      <x:c t="n" s="0">
        <x:v>31.43381</x:v>
      </x:c>
      <x:c t="n" s="0">
        <x:v>29.81831</x:v>
      </x:c>
      <x:c t="n" s="0">
        <x:v>33.35003</x:v>
      </x:c>
      <x:c t="n" s="0">
        <x:v>31.19166</x:v>
      </x:c>
      <x:c t="n" s="0">
        <x:v>31.67996</x:v>
      </x:c>
      <x:c t="n" s="0">
        <x:v>33.45142</x:v>
      </x:c>
      <x:c t="n" s="0">
        <x:v>31.0219</x:v>
      </x:c>
      <x:c t="n" s="0">
        <x:v>27.91397</x:v>
      </x:c>
      <x:c t="n" s="0">
        <x:v>24.44242</x:v>
      </x:c>
      <x:c t="n" s="0">
        <x:v>18.42561</x:v>
      </x:c>
      <x:c t="n" s="0">
        <x:v>17.72221</x:v>
      </x:c>
      <x:c t="n" s="0">
        <x:v>19.41296</x:v>
      </x:c>
      <x:c t="n" s="0">
        <x:v>28.68853</x:v>
      </x:c>
      <x:c t="n" s="0">
        <x:v>16.61772</x:v>
      </x:c>
      <x:c t="n" s="0">
        <x:v>10.91868</x:v>
      </x:c>
      <x:c t="n" s="0">
        <x:v>6.739062</x:v>
      </x:c>
      <x:c t="n" s="0">
        <x:v>4.74153</x:v>
      </x:c>
      <x:c t="n" s="0">
        <x:v>4.5691</x:v>
      </x:c>
      <x:c t="n" s="0">
        <x:v>8.301413</x:v>
      </x:c>
      <x:c t="n" s="0">
        <x:v>5.812492</x:v>
      </x:c>
      <x:c t="n" s="0">
        <x:v>-30.06697</x:v>
      </x:c>
      <x:c t="n" s="0">
        <x:v>-24.52997</x:v>
      </x:c>
      <x:c t="n" s="0">
        <x:v>-23.39214</x:v>
      </x:c>
      <x:c t="n" s="0">
        <x:v>-8.61803</x:v>
      </x:c>
      <x:c t="n" s="0">
        <x:v>-1.76593</x:v>
      </x:c>
      <x:c t="n" s="0">
        <x:v>6.463633</x:v>
      </x:c>
      <x:c t="n" s="0">
        <x:v>8.094627</x:v>
      </x:c>
      <x:c t="n" s="0">
        <x:v>14.76312</x:v>
      </x:c>
      <x:c t="n" s="0">
        <x:v>17.15487</x:v>
      </x:c>
      <x:c t="n" s="0">
        <x:v>22.30443</x:v>
      </x:c>
      <x:c t="n" s="0">
        <x:v>17.46792</x:v>
      </x:c>
      <x:c t="n" s="0">
        <x:v>23.18344</x:v>
      </x:c>
      <x:c t="n" s="0">
        <x:v>22.9714</x:v>
      </x:c>
      <x:c t="n" s="0">
        <x:v>28.90234</x:v>
      </x:c>
      <x:c t="n" s="0">
        <x:v>30.71043</x:v>
      </x:c>
      <x:c t="n" s="0">
        <x:v>30.49365</x:v>
      </x:c>
      <x:c t="n" s="0">
        <x:v>30.45226</x:v>
      </x:c>
      <x:c t="n" s="0">
        <x:v>27.2612</x:v>
      </x:c>
      <x:c t="n" s="0">
        <x:v>36.96988</x:v>
      </x:c>
      <x:c t="n" s="0">
        <x:v>30.74601</x:v>
      </x:c>
      <x:c t="n" s="0">
        <x:v>31.04088</x:v>
      </x:c>
      <x:c t="n" s="0">
        <x:v>30.74591</x:v>
      </x:c>
      <x:c t="n" s="0">
        <x:v>30.89915</x:v>
      </x:c>
      <x:c t="n" s="0">
        <x:v>30.01869</x:v>
      </x:c>
      <x:c t="n" s="0">
        <x:v>21.08002</x:v>
      </x:c>
      <x:c t="n" s="0">
        <x:v>17.70848</x:v>
      </x:c>
      <x:c t="n" s="0">
        <x:v>16.67237</x:v>
      </x:c>
      <x:c t="n" s="0">
        <x:v>12.62257</x:v>
      </x:c>
      <x:c t="n" s="0">
        <x:v>16.68836</x:v>
      </x:c>
      <x:c t="n" s="0">
        <x:v>12.48245</x:v>
      </x:c>
      <x:c t="n" s="0">
        <x:v>12.45311</x:v>
      </x:c>
      <x:c t="n" s="0">
        <x:v>11.09196</x:v>
      </x:c>
      <x:c t="n" s="0">
        <x:v>4.77367</x:v>
      </x:c>
      <x:c t="n" s="0">
        <x:v>5.440362</x:v>
      </x:c>
      <x:c t="n" s="0">
        <x:v>8.294889</x:v>
      </x:c>
      <x:c t="n" s="0">
        <x:v>6.056544</x:v>
      </x:c>
      <x:c t="str">
        <x:v>No</x:v>
      </x:c>
      <x:c t="str">
        <x:v>No</x:v>
      </x:c>
      <x:c t="str">
        <x:v/>
      </x:c>
    </x:row>
    <x:row r="1846">
      <x:c t="n" s="11">
        <x:v>1845</x:v>
      </x:c>
      <x:c t="str" s="11">
        <x:v/>
      </x:c>
      <x:c t="n" s="8">
        <x:v>43946.4166319444</x:v>
      </x:c>
      <x:c t="n" s="7">
        <x:v>43946.4166319444</x:v>
      </x:c>
      <x:c t="n" s="0">
        <x:v>41.026</x:v>
      </x:c>
      <x:c t="n" s="0">
        <x:v>54.20069</x:v>
      </x:c>
      <x:c t="n" s="0">
        <x:v>81.83967</x:v>
      </x:c>
      <x:c t="n" s="0">
        <x:v>82.68172</x:v>
      </x:c>
      <x:c t="n" s="0">
        <x:v>-28.13562</x:v>
      </x:c>
      <x:c t="n" s="0">
        <x:v>-26.80564</x:v>
      </x:c>
      <x:c t="n" s="0">
        <x:v>-19.25868</x:v>
      </x:c>
      <x:c t="n" s="0">
        <x:v>-7.025041</x:v>
      </x:c>
      <x:c t="n" s="0">
        <x:v>-3.564179</x:v>
      </x:c>
      <x:c t="n" s="0">
        <x:v>6.88325</x:v>
      </x:c>
      <x:c t="n" s="0">
        <x:v>7.62599</x:v>
      </x:c>
      <x:c t="n" s="0">
        <x:v>14.32836</x:v>
      </x:c>
      <x:c t="n" s="0">
        <x:v>20.97861</x:v>
      </x:c>
      <x:c t="n" s="0">
        <x:v>22.32498</x:v>
      </x:c>
      <x:c t="n" s="0">
        <x:v>25.53158</x:v>
      </x:c>
      <x:c t="n" s="0">
        <x:v>26.45906</x:v>
      </x:c>
      <x:c t="n" s="0">
        <x:v>28.23202</x:v>
      </x:c>
      <x:c t="n" s="0">
        <x:v>29.17274</x:v>
      </x:c>
      <x:c t="n" s="0">
        <x:v>28.76713</x:v>
      </x:c>
      <x:c t="n" s="0">
        <x:v>32.70263</x:v>
      </x:c>
      <x:c t="n" s="0">
        <x:v>31.06318</x:v>
      </x:c>
      <x:c t="n" s="0">
        <x:v>30.39811</x:v>
      </x:c>
      <x:c t="n" s="0">
        <x:v>32.9085</x:v>
      </x:c>
      <x:c t="n" s="0">
        <x:v>31.87943</x:v>
      </x:c>
      <x:c t="n" s="0">
        <x:v>31.31408</x:v>
      </x:c>
      <x:c t="n" s="0">
        <x:v>33.02975</x:v>
      </x:c>
      <x:c t="n" s="0">
        <x:v>31.12844</x:v>
      </x:c>
      <x:c t="n" s="0">
        <x:v>27.54269</x:v>
      </x:c>
      <x:c t="n" s="0">
        <x:v>24.38361</x:v>
      </x:c>
      <x:c t="n" s="0">
        <x:v>18.38956</x:v>
      </x:c>
      <x:c t="n" s="0">
        <x:v>17.51484</x:v>
      </x:c>
      <x:c t="n" s="0">
        <x:v>18.97226</x:v>
      </x:c>
      <x:c t="n" s="0">
        <x:v>28.04774</x:v>
      </x:c>
      <x:c t="n" s="0">
        <x:v>16.18715</x:v>
      </x:c>
      <x:c t="n" s="0">
        <x:v>10.71703</x:v>
      </x:c>
      <x:c t="n" s="0">
        <x:v>7.659413</x:v>
      </x:c>
      <x:c t="n" s="0">
        <x:v>4.418078</x:v>
      </x:c>
      <x:c t="n" s="0">
        <x:v>4.354765</x:v>
      </x:c>
      <x:c t="n" s="0">
        <x:v>8.244032</x:v>
      </x:c>
      <x:c t="n" s="0">
        <x:v>5.69534</x:v>
      </x:c>
      <x:c t="n" s="0">
        <x:v>-30.06697</x:v>
      </x:c>
      <x:c t="n" s="0">
        <x:v>-24.52997</x:v>
      </x:c>
      <x:c t="n" s="0">
        <x:v>-23.39214</x:v>
      </x:c>
      <x:c t="n" s="0">
        <x:v>-8.61803</x:v>
      </x:c>
      <x:c t="n" s="0">
        <x:v>-1.76593</x:v>
      </x:c>
      <x:c t="n" s="0">
        <x:v>12.05618</x:v>
      </x:c>
      <x:c t="n" s="0">
        <x:v>8.094627</x:v>
      </x:c>
      <x:c t="n" s="0">
        <x:v>13.92834</x:v>
      </x:c>
      <x:c t="n" s="0">
        <x:v>17.55562</x:v>
      </x:c>
      <x:c t="n" s="0">
        <x:v>22.30443</x:v>
      </x:c>
      <x:c t="n" s="0">
        <x:v>17.46792</x:v>
      </x:c>
      <x:c t="n" s="0">
        <x:v>23.18344</x:v>
      </x:c>
      <x:c t="n" s="0">
        <x:v>23.91571</x:v>
      </x:c>
      <x:c t="n" s="0">
        <x:v>28.27089</x:v>
      </x:c>
      <x:c t="n" s="0">
        <x:v>30.08986</x:v>
      </x:c>
      <x:c t="n" s="0">
        <x:v>34.41061</x:v>
      </x:c>
      <x:c t="n" s="0">
        <x:v>26.65978</x:v>
      </x:c>
      <x:c t="n" s="0">
        <x:v>33.1614</x:v>
      </x:c>
      <x:c t="n" s="0">
        <x:v>26.63542</x:v>
      </x:c>
      <x:c t="n" s="0">
        <x:v>34.88709</x:v>
      </x:c>
      <x:c t="n" s="0">
        <x:v>28.29475</x:v>
      </x:c>
      <x:c t="n" s="0">
        <x:v>34.09615</x:v>
      </x:c>
      <x:c t="n" s="0">
        <x:v>31.41613</x:v>
      </x:c>
      <x:c t="n" s="0">
        <x:v>24.15168</x:v>
      </x:c>
      <x:c t="n" s="0">
        <x:v>25.14808</x:v>
      </x:c>
      <x:c t="n" s="0">
        <x:v>17.80523</x:v>
      </x:c>
      <x:c t="n" s="0">
        <x:v>14.39396</x:v>
      </x:c>
      <x:c t="n" s="0">
        <x:v>15.1666</x:v>
      </x:c>
      <x:c t="n" s="0">
        <x:v>15.33683</x:v>
      </x:c>
      <x:c t="n" s="0">
        <x:v>11.97206</x:v>
      </x:c>
      <x:c t="n" s="0">
        <x:v>9.08493</x:v>
      </x:c>
      <x:c t="n" s="0">
        <x:v>11.37398</x:v>
      </x:c>
      <x:c t="n" s="0">
        <x:v>2.545911</x:v>
      </x:c>
      <x:c t="n" s="0">
        <x:v>3.035065</x:v>
      </x:c>
      <x:c t="n" s="0">
        <x:v>7.781751</x:v>
      </x:c>
      <x:c t="n" s="0">
        <x:v>4.780421</x:v>
      </x:c>
      <x:c t="str">
        <x:v>No</x:v>
      </x:c>
      <x:c t="str">
        <x:v>No</x:v>
      </x:c>
      <x:c t="str">
        <x:v/>
      </x:c>
    </x:row>
    <x:row r="1847">
      <x:c t="n" s="11">
        <x:v>1846</x:v>
      </x:c>
      <x:c t="str" s="11">
        <x:v/>
      </x:c>
      <x:c t="n" s="8">
        <x:v>43946.4166319444</x:v>
      </x:c>
      <x:c t="n" s="7">
        <x:v>43946.4166319444</x:v>
      </x:c>
      <x:c t="n" s="0">
        <x:v>42.35112</x:v>
      </x:c>
      <x:c t="n" s="0">
        <x:v>54.20069</x:v>
      </x:c>
      <x:c t="n" s="0">
        <x:v>73.25773</x:v>
      </x:c>
      <x:c t="n" s="0">
        <x:v>80.48193</x:v>
      </x:c>
      <x:c t="n" s="0">
        <x:v>-28.67712</x:v>
      </x:c>
      <x:c t="n" s="0">
        <x:v>-26.3901</x:v>
      </x:c>
      <x:c t="n" s="0">
        <x:v>-19.66667</x:v>
      </x:c>
      <x:c t="n" s="0">
        <x:v>-7.224208</x:v>
      </x:c>
      <x:c t="n" s="0">
        <x:v>-3.250588</x:v>
      </x:c>
      <x:c t="n" s="0">
        <x:v>8.497941</x:v>
      </x:c>
      <x:c t="n" s="0">
        <x:v>8.604596</x:v>
      </x:c>
      <x:c t="n" s="0">
        <x:v>14.27221</x:v>
      </x:c>
      <x:c t="n" s="0">
        <x:v>20.62755</x:v>
      </x:c>
      <x:c t="n" s="0">
        <x:v>22.32199</x:v>
      </x:c>
      <x:c t="n" s="0">
        <x:v>24.9607</x:v>
      </x:c>
      <x:c t="n" s="0">
        <x:v>26.33982</x:v>
      </x:c>
      <x:c t="n" s="0">
        <x:v>27.78039</x:v>
      </x:c>
      <x:c t="n" s="0">
        <x:v>29.02449</x:v>
      </x:c>
      <x:c t="n" s="0">
        <x:v>28.79567</x:v>
      </x:c>
      <x:c t="n" s="0">
        <x:v>32.94704</x:v>
      </x:c>
      <x:c t="n" s="0">
        <x:v>30.55953</x:v>
      </x:c>
      <x:c t="n" s="0">
        <x:v>31.38986</x:v>
      </x:c>
      <x:c t="n" s="0">
        <x:v>32.563</x:v>
      </x:c>
      <x:c t="n" s="0">
        <x:v>31.58113</x:v>
      </x:c>
      <x:c t="n" s="0">
        <x:v>30.99423</x:v>
      </x:c>
      <x:c t="n" s="0">
        <x:v>33.56746</x:v>
      </x:c>
      <x:c t="n" s="0">
        <x:v>30.87403</x:v>
      </x:c>
      <x:c t="n" s="0">
        <x:v>27.91395</x:v>
      </x:c>
      <x:c t="n" s="0">
        <x:v>24.46799</x:v>
      </x:c>
      <x:c t="n" s="0">
        <x:v>18.24465</x:v>
      </x:c>
      <x:c t="n" s="0">
        <x:v>17.19984</x:v>
      </x:c>
      <x:c t="n" s="0">
        <x:v>18.46248</x:v>
      </x:c>
      <x:c t="n" s="0">
        <x:v>27.3833</x:v>
      </x:c>
      <x:c t="n" s="0">
        <x:v>15.79128</x:v>
      </x:c>
      <x:c t="n" s="0">
        <x:v>10.28587</x:v>
      </x:c>
      <x:c t="n" s="0">
        <x:v>8.779954</x:v>
      </x:c>
      <x:c t="n" s="0">
        <x:v>4.495212</x:v>
      </x:c>
      <x:c t="n" s="0">
        <x:v>4.261344</x:v>
      </x:c>
      <x:c t="n" s="0">
        <x:v>8.372169</x:v>
      </x:c>
      <x:c t="n" s="0">
        <x:v>5.676296</x:v>
      </x:c>
      <x:c t="n" s="0">
        <x:v>-30.06697</x:v>
      </x:c>
      <x:c t="n" s="0">
        <x:v>-24.52997</x:v>
      </x:c>
      <x:c t="n" s="0">
        <x:v>-23.39214</x:v>
      </x:c>
      <x:c t="n" s="0">
        <x:v>-8.61803</x:v>
      </x:c>
      <x:c t="n" s="0">
        <x:v>-1.76593</x:v>
      </x:c>
      <x:c t="n" s="0">
        <x:v>12.99518</x:v>
      </x:c>
      <x:c t="n" s="0">
        <x:v>12.82915</x:v>
      </x:c>
      <x:c t="n" s="0">
        <x:v>14.15247</x:v>
      </x:c>
      <x:c t="n" s="0">
        <x:v>17.68139</x:v>
      </x:c>
      <x:c t="n" s="0">
        <x:v>22.98737</x:v>
      </x:c>
      <x:c t="n" s="0">
        <x:v>18.12619</x:v>
      </x:c>
      <x:c t="n" s="0">
        <x:v>26.95001</x:v>
      </x:c>
      <x:c t="n" s="0">
        <x:v>22.01852</x:v>
      </x:c>
      <x:c t="n" s="0">
        <x:v>28.03822</x:v>
      </x:c>
      <x:c t="n" s="0">
        <x:v>28.95901</x:v>
      </x:c>
      <x:c t="n" s="0">
        <x:v>33.39568</x:v>
      </x:c>
      <x:c t="n" s="0">
        <x:v>27.25784</x:v>
      </x:c>
      <x:c t="n" s="0">
        <x:v>34.64263</x:v>
      </x:c>
      <x:c t="n" s="0">
        <x:v>31.55378</x:v>
      </x:c>
      <x:c t="n" s="0">
        <x:v>29.92926</x:v>
      </x:c>
      <x:c t="n" s="0">
        <x:v>30.53313</x:v>
      </x:c>
      <x:c t="n" s="0">
        <x:v>33.19986</x:v>
      </x:c>
      <x:c t="n" s="0">
        <x:v>29.05033</x:v>
      </x:c>
      <x:c t="n" s="0">
        <x:v>29.88245</x:v>
      </x:c>
      <x:c t="n" s="0">
        <x:v>23.75542</x:v>
      </x:c>
      <x:c t="n" s="0">
        <x:v>18.74968</x:v>
      </x:c>
      <x:c t="n" s="0">
        <x:v>15.01445</x:v>
      </x:c>
      <x:c t="n" s="0">
        <x:v>11.96622</x:v>
      </x:c>
      <x:c t="n" s="0">
        <x:v>14.35262</x:v>
      </x:c>
      <x:c t="n" s="0">
        <x:v>11.72617</x:v>
      </x:c>
      <x:c t="n" s="0">
        <x:v>5.331726</x:v>
      </x:c>
      <x:c t="n" s="0">
        <x:v>12.28401</x:v>
      </x:c>
      <x:c t="n" s="0">
        <x:v>4.651157</x:v>
      </x:c>
      <x:c t="n" s="0">
        <x:v>4.058508</x:v>
      </x:c>
      <x:c t="n" s="0">
        <x:v>8.197452</x:v>
      </x:c>
      <x:c t="n" s="0">
        <x:v>5.67704</x:v>
      </x:c>
      <x:c t="str">
        <x:v>No</x:v>
      </x:c>
      <x:c t="str">
        <x:v>No</x:v>
      </x:c>
      <x:c t="str">
        <x:v/>
      </x:c>
    </x:row>
    <x:row r="1848">
      <x:c t="n" s="11">
        <x:v>1847</x:v>
      </x:c>
      <x:c t="str" s="11">
        <x:v/>
      </x:c>
      <x:c t="n" s="8">
        <x:v>43946.4166319444</x:v>
      </x:c>
      <x:c t="n" s="7">
        <x:v>43946.4166319444</x:v>
      </x:c>
      <x:c t="n" s="0">
        <x:v>42.56029</x:v>
      </x:c>
      <x:c t="n" s="0">
        <x:v>54.20069</x:v>
      </x:c>
      <x:c t="n" s="0">
        <x:v>79.06973</x:v>
      </x:c>
      <x:c t="n" s="0">
        <x:v>83.04262</x:v>
      </x:c>
      <x:c t="n" s="0">
        <x:v>-29.19997</x:v>
      </x:c>
      <x:c t="n" s="0">
        <x:v>-26.09118</x:v>
      </x:c>
      <x:c t="n" s="0">
        <x:v>-20.0448</x:v>
      </x:c>
      <x:c t="n" s="0">
        <x:v>-7.447494</x:v>
      </x:c>
      <x:c t="n" s="0">
        <x:v>-2.999609</x:v>
      </x:c>
      <x:c t="n" s="0">
        <x:v>9.519461</x:v>
      </x:c>
      <x:c t="n" s="0">
        <x:v>9.665741</x:v>
      </x:c>
      <x:c t="n" s="0">
        <x:v>14.43991</x:v>
      </x:c>
      <x:c t="n" s="0">
        <x:v>20.30349</x:v>
      </x:c>
      <x:c t="n" s="0">
        <x:v>23.02012</x:v>
      </x:c>
      <x:c t="n" s="0">
        <x:v>24.5516</x:v>
      </x:c>
      <x:c t="n" s="0">
        <x:v>26.82984</x:v>
      </x:c>
      <x:c t="n" s="0">
        <x:v>27.11219</x:v>
      </x:c>
      <x:c t="n" s="0">
        <x:v>28.60426</x:v>
      </x:c>
      <x:c t="n" s="0">
        <x:v>29.0577</x:v>
      </x:c>
      <x:c t="n" s="0">
        <x:v>32.71682</x:v>
      </x:c>
      <x:c t="n" s="0">
        <x:v>30.48918</x:v>
      </x:c>
      <x:c t="n" s="0">
        <x:v>31.30765</x:v>
      </x:c>
      <x:c t="n" s="0">
        <x:v>32.46812</x:v>
      </x:c>
      <x:c t="n" s="0">
        <x:v>31.60305</x:v>
      </x:c>
      <x:c t="n" s="0">
        <x:v>30.82259</x:v>
      </x:c>
      <x:c t="n" s="0">
        <x:v>33.4625</x:v>
      </x:c>
      <x:c t="n" s="0">
        <x:v>30.67882</x:v>
      </x:c>
      <x:c t="n" s="0">
        <x:v>28.14898</x:v>
      </x:c>
      <x:c t="n" s="0">
        <x:v>24.83157</x:v>
      </x:c>
      <x:c t="n" s="0">
        <x:v>18.1351</x:v>
      </x:c>
      <x:c t="n" s="0">
        <x:v>16.80617</x:v>
      </x:c>
      <x:c t="n" s="0">
        <x:v>17.92802</x:v>
      </x:c>
      <x:c t="n" s="0">
        <x:v>26.73201</x:v>
      </x:c>
      <x:c t="n" s="0">
        <x:v>15.28333</x:v>
      </x:c>
      <x:c t="n" s="0">
        <x:v>9.936725</x:v>
      </x:c>
      <x:c t="n" s="0">
        <x:v>9.167443</x:v>
      </x:c>
      <x:c t="n" s="0">
        <x:v>4.382568</x:v>
      </x:c>
      <x:c t="n" s="0">
        <x:v>4.430839</x:v>
      </x:c>
      <x:c t="n" s="0">
        <x:v>8.321983</x:v>
      </x:c>
      <x:c t="n" s="0">
        <x:v>5.52425</x:v>
      </x:c>
      <x:c t="n" s="0">
        <x:v>-30.06697</x:v>
      </x:c>
      <x:c t="n" s="0">
        <x:v>-24.90392</x:v>
      </x:c>
      <x:c t="n" s="0">
        <x:v>-23.25356</x:v>
      </x:c>
      <x:c t="n" s="0">
        <x:v>-9.958853</x:v>
      </x:c>
      <x:c t="n" s="0">
        <x:v>-1.76593</x:v>
      </x:c>
      <x:c t="n" s="0">
        <x:v>12.99518</x:v>
      </x:c>
      <x:c t="n" s="0">
        <x:v>13.22263</x:v>
      </x:c>
      <x:c t="n" s="0">
        <x:v>15.46253</x:v>
      </x:c>
      <x:c t="n" s="0">
        <x:v>17.68139</x:v>
      </x:c>
      <x:c t="n" s="0">
        <x:v>26.03784</x:v>
      </x:c>
      <x:c t="n" s="0">
        <x:v>21.10271</x:v>
      </x:c>
      <x:c t="n" s="0">
        <x:v>28.93633</x:v>
      </x:c>
      <x:c t="n" s="0">
        <x:v>11.41235</x:v>
      </x:c>
      <x:c t="n" s="0">
        <x:v>22.75778</x:v>
      </x:c>
      <x:c t="n" s="0">
        <x:v>30.83103</x:v>
      </x:c>
      <x:c t="n" s="0">
        <x:v>30.26987</x:v>
      </x:c>
      <x:c t="n" s="0">
        <x:v>30.12319</x:v>
      </x:c>
      <x:c t="n" s="0">
        <x:v>30.00776</x:v>
      </x:c>
      <x:c t="n" s="0">
        <x:v>30.12043</x:v>
      </x:c>
      <x:c t="n" s="0">
        <x:v>31.39217</x:v>
      </x:c>
      <x:c t="n" s="0">
        <x:v>27.89259</x:v>
      </x:c>
      <x:c t="n" s="0">
        <x:v>33.04127</x:v>
      </x:c>
      <x:c t="n" s="0">
        <x:v>30.47191</x:v>
      </x:c>
      <x:c t="n" s="0">
        <x:v>29.64366</x:v>
      </x:c>
      <x:c t="n" s="0">
        <x:v>27.26661</x:v>
      </x:c>
      <x:c t="n" s="0">
        <x:v>15.76429</x:v>
      </x:c>
      <x:c t="n" s="0">
        <x:v>13.16246</x:v>
      </x:c>
      <x:c t="n" s="0">
        <x:v>14.62131</x:v>
      </x:c>
      <x:c t="n" s="0">
        <x:v>13.92293</x:v>
      </x:c>
      <x:c t="n" s="0">
        <x:v>9.737781</x:v>
      </x:c>
      <x:c t="n" s="0">
        <x:v>6.850678</x:v>
      </x:c>
      <x:c t="n" s="0">
        <x:v>10.63355</x:v>
      </x:c>
      <x:c t="n" s="0">
        <x:v>3.192417</x:v>
      </x:c>
      <x:c t="n" s="0">
        <x:v>5.170288</x:v>
      </x:c>
      <x:c t="n" s="0">
        <x:v>8.284301</x:v>
      </x:c>
      <x:c t="n" s="0">
        <x:v>4.661184</x:v>
      </x:c>
      <x:c t="str">
        <x:v>No</x:v>
      </x:c>
      <x:c t="str">
        <x:v>No</x:v>
      </x:c>
      <x:c t="str">
        <x:v/>
      </x:c>
    </x:row>
    <x:row r="1849">
      <x:c t="n" s="11">
        <x:v>1848</x:v>
      </x:c>
      <x:c t="str" s="11">
        <x:v/>
      </x:c>
      <x:c t="n" s="8">
        <x:v>43946.4166319444</x:v>
      </x:c>
      <x:c t="n" s="7">
        <x:v>43946.4166319444</x:v>
      </x:c>
      <x:c t="n" s="0">
        <x:v>42.02188</x:v>
      </x:c>
      <x:c t="n" s="0">
        <x:v>54.20069</x:v>
      </x:c>
      <x:c t="n" s="0">
        <x:v>81.71551</x:v>
      </x:c>
      <x:c t="n" s="0">
        <x:v>83.26379</x:v>
      </x:c>
      <x:c t="n" s="0">
        <x:v>-29.70239</x:v>
      </x:c>
      <x:c t="n" s="0">
        <x:v>-26.01805</x:v>
      </x:c>
      <x:c t="n" s="0">
        <x:v>-20.37233</x:v>
      </x:c>
      <x:c t="n" s="0">
        <x:v>-7.970515</x:v>
      </x:c>
      <x:c t="n" s="0">
        <x:v>-2.796181</x:v>
      </x:c>
      <x:c t="n" s="0">
        <x:v>10.2346</x:v>
      </x:c>
      <x:c t="n" s="0">
        <x:v>10.40341</x:v>
      </x:c>
      <x:c t="n" s="0">
        <x:v>14.60505</x:v>
      </x:c>
      <x:c t="n" s="0">
        <x:v>19.9897</x:v>
      </x:c>
      <x:c t="n" s="0">
        <x:v>23.61377</x:v>
      </x:c>
      <x:c t="n" s="0">
        <x:v>24.18948</x:v>
      </x:c>
      <x:c t="n" s="0">
        <x:v>27.20858</x:v>
      </x:c>
      <x:c t="n" s="0">
        <x:v>26.44682</x:v>
      </x:c>
      <x:c t="n" s="0">
        <x:v>28.10796</x:v>
      </x:c>
      <x:c t="n" s="0">
        <x:v>29.41832</x:v>
      </x:c>
      <x:c t="n" s="0">
        <x:v>32.27015</x:v>
      </x:c>
      <x:c t="n" s="0">
        <x:v>30.15651</x:v>
      </x:c>
      <x:c t="n" s="0">
        <x:v>31.08704</x:v>
      </x:c>
      <x:c t="n" s="0">
        <x:v>31.85673</x:v>
      </x:c>
      <x:c t="n" s="0">
        <x:v>31.82658</x:v>
      </x:c>
      <x:c t="n" s="0">
        <x:v>31.61091</x:v>
      </x:c>
      <x:c t="n" s="0">
        <x:v>33.26006</x:v>
      </x:c>
      <x:c t="n" s="0">
        <x:v>31.15451</x:v>
      </x:c>
      <x:c t="n" s="0">
        <x:v>28.30087</x:v>
      </x:c>
      <x:c t="n" s="0">
        <x:v>24.86268</x:v>
      </x:c>
      <x:c t="n" s="0">
        <x:v>18.94556</x:v>
      </x:c>
      <x:c t="n" s="0">
        <x:v>16.54524</x:v>
      </x:c>
      <x:c t="n" s="0">
        <x:v>18.2825</x:v>
      </x:c>
      <x:c t="n" s="0">
        <x:v>26.10957</x:v>
      </x:c>
      <x:c t="n" s="0">
        <x:v>14.79598</x:v>
      </x:c>
      <x:c t="n" s="0">
        <x:v>9.620979</x:v>
      </x:c>
      <x:c t="n" s="0">
        <x:v>8.97086</x:v>
      </x:c>
      <x:c t="n" s="0">
        <x:v>4.161807</x:v>
      </x:c>
      <x:c t="n" s="0">
        <x:v>4.46699</x:v>
      </x:c>
      <x:c t="n" s="0">
        <x:v>8.270552</x:v>
      </x:c>
      <x:c t="n" s="0">
        <x:v>5.668966</x:v>
      </x:c>
      <x:c t="n" s="0">
        <x:v>-30.06697</x:v>
      </x:c>
      <x:c t="n" s="0">
        <x:v>-25.60906</x:v>
      </x:c>
      <x:c t="n" s="0">
        <x:v>-23.03199</x:v>
      </x:c>
      <x:c t="n" s="0">
        <x:v>-13.96918</x:v>
      </x:c>
      <x:c t="n" s="0">
        <x:v>-1.76593</x:v>
      </x:c>
      <x:c t="n" s="0">
        <x:v>12.99518</x:v>
      </x:c>
      <x:c t="n" s="0">
        <x:v>13.22263</x:v>
      </x:c>
      <x:c t="n" s="0">
        <x:v>15.46253</x:v>
      </x:c>
      <x:c t="n" s="0">
        <x:v>17.36426</x:v>
      </x:c>
      <x:c t="n" s="0">
        <x:v>26.03784</x:v>
      </x:c>
      <x:c t="n" s="0">
        <x:v>21.10271</x:v>
      </x:c>
      <x:c t="n" s="0">
        <x:v>28.93633</x:v>
      </x:c>
      <x:c t="n" s="0">
        <x:v>18.14478</x:v>
      </x:c>
      <x:c t="n" s="0">
        <x:v>24.01993</x:v>
      </x:c>
      <x:c t="n" s="0">
        <x:v>30.63122</x:v>
      </x:c>
      <x:c t="n" s="0">
        <x:v>27.12356</x:v>
      </x:c>
      <x:c t="n" s="0">
        <x:v>25.20575</x:v>
      </x:c>
      <x:c t="n" s="0">
        <x:v>28.75665</x:v>
      </x:c>
      <x:c t="n" s="0">
        <x:v>24.82335</x:v>
      </x:c>
      <x:c t="n" s="0">
        <x:v>32.51694</x:v>
      </x:c>
      <x:c t="n" s="0">
        <x:v>34.30927</x:v>
      </x:c>
      <x:c t="n" s="0">
        <x:v>32.67226</x:v>
      </x:c>
      <x:c t="n" s="0">
        <x:v>33.75544</x:v>
      </x:c>
      <x:c t="n" s="0">
        <x:v>28.08097</x:v>
      </x:c>
      <x:c t="n" s="0">
        <x:v>23.3323</x:v>
      </x:c>
      <x:c t="n" s="0">
        <x:v>22.19391</x:v>
      </x:c>
      <x:c t="n" s="0">
        <x:v>14.96475</x:v>
      </x:c>
      <x:c t="n" s="0">
        <x:v>19.86501</x:v>
      </x:c>
      <x:c t="n" s="0">
        <x:v>17.19111</x:v>
      </x:c>
      <x:c t="n" s="0">
        <x:v>10.16036</x:v>
      </x:c>
      <x:c t="n" s="0">
        <x:v>7.393295</x:v>
      </x:c>
      <x:c t="n" s="0">
        <x:v>6.074467</x:v>
      </x:c>
      <x:c t="n" s="0">
        <x:v>2.798055</x:v>
      </x:c>
      <x:c t="n" s="0">
        <x:v>4.772364</x:v>
      </x:c>
      <x:c t="n" s="0">
        <x:v>8.52551</x:v>
      </x:c>
      <x:c t="n" s="0">
        <x:v>6.640241</x:v>
      </x:c>
      <x:c t="str">
        <x:v>No</x:v>
      </x:c>
      <x:c t="str">
        <x:v>No</x:v>
      </x:c>
      <x:c t="str">
        <x:v/>
      </x:c>
    </x:row>
    <x:row r="1850">
      <x:c t="n" s="11">
        <x:v>1849</x:v>
      </x:c>
      <x:c t="str" s="11">
        <x:v/>
      </x:c>
      <x:c t="n" s="8">
        <x:v>43946.4166319444</x:v>
      </x:c>
      <x:c t="n" s="7">
        <x:v>43946.4166319444</x:v>
      </x:c>
      <x:c t="n" s="0">
        <x:v>40.86964</x:v>
      </x:c>
      <x:c t="n" s="0">
        <x:v>54.20069</x:v>
      </x:c>
      <x:c t="n" s="0">
        <x:v>80.31572</x:v>
      </x:c>
      <x:c t="n" s="0">
        <x:v>82.15828</x:v>
      </x:c>
      <x:c t="n" s="0">
        <x:v>-30.06697</x:v>
      </x:c>
      <x:c t="n" s="0">
        <x:v>-25.95661</x:v>
      </x:c>
      <x:c t="n" s="0">
        <x:v>-20.67307</x:v>
      </x:c>
      <x:c t="n" s="0">
        <x:v>-8.473198</x:v>
      </x:c>
      <x:c t="n" s="0">
        <x:v>-2.479944</x:v>
      </x:c>
      <x:c t="n" s="0">
        <x:v>10.76409</x:v>
      </x:c>
      <x:c t="n" s="0">
        <x:v>10.94728</x:v>
      </x:c>
      <x:c t="n" s="0">
        <x:v>14.74128</x:v>
      </x:c>
      <x:c t="n" s="0">
        <x:v>19.67524</x:v>
      </x:c>
      <x:c t="n" s="0">
        <x:v>24.12534</x:v>
      </x:c>
      <x:c t="n" s="0">
        <x:v>23.85436</x:v>
      </x:c>
      <x:c t="n" s="0">
        <x:v>27.47443</x:v>
      </x:c>
      <x:c t="n" s="0">
        <x:v>26.1158</x:v>
      </x:c>
      <x:c t="n" s="0">
        <x:v>27.90371</x:v>
      </x:c>
      <x:c t="n" s="0">
        <x:v>29.38593</x:v>
      </x:c>
      <x:c t="n" s="0">
        <x:v>31.67607</x:v>
      </x:c>
      <x:c t="n" s="0">
        <x:v>29.87734</x:v>
      </x:c>
      <x:c t="n" s="0">
        <x:v>30.53629</x:v>
      </x:c>
      <x:c t="n" s="0">
        <x:v>31.44286</x:v>
      </x:c>
      <x:c t="n" s="0">
        <x:v>31.84549</x:v>
      </x:c>
      <x:c t="n" s="0">
        <x:v>31.17579</x:v>
      </x:c>
      <x:c t="n" s="0">
        <x:v>32.98714</x:v>
      </x:c>
      <x:c t="n" s="0">
        <x:v>31.00121</x:v>
      </x:c>
      <x:c t="n" s="0">
        <x:v>28.19198</x:v>
      </x:c>
      <x:c t="n" s="0">
        <x:v>24.62096</x:v>
      </x:c>
      <x:c t="n" s="0">
        <x:v>18.96684</x:v>
      </x:c>
      <x:c t="n" s="0">
        <x:v>16.30233</x:v>
      </x:c>
      <x:c t="n" s="0">
        <x:v>18.03434</x:v>
      </x:c>
      <x:c t="n" s="0">
        <x:v>25.49725</x:v>
      </x:c>
      <x:c t="n" s="0">
        <x:v>14.47767</x:v>
      </x:c>
      <x:c t="n" s="0">
        <x:v>9.438594</x:v>
      </x:c>
      <x:c t="n" s="0">
        <x:v>8.557677</x:v>
      </x:c>
      <x:c t="n" s="0">
        <x:v>4.129688</x:v>
      </x:c>
      <x:c t="n" s="0">
        <x:v>4.571507</x:v>
      </x:c>
      <x:c t="n" s="0">
        <x:v>8.34004</x:v>
      </x:c>
      <x:c t="n" s="0">
        <x:v>5.943078</x:v>
      </x:c>
      <x:c t="n" s="0">
        <x:v>-30.06697</x:v>
      </x:c>
      <x:c t="n" s="0">
        <x:v>-25.60906</x:v>
      </x:c>
      <x:c t="n" s="0">
        <x:v>-23.03199</x:v>
      </x:c>
      <x:c t="n" s="0">
        <x:v>-13.96918</x:v>
      </x:c>
      <x:c t="n" s="0">
        <x:v>-0.6793985</x:v>
      </x:c>
      <x:c t="n" s="0">
        <x:v>12.99518</x:v>
      </x:c>
      <x:c t="n" s="0">
        <x:v>13.22263</x:v>
      </x:c>
      <x:c t="n" s="0">
        <x:v>15.46253</x:v>
      </x:c>
      <x:c t="n" s="0">
        <x:v>17.16224</x:v>
      </x:c>
      <x:c t="n" s="0">
        <x:v>26.73713</x:v>
      </x:c>
      <x:c t="n" s="0">
        <x:v>21.10271</x:v>
      </x:c>
      <x:c t="n" s="0">
        <x:v>28.45104</x:v>
      </x:c>
      <x:c t="n" s="0">
        <x:v>23.41254</x:v>
      </x:c>
      <x:c t="n" s="0">
        <x:v>26.46666</x:v>
      </x:c>
      <x:c t="n" s="0">
        <x:v>29.19142</x:v>
      </x:c>
      <x:c t="n" s="0">
        <x:v>25.51173</x:v>
      </x:c>
      <x:c t="n" s="0">
        <x:v>28.89932</x:v>
      </x:c>
      <x:c t="n" s="0">
        <x:v>23.44001</x:v>
      </x:c>
      <x:c t="n" s="0">
        <x:v>26.68877</x:v>
      </x:c>
      <x:c t="n" s="0">
        <x:v>31.50114</x:v>
      </x:c>
      <x:c t="n" s="0">
        <x:v>29.33786</x:v>
      </x:c>
      <x:c t="n" s="0">
        <x:v>30.82831</x:v>
      </x:c>
      <x:c t="n" s="0">
        <x:v>27.61997</x:v>
      </x:c>
      <x:c t="n" s="0">
        <x:v>27.92792</x:v>
      </x:c>
      <x:c t="n" s="0">
        <x:v>23.92089</x:v>
      </x:c>
      <x:c t="n" s="0">
        <x:v>18.47279</x:v>
      </x:c>
      <x:c t="n" s="0">
        <x:v>12.79912</x:v>
      </x:c>
      <x:c t="n" s="0">
        <x:v>15.12634</x:v>
      </x:c>
      <x:c t="n" s="0">
        <x:v>13.05703</x:v>
      </x:c>
      <x:c t="n" s="0">
        <x:v>11.59277</x:v>
      </x:c>
      <x:c t="n" s="0">
        <x:v>7.686087</x:v>
      </x:c>
      <x:c t="n" s="0">
        <x:v>4.853367</x:v>
      </x:c>
      <x:c t="n" s="0">
        <x:v>4.780527</x:v>
      </x:c>
      <x:c t="n" s="0">
        <x:v>4.788584</x:v>
      </x:c>
      <x:c t="n" s="0">
        <x:v>7.936958</x:v>
      </x:c>
      <x:c t="n" s="0">
        <x:v>7.138424</x:v>
      </x:c>
      <x:c t="str">
        <x:v>No</x:v>
      </x:c>
      <x:c t="str">
        <x:v>No</x:v>
      </x:c>
      <x:c t="str">
        <x:v/>
      </x:c>
    </x:row>
    <x:row r="1851">
      <x:c t="n" s="11">
        <x:v>1850</x:v>
      </x:c>
      <x:c t="str" s="11">
        <x:v/>
      </x:c>
      <x:c t="n" s="8">
        <x:v>43946.4166319444</x:v>
      </x:c>
      <x:c t="n" s="7">
        <x:v>43946.4166319444</x:v>
      </x:c>
      <x:c t="n" s="0">
        <x:v>42.11516</x:v>
      </x:c>
      <x:c t="n" s="0">
        <x:v>54.20069</x:v>
      </x:c>
      <x:c t="n" s="0">
        <x:v>78.81684</x:v>
      </x:c>
      <x:c t="n" s="0">
        <x:v>83.35736</x:v>
      </x:c>
      <x:c t="n" s="0">
        <x:v>-30.06697</x:v>
      </x:c>
      <x:c t="n" s="0">
        <x:v>-25.90492</x:v>
      </x:c>
      <x:c t="n" s="0">
        <x:v>-20.94743</x:v>
      </x:c>
      <x:c t="n" s="0">
        <x:v>-8.953995</x:v>
      </x:c>
      <x:c t="n" s="0">
        <x:v>-2.10051</x:v>
      </x:c>
      <x:c t="n" s="0">
        <x:v>11.17021</x:v>
      </x:c>
      <x:c t="n" s="0">
        <x:v>11.36327</x:v>
      </x:c>
      <x:c t="n" s="0">
        <x:v>14.73177</x:v>
      </x:c>
      <x:c t="n" s="0">
        <x:v>19.38738</x:v>
      </x:c>
      <x:c t="n" s="0">
        <x:v>24.86766</x:v>
      </x:c>
      <x:c t="n" s="0">
        <x:v>24.74263</x:v>
      </x:c>
      <x:c t="n" s="0">
        <x:v>27.47787</x:v>
      </x:c>
      <x:c t="n" s="0">
        <x:v>25.81163</x:v>
      </x:c>
      <x:c t="n" s="0">
        <x:v>27.86624</x:v>
      </x:c>
      <x:c t="n" s="0">
        <x:v>29.38946</x:v>
      </x:c>
      <x:c t="n" s="0">
        <x:v>31.57694</x:v>
      </x:c>
      <x:c t="n" s="0">
        <x:v>29.6934</x:v>
      </x:c>
      <x:c t="n" s="0">
        <x:v>30.47275</x:v>
      </x:c>
      <x:c t="n" s="0">
        <x:v>30.78765</x:v>
      </x:c>
      <x:c t="n" s="0">
        <x:v>31.7021</x:v>
      </x:c>
      <x:c t="n" s="0">
        <x:v>31.38806</x:v>
      </x:c>
      <x:c t="n" s="0">
        <x:v>32.88181</x:v>
      </x:c>
      <x:c t="n" s="0">
        <x:v>30.72122</x:v>
      </x:c>
      <x:c t="n" s="0">
        <x:v>28.17053</x:v>
      </x:c>
      <x:c t="n" s="0">
        <x:v>24.27491</x:v>
      </x:c>
      <x:c t="n" s="0">
        <x:v>18.75251</x:v>
      </x:c>
      <x:c t="n" s="0">
        <x:v>16.30339</x:v>
      </x:c>
      <x:c t="n" s="0">
        <x:v>17.55162</x:v>
      </x:c>
      <x:c t="n" s="0">
        <x:v>24.84905</x:v>
      </x:c>
      <x:c t="n" s="0">
        <x:v>14.12982</x:v>
      </x:c>
      <x:c t="n" s="0">
        <x:v>9.202642</x:v>
      </x:c>
      <x:c t="n" s="0">
        <x:v>8.240245</x:v>
      </x:c>
      <x:c t="n" s="0">
        <x:v>4.27587</x:v>
      </x:c>
      <x:c t="n" s="0">
        <x:v>4.538527</x:v>
      </x:c>
      <x:c t="n" s="0">
        <x:v>8.186871</x:v>
      </x:c>
      <x:c t="n" s="0">
        <x:v>6.073761</x:v>
      </x:c>
      <x:c t="n" s="0">
        <x:v>-30.06697</x:v>
      </x:c>
      <x:c t="n" s="0">
        <x:v>-25.60906</x:v>
      </x:c>
      <x:c t="n" s="0">
        <x:v>-23.03199</x:v>
      </x:c>
      <x:c t="n" s="0">
        <x:v>-13.96918</x:v>
      </x:c>
      <x:c t="n" s="0">
        <x:v>-0.3702428</x:v>
      </x:c>
      <x:c t="n" s="0">
        <x:v>12.99518</x:v>
      </x:c>
      <x:c t="n" s="0">
        <x:v>12.59555</x:v>
      </x:c>
      <x:c t="n" s="0">
        <x:v>14.40166</x:v>
      </x:c>
      <x:c t="n" s="0">
        <x:v>16.03886</x:v>
      </x:c>
      <x:c t="n" s="0">
        <x:v>27.69884</x:v>
      </x:c>
      <x:c t="n" s="0">
        <x:v>29.58842</x:v>
      </x:c>
      <x:c t="n" s="0">
        <x:v>27.49799</x:v>
      </x:c>
      <x:c t="n" s="0">
        <x:v>23.41254</x:v>
      </x:c>
      <x:c t="n" s="0">
        <x:v>29.18417</x:v>
      </x:c>
      <x:c t="n" s="0">
        <x:v>29.48617</x:v>
      </x:c>
      <x:c t="n" s="0">
        <x:v>31.39877</x:v>
      </x:c>
      <x:c t="n" s="0">
        <x:v>28.06944</x:v>
      </x:c>
      <x:c t="n" s="0">
        <x:v>31.18188</x:v>
      </x:c>
      <x:c t="n" s="0">
        <x:v>16.12325</x:v>
      </x:c>
      <x:c t="n" s="0">
        <x:v>30.95192</x:v>
      </x:c>
      <x:c t="n" s="0">
        <x:v>31.47779</x:v>
      </x:c>
      <x:c t="n" s="0">
        <x:v>32.08061</x:v>
      </x:c>
      <x:c t="n" s="0">
        <x:v>27.41856</x:v>
      </x:c>
      <x:c t="n" s="0">
        <x:v>27.49893</x:v>
      </x:c>
      <x:c t="n" s="0">
        <x:v>20.85421</x:v>
      </x:c>
      <x:c t="n" s="0">
        <x:v>19.41153</x:v>
      </x:c>
      <x:c t="n" s="0">
        <x:v>16.88519</x:v>
      </x:c>
      <x:c t="n" s="0">
        <x:v>12.69227</x:v>
      </x:c>
      <x:c t="n" s="0">
        <x:v>13.5854</x:v>
      </x:c>
      <x:c t="n" s="0">
        <x:v>11.25353</x:v>
      </x:c>
      <x:c t="n" s="0">
        <x:v>7.370756</x:v>
      </x:c>
      <x:c t="n" s="0">
        <x:v>5.604509</x:v>
      </x:c>
      <x:c t="n" s="0">
        <x:v>4.961825</x:v>
      </x:c>
      <x:c t="n" s="0">
        <x:v>5.064554</x:v>
      </x:c>
      <x:c t="n" s="0">
        <x:v>7.498779</x:v>
      </x:c>
      <x:c t="n" s="0">
        <x:v>6.570041</x:v>
      </x:c>
      <x:c t="str">
        <x:v>No</x:v>
      </x:c>
      <x:c t="str">
        <x:v>No</x:v>
      </x:c>
      <x:c t="str">
        <x:v/>
      </x:c>
    </x:row>
    <x:row r="1852">
      <x:c t="n" s="11">
        <x:v>1851</x:v>
      </x:c>
      <x:c t="str" s="11">
        <x:v/>
      </x:c>
      <x:c t="n" s="8">
        <x:v>43946.4166319444</x:v>
      </x:c>
      <x:c t="n" s="7">
        <x:v>43946.4166319444</x:v>
      </x:c>
      <x:c t="n" s="0">
        <x:v>40.8889</x:v>
      </x:c>
      <x:c t="n" s="0">
        <x:v>54.20069</x:v>
      </x:c>
      <x:c t="n" s="0">
        <x:v>84.09061</x:v>
      </x:c>
      <x:c t="n" s="0">
        <x:v>85.07984</x:v>
      </x:c>
      <x:c t="n" s="0">
        <x:v>-30.06697</x:v>
      </x:c>
      <x:c t="n" s="0">
        <x:v>-25.86105</x:v>
      </x:c>
      <x:c t="n" s="0">
        <x:v>-21.19627</x:v>
      </x:c>
      <x:c t="n" s="0">
        <x:v>-9.411466</x:v>
      </x:c>
      <x:c t="n" s="0">
        <x:v>-1.8008</x:v>
      </x:c>
      <x:c t="n" s="0">
        <x:v>11.45934</x:v>
      </x:c>
      <x:c t="n" s="0">
        <x:v>11.17488</x:v>
      </x:c>
      <x:c t="n" s="0">
        <x:v>14.68512</x:v>
      </x:c>
      <x:c t="n" s="0">
        <x:v>18.74118</x:v>
      </x:c>
      <x:c t="n" s="0">
        <x:v>25.41448</x:v>
      </x:c>
      <x:c t="n" s="0">
        <x:v>26.5866</x:v>
      </x:c>
      <x:c t="n" s="0">
        <x:v>27.48082</x:v>
      </x:c>
      <x:c t="n" s="0">
        <x:v>26.7132</x:v>
      </x:c>
      <x:c t="n" s="0">
        <x:v>28.67625</x:v>
      </x:c>
      <x:c t="n" s="0">
        <x:v>29.488</x:v>
      </x:c>
      <x:c t="n" s="0">
        <x:v>31.08979</x:v>
      </x:c>
      <x:c t="n" s="0">
        <x:v>30.15617</x:v>
      </x:c>
      <x:c t="n" s="0">
        <x:v>30.32954</x:v>
      </x:c>
      <x:c t="n" s="0">
        <x:v>31.02742</x:v>
      </x:c>
      <x:c t="n" s="0">
        <x:v>31.59203</x:v>
      </x:c>
      <x:c t="n" s="0">
        <x:v>30.84818</x:v>
      </x:c>
      <x:c t="n" s="0">
        <x:v>32.91226</x:v>
      </x:c>
      <x:c t="n" s="0">
        <x:v>30.77969</x:v>
      </x:c>
      <x:c t="n" s="0">
        <x:v>27.93671</x:v>
      </x:c>
      <x:c t="n" s="0">
        <x:v>24.13375</x:v>
      </x:c>
      <x:c t="n" s="0">
        <x:v>18.83648</x:v>
      </x:c>
      <x:c t="n" s="0">
        <x:v>16.19379</x:v>
      </x:c>
      <x:c t="n" s="0">
        <x:v>17.15001</x:v>
      </x:c>
      <x:c t="n" s="0">
        <x:v>24.21618</x:v>
      </x:c>
      <x:c t="n" s="0">
        <x:v>13.75007</x:v>
      </x:c>
      <x:c t="n" s="0">
        <x:v>8.874477</x:v>
      </x:c>
      <x:c t="n" s="0">
        <x:v>7.812219</x:v>
      </x:c>
      <x:c t="n" s="0">
        <x:v>4.217407</x:v>
      </x:c>
      <x:c t="n" s="0">
        <x:v>4.737177</x:v>
      </x:c>
      <x:c t="n" s="0">
        <x:v>8.520525</x:v>
      </x:c>
      <x:c t="n" s="0">
        <x:v>5.99262</x:v>
      </x:c>
      <x:c t="n" s="0">
        <x:v>-30.06697</x:v>
      </x:c>
      <x:c t="n" s="0">
        <x:v>-25.60906</x:v>
      </x:c>
      <x:c t="n" s="0">
        <x:v>-23.03199</x:v>
      </x:c>
      <x:c t="n" s="0">
        <x:v>-13.96918</x:v>
      </x:c>
      <x:c t="n" s="0">
        <x:v>-0.3702428</x:v>
      </x:c>
      <x:c t="n" s="0">
        <x:v>12.71334</x:v>
      </x:c>
      <x:c t="n" s="0">
        <x:v>9.870891</x:v>
      </x:c>
      <x:c t="n" s="0">
        <x:v>14.40166</x:v>
      </x:c>
      <x:c t="n" s="0">
        <x:v>6.622772</x:v>
      </x:c>
      <x:c t="n" s="0">
        <x:v>27.69884</x:v>
      </x:c>
      <x:c t="n" s="0">
        <x:v>31.39246</x:v>
      </x:c>
      <x:c t="n" s="0">
        <x:v>27.49799</x:v>
      </x:c>
      <x:c t="n" s="0">
        <x:v>30.99989</x:v>
      </x:c>
      <x:c t="n" s="0">
        <x:v>31.67668</x:v>
      </x:c>
      <x:c t="n" s="0">
        <x:v>30.4213</x:v>
      </x:c>
      <x:c t="n" s="0">
        <x:v>19.47848</x:v>
      </x:c>
      <x:c t="n" s="0">
        <x:v>32.49511</x:v>
      </x:c>
      <x:c t="n" s="0">
        <x:v>27.82217</x:v>
      </x:c>
      <x:c t="n" s="0">
        <x:v>33.03631</x:v>
      </x:c>
      <x:c t="n" s="0">
        <x:v>32.57283</x:v>
      </x:c>
      <x:c t="n" s="0">
        <x:v>26.08081</x:v>
      </x:c>
      <x:c t="n" s="0">
        <x:v>32.74242</x:v>
      </x:c>
      <x:c t="n" s="0">
        <x:v>32.02449</x:v>
      </x:c>
      <x:c t="n" s="0">
        <x:v>27.52074</x:v>
      </x:c>
      <x:c t="n" s="0">
        <x:v>25.12043</x:v>
      </x:c>
      <x:c t="n" s="0">
        <x:v>17.40607</x:v>
      </x:c>
      <x:c t="n" s="0">
        <x:v>14.87196</x:v>
      </x:c>
      <x:c t="n" s="0">
        <x:v>13.31761</x:v>
      </x:c>
      <x:c t="n" s="0">
        <x:v>13.72012</x:v>
      </x:c>
      <x:c t="n" s="0">
        <x:v>10.26787</x:v>
      </x:c>
      <x:c t="n" s="0">
        <x:v>6.492897</x:v>
      </x:c>
      <x:c t="n" s="0">
        <x:v>4.556389</x:v>
      </x:c>
      <x:c t="n" s="0">
        <x:v>3.382912</x:v>
      </x:c>
      <x:c t="n" s="0">
        <x:v>4.948383</x:v>
      </x:c>
      <x:c t="n" s="0">
        <x:v>9.937898</x:v>
      </x:c>
      <x:c t="n" s="0">
        <x:v>5.727881</x:v>
      </x:c>
      <x:c t="str">
        <x:v>No</x:v>
      </x:c>
      <x:c t="str">
        <x:v>No</x:v>
      </x:c>
      <x:c t="str">
        <x:v/>
      </x:c>
    </x:row>
    <x:row r="1853">
      <x:c t="n" s="11">
        <x:v>1852</x:v>
      </x:c>
      <x:c t="str" s="11">
        <x:v/>
      </x:c>
      <x:c t="n" s="8">
        <x:v>43946.4166319444</x:v>
      </x:c>
      <x:c t="n" s="7">
        <x:v>43946.4166319444</x:v>
      </x:c>
      <x:c t="n" s="0">
        <x:v>41.81467</x:v>
      </x:c>
      <x:c t="n" s="0">
        <x:v>54.20069</x:v>
      </x:c>
      <x:c t="n" s="0">
        <x:v>76.15884</x:v>
      </x:c>
      <x:c t="n" s="0">
        <x:v>82.33048</x:v>
      </x:c>
      <x:c t="n" s="0">
        <x:v>-30.06697</x:v>
      </x:c>
      <x:c t="n" s="0">
        <x:v>-25.82401</x:v>
      </x:c>
      <x:c t="n" s="0">
        <x:v>-21.42074</x:v>
      </x:c>
      <x:c t="n" s="0">
        <x:v>-9.844357</x:v>
      </x:c>
      <x:c t="n" s="0">
        <x:v>-1.560258</x:v>
      </x:c>
      <x:c t="n" s="0">
        <x:v>11.61211</x:v>
      </x:c>
      <x:c t="n" s="0">
        <x:v>11.00725</x:v>
      </x:c>
      <x:c t="n" s="0">
        <x:v>14.57694</x:v>
      </x:c>
      <x:c t="n" s="0">
        <x:v>18.10122</x:v>
      </x:c>
      <x:c t="n" s="0">
        <x:v>25.83249</x:v>
      </x:c>
      <x:c t="n" s="0">
        <x:v>27.71084</x:v>
      </x:c>
      <x:c t="n" s="0">
        <x:v>27.23628</x:v>
      </x:c>
      <x:c t="n" s="0">
        <x:v>27.82557</x:v>
      </x:c>
      <x:c t="n" s="0">
        <x:v>28.9251</x:v>
      </x:c>
      <x:c t="n" s="0">
        <x:v>29.7765</x:v>
      </x:c>
      <x:c t="n" s="0">
        <x:v>30.9468</x:v>
      </x:c>
      <x:c t="n" s="0">
        <x:v>29.9201</x:v>
      </x:c>
      <x:c t="n" s="0">
        <x:v>30.11359</x:v>
      </x:c>
      <x:c t="n" s="0">
        <x:v>30.72856</x:v>
      </x:c>
      <x:c t="n" s="0">
        <x:v>31.51124</x:v>
      </x:c>
      <x:c t="n" s="0">
        <x:v>30.57135</x:v>
      </x:c>
      <x:c t="n" s="0">
        <x:v>32.58507</x:v>
      </x:c>
      <x:c t="n" s="0">
        <x:v>30.68261</x:v>
      </x:c>
      <x:c t="n" s="0">
        <x:v>28.00576</x:v>
      </x:c>
      <x:c t="n" s="0">
        <x:v>24.2614</x:v>
      </x:c>
      <x:c t="n" s="0">
        <x:v>18.76253</x:v>
      </x:c>
      <x:c t="n" s="0">
        <x:v>15.81657</x:v>
      </x:c>
      <x:c t="n" s="0">
        <x:v>16.69185</x:v>
      </x:c>
      <x:c t="n" s="0">
        <x:v>23.59795</x:v>
      </x:c>
      <x:c t="n" s="0">
        <x:v>13.44499</x:v>
      </x:c>
      <x:c t="n" s="0">
        <x:v>8.546262</x:v>
      </x:c>
      <x:c t="n" s="0">
        <x:v>7.493637</x:v>
      </x:c>
      <x:c t="n" s="0">
        <x:v>4.097947</x:v>
      </x:c>
      <x:c t="n" s="0">
        <x:v>4.55547</x:v>
      </x:c>
      <x:c t="n" s="0">
        <x:v>8.540934</x:v>
      </x:c>
      <x:c t="n" s="0">
        <x:v>6.043844</x:v>
      </x:c>
      <x:c t="n" s="0">
        <x:v>-30.06697</x:v>
      </x:c>
      <x:c t="n" s="0">
        <x:v>-25.60906</x:v>
      </x:c>
      <x:c t="n" s="0">
        <x:v>-23.03199</x:v>
      </x:c>
      <x:c t="n" s="0">
        <x:v>-13.96918</x:v>
      </x:c>
      <x:c t="n" s="0">
        <x:v>-0.3702428</x:v>
      </x:c>
      <x:c t="n" s="0">
        <x:v>12.41194</x:v>
      </x:c>
      <x:c t="n" s="0">
        <x:v>9.870891</x:v>
      </x:c>
      <x:c t="n" s="0">
        <x:v>13.54741</x:v>
      </x:c>
      <x:c t="n" s="0">
        <x:v>6.622772</x:v>
      </x:c>
      <x:c t="n" s="0">
        <x:v>27.28061</x:v>
      </x:c>
      <x:c t="n" s="0">
        <x:v>31.39246</x:v>
      </x:c>
      <x:c t="n" s="0">
        <x:v>23.52432</x:v>
      </x:c>
      <x:c t="n" s="0">
        <x:v>31.48414</x:v>
      </x:c>
      <x:c t="n" s="0">
        <x:v>28.91398</x:v>
      </x:c>
      <x:c t="n" s="0">
        <x:v>31.16273</x:v>
      </x:c>
      <x:c t="n" s="0">
        <x:v>31.23266</x:v>
      </x:c>
      <x:c t="n" s="0">
        <x:v>26.78199</x:v>
      </x:c>
      <x:c t="n" s="0">
        <x:v>28.99735</x:v>
      </x:c>
      <x:c t="n" s="0">
        <x:v>26.49363</x:v>
      </x:c>
      <x:c t="n" s="0">
        <x:v>28.26711</x:v>
      </x:c>
      <x:c t="n" s="0">
        <x:v>27.70576</x:v>
      </x:c>
      <x:c t="n" s="0">
        <x:v>29.41223</x:v>
      </x:c>
      <x:c t="n" s="0">
        <x:v>29.69956</x:v>
      </x:c>
      <x:c t="n" s="0">
        <x:v>27.96627</x:v>
      </x:c>
      <x:c t="n" s="0">
        <x:v>24.16088</x:v>
      </x:c>
      <x:c t="n" s="0">
        <x:v>18.07931</x:v>
      </x:c>
      <x:c t="n" s="0">
        <x:v>13.03422</x:v>
      </x:c>
      <x:c t="n" s="0">
        <x:v>12.0476</x:v>
      </x:c>
      <x:c t="n" s="0">
        <x:v>13.46165</x:v>
      </x:c>
      <x:c t="n" s="0">
        <x:v>11.84017</x:v>
      </x:c>
      <x:c t="n" s="0">
        <x:v>6.549137</x:v>
      </x:c>
      <x:c t="n" s="0">
        <x:v>4.774447</x:v>
      </x:c>
      <x:c t="n" s="0">
        <x:v>3.89758</x:v>
      </x:c>
      <x:c t="n" s="0">
        <x:v>4.577009</x:v>
      </x:c>
      <x:c t="n" s="0">
        <x:v>9.798548</x:v>
      </x:c>
      <x:c t="n" s="0">
        <x:v>6.336943</x:v>
      </x:c>
      <x:c t="str">
        <x:v>No</x:v>
      </x:c>
      <x:c t="str">
        <x:v>No</x:v>
      </x:c>
      <x:c t="str">
        <x:v/>
      </x:c>
    </x:row>
    <x:row r="1854">
      <x:c t="n" s="11">
        <x:v>1853</x:v>
      </x:c>
      <x:c t="str" s="11">
        <x:v/>
      </x:c>
      <x:c t="n" s="8">
        <x:v>43946.4166319444</x:v>
      </x:c>
      <x:c t="n" s="7">
        <x:v>43946.4166319444</x:v>
      </x:c>
      <x:c t="n" s="0">
        <x:v>40.54482</x:v>
      </x:c>
      <x:c t="n" s="0">
        <x:v>54.20069</x:v>
      </x:c>
      <x:c t="n" s="0">
        <x:v>67.00443</x:v>
      </x:c>
      <x:c t="n" s="0">
        <x:v>71.17696</x:v>
      </x:c>
      <x:c t="n" s="0">
        <x:v>-30.06697</x:v>
      </x:c>
      <x:c t="n" s="0">
        <x:v>-25.79279</x:v>
      </x:c>
      <x:c t="n" s="0">
        <x:v>-21.51167</x:v>
      </x:c>
      <x:c t="n" s="0">
        <x:v>-9.466584</x:v>
      </x:c>
      <x:c t="n" s="0">
        <x:v>-1.364878</x:v>
      </x:c>
      <x:c t="n" s="0">
        <x:v>11.73845</x:v>
      </x:c>
      <x:c t="n" s="0">
        <x:v>10.85879</x:v>
      </x:c>
      <x:c t="n" s="0">
        <x:v>14.3732</x:v>
      </x:c>
      <x:c t="n" s="0">
        <x:v>17.46841</x:v>
      </x:c>
      <x:c t="n" s="0">
        <x:v>25.815</x:v>
      </x:c>
      <x:c t="n" s="0">
        <x:v>28.48372</x:v>
      </x:c>
      <x:c t="n" s="0">
        <x:v>26.58307</x:v>
      </x:c>
      <x:c t="n" s="0">
        <x:v>28.09182</x:v>
      </x:c>
      <x:c t="n" s="0">
        <x:v>28.57216</x:v>
      </x:c>
      <x:c t="n" s="0">
        <x:v>29.46494</x:v>
      </x:c>
      <x:c t="n" s="0">
        <x:v>30.76522</x:v>
      </x:c>
      <x:c t="n" s="0">
        <x:v>30.26903</x:v>
      </x:c>
      <x:c t="n" s="0">
        <x:v>29.92464</x:v>
      </x:c>
      <x:c t="n" s="0">
        <x:v>30.38959</x:v>
      </x:c>
      <x:c t="n" s="0">
        <x:v>31.06227</x:v>
      </x:c>
      <x:c t="n" s="0">
        <x:v>30.73377</x:v>
      </x:c>
      <x:c t="n" s="0">
        <x:v>32.05749</x:v>
      </x:c>
      <x:c t="n" s="0">
        <x:v>30.71364</x:v>
      </x:c>
      <x:c t="n" s="0">
        <x:v>28.14389</x:v>
      </x:c>
      <x:c t="n" s="0">
        <x:v>24.28593</x:v>
      </x:c>
      <x:c t="n" s="0">
        <x:v>18.91114</x:v>
      </x:c>
      <x:c t="n" s="0">
        <x:v>15.48662</x:v>
      </x:c>
      <x:c t="n" s="0">
        <x:v>16.44369</x:v>
      </x:c>
      <x:c t="n" s="0">
        <x:v>23.02724</x:v>
      </x:c>
      <x:c t="n" s="0">
        <x:v>13.29166</x:v>
      </x:c>
      <x:c t="n" s="0">
        <x:v>8.406891</x:v>
      </x:c>
      <x:c t="n" s="0">
        <x:v>7.198194</x:v>
      </x:c>
      <x:c t="n" s="0">
        <x:v>4.140985</x:v>
      </x:c>
      <x:c t="n" s="0">
        <x:v>4.956729</x:v>
      </x:c>
      <x:c t="n" s="0">
        <x:v>8.642013</x:v>
      </x:c>
      <x:c t="n" s="0">
        <x:v>6.03936</x:v>
      </x:c>
      <x:c t="n" s="0">
        <x:v>-30.06697</x:v>
      </x:c>
      <x:c t="n" s="0">
        <x:v>-25.60906</x:v>
      </x:c>
      <x:c t="n" s="0">
        <x:v>-21.7873</x:v>
      </x:c>
      <x:c t="n" s="0">
        <x:v>-6.689815</x:v>
      </x:c>
      <x:c t="n" s="0">
        <x:v>-0.3702428</x:v>
      </x:c>
      <x:c t="n" s="0">
        <x:v>12.41194</x:v>
      </x:c>
      <x:c t="n" s="0">
        <x:v>9.870891</x:v>
      </x:c>
      <x:c t="n" s="0">
        <x:v>12.94048</x:v>
      </x:c>
      <x:c t="n" s="0">
        <x:v>10.62232</x:v>
      </x:c>
      <x:c t="n" s="0">
        <x:v>25.71122</x:v>
      </x:c>
      <x:c t="n" s="0">
        <x:v>30.90261</x:v>
      </x:c>
      <x:c t="n" s="0">
        <x:v>13.60933</x:v>
      </x:c>
      <x:c t="n" s="0">
        <x:v>27.99279</x:v>
      </x:c>
      <x:c t="n" s="0">
        <x:v>25.60249</x:v>
      </x:c>
      <x:c t="n" s="0">
        <x:v>23.19348</x:v>
      </x:c>
      <x:c t="n" s="0">
        <x:v>27.95343</x:v>
      </x:c>
      <x:c t="n" s="0">
        <x:v>35.48891</x:v>
      </x:c>
      <x:c t="n" s="0">
        <x:v>30.60414</x:v>
      </x:c>
      <x:c t="n" s="0">
        <x:v>28.27236</x:v>
      </x:c>
      <x:c t="n" s="0">
        <x:v>27.32869</x:v>
      </x:c>
      <x:c t="n" s="0">
        <x:v>32.32004</x:v>
      </x:c>
      <x:c t="n" s="0">
        <x:v>27.12782</x:v>
      </x:c>
      <x:c t="n" s="0">
        <x:v>30.21155</x:v>
      </x:c>
      <x:c t="n" s="0">
        <x:v>28.90666</x:v>
      </x:c>
      <x:c t="n" s="0">
        <x:v>22.99546</x:v>
      </x:c>
      <x:c t="n" s="0">
        <x:v>20.14392</x:v>
      </x:c>
      <x:c t="n" s="0">
        <x:v>13.79223</x:v>
      </x:c>
      <x:c t="n" s="0">
        <x:v>14.40887</x:v>
      </x:c>
      <x:c t="n" s="0">
        <x:v>15.35452</x:v>
      </x:c>
      <x:c t="n" s="0">
        <x:v>11.78171</x:v>
      </x:c>
      <x:c t="n" s="0">
        <x:v>7.69606</x:v>
      </x:c>
      <x:c t="n" s="0">
        <x:v>4.421846</x:v>
      </x:c>
      <x:c t="n" s="0">
        <x:v>4.09267</x:v>
      </x:c>
      <x:c t="n" s="0">
        <x:v>6.188757</x:v>
      </x:c>
      <x:c t="n" s="0">
        <x:v>7.952697</x:v>
      </x:c>
      <x:c t="n" s="0">
        <x:v>5.777205</x:v>
      </x:c>
      <x:c t="str">
        <x:v>No</x:v>
      </x:c>
      <x:c t="str">
        <x:v>No</x:v>
      </x:c>
      <x:c t="str">
        <x:v/>
      </x:c>
    </x:row>
    <x:row r="1855">
      <x:c t="n" s="11">
        <x:v>1854</x:v>
      </x:c>
      <x:c t="str" s="11">
        <x:v/>
      </x:c>
      <x:c t="n" s="8">
        <x:v>43946.4166319444</x:v>
      </x:c>
      <x:c t="n" s="7">
        <x:v>43946.4166319444</x:v>
      </x:c>
      <x:c t="n" s="0">
        <x:v>42.34942</x:v>
      </x:c>
      <x:c t="n" s="0">
        <x:v>54.20069</x:v>
      </x:c>
      <x:c t="n" s="0">
        <x:v>68.53385</x:v>
      </x:c>
      <x:c t="n" s="0">
        <x:v>73.77028</x:v>
      </x:c>
      <x:c t="n" s="0">
        <x:v>-30.06697</x:v>
      </x:c>
      <x:c t="n" s="0">
        <x:v>-25.76625</x:v>
      </x:c>
      <x:c t="n" s="0">
        <x:v>-21.52982</x:v>
      </x:c>
      <x:c t="n" s="0">
        <x:v>-8.811469</x:v>
      </x:c>
      <x:c t="n" s="0">
        <x:v>-1.204706</x:v>
      </x:c>
      <x:c t="n" s="0">
        <x:v>11.84352</x:v>
      </x:c>
      <x:c t="n" s="0">
        <x:v>10.72427</x:v>
      </x:c>
      <x:c t="n" s="0">
        <x:v>14.1913</x:v>
      </x:c>
      <x:c t="n" s="0">
        <x:v>17.44403</x:v>
      </x:c>
      <x:c t="n" s="0">
        <x:v>25.8</x:v>
      </x:c>
      <x:c t="n" s="0">
        <x:v>28.14149</x:v>
      </x:c>
      <x:c t="n" s="0">
        <x:v>25.93504</x:v>
      </x:c>
      <x:c t="n" s="0">
        <x:v>27.81387</x:v>
      </x:c>
      <x:c t="n" s="0">
        <x:v>29.4945</x:v>
      </x:c>
      <x:c t="n" s="0">
        <x:v>28.89501</x:v>
      </x:c>
      <x:c t="n" s="0">
        <x:v>30.28436</x:v>
      </x:c>
      <x:c t="n" s="0">
        <x:v>32.77824</x:v>
      </x:c>
      <x:c t="n" s="0">
        <x:v>31.41039</x:v>
      </x:c>
      <x:c t="n" s="0">
        <x:v>30.4463</x:v>
      </x:c>
      <x:c t="n" s="0">
        <x:v>30.71557</x:v>
      </x:c>
      <x:c t="n" s="0">
        <x:v>30.89181</x:v>
      </x:c>
      <x:c t="n" s="0">
        <x:v>31.71239</x:v>
      </x:c>
      <x:c t="n" s="0">
        <x:v>30.97423</x:v>
      </x:c>
      <x:c t="n" s="0">
        <x:v>28.47378</x:v>
      </x:c>
      <x:c t="n" s="0">
        <x:v>23.96114</x:v>
      </x:c>
      <x:c t="n" s="0">
        <x:v>18.95314</x:v>
      </x:c>
      <x:c t="n" s="0">
        <x:v>15.6412</x:v>
      </x:c>
      <x:c t="n" s="0">
        <x:v>16.18478</x:v>
      </x:c>
      <x:c t="n" s="0">
        <x:v>22.45229</x:v>
      </x:c>
      <x:c t="n" s="0">
        <x:v>13.02988</x:v>
      </x:c>
      <x:c t="n" s="0">
        <x:v>8.574034</x:v>
      </x:c>
      <x:c t="n" s="0">
        <x:v>6.902236</x:v>
      </x:c>
      <x:c t="n" s="0">
        <x:v>4.150467</x:v>
      </x:c>
      <x:c t="n" s="0">
        <x:v>4.863427</x:v>
      </x:c>
      <x:c t="n" s="0">
        <x:v>8.556338</x:v>
      </x:c>
      <x:c t="n" s="0">
        <x:v>5.940669</x:v>
      </x:c>
      <x:c t="n" s="0">
        <x:v>-30.06697</x:v>
      </x:c>
      <x:c t="n" s="0">
        <x:v>-25.60906</x:v>
      </x:c>
      <x:c t="n" s="0">
        <x:v>-21.63539</x:v>
      </x:c>
      <x:c t="n" s="0">
        <x:v>-6.21267</x:v>
      </x:c>
      <x:c t="n" s="0">
        <x:v>-0.3702428</x:v>
      </x:c>
      <x:c t="n" s="0">
        <x:v>12.41194</x:v>
      </x:c>
      <x:c t="n" s="0">
        <x:v>9.786419</x:v>
      </x:c>
      <x:c t="n" s="0">
        <x:v>12.94048</x:v>
      </x:c>
      <x:c t="n" s="0">
        <x:v>17.79316</x:v>
      </x:c>
      <x:c t="n" s="0">
        <x:v>25.71122</x:v>
      </x:c>
      <x:c t="n" s="0">
        <x:v>23.0564</x:v>
      </x:c>
      <x:c t="n" s="0">
        <x:v>13.60933</x:v>
      </x:c>
      <x:c t="n" s="0">
        <x:v>25.69082</x:v>
      </x:c>
      <x:c t="n" s="0">
        <x:v>33.86498</x:v>
      </x:c>
      <x:c t="n" s="0">
        <x:v>23.36239</x:v>
      </x:c>
      <x:c t="n" s="0">
        <x:v>25.31093</x:v>
      </x:c>
      <x:c t="n" s="0">
        <x:v>37.02393</x:v>
      </x:c>
      <x:c t="n" s="0">
        <x:v>35.35338</x:v>
      </x:c>
      <x:c t="n" s="0">
        <x:v>32.33961</x:v>
      </x:c>
      <x:c t="n" s="0">
        <x:v>27.34063</x:v>
      </x:c>
      <x:c t="n" s="0">
        <x:v>30.75269</x:v>
      </x:c>
      <x:c t="n" s="0">
        <x:v>29.45631</x:v>
      </x:c>
      <x:c t="n" s="0">
        <x:v>33.7378</x:v>
      </x:c>
      <x:c t="n" s="0">
        <x:v>31.66426</x:v>
      </x:c>
      <x:c t="n" s="0">
        <x:v>21.57693</x:v>
      </x:c>
      <x:c t="n" s="0">
        <x:v>19.38443</x:v>
      </x:c>
      <x:c t="n" s="0">
        <x:v>16.06433</x:v>
      </x:c>
      <x:c t="n" s="0">
        <x:v>14.10276</x:v>
      </x:c>
      <x:c t="n" s="0">
        <x:v>14.76775</x:v>
      </x:c>
      <x:c t="n" s="0">
        <x:v>12.0358</x:v>
      </x:c>
      <x:c t="n" s="0">
        <x:v>8.923992</x:v>
      </x:c>
      <x:c t="n" s="0">
        <x:v>4.394891</x:v>
      </x:c>
      <x:c t="n" s="0">
        <x:v>4.442455</x:v>
      </x:c>
      <x:c t="n" s="0">
        <x:v>4.616676</x:v>
      </x:c>
      <x:c t="n" s="0">
        <x:v>9.463456</x:v>
      </x:c>
      <x:c t="n" s="0">
        <x:v>5.237329</x:v>
      </x:c>
      <x:c t="str">
        <x:v>No</x:v>
      </x:c>
      <x:c t="str">
        <x:v>No</x:v>
      </x:c>
      <x:c t="str">
        <x:v/>
      </x:c>
    </x:row>
    <x:row r="1856">
      <x:c t="n" s="11">
        <x:v>1855</x:v>
      </x:c>
      <x:c t="str" s="11">
        <x:v/>
      </x:c>
      <x:c t="n" s="8">
        <x:v>43946.4166319444</x:v>
      </x:c>
      <x:c t="n" s="7">
        <x:v>43946.4166319444</x:v>
      </x:c>
      <x:c t="n" s="0">
        <x:v>40.98816</x:v>
      </x:c>
      <x:c t="n" s="0">
        <x:v>54.20069</x:v>
      </x:c>
      <x:c t="n" s="0">
        <x:v>78.82294</x:v>
      </x:c>
      <x:c t="n" s="0">
        <x:v>82.95821</x:v>
      </x:c>
      <x:c t="n" s="0">
        <x:v>-30.06697</x:v>
      </x:c>
      <x:c t="n" s="0">
        <x:v>-25.9031</x:v>
      </x:c>
      <x:c t="n" s="0">
        <x:v>-21.54531</x:v>
      </x:c>
      <x:c t="n" s="0">
        <x:v>-8.32092</x:v>
      </x:c>
      <x:c t="n" s="0">
        <x:v>-0.5729474</x:v>
      </x:c>
      <x:c t="n" s="0">
        <x:v>11.93128</x:v>
      </x:c>
      <x:c t="n" s="0">
        <x:v>10.58212</x:v>
      </x:c>
      <x:c t="n" s="0">
        <x:v>14.49829</x:v>
      </x:c>
      <x:c t="n" s="0">
        <x:v>17.49678</x:v>
      </x:c>
      <x:c t="n" s="0">
        <x:v>25.755</x:v>
      </x:c>
      <x:c t="n" s="0">
        <x:v>27.68048</x:v>
      </x:c>
      <x:c t="n" s="0">
        <x:v>25.47463</x:v>
      </x:c>
      <x:c t="n" s="0">
        <x:v>27.54925</x:v>
      </x:c>
      <x:c t="n" s="0">
        <x:v>30.64024</x:v>
      </x:c>
      <x:c t="n" s="0">
        <x:v>28.56092</x:v>
      </x:c>
      <x:c t="n" s="0">
        <x:v>30.01827</x:v>
      </x:c>
      <x:c t="n" s="0">
        <x:v>32.56435</x:v>
      </x:c>
      <x:c t="n" s="0">
        <x:v>31.25839</x:v>
      </x:c>
      <x:c t="n" s="0">
        <x:v>30.9132</x:v>
      </x:c>
      <x:c t="n" s="0">
        <x:v>30.41328</x:v>
      </x:c>
      <x:c t="n" s="0">
        <x:v>30.81679</x:v>
      </x:c>
      <x:c t="n" s="0">
        <x:v>31.43628</x:v>
      </x:c>
      <x:c t="n" s="0">
        <x:v>31.21451</x:v>
      </x:c>
      <x:c t="n" s="0">
        <x:v>29.12564</x:v>
      </x:c>
      <x:c t="n" s="0">
        <x:v>23.89049</x:v>
      </x:c>
      <x:c t="n" s="0">
        <x:v>18.8784</x:v>
      </x:c>
      <x:c t="n" s="0">
        <x:v>15.46842</x:v>
      </x:c>
      <x:c t="n" s="0">
        <x:v>15.75124</x:v>
      </x:c>
      <x:c t="n" s="0">
        <x:v>21.84307</x:v>
      </x:c>
      <x:c t="n" s="0">
        <x:v>12.87944</x:v>
      </x:c>
      <x:c t="n" s="0">
        <x:v>8.289311</x:v>
      </x:c>
      <x:c t="n" s="0">
        <x:v>6.605978</x:v>
      </x:c>
      <x:c t="n" s="0">
        <x:v>4.125127</x:v>
      </x:c>
      <x:c t="n" s="0">
        <x:v>4.891813</x:v>
      </x:c>
      <x:c t="n" s="0">
        <x:v>8.884486</x:v>
      </x:c>
      <x:c t="n" s="0">
        <x:v>5.933927</x:v>
      </x:c>
      <x:c t="n" s="0">
        <x:v>-29.43988</x:v>
      </x:c>
      <x:c t="n" s="0">
        <x:v>-27.03382</x:v>
      </x:c>
      <x:c t="n" s="0">
        <x:v>-21.63539</x:v>
      </x:c>
      <x:c t="n" s="0">
        <x:v>-6.21267</x:v>
      </x:c>
      <x:c t="n" s="0">
        <x:v>3.32253</x:v>
      </x:c>
      <x:c t="n" s="0">
        <x:v>12.41194</x:v>
      </x:c>
      <x:c t="n" s="0">
        <x:v>9.641875</x:v>
      </x:c>
      <x:c t="n" s="0">
        <x:v>17.55338</x:v>
      </x:c>
      <x:c t="n" s="0">
        <x:v>17.79316</x:v>
      </x:c>
      <x:c t="n" s="0">
        <x:v>25.26792</x:v>
      </x:c>
      <x:c t="n" s="0">
        <x:v>23.0564</x:v>
      </x:c>
      <x:c t="n" s="0">
        <x:v>23.21696</x:v>
      </x:c>
      <x:c t="n" s="0">
        <x:v>25.31186</x:v>
      </x:c>
      <x:c t="n" s="0">
        <x:v>34.18225</x:v>
      </x:c>
      <x:c t="n" s="0">
        <x:v>25.82148</x:v>
      </x:c>
      <x:c t="n" s="0">
        <x:v>29.48544</x:v>
      </x:c>
      <x:c t="n" s="0">
        <x:v>30.73104</x:v>
      </x:c>
      <x:c t="n" s="0">
        <x:v>29.48039</x:v>
      </x:c>
      <x:c t="n" s="0">
        <x:v>31.53783</x:v>
      </x:c>
      <x:c t="n" s="0">
        <x:v>28.1551</x:v>
      </x:c>
      <x:c t="n" s="0">
        <x:v>31.19098</x:v>
      </x:c>
      <x:c t="n" s="0">
        <x:v>30.13881</x:v>
      </x:c>
      <x:c t="n" s="0">
        <x:v>31.56696</x:v>
      </x:c>
      <x:c t="n" s="0">
        <x:v>30.45919</x:v>
      </x:c>
      <x:c t="n" s="0">
        <x:v>23.96027</x:v>
      </x:c>
      <x:c t="n" s="0">
        <x:v>17.6828</x:v>
      </x:c>
      <x:c t="n" s="0">
        <x:v>13.97642</x:v>
      </x:c>
      <x:c t="n" s="0">
        <x:v>11.24635</x:v>
      </x:c>
      <x:c t="n" s="0">
        <x:v>13.11882</x:v>
      </x:c>
      <x:c t="n" s="0">
        <x:v>10.84885</x:v>
      </x:c>
      <x:c t="n" s="0">
        <x:v>6.660566</x:v>
      </x:c>
      <x:c t="n" s="0">
        <x:v>4.758358</x:v>
      </x:c>
      <x:c t="n" s="0">
        <x:v>3.247918</x:v>
      </x:c>
      <x:c t="n" s="0">
        <x:v>5.420743</x:v>
      </x:c>
      <x:c t="n" s="0">
        <x:v>10.15065</x:v>
      </x:c>
      <x:c t="n" s="0">
        <x:v>5.81115</x:v>
      </x:c>
      <x:c t="str">
        <x:v>No</x:v>
      </x:c>
      <x:c t="str">
        <x:v>No</x:v>
      </x:c>
      <x:c t="str">
        <x:v/>
      </x:c>
    </x:row>
    <x:row r="1857">
      <x:c t="n" s="11">
        <x:v>1856</x:v>
      </x:c>
      <x:c t="str" s="11">
        <x:v/>
      </x:c>
      <x:c t="n" s="8">
        <x:v>43946.4166319444</x:v>
      </x:c>
      <x:c t="n" s="7">
        <x:v>43946.4166319444</x:v>
      </x:c>
      <x:c t="n" s="0">
        <x:v>42.58799</x:v>
      </x:c>
      <x:c t="n" s="0">
        <x:v>54.20069</x:v>
      </x:c>
      <x:c t="n" s="0">
        <x:v>76.13886</x:v>
      </x:c>
      <x:c t="n" s="0">
        <x:v>82.81378</x:v>
      </x:c>
      <x:c t="n" s="0">
        <x:v>-30.06697</x:v>
      </x:c>
      <x:c t="n" s="0">
        <x:v>-26.51328</x:v>
      </x:c>
      <x:c t="n" s="0">
        <x:v>-21.55857</x:v>
      </x:c>
      <x:c t="n" s="0">
        <x:v>-7.941809</x:v>
      </x:c>
      <x:c t="n" s="0">
        <x:v>0.9407023</x:v>
      </x:c>
      <x:c t="n" s="0">
        <x:v>12.00484</x:v>
      </x:c>
      <x:c t="n" s="0">
        <x:v>10.45692</x:v>
      </x:c>
      <x:c t="n" s="0">
        <x:v>15.77583</x:v>
      </x:c>
      <x:c t="n" s="0">
        <x:v>17.70302</x:v>
      </x:c>
      <x:c t="n" s="0">
        <x:v>25.62491</x:v>
      </x:c>
      <x:c t="n" s="0">
        <x:v>27.2439</x:v>
      </x:c>
      <x:c t="n" s="0">
        <x:v>25.55263</x:v>
      </x:c>
      <x:c t="n" s="0">
        <x:v>27.22462</x:v>
      </x:c>
      <x:c t="n" s="0">
        <x:v>31.04959</x:v>
      </x:c>
      <x:c t="n" s="0">
        <x:v>28.89169</x:v>
      </x:c>
      <x:c t="n" s="0">
        <x:v>30.27593</x:v>
      </x:c>
      <x:c t="n" s="0">
        <x:v>32.365</x:v>
      </x:c>
      <x:c t="n" s="0">
        <x:v>30.87676</x:v>
      </x:c>
      <x:c t="n" s="0">
        <x:v>30.71351</x:v>
      </x:c>
      <x:c t="n" s="0">
        <x:v>30.29937</x:v>
      </x:c>
      <x:c t="n" s="0">
        <x:v>30.67433</x:v>
      </x:c>
      <x:c t="n" s="0">
        <x:v>31.44321</x:v>
      </x:c>
      <x:c t="n" s="0">
        <x:v>31.39905</x:v>
      </x:c>
      <x:c t="n" s="0">
        <x:v>28.76853</x:v>
      </x:c>
      <x:c t="n" s="0">
        <x:v>24.35854</x:v>
      </x:c>
      <x:c t="n" s="0">
        <x:v>18.97167</x:v>
      </x:c>
      <x:c t="n" s="0">
        <x:v>15.28763</x:v>
      </x:c>
      <x:c t="n" s="0">
        <x:v>15.35294</x:v>
      </x:c>
      <x:c t="n" s="0">
        <x:v>21.37938</x:v>
      </x:c>
      <x:c t="n" s="0">
        <x:v>12.82569</x:v>
      </x:c>
      <x:c t="n" s="0">
        <x:v>8.073977</x:v>
      </x:c>
      <x:c t="n" s="0">
        <x:v>6.283088</x:v>
      </x:c>
      <x:c t="n" s="0">
        <x:v>4.009704</x:v>
      </x:c>
      <x:c t="n" s="0">
        <x:v>4.802071</x:v>
      </x:c>
      <x:c t="n" s="0">
        <x:v>8.930546</x:v>
      </x:c>
      <x:c t="n" s="0">
        <x:v>5.824198</x:v>
      </x:c>
      <x:c t="n" s="0">
        <x:v>-28.89202</x:v>
      </x:c>
      <x:c t="n" s="0">
        <x:v>-29.16826</x:v>
      </x:c>
      <x:c t="n" s="0">
        <x:v>-21.63539</x:v>
      </x:c>
      <x:c t="n" s="0">
        <x:v>-6.21267</x:v>
      </x:c>
      <x:c t="n" s="0">
        <x:v>5.289016</x:v>
      </x:c>
      <x:c t="n" s="0">
        <x:v>12.41194</x:v>
      </x:c>
      <x:c t="n" s="0">
        <x:v>9.641875</x:v>
      </x:c>
      <x:c t="n" s="0">
        <x:v>19.7395</x:v>
      </x:c>
      <x:c t="n" s="0">
        <x:v>19.10897</x:v>
      </x:c>
      <x:c t="n" s="0">
        <x:v>24.77417</x:v>
      </x:c>
      <x:c t="n" s="0">
        <x:v>23.0564</x:v>
      </x:c>
      <x:c t="n" s="0">
        <x:v>25.98283</x:v>
      </x:c>
      <x:c t="n" s="0">
        <x:v>24.596</x:v>
      </x:c>
      <x:c t="n" s="0">
        <x:v>32.6473</x:v>
      </x:c>
      <x:c t="n" s="0">
        <x:v>31.23984</x:v>
      </x:c>
      <x:c t="n" s="0">
        <x:v>31.50058</x:v>
      </x:c>
      <x:c t="n" s="0">
        <x:v>31.46139</x:v>
      </x:c>
      <x:c t="n" s="0">
        <x:v>26.1599</x:v>
      </x:c>
      <x:c t="n" s="0">
        <x:v>28.58847</x:v>
      </x:c>
      <x:c t="n" s="0">
        <x:v>31.45596</x:v>
      </x:c>
      <x:c t="n" s="0">
        <x:v>31.13007</x:v>
      </x:c>
      <x:c t="n" s="0">
        <x:v>32.11026</x:v>
      </x:c>
      <x:c t="n" s="0">
        <x:v>32.9411</x:v>
      </x:c>
      <x:c t="n" s="0">
        <x:v>28.73338</x:v>
      </x:c>
      <x:c t="n" s="0">
        <x:v>25.55897</x:v>
      </x:c>
      <x:c t="n" s="0">
        <x:v>19.14783</x:v>
      </x:c>
      <x:c t="n" s="0">
        <x:v>14.77302</x:v>
      </x:c>
      <x:c t="n" s="0">
        <x:v>12.32486</x:v>
      </x:c>
      <x:c t="n" s="0">
        <x:v>16.40774</x:v>
      </x:c>
      <x:c t="n" s="0">
        <x:v>12.63174</x:v>
      </x:c>
      <x:c t="n" s="0">
        <x:v>6.204362</x:v>
      </x:c>
      <x:c t="n" s="0">
        <x:v>3.157376</x:v>
      </x:c>
      <x:c t="n" s="0">
        <x:v>3.463428</x:v>
      </x:c>
      <x:c t="n" s="0">
        <x:v>3.234327</x:v>
      </x:c>
      <x:c t="n" s="0">
        <x:v>8.094984</x:v>
      </x:c>
      <x:c t="n" s="0">
        <x:v>4.998274</x:v>
      </x:c>
      <x:c t="str">
        <x:v>No</x:v>
      </x:c>
      <x:c t="str">
        <x:v>No</x:v>
      </x:c>
      <x:c t="str">
        <x:v/>
      </x:c>
    </x:row>
    <x:row r="1858">
      <x:c t="n" s="11">
        <x:v>1857</x:v>
      </x:c>
      <x:c t="str" s="11">
        <x:v/>
      </x:c>
      <x:c t="n" s="8">
        <x:v>43946.4166319444</x:v>
      </x:c>
      <x:c t="n" s="7">
        <x:v>43946.4166319444</x:v>
      </x:c>
      <x:c t="n" s="0">
        <x:v>41.47266</x:v>
      </x:c>
      <x:c t="n" s="0">
        <x:v>54.20069</x:v>
      </x:c>
      <x:c t="n" s="0">
        <x:v>70.15427</x:v>
      </x:c>
      <x:c t="n" s="0">
        <x:v>74.367</x:v>
      </x:c>
      <x:c t="n" s="0">
        <x:v>-30.06697</x:v>
      </x:c>
      <x:c t="n" s="0">
        <x:v>-27.1124</x:v>
      </x:c>
      <x:c t="n" s="0">
        <x:v>-21.56993</x:v>
      </x:c>
      <x:c t="n" s="0">
        <x:v>-7.642338</x:v>
      </x:c>
      <x:c t="n" s="0">
        <x:v>1.914381</x:v>
      </x:c>
      <x:c t="n" s="0">
        <x:v>11.51036</x:v>
      </x:c>
      <x:c t="n" s="0">
        <x:v>10.34706</x:v>
      </x:c>
      <x:c t="n" s="0">
        <x:v>16.63103</x:v>
      </x:c>
      <x:c t="n" s="0">
        <x:v>18.01057</x:v>
      </x:c>
      <x:c t="n" s="0">
        <x:v>25.51064</x:v>
      </x:c>
      <x:c t="n" s="0">
        <x:v>26.85535</x:v>
      </x:c>
      <x:c t="n" s="0">
        <x:v>25.61815</x:v>
      </x:c>
      <x:c t="n" s="0">
        <x:v>26.92677</x:v>
      </x:c>
      <x:c t="n" s="0">
        <x:v>31.21587</x:v>
      </x:c>
      <x:c t="n" s="0">
        <x:v>28.98215</x:v>
      </x:c>
      <x:c t="n" s="0">
        <x:v>30.46003</x:v>
      </x:c>
      <x:c t="n" s="0">
        <x:v>32.33059</x:v>
      </x:c>
      <x:c t="n" s="0">
        <x:v>30.4259</x:v>
      </x:c>
      <x:c t="n" s="0">
        <x:v>30.67471</x:v>
      </x:c>
      <x:c t="n" s="0">
        <x:v>30.35811</x:v>
      </x:c>
      <x:c t="n" s="0">
        <x:v>31.44121</x:v>
      </x:c>
      <x:c t="n" s="0">
        <x:v>32.28901</x:v>
      </x:c>
      <x:c t="n" s="0">
        <x:v>31.61189</x:v>
      </x:c>
      <x:c t="n" s="0">
        <x:v>29.14288</x:v>
      </x:c>
      <x:c t="n" s="0">
        <x:v>23.8344</x:v>
      </x:c>
      <x:c t="n" s="0">
        <x:v>18.63863</x:v>
      </x:c>
      <x:c t="n" s="0">
        <x:v>15.09501</x:v>
      </x:c>
      <x:c t="n" s="0">
        <x:v>14.97186</x:v>
      </x:c>
      <x:c t="n" s="0">
        <x:v>20.8469</x:v>
      </x:c>
      <x:c t="n" s="0">
        <x:v>12.52884</x:v>
      </x:c>
      <x:c t="n" s="0">
        <x:v>7.914173</x:v>
      </x:c>
      <x:c t="n" s="0">
        <x:v>5.972105</x:v>
      </x:c>
      <x:c t="n" s="0">
        <x:v>3.921509</x:v>
      </x:c>
      <x:c t="n" s="0">
        <x:v>4.65544</x:v>
      </x:c>
      <x:c t="n" s="0">
        <x:v>8.704155</x:v>
      </x:c>
      <x:c t="n" s="0">
        <x:v>5.732796</x:v>
      </x:c>
      <x:c t="n" s="0">
        <x:v>-28.89202</x:v>
      </x:c>
      <x:c t="n" s="0">
        <x:v>-29.16826</x:v>
      </x:c>
      <x:c t="n" s="0">
        <x:v>-21.63539</x:v>
      </x:c>
      <x:c t="n" s="0">
        <x:v>-6.21267</x:v>
      </x:c>
      <x:c t="n" s="0">
        <x:v>5.289016</x:v>
      </x:c>
      <x:c t="n" s="0">
        <x:v>-10.55124</x:v>
      </x:c>
      <x:c t="n" s="0">
        <x:v>9.641875</x:v>
      </x:c>
      <x:c t="n" s="0">
        <x:v>19.19958</x:v>
      </x:c>
      <x:c t="n" s="0">
        <x:v>19.47177</x:v>
      </x:c>
      <x:c t="n" s="0">
        <x:v>24.77417</x:v>
      </x:c>
      <x:c t="n" s="0">
        <x:v>23.60687</x:v>
      </x:c>
      <x:c t="n" s="0">
        <x:v>25.98283</x:v>
      </x:c>
      <x:c t="n" s="0">
        <x:v>24.15959</x:v>
      </x:c>
      <x:c t="n" s="0">
        <x:v>30.81649</x:v>
      </x:c>
      <x:c t="n" s="0">
        <x:v>27.9623</x:v>
      </x:c>
      <x:c t="n" s="0">
        <x:v>30.42605</x:v>
      </x:c>
      <x:c t="n" s="0">
        <x:v>32.10906</x:v>
      </x:c>
      <x:c t="n" s="0">
        <x:v>27.66281</x:v>
      </x:c>
      <x:c t="n" s="0">
        <x:v>32.03616</x:v>
      </x:c>
      <x:c t="n" s="0">
        <x:v>28.46879</x:v>
      </x:c>
      <x:c t="n" s="0">
        <x:v>33.68892</x:v>
      </x:c>
      <x:c t="n" s="0">
        <x:v>34.97937</x:v>
      </x:c>
      <x:c t="n" s="0">
        <x:v>31.43079</x:v>
      </x:c>
      <x:c t="n" s="0">
        <x:v>28.7001</x:v>
      </x:c>
      <x:c t="n" s="0">
        <x:v>23.65783</x:v>
      </x:c>
      <x:c t="n" s="0">
        <x:v>15.66533</x:v>
      </x:c>
      <x:c t="n" s="0">
        <x:v>13.08239</x:v>
      </x:c>
      <x:c t="n" s="0">
        <x:v>12.46309</x:v>
      </x:c>
      <x:c t="n" s="0">
        <x:v>15.70904</x:v>
      </x:c>
      <x:c t="n" s="0">
        <x:v>8.93548</x:v>
      </x:c>
      <x:c t="n" s="0">
        <x:v>6.300292</x:v>
      </x:c>
      <x:c t="n" s="0">
        <x:v>4.509855</x:v>
      </x:c>
      <x:c t="n" s="0">
        <x:v>3.434173</x:v>
      </x:c>
      <x:c t="n" s="0">
        <x:v>4.00984</x:v>
      </x:c>
      <x:c t="n" s="0">
        <x:v>7.37632</x:v>
      </x:c>
      <x:c t="n" s="0">
        <x:v>5.407032</x:v>
      </x:c>
      <x:c t="str">
        <x:v>No</x:v>
      </x:c>
      <x:c t="str">
        <x:v>No</x:v>
      </x:c>
      <x:c t="str">
        <x:v/>
      </x:c>
    </x:row>
    <x:row r="1859">
      <x:c t="n" s="11">
        <x:v>1858</x:v>
      </x:c>
      <x:c t="str" s="11">
        <x:v/>
      </x:c>
      <x:c t="n" s="8">
        <x:v>43946.4166319444</x:v>
      </x:c>
      <x:c t="n" s="7">
        <x:v>43946.4166319444</x:v>
      </x:c>
      <x:c t="n" s="0">
        <x:v>41.40609</x:v>
      </x:c>
      <x:c t="n" s="0">
        <x:v>54.20069</x:v>
      </x:c>
      <x:c t="n" s="0">
        <x:v>74.76433</x:v>
      </x:c>
      <x:c t="n" s="0">
        <x:v>78.99906</x:v>
      </x:c>
      <x:c t="n" s="0">
        <x:v>-30.06697</x:v>
      </x:c>
      <x:c t="n" s="0">
        <x:v>-27.69845</x:v>
      </x:c>
      <x:c t="n" s="0">
        <x:v>-21.57964</x:v>
      </x:c>
      <x:c t="n" s="0">
        <x:v>-7.401974</x:v>
      </x:c>
      <x:c t="n" s="0">
        <x:v>2.601896</x:v>
      </x:c>
      <x:c t="n" s="0">
        <x:v>10.82968</x:v>
      </x:c>
      <x:c t="n" s="0">
        <x:v>10.25099</x:v>
      </x:c>
      <x:c t="n" s="0">
        <x:v>16.68717</x:v>
      </x:c>
      <x:c t="n" s="0">
        <x:v>18.25701</x:v>
      </x:c>
      <x:c t="n" s="0">
        <x:v>25.34651</x:v>
      </x:c>
      <x:c t="n" s="0">
        <x:v>26.53107</x:v>
      </x:c>
      <x:c t="n" s="0">
        <x:v>25.58744</x:v>
      </x:c>
      <x:c t="n" s="0">
        <x:v>26.50158</x:v>
      </x:c>
      <x:c t="n" s="0">
        <x:v>30.61513</x:v>
      </x:c>
      <x:c t="n" s="0">
        <x:v>28.48289</x:v>
      </x:c>
      <x:c t="n" s="0">
        <x:v>29.94958</x:v>
      </x:c>
      <x:c t="n" s="0">
        <x:v>31.88931</x:v>
      </x:c>
      <x:c t="n" s="0">
        <x:v>30.15147</x:v>
      </x:c>
      <x:c t="n" s="0">
        <x:v>30.68771</x:v>
      </x:c>
      <x:c t="n" s="0">
        <x:v>30.65179</x:v>
      </x:c>
      <x:c t="n" s="0">
        <x:v>31.22162</x:v>
      </x:c>
      <x:c t="n" s="0">
        <x:v>32.43753</x:v>
      </x:c>
      <x:c t="n" s="0">
        <x:v>31.16813</x:v>
      </x:c>
      <x:c t="n" s="0">
        <x:v>28.99589</x:v>
      </x:c>
      <x:c t="n" s="0">
        <x:v>24.20716</x:v>
      </x:c>
      <x:c t="n" s="0">
        <x:v>18.42663</x:v>
      </x:c>
      <x:c t="n" s="0">
        <x:v>14.82013</x:v>
      </x:c>
      <x:c t="n" s="0">
        <x:v>14.67939</x:v>
      </x:c>
      <x:c t="n" s="0">
        <x:v>20.44298</x:v>
      </x:c>
      <x:c t="n" s="0">
        <x:v>12.78214</x:v>
      </x:c>
      <x:c t="n" s="0">
        <x:v>7.630471</x:v>
      </x:c>
      <x:c t="n" s="0">
        <x:v>5.937865</x:v>
      </x:c>
      <x:c t="n" s="0">
        <x:v>3.933384</x:v>
      </x:c>
      <x:c t="n" s="0">
        <x:v>4.699167</x:v>
      </x:c>
      <x:c t="n" s="0">
        <x:v>8.726758</x:v>
      </x:c>
      <x:c t="n" s="0">
        <x:v>5.734298</x:v>
      </x:c>
      <x:c t="n" s="0">
        <x:v>-28.89202</x:v>
      </x:c>
      <x:c t="n" s="0">
        <x:v>-29.16826</x:v>
      </x:c>
      <x:c t="n" s="0">
        <x:v>-21.63539</x:v>
      </x:c>
      <x:c t="n" s="0">
        <x:v>-6.21267</x:v>
      </x:c>
      <x:c t="n" s="0">
        <x:v>5.289016</x:v>
      </x:c>
      <x:c t="n" s="0">
        <x:v>-10.55124</x:v>
      </x:c>
      <x:c t="n" s="0">
        <x:v>9.641875</x:v>
      </x:c>
      <x:c t="n" s="0">
        <x:v>17.0018</x:v>
      </x:c>
      <x:c t="n" s="0">
        <x:v>19.47177</x:v>
      </x:c>
      <x:c t="n" s="0">
        <x:v>23.06259</x:v>
      </x:c>
      <x:c t="n" s="0">
        <x:v>23.90649</x:v>
      </x:c>
      <x:c t="n" s="0">
        <x:v>25.17419</x:v>
      </x:c>
      <x:c t="n" s="0">
        <x:v>22.503</x:v>
      </x:c>
      <x:c t="n" s="0">
        <x:v>21.82369</x:v>
      </x:c>
      <x:c t="n" s="0">
        <x:v>23.0656</x:v>
      </x:c>
      <x:c t="n" s="0">
        <x:v>26.85683</x:v>
      </x:c>
      <x:c t="n" s="0">
        <x:v>23.08573</x:v>
      </x:c>
      <x:c t="n" s="0">
        <x:v>26.9059</x:v>
      </x:c>
      <x:c t="n" s="0">
        <x:v>29.6741</x:v>
      </x:c>
      <x:c t="n" s="0">
        <x:v>32.4379</x:v>
      </x:c>
      <x:c t="n" s="0">
        <x:v>29.80379</x:v>
      </x:c>
      <x:c t="n" s="0">
        <x:v>32.38762</x:v>
      </x:c>
      <x:c t="n" s="0">
        <x:v>25.85247</x:v>
      </x:c>
      <x:c t="n" s="0">
        <x:v>27.61422</x:v>
      </x:c>
      <x:c t="n" s="0">
        <x:v>24.03427</x:v>
      </x:c>
      <x:c t="n" s="0">
        <x:v>16.91859</x:v>
      </x:c>
      <x:c t="n" s="0">
        <x:v>12.84827</x:v>
      </x:c>
      <x:c t="n" s="0">
        <x:v>11.14998</x:v>
      </x:c>
      <x:c t="n" s="0">
        <x:v>16.17739</x:v>
      </x:c>
      <x:c t="n" s="0">
        <x:v>14.23657</x:v>
      </x:c>
      <x:c t="n" s="0">
        <x:v>6.394869</x:v>
      </x:c>
      <x:c t="n" s="0">
        <x:v>4.694799</x:v>
      </x:c>
      <x:c t="n" s="0">
        <x:v>3.947465</x:v>
      </x:c>
      <x:c t="n" s="0">
        <x:v>4.996551</x:v>
      </x:c>
      <x:c t="n" s="0">
        <x:v>9.380178</x:v>
      </x:c>
      <x:c t="n" s="0">
        <x:v>6.038191</x:v>
      </x:c>
      <x:c t="str">
        <x:v>No</x:v>
      </x:c>
      <x:c t="str">
        <x:v>No</x:v>
      </x:c>
      <x:c t="str">
        <x:v/>
      </x:c>
    </x:row>
    <x:row r="1860">
      <x:c t="n" s="11">
        <x:v>1859</x:v>
      </x:c>
      <x:c t="str" s="11">
        <x:v/>
      </x:c>
      <x:c t="n" s="8">
        <x:v>43946.4166319444</x:v>
      </x:c>
      <x:c t="n" s="7">
        <x:v>43946.4166319444</x:v>
      </x:c>
      <x:c t="n" s="0">
        <x:v>43.49956</x:v>
      </x:c>
      <x:c t="n" s="0">
        <x:v>54.20069</x:v>
      </x:c>
      <x:c t="n" s="0">
        <x:v>83.51788</x:v>
      </x:c>
      <x:c t="n" s="0">
        <x:v>84.93811</x:v>
      </x:c>
      <x:c t="n" s="0">
        <x:v>-30.06697</x:v>
      </x:c>
      <x:c t="n" s="0">
        <x:v>-28.05251</x:v>
      </x:c>
      <x:c t="n" s="0">
        <x:v>-21.78913</x:v>
      </x:c>
      <x:c t="n" s="0">
        <x:v>-6.955657</x:v>
      </x:c>
      <x:c t="n" s="0">
        <x:v>3.113571</x:v>
      </x:c>
      <x:c t="n" s="0">
        <x:v>10.14978</x:v>
      </x:c>
      <x:c t="n" s="0">
        <x:v>10.56461</x:v>
      </x:c>
      <x:c t="n" s="0">
        <x:v>16.73454</x:v>
      </x:c>
      <x:c t="n" s="0">
        <x:v>18.77418</x:v>
      </x:c>
      <x:c t="n" s="0">
        <x:v>24.74589</x:v>
      </x:c>
      <x:c t="n" s="0">
        <x:v>26.23357</x:v>
      </x:c>
      <x:c t="n" s="0">
        <x:v>25.5124</x:v>
      </x:c>
      <x:c t="n" s="0">
        <x:v>26.10227</x:v>
      </x:c>
      <x:c t="n" s="0">
        <x:v>30.21235</x:v>
      </x:c>
      <x:c t="n" s="0">
        <x:v>27.88439</x:v>
      </x:c>
      <x:c t="n" s="0">
        <x:v>30.44463</x:v>
      </x:c>
      <x:c t="n" s="0">
        <x:v>31.49399</x:v>
      </x:c>
      <x:c t="n" s="0">
        <x:v>29.64027</x:v>
      </x:c>
      <x:c t="n" s="0">
        <x:v>31.78477</x:v>
      </x:c>
      <x:c t="n" s="0">
        <x:v>30.90942</x:v>
      </x:c>
      <x:c t="n" s="0">
        <x:v>31.92519</x:v>
      </x:c>
      <x:c t="n" s="0">
        <x:v>32.12947</x:v>
      </x:c>
      <x:c t="n" s="0">
        <x:v>31.14396</x:v>
      </x:c>
      <x:c t="n" s="0">
        <x:v>28.62373</x:v>
      </x:c>
      <x:c t="n" s="0">
        <x:v>23.73581</x:v>
      </x:c>
      <x:c t="n" s="0">
        <x:v>18.30812</x:v>
      </x:c>
      <x:c t="n" s="0">
        <x:v>14.76845</x:v>
      </x:c>
      <x:c t="n" s="0">
        <x:v>14.67945</x:v>
      </x:c>
      <x:c t="n" s="0">
        <x:v>19.96933</x:v>
      </x:c>
      <x:c t="n" s="0">
        <x:v>12.75452</x:v>
      </x:c>
      <x:c t="n" s="0">
        <x:v>7.626034</x:v>
      </x:c>
      <x:c t="n" s="0">
        <x:v>5.744342</x:v>
      </x:c>
      <x:c t="n" s="0">
        <x:v>4.142414</x:v>
      </x:c>
      <x:c t="n" s="0">
        <x:v>4.582235</x:v>
      </x:c>
      <x:c t="n" s="0">
        <x:v>8.574778</x:v>
      </x:c>
      <x:c t="n" s="0">
        <x:v>5.686514</x:v>
      </x:c>
      <x:c t="n" s="0">
        <x:v>-28.89202</x:v>
      </x:c>
      <x:c t="n" s="0">
        <x:v>-28.52206</x:v>
      </x:c>
      <x:c t="n" s="0">
        <x:v>-24.55151</x:v>
      </x:c>
      <x:c t="n" s="0">
        <x:v>-4.408699</x:v>
      </x:c>
      <x:c t="n" s="0">
        <x:v>5.289016</x:v>
      </x:c>
      <x:c t="n" s="0">
        <x:v>-10.55124</x:v>
      </x:c>
      <x:c t="n" s="0">
        <x:v>13.01907</x:v>
      </x:c>
      <x:c t="n" s="0">
        <x:v>17.0018</x:v>
      </x:c>
      <x:c t="n" s="0">
        <x:v>21.65331</x:v>
      </x:c>
      <x:c t="n" s="0">
        <x:v>15.96076</x:v>
      </x:c>
      <x:c t="n" s="0">
        <x:v>23.90649</x:v>
      </x:c>
      <x:c t="n" s="0">
        <x:v>25.04532</x:v>
      </x:c>
      <x:c t="n" s="0">
        <x:v>22.503</x:v>
      </x:c>
      <x:c t="n" s="0">
        <x:v>27.99323</x:v>
      </x:c>
      <x:c t="n" s="0">
        <x:v>16.67958</x:v>
      </x:c>
      <x:c t="n" s="0">
        <x:v>33.02988</x:v>
      </x:c>
      <x:c t="n" s="0">
        <x:v>29.11646</x:v>
      </x:c>
      <x:c t="n" s="0">
        <x:v>23.76616</x:v>
      </x:c>
      <x:c t="n" s="0">
        <x:v>36.74653</x:v>
      </x:c>
      <x:c t="n" s="0">
        <x:v>32.41096</x:v>
      </x:c>
      <x:c t="n" s="0">
        <x:v>34.64282</x:v>
      </x:c>
      <x:c t="n" s="0">
        <x:v>30.09955</x:v>
      </x:c>
      <x:c t="n" s="0">
        <x:v>31.67035</x:v>
      </x:c>
      <x:c t="n" s="0">
        <x:v>27.86712</x:v>
      </x:c>
      <x:c t="n" s="0">
        <x:v>18.75791</x:v>
      </x:c>
      <x:c t="n" s="0">
        <x:v>17.79564</x:v>
      </x:c>
      <x:c t="n" s="0">
        <x:v>14.38147</x:v>
      </x:c>
      <x:c t="n" s="0">
        <x:v>15.06256</x:v>
      </x:c>
      <x:c t="n" s="0">
        <x:v>14.77075</x:v>
      </x:c>
      <x:c t="n" s="0">
        <x:v>12.63517</x:v>
      </x:c>
      <x:c t="n" s="0">
        <x:v>7.437696</x:v>
      </x:c>
      <x:c t="n" s="0">
        <x:v>4.965662</x:v>
      </x:c>
      <x:c t="n" s="0">
        <x:v>5.571017</x:v>
      </x:c>
      <x:c t="n" s="0">
        <x:v>3.291255</x:v>
      </x:c>
      <x:c t="n" s="0">
        <x:v>6.256618</x:v>
      </x:c>
      <x:c t="n" s="0">
        <x:v>5.104601</x:v>
      </x:c>
      <x:c t="str">
        <x:v>No</x:v>
      </x:c>
      <x:c t="str">
        <x:v>No</x:v>
      </x:c>
      <x:c t="str">
        <x:v/>
      </x:c>
    </x:row>
    <x:row r="1861">
      <x:c t="n" s="11">
        <x:v>1860</x:v>
      </x:c>
      <x:c t="str" s="11">
        <x:v/>
      </x:c>
      <x:c t="n" s="8">
        <x:v>43946.4166319444</x:v>
      </x:c>
      <x:c t="n" s="7">
        <x:v>43946.4166319444</x:v>
      </x:c>
      <x:c t="n" s="0">
        <x:v>42.3578</x:v>
      </x:c>
      <x:c t="n" s="0">
        <x:v>54.20069</x:v>
      </x:c>
      <x:c t="n" s="0">
        <x:v>84.52378</x:v>
      </x:c>
      <x:c t="n" s="0">
        <x:v>85.87622</x:v>
      </x:c>
      <x:c t="n" s="0">
        <x:v>-30.06697</x:v>
      </x:c>
      <x:c t="n" s="0">
        <x:v>-28.03964</x:v>
      </x:c>
      <x:c t="n" s="0">
        <x:v>-22.32114</x:v>
      </x:c>
      <x:c t="n" s="0">
        <x:v>-6.273995</x:v>
      </x:c>
      <x:c t="n" s="0">
        <x:v>3.507386</x:v>
      </x:c>
      <x:c t="n" s="0">
        <x:v>9.470789</x:v>
      </x:c>
      <x:c t="n" s="0">
        <x:v>11.33541</x:v>
      </x:c>
      <x:c t="n" s="0">
        <x:v>16.7746</x:v>
      </x:c>
      <x:c t="n" s="0">
        <x:v>19.5819</x:v>
      </x:c>
      <x:c t="n" s="0">
        <x:v>24.15769</x:v>
      </x:c>
      <x:c t="n" s="0">
        <x:v>25.96229</x:v>
      </x:c>
      <x:c t="n" s="0">
        <x:v>25.44727</x:v>
      </x:c>
      <x:c t="n" s="0">
        <x:v>25.85553</x:v>
      </x:c>
      <x:c t="n" s="0">
        <x:v>30.13103</x:v>
      </x:c>
      <x:c t="n" s="0">
        <x:v>27.64136</x:v>
      </x:c>
      <x:c t="n" s="0">
        <x:v>30.21698</x:v>
      </x:c>
      <x:c t="n" s="0">
        <x:v>30.91657</x:v>
      </x:c>
      <x:c t="n" s="0">
        <x:v>29.0964</x:v>
      </x:c>
      <x:c t="n" s="0">
        <x:v>31.95728</x:v>
      </x:c>
      <x:c t="n" s="0">
        <x:v>30.81139</x:v>
      </x:c>
      <x:c t="n" s="0">
        <x:v>31.4805</x:v>
      </x:c>
      <x:c t="n" s="0">
        <x:v>32.68315</x:v>
      </x:c>
      <x:c t="n" s="0">
        <x:v>30.92111</x:v>
      </x:c>
      <x:c t="n" s="0">
        <x:v>28.30177</x:v>
      </x:c>
      <x:c t="n" s="0">
        <x:v>23.9876</x:v>
      </x:c>
      <x:c t="n" s="0">
        <x:v>18.42199</x:v>
      </x:c>
      <x:c t="n" s="0">
        <x:v>14.98948</x:v>
      </x:c>
      <x:c t="n" s="0">
        <x:v>14.58221</x:v>
      </x:c>
      <x:c t="n" s="0">
        <x:v>19.39553</x:v>
      </x:c>
      <x:c t="n" s="0">
        <x:v>12.60501</x:v>
      </x:c>
      <x:c t="n" s="0">
        <x:v>7.613081</x:v>
      </x:c>
      <x:c t="n" s="0">
        <x:v>5.538242</x:v>
      </x:c>
      <x:c t="n" s="0">
        <x:v>4.363284</x:v>
      </x:c>
      <x:c t="n" s="0">
        <x:v>4.493264</x:v>
      </x:c>
      <x:c t="n" s="0">
        <x:v>8.379926</x:v>
      </x:c>
      <x:c t="n" s="0">
        <x:v>5.6412</x:v>
      </x:c>
      <x:c t="n" s="0">
        <x:v>-28.89202</x:v>
      </x:c>
      <x:c t="n" s="0">
        <x:v>-27.95967</x:v>
      </x:c>
      <x:c t="n" s="0">
        <x:v>-28.18997</x:v>
      </x:c>
      <x:c t="n" s="0">
        <x:v>-3.602628</x:v>
      </x:c>
      <x:c t="n" s="0">
        <x:v>5.301985</x:v>
      </x:c>
      <x:c t="n" s="0">
        <x:v>-10.55124</x:v>
      </x:c>
      <x:c t="n" s="0">
        <x:v>14.23895</x:v>
      </x:c>
      <x:c t="n" s="0">
        <x:v>16.55934</x:v>
      </x:c>
      <x:c t="n" s="0">
        <x:v>22.57673</x:v>
      </x:c>
      <x:c t="n" s="0">
        <x:v>15.96076</x:v>
      </x:c>
      <x:c t="n" s="0">
        <x:v>25.0292</x:v>
      </x:c>
      <x:c t="n" s="0">
        <x:v>25.04532</x:v>
      </x:c>
      <x:c t="n" s="0">
        <x:v>24.4799</x:v>
      </x:c>
      <x:c t="n" s="0">
        <x:v>29.62203</x:v>
      </x:c>
      <x:c t="n" s="0">
        <x:v>27.66778</x:v>
      </x:c>
      <x:c t="n" s="0">
        <x:v>25.09789</x:v>
      </x:c>
      <x:c t="n" s="0">
        <x:v>12.77938</x:v>
      </x:c>
      <x:c t="n" s="0">
        <x:v>23.45138</x:v>
      </x:c>
      <x:c t="n" s="0">
        <x:v>26.875</x:v>
      </x:c>
      <x:c t="n" s="0">
        <x:v>29.03324</x:v>
      </x:c>
      <x:c t="n" s="0">
        <x:v>25.09169</x:v>
      </x:c>
      <x:c t="n" s="0">
        <x:v>35.36012</x:v>
      </x:c>
      <x:c t="n" s="0">
        <x:v>28.89876</x:v>
      </x:c>
      <x:c t="n" s="0">
        <x:v>22.93035</x:v>
      </x:c>
      <x:c t="n" s="0">
        <x:v>26.20211</x:v>
      </x:c>
      <x:c t="n" s="0">
        <x:v>20.10366</x:v>
      </x:c>
      <x:c t="n" s="0">
        <x:v>16.37229</x:v>
      </x:c>
      <x:c t="n" s="0">
        <x:v>13.2215</x:v>
      </x:c>
      <x:c t="n" s="0">
        <x:v>12.33286</x:v>
      </x:c>
      <x:c t="n" s="0">
        <x:v>11.13417</x:v>
      </x:c>
      <x:c t="n" s="0">
        <x:v>7.321591</x:v>
      </x:c>
      <x:c t="n" s="0">
        <x:v>3.568453</x:v>
      </x:c>
      <x:c t="n" s="0">
        <x:v>5.120754</x:v>
      </x:c>
      <x:c t="n" s="0">
        <x:v>4.831302</x:v>
      </x:c>
      <x:c t="n" s="0">
        <x:v>7.50915</x:v>
      </x:c>
      <x:c t="n" s="0">
        <x:v>5.032393</x:v>
      </x:c>
      <x:c t="str">
        <x:v>No</x:v>
      </x:c>
      <x:c t="str">
        <x:v>No</x:v>
      </x:c>
      <x:c t="str">
        <x:v/>
      </x:c>
    </x:row>
    <x:row r="1862">
      <x:c t="n" s="11">
        <x:v>1861</x:v>
      </x:c>
      <x:c t="str" s="11">
        <x:v/>
      </x:c>
      <x:c t="n" s="8">
        <x:v>43946.4166319444</x:v>
      </x:c>
      <x:c t="n" s="7">
        <x:v>43946.4166319444</x:v>
      </x:c>
      <x:c t="n" s="0">
        <x:v>43.41697</x:v>
      </x:c>
      <x:c t="n" s="0">
        <x:v>54.20069</x:v>
      </x:c>
      <x:c t="n" s="0">
        <x:v>79.68117</x:v>
      </x:c>
      <x:c t="n" s="0">
        <x:v>82.24045</x:v>
      </x:c>
      <x:c t="n" s="0">
        <x:v>-30.05079</x:v>
      </x:c>
      <x:c t="n" s="0">
        <x:v>-28.02931</x:v>
      </x:c>
      <x:c t="n" s="0">
        <x:v>-22.83342</x:v>
      </x:c>
      <x:c t="n" s="0">
        <x:v>-5.766115</x:v>
      </x:c>
      <x:c t="n" s="0">
        <x:v>3.836334</x:v>
      </x:c>
      <x:c t="n" s="0">
        <x:v>8.79287</x:v>
      </x:c>
      <x:c t="n" s="0">
        <x:v>11.90022</x:v>
      </x:c>
      <x:c t="n" s="0">
        <x:v>16.32925</x:v>
      </x:c>
      <x:c t="n" s="0">
        <x:v>20.16972</x:v>
      </x:c>
      <x:c t="n" s="0">
        <x:v>24.89296</x:v>
      </x:c>
      <x:c t="n" s="0">
        <x:v>26.51048</x:v>
      </x:c>
      <x:c t="n" s="0">
        <x:v>25.71196</x:v>
      </x:c>
      <x:c t="n" s="0">
        <x:v>25.70496</x:v>
      </x:c>
      <x:c t="n" s="0">
        <x:v>29.96273</x:v>
      </x:c>
      <x:c t="n" s="0">
        <x:v>27.9836</x:v>
      </x:c>
      <x:c t="n" s="0">
        <x:v>29.66631</x:v>
      </x:c>
      <x:c t="n" s="0">
        <x:v>30.23795</x:v>
      </x:c>
      <x:c t="n" s="0">
        <x:v>29.07005</x:v>
      </x:c>
      <x:c t="n" s="0">
        <x:v>32.05019</x:v>
      </x:c>
      <x:c t="n" s="0">
        <x:v>30.7515</x:v>
      </x:c>
      <x:c t="n" s="0">
        <x:v>31.58087</x:v>
      </x:c>
      <x:c t="n" s="0">
        <x:v>32.3962</x:v>
      </x:c>
      <x:c t="n" s="0">
        <x:v>30.79582</x:v>
      </x:c>
      <x:c t="n" s="0">
        <x:v>28.07109</x:v>
      </x:c>
      <x:c t="n" s="0">
        <x:v>23.88047</x:v>
      </x:c>
      <x:c t="n" s="0">
        <x:v>18.23202</x:v>
      </x:c>
      <x:c t="n" s="0">
        <x:v>14.64799</x:v>
      </x:c>
      <x:c t="n" s="0">
        <x:v>14.2888</x:v>
      </x:c>
      <x:c t="n" s="0">
        <x:v>18.92479</x:v>
      </x:c>
      <x:c t="n" s="0">
        <x:v>12.40633</x:v>
      </x:c>
      <x:c t="n" s="0">
        <x:v>7.46838</x:v>
      </x:c>
      <x:c t="n" s="0">
        <x:v>5.316548</x:v>
      </x:c>
      <x:c t="n" s="0">
        <x:v>4.329142</x:v>
      </x:c>
      <x:c t="n" s="0">
        <x:v>4.531134</x:v>
      </x:c>
      <x:c t="n" s="0">
        <x:v>8.218156</x:v>
      </x:c>
      <x:c t="n" s="0">
        <x:v>5.559414</x:v>
      </x:c>
      <x:c t="n" s="0">
        <x:v>-28.89202</x:v>
      </x:c>
      <x:c t="n" s="0">
        <x:v>-27.95967</x:v>
      </x:c>
      <x:c t="n" s="0">
        <x:v>-28.18997</x:v>
      </x:c>
      <x:c t="n" s="0">
        <x:v>-3.602628</x:v>
      </x:c>
      <x:c t="n" s="0">
        <x:v>5.391697</x:v>
      </x:c>
      <x:c t="n" s="0">
        <x:v>-10.55124</x:v>
      </x:c>
      <x:c t="n" s="0">
        <x:v>14.23895</x:v>
      </x:c>
      <x:c t="n" s="0">
        <x:v>10.52551</x:v>
      </x:c>
      <x:c t="n" s="0">
        <x:v>23.73957</x:v>
      </x:c>
      <x:c t="n" s="0">
        <x:v>29.2088</x:v>
      </x:c>
      <x:c t="n" s="0">
        <x:v>29.1699</x:v>
      </x:c>
      <x:c t="n" s="0">
        <x:v>27.64947</x:v>
      </x:c>
      <x:c t="n" s="0">
        <x:v>24.70104</x:v>
      </x:c>
      <x:c t="n" s="0">
        <x:v>28.4923</x:v>
      </x:c>
      <x:c t="n" s="0">
        <x:v>30.5464</x:v>
      </x:c>
      <x:c t="n" s="0">
        <x:v>21.67023</x:v>
      </x:c>
      <x:c t="n" s="0">
        <x:v>22.77715</x:v>
      </x:c>
      <x:c t="n" s="0">
        <x:v>30.83625</x:v>
      </x:c>
      <x:c t="n" s="0">
        <x:v>32.30066</x:v>
      </x:c>
      <x:c t="n" s="0">
        <x:v>31.69557</x:v>
      </x:c>
      <x:c t="n" s="0">
        <x:v>32.17456</x:v>
      </x:c>
      <x:c t="n" s="0">
        <x:v>32.03629</x:v>
      </x:c>
      <x:c t="n" s="0">
        <x:v>30.08555</x:v>
      </x:c>
      <x:c t="n" s="0">
        <x:v>26.88299</x:v>
      </x:c>
      <x:c t="n" s="0">
        <x:v>21.06792</x:v>
      </x:c>
      <x:c t="n" s="0">
        <x:v>16.1217</x:v>
      </x:c>
      <x:c t="n" s="0">
        <x:v>10.62848</x:v>
      </x:c>
      <x:c t="n" s="0">
        <x:v>13.2129</x:v>
      </x:c>
      <x:c t="n" s="0">
        <x:v>14.18968</x:v>
      </x:c>
      <x:c t="n" s="0">
        <x:v>11.4392</x:v>
      </x:c>
      <x:c t="n" s="0">
        <x:v>7.443871</x:v>
      </x:c>
      <x:c t="n" s="0">
        <x:v>4.268235</x:v>
      </x:c>
      <x:c t="n" s="0">
        <x:v>4.186053</x:v>
      </x:c>
      <x:c t="n" s="0">
        <x:v>5.480923</x:v>
      </x:c>
      <x:c t="n" s="0">
        <x:v>8.652813</x:v>
      </x:c>
      <x:c t="n" s="0">
        <x:v>5.25987</x:v>
      </x:c>
      <x:c t="str">
        <x:v>No</x:v>
      </x:c>
      <x:c t="str">
        <x:v>No</x:v>
      </x:c>
      <x:c t="str">
        <x:v/>
      </x:c>
    </x:row>
    <x:row r="1863">
      <x:c t="n" s="11">
        <x:v>1862</x:v>
      </x:c>
      <x:c t="str" s="11">
        <x:v/>
      </x:c>
      <x:c t="n" s="8">
        <x:v>43946.4166319444</x:v>
      </x:c>
      <x:c t="n" s="7">
        <x:v>43946.4166319444</x:v>
      </x:c>
      <x:c t="n" s="0">
        <x:v>40.95253</x:v>
      </x:c>
      <x:c t="n" s="0">
        <x:v>54.20069</x:v>
      </x:c>
      <x:c t="n" s="0">
        <x:v>65.24626</x:v>
      </x:c>
      <x:c t="n" s="0">
        <x:v>70.14626</x:v>
      </x:c>
      <x:c t="n" s="0">
        <x:v>-29.86296</x:v>
      </x:c>
      <x:c t="n" s="0">
        <x:v>-28.02041</x:v>
      </x:c>
      <x:c t="n" s="0">
        <x:v>-23.32455</x:v>
      </x:c>
      <x:c t="n" s="0">
        <x:v>-5.374932</x:v>
      </x:c>
      <x:c t="n" s="0">
        <x:v>4.101119</x:v>
      </x:c>
      <x:c t="n" s="0">
        <x:v>8.116194</x:v>
      </x:c>
      <x:c t="n" s="0">
        <x:v>12.33049</x:v>
      </x:c>
      <x:c t="n" s="0">
        <x:v>15.83478</x:v>
      </x:c>
      <x:c t="n" s="0">
        <x:v>21.69308</x:v>
      </x:c>
      <x:c t="n" s="0">
        <x:v>26.27151</x:v>
      </x:c>
      <x:c t="n" s="0">
        <x:v>27.0155</x:v>
      </x:c>
      <x:c t="n" s="0">
        <x:v>26.19</x:v>
      </x:c>
      <x:c t="n" s="0">
        <x:v>25.6737</x:v>
      </x:c>
      <x:c t="n" s="0">
        <x:v>29.75666</x:v>
      </x:c>
      <x:c t="n" s="0">
        <x:v>29.55816</x:v>
      </x:c>
      <x:c t="n" s="0">
        <x:v>29.12547</x:v>
      </x:c>
      <x:c t="n" s="0">
        <x:v>30.00541</x:v>
      </x:c>
      <x:c t="n" s="0">
        <x:v>29.82413</x:v>
      </x:c>
      <x:c t="n" s="0">
        <x:v>31.4129</x:v>
      </x:c>
      <x:c t="n" s="0">
        <x:v>30.62413</x:v>
      </x:c>
      <x:c t="n" s="0">
        <x:v>31.49547</x:v>
      </x:c>
      <x:c t="n" s="0">
        <x:v>33.27547</x:v>
      </x:c>
      <x:c t="n" s="0">
        <x:v>30.75882</x:v>
      </x:c>
      <x:c t="n" s="0">
        <x:v>28.40576</x:v>
      </x:c>
      <x:c t="n" s="0">
        <x:v>23.54365</x:v>
      </x:c>
      <x:c t="n" s="0">
        <x:v>18.0162</x:v>
      </x:c>
      <x:c t="n" s="0">
        <x:v>14.70792</x:v>
      </x:c>
      <x:c t="n" s="0">
        <x:v>14.11743</x:v>
      </x:c>
      <x:c t="n" s="0">
        <x:v>18.47293</x:v>
      </x:c>
      <x:c t="n" s="0">
        <x:v>12.20302</x:v>
      </x:c>
      <x:c t="n" s="0">
        <x:v>7.571877</x:v>
      </x:c>
      <x:c t="n" s="0">
        <x:v>5.351514</x:v>
      </x:c>
      <x:c t="n" s="0">
        <x:v>4.183617</x:v>
      </x:c>
      <x:c t="n" s="0">
        <x:v>4.51533</x:v>
      </x:c>
      <x:c t="n" s="0">
        <x:v>8.534533</x:v>
      </x:c>
      <x:c t="n" s="0">
        <x:v>5.59793</x:v>
      </x:c>
      <x:c t="n" s="0">
        <x:v>-28.89202</x:v>
      </x:c>
      <x:c t="n" s="0">
        <x:v>-27.95967</x:v>
      </x:c>
      <x:c t="n" s="0">
        <x:v>-28.18997</x:v>
      </x:c>
      <x:c t="n" s="0">
        <x:v>-3.602628</x:v>
      </x:c>
      <x:c t="n" s="0">
        <x:v>5.391697</x:v>
      </x:c>
      <x:c t="n" s="0">
        <x:v>-10.55124</x:v>
      </x:c>
      <x:c t="n" s="0">
        <x:v>14.23895</x:v>
      </x:c>
      <x:c t="n" s="0">
        <x:v>10.52551</x:v>
      </x:c>
      <x:c t="n" s="0">
        <x:v>26.05609</x:v>
      </x:c>
      <x:c t="n" s="0">
        <x:v>30.40649</x:v>
      </x:c>
      <x:c t="n" s="0">
        <x:v>29.1699</x:v>
      </x:c>
      <x:c t="n" s="0">
        <x:v>28.25769</x:v>
      </x:c>
      <x:c t="n" s="0">
        <x:v>25.79328</x:v>
      </x:c>
      <x:c t="n" s="0">
        <x:v>27.76143</x:v>
      </x:c>
      <x:c t="n" s="0">
        <x:v>34.34853</x:v>
      </x:c>
      <x:c t="n" s="0">
        <x:v>23.23326</x:v>
      </x:c>
      <x:c t="n" s="0">
        <x:v>27.70847</x:v>
      </x:c>
      <x:c t="n" s="0">
        <x:v>32.19855</x:v>
      </x:c>
      <x:c t="n" s="0">
        <x:v>19.31177</x:v>
      </x:c>
      <x:c t="n" s="0">
        <x:v>27.26712</x:v>
      </x:c>
      <x:c t="n" s="0">
        <x:v>30.8326</x:v>
      </x:c>
      <x:c t="n" s="0">
        <x:v>36.16968</x:v>
      </x:c>
      <x:c t="n" s="0">
        <x:v>30.94141</x:v>
      </x:c>
      <x:c t="n" s="0">
        <x:v>29.72328</x:v>
      </x:c>
      <x:c t="n" s="0">
        <x:v>22.48877</x:v>
      </x:c>
      <x:c t="n" s="0">
        <x:v>15.17194</x:v>
      </x:c>
      <x:c t="n" s="0">
        <x:v>14.85709</x:v>
      </x:c>
      <x:c t="n" s="0">
        <x:v>12.01809</x:v>
      </x:c>
      <x:c t="n" s="0">
        <x:v>13.84186</x:v>
      </x:c>
      <x:c t="n" s="0">
        <x:v>10.84392</x:v>
      </x:c>
      <x:c t="n" s="0">
        <x:v>7.952766</x:v>
      </x:c>
      <x:c t="n" s="0">
        <x:v>5.373973</x:v>
      </x:c>
      <x:c t="n" s="0">
        <x:v>3.075061</x:v>
      </x:c>
      <x:c t="n" s="0">
        <x:v>2.84946</x:v>
      </x:c>
      <x:c t="n" s="0">
        <x:v>8.456906</x:v>
      </x:c>
      <x:c t="n" s="0">
        <x:v>6.338019</x:v>
      </x:c>
      <x:c t="str">
        <x:v>No</x:v>
      </x:c>
      <x:c t="str">
        <x:v>No</x:v>
      </x:c>
      <x:c t="str">
        <x:v/>
      </x:c>
    </x:row>
    <x:row r="1864">
      <x:c t="n" s="11">
        <x:v>1863</x:v>
      </x:c>
      <x:c t="str" s="11">
        <x:v/>
      </x:c>
      <x:c t="n" s="8">
        <x:v>43946.4166319444</x:v>
      </x:c>
      <x:c t="n" s="7">
        <x:v>43946.4166319444</x:v>
      </x:c>
      <x:c t="n" s="0">
        <x:v>41.81724</x:v>
      </x:c>
      <x:c t="n" s="0">
        <x:v>54.20069</x:v>
      </x:c>
      <x:c t="n" s="0">
        <x:v>60.79937</x:v>
      </x:c>
      <x:c t="n" s="0">
        <x:v>69.29196</x:v>
      </x:c>
      <x:c t="n" s="0">
        <x:v>-29.362</x:v>
      </x:c>
      <x:c t="n" s="0">
        <x:v>-28.01262</x:v>
      </x:c>
      <x:c t="n" s="0">
        <x:v>-23.79305</x:v>
      </x:c>
      <x:c t="n" s="0">
        <x:v>-5.066661</x:v>
      </x:c>
      <x:c t="n" s="0">
        <x:v>4.315134</x:v>
      </x:c>
      <x:c t="n" s="0">
        <x:v>7.452199</x:v>
      </x:c>
      <x:c t="n" s="0">
        <x:v>12.58542</x:v>
      </x:c>
      <x:c t="n" s="0">
        <x:v>15.4798</x:v>
      </x:c>
      <x:c t="n" s="0">
        <x:v>22.67143</x:v>
      </x:c>
      <x:c t="n" s="0">
        <x:v>27.17858</x:v>
      </x:c>
      <x:c t="n" s="0">
        <x:v>27.40469</x:v>
      </x:c>
      <x:c t="n" s="0">
        <x:v>26.56033</x:v>
      </x:c>
      <x:c t="n" s="0">
        <x:v>25.7392</x:v>
      </x:c>
      <x:c t="n" s="0">
        <x:v>29.16076</x:v>
      </x:c>
      <x:c t="n" s="0">
        <x:v>30.42025</x:v>
      </x:c>
      <x:c t="n" s="0">
        <x:v>28.76368</x:v>
      </x:c>
      <x:c t="n" s="0">
        <x:v>29.58168</x:v>
      </x:c>
      <x:c t="n" s="0">
        <x:v>30.11903</x:v>
      </x:c>
      <x:c t="n" s="0">
        <x:v>31.12696</x:v>
      </x:c>
      <x:c t="n" s="0">
        <x:v>30.22031</x:v>
      </x:c>
      <x:c t="n" s="0">
        <x:v>30.89998</x:v>
      </x:c>
      <x:c t="n" s="0">
        <x:v>33.47704</x:v>
      </x:c>
      <x:c t="n" s="0">
        <x:v>30.70254</x:v>
      </x:c>
      <x:c t="n" s="0">
        <x:v>28.42283</x:v>
      </x:c>
      <x:c t="n" s="0">
        <x:v>23.58397</x:v>
      </x:c>
      <x:c t="n" s="0">
        <x:v>18.1897</x:v>
      </x:c>
      <x:c t="n" s="0">
        <x:v>14.46534</x:v>
      </x:c>
      <x:c t="n" s="0">
        <x:v>14.00556</x:v>
      </x:c>
      <x:c t="n" s="0">
        <x:v>18.18138</x:v>
      </x:c>
      <x:c t="n" s="0">
        <x:v>12.12649</x:v>
      </x:c>
      <x:c t="n" s="0">
        <x:v>7.760581</x:v>
      </x:c>
      <x:c t="n" s="0">
        <x:v>5.16433</x:v>
      </x:c>
      <x:c t="n" s="0">
        <x:v>4.173807</x:v>
      </x:c>
      <x:c t="n" s="0">
        <x:v>4.53255</x:v>
      </x:c>
      <x:c t="n" s="0">
        <x:v>8.46851</x:v>
      </x:c>
      <x:c t="n" s="0">
        <x:v>5.744692</x:v>
      </x:c>
      <x:c t="n" s="0">
        <x:v>-26.63918</x:v>
      </x:c>
      <x:c t="n" s="0">
        <x:v>-27.95967</x:v>
      </x:c>
      <x:c t="n" s="0">
        <x:v>-28.18997</x:v>
      </x:c>
      <x:c t="n" s="0">
        <x:v>-3.602628</x:v>
      </x:c>
      <x:c t="n" s="0">
        <x:v>5.391697</x:v>
      </x:c>
      <x:c t="n" s="0">
        <x:v>-6.38208</x:v>
      </x:c>
      <x:c t="n" s="0">
        <x:v>13.64396</x:v>
      </x:c>
      <x:c t="n" s="0">
        <x:v>13.13218</x:v>
      </x:c>
      <x:c t="n" s="0">
        <x:v>26.05609</x:v>
      </x:c>
      <x:c t="n" s="0">
        <x:v>30.40649</x:v>
      </x:c>
      <x:c t="n" s="0">
        <x:v>29.1699</x:v>
      </x:c>
      <x:c t="n" s="0">
        <x:v>28.25769</x:v>
      </x:c>
      <x:c t="n" s="0">
        <x:v>26.10381</x:v>
      </x:c>
      <x:c t="n" s="0">
        <x:v>16.12447</x:v>
      </x:c>
      <x:c t="n" s="0">
        <x:v>33.1349</x:v>
      </x:c>
      <x:c t="n" s="0">
        <x:v>26.4953</x:v>
      </x:c>
      <x:c t="n" s="0">
        <x:v>25.65334</x:v>
      </x:c>
      <x:c t="n" s="0">
        <x:v>30.48483</x:v>
      </x:c>
      <x:c t="n" s="0">
        <x:v>29.48237</x:v>
      </x:c>
      <x:c t="n" s="0">
        <x:v>28.45401</x:v>
      </x:c>
      <x:c t="n" s="0">
        <x:v>23.01327</x:v>
      </x:c>
      <x:c t="n" s="0">
        <x:v>34.66002</x:v>
      </x:c>
      <x:c t="n" s="0">
        <x:v>28.7086</x:v>
      </x:c>
      <x:c t="n" s="0">
        <x:v>28.39302</x:v>
      </x:c>
      <x:c t="n" s="0">
        <x:v>22.56458</x:v>
      </x:c>
      <x:c t="n" s="0">
        <x:v>19.69681</x:v>
      </x:c>
      <x:c t="n" s="0">
        <x:v>13.79209</x:v>
      </x:c>
      <x:c t="n" s="0">
        <x:v>13.52577</x:v>
      </x:c>
      <x:c t="n" s="0">
        <x:v>16.44841</x:v>
      </x:c>
      <x:c t="n" s="0">
        <x:v>11.13798</x:v>
      </x:c>
      <x:c t="n" s="0">
        <x:v>8.16494</x:v>
      </x:c>
      <x:c t="n" s="0">
        <x:v>3.874615</x:v>
      </x:c>
      <x:c t="n" s="0">
        <x:v>4.73876</x:v>
      </x:c>
      <x:c t="n" s="0">
        <x:v>5.225849</x:v>
      </x:c>
      <x:c t="n" s="0">
        <x:v>9.523762</x:v>
      </x:c>
      <x:c t="n" s="0">
        <x:v>5.855232</x:v>
      </x:c>
      <x:c t="str">
        <x:v>No</x:v>
      </x:c>
      <x:c t="str">
        <x:v>No</x:v>
      </x:c>
      <x:c t="str">
        <x:v/>
      </x:c>
    </x:row>
    <x:row r="1865">
      <x:c t="n" s="11">
        <x:v>1864</x:v>
      </x:c>
      <x:c t="str" s="11">
        <x:v/>
      </x:c>
      <x:c t="n" s="8">
        <x:v>43946.4166319444</x:v>
      </x:c>
      <x:c t="n" s="7">
        <x:v>43946.4166319444</x:v>
      </x:c>
      <x:c t="n" s="0">
        <x:v>41.73111</x:v>
      </x:c>
      <x:c t="n" s="0">
        <x:v>54.20069</x:v>
      </x:c>
      <x:c t="n" s="0">
        <x:v>71.18816</x:v>
      </x:c>
      <x:c t="n" s="0">
        <x:v>76.43015</x:v>
      </x:c>
      <x:c t="n" s="0">
        <x:v>-28.70308</x:v>
      </x:c>
      <x:c t="n" s="0">
        <x:v>-28.00577</x:v>
      </x:c>
      <x:c t="n" s="0">
        <x:v>-24.2374</x:v>
      </x:c>
      <x:c t="n" s="0">
        <x:v>-4.819674</x:v>
      </x:c>
      <x:c t="n" s="0">
        <x:v>4.489913</x:v>
      </x:c>
      <x:c t="n" s="0">
        <x:v>6.80376</x:v>
      </x:c>
      <x:c t="n" s="0">
        <x:v>12.71874</x:v>
      </x:c>
      <x:c t="n" s="0">
        <x:v>15.26541</x:v>
      </x:c>
      <x:c t="n" s="0">
        <x:v>23.36167</x:v>
      </x:c>
      <x:c t="n" s="0">
        <x:v>27.35424</x:v>
      </x:c>
      <x:c t="n" s="0">
        <x:v>27.88205</x:v>
      </x:c>
      <x:c t="n" s="0">
        <x:v>26.82848</x:v>
      </x:c>
      <x:c t="n" s="0">
        <x:v>25.92527</x:v>
      </x:c>
      <x:c t="n" s="0">
        <x:v>28.51385</x:v>
      </x:c>
      <x:c t="n" s="0">
        <x:v>30.82411</x:v>
      </x:c>
      <x:c t="n" s="0">
        <x:v>28.71963</x:v>
      </x:c>
      <x:c t="n" s="0">
        <x:v>29.41846</x:v>
      </x:c>
      <x:c t="n" s="0">
        <x:v>30.09296</x:v>
      </x:c>
      <x:c t="n" s="0">
        <x:v>30.77148</x:v>
      </x:c>
      <x:c t="n" s="0">
        <x:v>30.55834</x:v>
      </x:c>
      <x:c t="n" s="0">
        <x:v>31.06988</x:v>
      </x:c>
      <x:c t="n" s="0">
        <x:v>33.71095</x:v>
      </x:c>
      <x:c t="n" s="0">
        <x:v>30.33755</x:v>
      </x:c>
      <x:c t="n" s="0">
        <x:v>28.22412</x:v>
      </x:c>
      <x:c t="n" s="0">
        <x:v>23.86637</x:v>
      </x:c>
      <x:c t="n" s="0">
        <x:v>18.31178</x:v>
      </x:c>
      <x:c t="n" s="0">
        <x:v>15.06083</x:v>
      </x:c>
      <x:c t="n" s="0">
        <x:v>14.1404</x:v>
      </x:c>
      <x:c t="n" s="0">
        <x:v>17.85167</x:v>
      </x:c>
      <x:c t="n" s="0">
        <x:v>11.75116</x:v>
      </x:c>
      <x:c t="n" s="0">
        <x:v>8.48407</x:v>
      </x:c>
      <x:c t="n" s="0">
        <x:v>5.139344</x:v>
      </x:c>
      <x:c t="n" s="0">
        <x:v>4.158104</x:v>
      </x:c>
      <x:c t="n" s="0">
        <x:v>4.579609</x:v>
      </x:c>
      <x:c t="n" s="0">
        <x:v>8.669497</x:v>
      </x:c>
      <x:c t="n" s="0">
        <x:v>5.737617</x:v>
      </x:c>
      <x:c t="n" s="0">
        <x:v>-26.08956</x:v>
      </x:c>
      <x:c t="n" s="0">
        <x:v>-27.95967</x:v>
      </x:c>
      <x:c t="n" s="0">
        <x:v>-26.82797</x:v>
      </x:c>
      <x:c t="n" s="0">
        <x:v>-3.840365</x:v>
      </x:c>
      <x:c t="n" s="0">
        <x:v>5.391697</x:v>
      </x:c>
      <x:c t="n" s="0">
        <x:v>-5.569686</x:v>
      </x:c>
      <x:c t="n" s="0">
        <x:v>13.42603</x:v>
      </x:c>
      <x:c t="n" s="0">
        <x:v>13.74079</x:v>
      </x:c>
      <x:c t="n" s="0">
        <x:v>25.71556</x:v>
      </x:c>
      <x:c t="n" s="0">
        <x:v>26.21319</x:v>
      </x:c>
      <x:c t="n" s="0">
        <x:v>30.34716</x:v>
      </x:c>
      <x:c t="n" s="0">
        <x:v>28.09361</x:v>
      </x:c>
      <x:c t="n" s="0">
        <x:v>27.99901</x:v>
      </x:c>
      <x:c t="n" s="0">
        <x:v>16.64253</x:v>
      </x:c>
      <x:c t="n" s="0">
        <x:v>32.23485</x:v>
      </x:c>
      <x:c t="n" s="0">
        <x:v>29.11662</x:v>
      </x:c>
      <x:c t="n" s="0">
        <x:v>29.32821</x:v>
      </x:c>
      <x:c t="n" s="0">
        <x:v>31.73027</x:v>
      </x:c>
      <x:c t="n" s="0">
        <x:v>32.12148</x:v>
      </x:c>
      <x:c t="n" s="0">
        <x:v>32.65352</x:v>
      </x:c>
      <x:c t="n" s="0">
        <x:v>31.93131</x:v>
      </x:c>
      <x:c t="n" s="0">
        <x:v>34.36</x:v>
      </x:c>
      <x:c t="n" s="0">
        <x:v>29.56856</x:v>
      </x:c>
      <x:c t="n" s="0">
        <x:v>26.73734</x:v>
      </x:c>
      <x:c t="n" s="0">
        <x:v>25.9293</x:v>
      </x:c>
      <x:c t="n" s="0">
        <x:v>17.99259</x:v>
      </x:c>
      <x:c t="n" s="0">
        <x:v>16.98741</x:v>
      </x:c>
      <x:c t="n" s="0">
        <x:v>14.42435</x:v>
      </x:c>
      <x:c t="n" s="0">
        <x:v>14.77925</x:v>
      </x:c>
      <x:c t="n" s="0">
        <x:v>8.969435</x:v>
      </x:c>
      <x:c t="n" s="0">
        <x:v>12.87464</x:v>
      </x:c>
      <x:c t="n" s="0">
        <x:v>4.865224</x:v>
      </x:c>
      <x:c t="n" s="0">
        <x:v>2.758558</x:v>
      </x:c>
      <x:c t="n" s="0">
        <x:v>4.514129</x:v>
      </x:c>
      <x:c t="n" s="0">
        <x:v>8.95216</x:v>
      </x:c>
      <x:c t="n" s="0">
        <x:v>6.031398</x:v>
      </x:c>
      <x:c t="str">
        <x:v>No</x:v>
      </x:c>
      <x:c t="str">
        <x:v>No</x:v>
      </x:c>
      <x:c t="str">
        <x:v/>
      </x:c>
    </x:row>
    <x:row r="1866">
      <x:c t="n" s="11">
        <x:v>1865</x:v>
      </x:c>
      <x:c t="str" s="11">
        <x:v/>
      </x:c>
      <x:c t="n" s="8">
        <x:v>43946.4166319444</x:v>
      </x:c>
      <x:c t="n" s="7">
        <x:v>43946.4166319444</x:v>
      </x:c>
      <x:c t="n" s="0">
        <x:v>43.41789</x:v>
      </x:c>
      <x:c t="n" s="0">
        <x:v>54.20069</x:v>
      </x:c>
      <x:c t="n" s="0">
        <x:v>77.75505</x:v>
      </x:c>
      <x:c t="n" s="0">
        <x:v>82.9338</x:v>
      </x:c>
      <x:c t="n" s="0">
        <x:v>-28.21017</x:v>
      </x:c>
      <x:c t="n" s="0">
        <x:v>-27.99955</x:v>
      </x:c>
      <x:c t="n" s="0">
        <x:v>-23.91308</x:v>
      </x:c>
      <x:c t="n" s="0">
        <x:v>-4.931949</x:v>
      </x:c>
      <x:c t="n" s="0">
        <x:v>4.633806</x:v>
      </x:c>
      <x:c t="n" s="0">
        <x:v>6.161227</x:v>
      </x:c>
      <x:c t="n" s="0">
        <x:v>12.82945</x:v>
      </x:c>
      <x:c t="n" s="0">
        <x:v>15.07355</x:v>
      </x:c>
      <x:c t="n" s="0">
        <x:v>23.27748</x:v>
      </x:c>
      <x:c t="n" s="0">
        <x:v>26.68277</x:v>
      </x:c>
      <x:c t="n" s="0">
        <x:v>28.4823</x:v>
      </x:c>
      <x:c t="n" s="0">
        <x:v>27.03775</x:v>
      </x:c>
      <x:c t="n" s="0">
        <x:v>26.81738</x:v>
      </x:c>
      <x:c t="n" s="0">
        <x:v>27.88547</x:v>
      </x:c>
      <x:c t="n" s="0">
        <x:v>30.53606</x:v>
      </x:c>
      <x:c t="n" s="0">
        <x:v>29.11642</x:v>
      </x:c>
      <x:c t="n" s="0">
        <x:v>29.42734</x:v>
      </x:c>
      <x:c t="n" s="0">
        <x:v>30.49769</x:v>
      </x:c>
      <x:c t="n" s="0">
        <x:v>31.39125</x:v>
      </x:c>
      <x:c t="n" s="0">
        <x:v>30.82331</x:v>
      </x:c>
      <x:c t="n" s="0">
        <x:v>30.62626</x:v>
      </x:c>
      <x:c t="n" s="0">
        <x:v>33.3354</x:v>
      </x:c>
      <x:c t="n" s="0">
        <x:v>30.27168</x:v>
      </x:c>
      <x:c t="n" s="0">
        <x:v>27.89962</x:v>
      </x:c>
      <x:c t="n" s="0">
        <x:v>23.79546</x:v>
      </x:c>
      <x:c t="n" s="0">
        <x:v>18.21091</x:v>
      </x:c>
      <x:c t="n" s="0">
        <x:v>15.03441</x:v>
      </x:c>
      <x:c t="n" s="0">
        <x:v>13.87561</x:v>
      </x:c>
      <x:c t="n" s="0">
        <x:v>17.53095</x:v>
      </x:c>
      <x:c t="n" s="0">
        <x:v>11.7177</x:v>
      </x:c>
      <x:c t="n" s="0">
        <x:v>9.496483</x:v>
      </x:c>
      <x:c t="n" s="0">
        <x:v>4.912134</x:v>
      </x:c>
      <x:c t="n" s="0">
        <x:v>3.930382</x:v>
      </x:c>
      <x:c t="n" s="0">
        <x:v>4.470466</x:v>
      </x:c>
      <x:c t="n" s="0">
        <x:v>8.656377</x:v>
      </x:c>
      <x:c t="n" s="0">
        <x:v>5.71905</x:v>
      </x:c>
      <x:c t="n" s="0">
        <x:v>-26.08956</x:v>
      </x:c>
      <x:c t="n" s="0">
        <x:v>-27.95967</x:v>
      </x:c>
      <x:c t="n" s="0">
        <x:v>-21.97103</x:v>
      </x:c>
      <x:c t="n" s="0">
        <x:v>-6.014704</x:v>
      </x:c>
      <x:c t="n" s="0">
        <x:v>5.391697</x:v>
      </x:c>
      <x:c t="n" s="0">
        <x:v>-5.569686</x:v>
      </x:c>
      <x:c t="n" s="0">
        <x:v>13.42603</x:v>
      </x:c>
      <x:c t="n" s="0">
        <x:v>13.74079</x:v>
      </x:c>
      <x:c t="n" s="0">
        <x:v>22.04062</x:v>
      </x:c>
      <x:c t="n" s="0">
        <x:v>10.06446</x:v>
      </x:c>
      <x:c t="n" s="0">
        <x:v>30.92559</x:v>
      </x:c>
      <x:c t="n" s="0">
        <x:v>28.09361</x:v>
      </x:c>
      <x:c t="n" s="0">
        <x:v>30.01131</x:v>
      </x:c>
      <x:c t="n" s="0">
        <x:v>17.38856</x:v>
      </x:c>
      <x:c t="n" s="0">
        <x:v>27.1975</x:v>
      </x:c>
      <x:c t="n" s="0">
        <x:v>31.87604</x:v>
      </x:c>
      <x:c t="n" s="0">
        <x:v>28.66375</x:v>
      </x:c>
      <x:c t="n" s="0">
        <x:v>31.49262</x:v>
      </x:c>
      <x:c t="n" s="0">
        <x:v>31.9087</x:v>
      </x:c>
      <x:c t="n" s="0">
        <x:v>31.41758</x:v>
      </x:c>
      <x:c t="n" s="0">
        <x:v>25.05772</x:v>
      </x:c>
      <x:c t="n" s="0">
        <x:v>27.67308</x:v>
      </x:c>
      <x:c t="n" s="0">
        <x:v>28.60274</x:v>
      </x:c>
      <x:c t="n" s="0">
        <x:v>25.76092</x:v>
      </x:c>
      <x:c t="n" s="0">
        <x:v>22.1603</x:v>
      </x:c>
      <x:c t="n" s="0">
        <x:v>17.50368</x:v>
      </x:c>
      <x:c t="n" s="0">
        <x:v>16.07516</x:v>
      </x:c>
      <x:c t="n" s="0">
        <x:v>12.34736</x:v>
      </x:c>
      <x:c t="n" s="0">
        <x:v>14.12039</x:v>
      </x:c>
      <x:c t="n" s="0">
        <x:v>11.00045</x:v>
      </x:c>
      <x:c t="n" s="0">
        <x:v>12.17825</x:v>
      </x:c>
      <x:c t="n" s="0">
        <x:v>3.84128</x:v>
      </x:c>
      <x:c t="n" s="0">
        <x:v>2.941718</x:v>
      </x:c>
      <x:c t="n" s="0">
        <x:v>3.094918</x:v>
      </x:c>
      <x:c t="n" s="0">
        <x:v>8.574039</x:v>
      </x:c>
      <x:c t="n" s="0">
        <x:v>5.425048</x:v>
      </x:c>
      <x:c t="str">
        <x:v>No</x:v>
      </x:c>
      <x:c t="str">
        <x:v>No</x:v>
      </x:c>
      <x:c t="str">
        <x:v/>
      </x:c>
    </x:row>
    <x:row r="1867">
      <x:c t="n" s="11">
        <x:v>1866</x:v>
      </x:c>
      <x:c t="str" s="11">
        <x:v/>
      </x:c>
      <x:c t="n" s="8">
        <x:v>43946.4166319444</x:v>
      </x:c>
      <x:c t="n" s="7">
        <x:v>43946.4166319444</x:v>
      </x:c>
      <x:c t="n" s="0">
        <x:v>40.45341</x:v>
      </x:c>
      <x:c t="n" s="0">
        <x:v>54.20069</x:v>
      </x:c>
      <x:c t="n" s="0">
        <x:v>84.58289</x:v>
      </x:c>
      <x:c t="n" s="0">
        <x:v>85.62005</x:v>
      </x:c>
      <x:c t="n" s="0">
        <x:v>-27.82933</x:v>
      </x:c>
      <x:c t="n" s="0">
        <x:v>-27.99552</x:v>
      </x:c>
      <x:c t="n" s="0">
        <x:v>-23.56989</x:v>
      </x:c>
      <x:c t="n" s="0">
        <x:v>-5.074151</x:v>
      </x:c>
      <x:c t="n" s="0">
        <x:v>4.753028</x:v>
      </x:c>
      <x:c t="n" s="0">
        <x:v>5.525475</x:v>
      </x:c>
      <x:c t="n" s="0">
        <x:v>12.92181</x:v>
      </x:c>
      <x:c t="n" s="0">
        <x:v>14.75589</x:v>
      </x:c>
      <x:c t="n" s="0">
        <x:v>23.11745</x:v>
      </x:c>
      <x:c t="n" s="0">
        <x:v>26.01361</x:v>
      </x:c>
      <x:c t="n" s="0">
        <x:v>28.93648</x:v>
      </x:c>
      <x:c t="n" s="0">
        <x:v>27.20882</x:v>
      </x:c>
      <x:c t="n" s="0">
        <x:v>27.45666</x:v>
      </x:c>
      <x:c t="n" s="0">
        <x:v>28.76281</x:v>
      </x:c>
      <x:c t="n" s="0">
        <x:v>30.20792</x:v>
      </x:c>
      <x:c t="n" s="0">
        <x:v>30.16198</x:v>
      </x:c>
      <x:c t="n" s="0">
        <x:v>28.93956</x:v>
      </x:c>
      <x:c t="n" s="0">
        <x:v>30.45202</x:v>
      </x:c>
      <x:c t="n" s="0">
        <x:v>31.23146</x:v>
      </x:c>
      <x:c t="n" s="0">
        <x:v>30.47305</x:v>
      </x:c>
      <x:c t="n" s="0">
        <x:v>30.44208</x:v>
      </x:c>
      <x:c t="n" s="0">
        <x:v>32.97482</x:v>
      </x:c>
      <x:c t="n" s="0">
        <x:v>30.05365</x:v>
      </x:c>
      <x:c t="n" s="0">
        <x:v>28.19286</x:v>
      </x:c>
      <x:c t="n" s="0">
        <x:v>23.76736</x:v>
      </x:c>
      <x:c t="n" s="0">
        <x:v>18.07904</x:v>
      </x:c>
      <x:c t="n" s="0">
        <x:v>15.33345</x:v>
      </x:c>
      <x:c t="n" s="0">
        <x:v>13.87378</x:v>
      </x:c>
      <x:c t="n" s="0">
        <x:v>17.13519</x:v>
      </x:c>
      <x:c t="n" s="0">
        <x:v>11.45484</x:v>
      </x:c>
      <x:c t="n" s="0">
        <x:v>9.873049</x:v>
      </x:c>
      <x:c t="n" s="0">
        <x:v>4.852735</x:v>
      </x:c>
      <x:c t="n" s="0">
        <x:v>3.901762</x:v>
      </x:c>
      <x:c t="n" s="0">
        <x:v>4.512233</x:v>
      </x:c>
      <x:c t="n" s="0">
        <x:v>8.557698</x:v>
      </x:c>
      <x:c t="n" s="0">
        <x:v>5.619612</x:v>
      </x:c>
      <x:c t="n" s="0">
        <x:v>-26.08956</x:v>
      </x:c>
      <x:c t="n" s="0">
        <x:v>-27.95967</x:v>
      </x:c>
      <x:c t="n" s="0">
        <x:v>-21.97103</x:v>
      </x:c>
      <x:c t="n" s="0">
        <x:v>-6.014704</x:v>
      </x:c>
      <x:c t="n" s="0">
        <x:v>5.391697</x:v>
      </x:c>
      <x:c t="n" s="0">
        <x:v>-5.569686</x:v>
      </x:c>
      <x:c t="n" s="0">
        <x:v>13.42603</x:v>
      </x:c>
      <x:c t="n" s="0">
        <x:v>10.96336</x:v>
      </x:c>
      <x:c t="n" s="0">
        <x:v>22.04062</x:v>
      </x:c>
      <x:c t="n" s="0">
        <x:v>10.06446</x:v>
      </x:c>
      <x:c t="n" s="0">
        <x:v>30.92559</x:v>
      </x:c>
      <x:c t="n" s="0">
        <x:v>28.09361</x:v>
      </x:c>
      <x:c t="n" s="0">
        <x:v>30.39387</x:v>
      </x:c>
      <x:c t="n" s="0">
        <x:v>33.87406</x:v>
      </x:c>
      <x:c t="n" s="0">
        <x:v>27.68159</x:v>
      </x:c>
      <x:c t="n" s="0">
        <x:v>33.48497</x:v>
      </x:c>
      <x:c t="n" s="0">
        <x:v>21.05751</x:v>
      </x:c>
      <x:c t="n" s="0">
        <x:v>30.67364</x:v>
      </x:c>
      <x:c t="n" s="0">
        <x:v>30.71841</x:v>
      </x:c>
      <x:c t="n" s="0">
        <x:v>26.92038</x:v>
      </x:c>
      <x:c t="n" s="0">
        <x:v>30.35945</x:v>
      </x:c>
      <x:c t="n" s="0">
        <x:v>30.71432</x:v>
      </x:c>
      <x:c t="n" s="0">
        <x:v>29.32425</x:v>
      </x:c>
      <x:c t="n" s="0">
        <x:v>29.31088</x:v>
      </x:c>
      <x:c t="n" s="0">
        <x:v>23.41353</x:v>
      </x:c>
      <x:c t="n" s="0">
        <x:v>18.37143</x:v>
      </x:c>
      <x:c t="n" s="0">
        <x:v>15.63622</x:v>
      </x:c>
      <x:c t="n" s="0">
        <x:v>14.72733</x:v>
      </x:c>
      <x:c t="n" s="0">
        <x:v>14.63267</x:v>
      </x:c>
      <x:c t="n" s="0">
        <x:v>9.682524</x:v>
      </x:c>
      <x:c t="n" s="0">
        <x:v>11.84304</x:v>
      </x:c>
      <x:c t="n" s="0">
        <x:v>4.230642</x:v>
      </x:c>
      <x:c t="n" s="0">
        <x:v>4.278653</x:v>
      </x:c>
      <x:c t="n" s="0">
        <x:v>4.765252</x:v>
      </x:c>
      <x:c t="n" s="0">
        <x:v>7.258254</x:v>
      </x:c>
      <x:c t="n" s="0">
        <x:v>4.754284</x:v>
      </x:c>
      <x:c t="str">
        <x:v>No</x:v>
      </x:c>
      <x:c t="str">
        <x:v>No</x:v>
      </x:c>
      <x:c t="str">
        <x:v/>
      </x:c>
    </x:row>
    <x:row r="1868">
      <x:c t="n" s="11">
        <x:v>1867</x:v>
      </x:c>
      <x:c t="str" s="11">
        <x:v/>
      </x:c>
      <x:c t="n" s="8">
        <x:v>43946.4166319444</x:v>
      </x:c>
      <x:c t="n" s="7">
        <x:v>43946.4166319444</x:v>
      </x:c>
      <x:c t="n" s="0">
        <x:v>41.59838</x:v>
      </x:c>
      <x:c t="n" s="0">
        <x:v>54.20069</x:v>
      </x:c>
      <x:c t="n" s="0">
        <x:v>84.44759</x:v>
      </x:c>
      <x:c t="n" s="0">
        <x:v>86.42467</x:v>
      </x:c>
      <x:c t="n" s="0">
        <x:v>-27.39517</x:v>
      </x:c>
      <x:c t="n" s="0">
        <x:v>-26.71044</x:v>
      </x:c>
      <x:c t="n" s="0">
        <x:v>-23.29689</x:v>
      </x:c>
      <x:c t="n" s="0">
        <x:v>-5.199394</x:v>
      </x:c>
      <x:c t="n" s="0">
        <x:v>4.382582</x:v>
      </x:c>
      <x:c t="n" s="0">
        <x:v>4.897482</x:v>
      </x:c>
      <x:c t="n" s="0">
        <x:v>12.99916</x:v>
      </x:c>
      <x:c t="n" s="0">
        <x:v>14.21169</x:v>
      </x:c>
      <x:c t="n" s="0">
        <x:v>22.67158</x:v>
      </x:c>
      <x:c t="n" s="0">
        <x:v>25.89727</x:v>
      </x:c>
      <x:c t="n" s="0">
        <x:v>29.28998</x:v>
      </x:c>
      <x:c t="n" s="0">
        <x:v>28.2082</x:v>
      </x:c>
      <x:c t="n" s="0">
        <x:v>28.29786</x:v>
      </x:c>
      <x:c t="n" s="0">
        <x:v>30.81862</x:v>
      </x:c>
      <x:c t="n" s="0">
        <x:v>29.93219</x:v>
      </x:c>
      <x:c t="n" s="0">
        <x:v>30.48421</x:v>
      </x:c>
      <x:c t="n" s="0">
        <x:v>28.44154</x:v>
      </x:c>
      <x:c t="n" s="0">
        <x:v>31.94549</x:v>
      </x:c>
      <x:c t="n" s="0">
        <x:v>31.24691</x:v>
      </x:c>
      <x:c t="n" s="0">
        <x:v>30.32745</x:v>
      </x:c>
      <x:c t="n" s="0">
        <x:v>30.77204</x:v>
      </x:c>
      <x:c t="n" s="0">
        <x:v>32.7687</x:v>
      </x:c>
      <x:c t="n" s="0">
        <x:v>30.59582</x:v>
      </x:c>
      <x:c t="n" s="0">
        <x:v>27.7978</x:v>
      </x:c>
      <x:c t="n" s="0">
        <x:v>23.39608</x:v>
      </x:c>
      <x:c t="n" s="0">
        <x:v>18.54766</x:v>
      </x:c>
      <x:c t="n" s="0">
        <x:v>15.41904</x:v>
      </x:c>
      <x:c t="n" s="0">
        <x:v>13.70712</x:v>
      </x:c>
      <x:c t="n" s="0">
        <x:v>16.84378</x:v>
      </x:c>
      <x:c t="n" s="0">
        <x:v>11.25776</x:v>
      </x:c>
      <x:c t="n" s="0">
        <x:v>11.11354</x:v>
      </x:c>
      <x:c t="n" s="0">
        <x:v>4.733719</x:v>
      </x:c>
      <x:c t="n" s="0">
        <x:v>3.972464</x:v>
      </x:c>
      <x:c t="n" s="0">
        <x:v>4.469663</x:v>
      </x:c>
      <x:c t="n" s="0">
        <x:v>8.275215</x:v>
      </x:c>
      <x:c t="n" s="0">
        <x:v>5.488225</x:v>
      </x:c>
      <x:c t="n" s="0">
        <x:v>-25.26645</x:v>
      </x:c>
      <x:c t="n" s="0">
        <x:v>-21.75451</x:v>
      </x:c>
      <x:c t="n" s="0">
        <x:v>-21.97103</x:v>
      </x:c>
      <x:c t="n" s="0">
        <x:v>-6.014704</x:v>
      </x:c>
      <x:c t="n" s="0">
        <x:v>-2.665462</x:v>
      </x:c>
      <x:c t="n" s="0">
        <x:v>-5.569686</x:v>
      </x:c>
      <x:c t="n" s="0">
        <x:v>13.42603</x:v>
      </x:c>
      <x:c t="n" s="0">
        <x:v>7.61588</x:v>
      </x:c>
      <x:c t="n" s="0">
        <x:v>15.42226</x:v>
      </x:c>
      <x:c t="n" s="0">
        <x:v>26.44575</x:v>
      </x:c>
      <x:c t="n" s="0">
        <x:v>30.92559</x:v>
      </x:c>
      <x:c t="n" s="0">
        <x:v>32.43241</x:v>
      </x:c>
      <x:c t="n" s="0">
        <x:v>31.37324</x:v>
      </x:c>
      <x:c t="n" s="0">
        <x:v>35.87852</x:v>
      </x:c>
      <x:c t="n" s="0">
        <x:v>27.28873</x:v>
      </x:c>
      <x:c t="n" s="0">
        <x:v>31.72161</x:v>
      </x:c>
      <x:c t="n" s="0">
        <x:v>24.34771</x:v>
      </x:c>
      <x:c t="n" s="0">
        <x:v>37.322</x:v>
      </x:c>
      <x:c t="n" s="0">
        <x:v>31.07298</x:v>
      </x:c>
      <x:c t="n" s="0">
        <x:v>30.07992</x:v>
      </x:c>
      <x:c t="n" s="0">
        <x:v>34.90572</x:v>
      </x:c>
      <x:c t="n" s="0">
        <x:v>35.26406</x:v>
      </x:c>
      <x:c t="n" s="0">
        <x:v>32.32517</x:v>
      </x:c>
      <x:c t="n" s="0">
        <x:v>24.17385</x:v>
      </x:c>
      <x:c t="n" s="0">
        <x:v>23.1346</x:v>
      </x:c>
      <x:c t="n" s="0">
        <x:v>20.28109</x:v>
      </x:c>
      <x:c t="n" s="0">
        <x:v>16.16443</x:v>
      </x:c>
      <x:c t="n" s="0">
        <x:v>10.99278</x:v>
      </x:c>
      <x:c t="n" s="0">
        <x:v>14.42911</x:v>
      </x:c>
      <x:c t="n" s="0">
        <x:v>9.649883</x:v>
      </x:c>
      <x:c t="n" s="0">
        <x:v>15.60537</x:v>
      </x:c>
      <x:c t="n" s="0">
        <x:v>3.600619</x:v>
      </x:c>
      <x:c t="n" s="0">
        <x:v>3.802597</x:v>
      </x:c>
      <x:c t="n" s="0">
        <x:v>4.819239</x:v>
      </x:c>
      <x:c t="n" s="0">
        <x:v>6.699924</x:v>
      </x:c>
      <x:c t="n" s="0">
        <x:v>4.538323</x:v>
      </x:c>
      <x:c t="str">
        <x:v>No</x:v>
      </x:c>
      <x:c t="str">
        <x:v>No</x:v>
      </x:c>
      <x:c t="str">
        <x:v/>
      </x:c>
    </x:row>
    <x:row r="1869">
      <x:c t="n" s="11">
        <x:v>1868</x:v>
      </x:c>
      <x:c t="str" s="11">
        <x:v/>
      </x:c>
      <x:c t="n" s="8">
        <x:v>43946.4166319444</x:v>
      </x:c>
      <x:c t="n" s="7">
        <x:v>43946.4166319444</x:v>
      </x:c>
      <x:c t="n" s="0">
        <x:v>42.10566</x:v>
      </x:c>
      <x:c t="n" s="0">
        <x:v>54.20069</x:v>
      </x:c>
      <x:c t="n" s="0">
        <x:v>80.69292</x:v>
      </x:c>
      <x:c t="n" s="0">
        <x:v>83.47424</x:v>
      </x:c>
      <x:c t="n" s="0">
        <x:v>-26.98928</x:v>
      </x:c>
      <x:c t="n" s="0">
        <x:v>-25.37361</x:v>
      </x:c>
      <x:c t="n" s="0">
        <x:v>-23.07652</x:v>
      </x:c>
      <x:c t="n" s="0">
        <x:v>-5.30929</x:v>
      </x:c>
      <x:c t="n" s="0">
        <x:v>3.730778</x:v>
      </x:c>
      <x:c t="n" s="0">
        <x:v>4.278338</x:v>
      </x:c>
      <x:c t="n" s="0">
        <x:v>13.77253</x:v>
      </x:c>
      <x:c t="n" s="0">
        <x:v>13.68598</x:v>
      </x:c>
      <x:c t="n" s="0">
        <x:v>22.05387</x:v>
      </x:c>
      <x:c t="n" s="0">
        <x:v>26.07914</x:v>
      </x:c>
      <x:c t="n" s="0">
        <x:v>28.96586</x:v>
      </x:c>
      <x:c t="n" s="0">
        <x:v>29.26321</x:v>
      </x:c>
      <x:c t="n" s="0">
        <x:v>28.90629</x:v>
      </x:c>
      <x:c t="n" s="0">
        <x:v>31.02121</x:v>
      </x:c>
      <x:c t="n" s="0">
        <x:v>29.4829</x:v>
      </x:c>
      <x:c t="n" s="0">
        <x:v>30.45665</x:v>
      </x:c>
      <x:c t="n" s="0">
        <x:v>28.84291</x:v>
      </x:c>
      <x:c t="n" s="0">
        <x:v>32.02023</x:v>
      </x:c>
      <x:c t="n" s="0">
        <x:v>30.82529</x:v>
      </x:c>
      <x:c t="n" s="0">
        <x:v>30.64571</x:v>
      </x:c>
      <x:c t="n" s="0">
        <x:v>31.53266</x:v>
      </x:c>
      <x:c t="n" s="0">
        <x:v>33.50499</x:v>
      </x:c>
      <x:c t="n" s="0">
        <x:v>30.34904</x:v>
      </x:c>
      <x:c t="n" s="0">
        <x:v>27.90141</x:v>
      </x:c>
      <x:c t="n" s="0">
        <x:v>23.48566</x:v>
      </x:c>
      <x:c t="n" s="0">
        <x:v>18.59604</x:v>
      </x:c>
      <x:c t="n" s="0">
        <x:v>15.02348</x:v>
      </x:c>
      <x:c t="n" s="0">
        <x:v>13.81338</x:v>
      </x:c>
      <x:c t="n" s="0">
        <x:v>16.75066</x:v>
      </x:c>
      <x:c t="n" s="0">
        <x:v>11.38898</x:v>
      </x:c>
      <x:c t="n" s="0">
        <x:v>12.43342</x:v>
      </x:c>
      <x:c t="n" s="0">
        <x:v>4.757287</x:v>
      </x:c>
      <x:c t="n" s="0">
        <x:v>3.963393</x:v>
      </x:c>
      <x:c t="n" s="0">
        <x:v>4.524997</x:v>
      </x:c>
      <x:c t="n" s="0">
        <x:v>8.178179</x:v>
      </x:c>
      <x:c t="n" s="0">
        <x:v>5.416505</x:v>
      </x:c>
      <x:c t="n" s="0">
        <x:v>-25.16064</x:v>
      </x:c>
      <x:c t="n" s="0">
        <x:v>-21.30665</x:v>
      </x:c>
      <x:c t="n" s="0">
        <x:v>-21.97103</x:v>
      </x:c>
      <x:c t="n" s="0">
        <x:v>-6.014704</x:v>
      </x:c>
      <x:c t="n" s="0">
        <x:v>-9.056726</x:v>
      </x:c>
      <x:c t="n" s="0">
        <x:v>-6.515226</x:v>
      </x:c>
      <x:c t="n" s="0">
        <x:v>17.33615</x:v>
      </x:c>
      <x:c t="n" s="0">
        <x:v>11.37587</x:v>
      </x:c>
      <x:c t="n" s="0">
        <x:v>12.29851</x:v>
      </x:c>
      <x:c t="n" s="0">
        <x:v>27.01316</x:v>
      </x:c>
      <x:c t="n" s="0">
        <x:v>22.61175</x:v>
      </x:c>
      <x:c t="n" s="0">
        <x:v>32.80768</x:v>
      </x:c>
      <x:c t="n" s="0">
        <x:v>31.37324</x:v>
      </x:c>
      <x:c t="n" s="0">
        <x:v>28.95163</x:v>
      </x:c>
      <x:c t="n" s="0">
        <x:v>25.07389</x:v>
      </x:c>
      <x:c t="n" s="0">
        <x:v>29.73643</x:v>
      </x:c>
      <x:c t="n" s="0">
        <x:v>30.97548</x:v>
      </x:c>
      <x:c t="n" s="0">
        <x:v>26.61268</x:v>
      </x:c>
      <x:c t="n" s="0">
        <x:v>28.14977</x:v>
      </x:c>
      <x:c t="n" s="0">
        <x:v>31.58499</x:v>
      </x:c>
      <x:c t="n" s="0">
        <x:v>33.10155</x:v>
      </x:c>
      <x:c t="n" s="0">
        <x:v>34.47939</x:v>
      </x:c>
      <x:c t="n" s="0">
        <x:v>30.78338</x:v>
      </x:c>
      <x:c t="n" s="0">
        <x:v>29.02293</x:v>
      </x:c>
      <x:c t="n" s="0">
        <x:v>24.46908</x:v>
      </x:c>
      <x:c t="n" s="0">
        <x:v>19.18724</x:v>
      </x:c>
      <x:c t="n" s="0">
        <x:v>11.48083</x:v>
      </x:c>
      <x:c t="n" s="0">
        <x:v>15.17212</x:v>
      </x:c>
      <x:c t="n" s="0">
        <x:v>15.94185</x:v>
      </x:c>
      <x:c t="n" s="0">
        <x:v>12.24581</x:v>
      </x:c>
      <x:c t="n" s="0">
        <x:v>17.23041</x:v>
      </x:c>
      <x:c t="n" s="0">
        <x:v>5.176373</x:v>
      </x:c>
      <x:c t="n" s="0">
        <x:v>3.710297</x:v>
      </x:c>
      <x:c t="n" s="0">
        <x:v>4.98426</x:v>
      </x:c>
      <x:c t="n" s="0">
        <x:v>7.841912</x:v>
      </x:c>
      <x:c t="n" s="0">
        <x:v>5.139887</x:v>
      </x:c>
      <x:c t="str">
        <x:v>No</x:v>
      </x:c>
      <x:c t="str">
        <x:v>No</x:v>
      </x:c>
      <x:c t="str">
        <x:v/>
      </x:c>
    </x:row>
    <x:row r="1870">
      <x:c t="n" s="11">
        <x:v>1869</x:v>
      </x:c>
      <x:c t="str" s="11">
        <x:v/>
      </x:c>
      <x:c t="n" s="8">
        <x:v>43946.4166319444</x:v>
      </x:c>
      <x:c t="n" s="7">
        <x:v>43946.4166319444</x:v>
      </x:c>
      <x:c t="n" s="0">
        <x:v>48.46823</x:v>
      </x:c>
      <x:c t="n" s="0">
        <x:v>57.21099</x:v>
      </x:c>
      <x:c t="n" s="0">
        <x:v>65.00098</x:v>
      </x:c>
      <x:c t="n" s="0">
        <x:v>70.44589</x:v>
      </x:c>
      <x:c t="n" s="0">
        <x:v>-26.67041</x:v>
      </x:c>
      <x:c t="n" s="0">
        <x:v>-24.48778</x:v>
      </x:c>
      <x:c t="n" s="0">
        <x:v>-22.89675</x:v>
      </x:c>
      <x:c t="n" s="0">
        <x:v>-5.405397</x:v>
      </x:c>
      <x:c t="n" s="0">
        <x:v>3.084373</x:v>
      </x:c>
      <x:c t="n" s="0">
        <x:v>3.609719</x:v>
      </x:c>
      <x:c t="n" s="0">
        <x:v>14.51208</x:v>
      </x:c>
      <x:c t="n" s="0">
        <x:v>14.05551</x:v>
      </x:c>
      <x:c t="n" s="0">
        <x:v>21.44641</x:v>
      </x:c>
      <x:c t="n" s="0">
        <x:v>26.22866</x:v>
      </x:c>
      <x:c t="n" s="0">
        <x:v>28.44911</x:v>
      </x:c>
      <x:c t="n" s="0">
        <x:v>29.99741</x:v>
      </x:c>
      <x:c t="n" s="0">
        <x:v>28.89427</x:v>
      </x:c>
      <x:c t="n" s="0">
        <x:v>30.53362</x:v>
      </x:c>
      <x:c t="n" s="0">
        <x:v>29.41266</x:v>
      </x:c>
      <x:c t="n" s="0">
        <x:v>30.1697</x:v>
      </x:c>
      <x:c t="n" s="0">
        <x:v>28.35371</x:v>
      </x:c>
      <x:c t="n" s="0">
        <x:v>32.04129</x:v>
      </x:c>
      <x:c t="n" s="0">
        <x:v>30.69675</x:v>
      </x:c>
      <x:c t="n" s="0">
        <x:v>30.69606</x:v>
      </x:c>
      <x:c t="n" s="0">
        <x:v>31.46812</x:v>
      </x:c>
      <x:c t="n" s="0">
        <x:v>33.29254</x:v>
      </x:c>
      <x:c t="n" s="0">
        <x:v>31.33565</x:v>
      </x:c>
      <x:c t="n" s="0">
        <x:v>27.82911</x:v>
      </x:c>
      <x:c t="n" s="0">
        <x:v>23.76116</x:v>
      </x:c>
      <x:c t="n" s="0">
        <x:v>18.55904</x:v>
      </x:c>
      <x:c t="n" s="0">
        <x:v>15.04541</x:v>
      </x:c>
      <x:c t="n" s="0">
        <x:v>14.89755</x:v>
      </x:c>
      <x:c t="n" s="0">
        <x:v>16.81505</x:v>
      </x:c>
      <x:c t="n" s="0">
        <x:v>26.89516</x:v>
      </x:c>
      <x:c t="n" s="0">
        <x:v>25.51947</x:v>
      </x:c>
      <x:c t="n" s="0">
        <x:v>4.977272</x:v>
      </x:c>
      <x:c t="n" s="0">
        <x:v>5.789618</x:v>
      </x:c>
      <x:c t="n" s="0">
        <x:v>5.336145</x:v>
      </x:c>
      <x:c t="n" s="0">
        <x:v>8.44023</x:v>
      </x:c>
      <x:c t="n" s="0">
        <x:v>5.499083</x:v>
      </x:c>
      <x:c t="n" s="0">
        <x:v>-25.16064</x:v>
      </x:c>
      <x:c t="n" s="0">
        <x:v>-21.30665</x:v>
      </x:c>
      <x:c t="n" s="0">
        <x:v>-21.97103</x:v>
      </x:c>
      <x:c t="n" s="0">
        <x:v>-6.014704</x:v>
      </x:c>
      <x:c t="n" s="0">
        <x:v>-9.056726</x:v>
      </x:c>
      <x:c t="n" s="0">
        <x:v>-12.19696</x:v>
      </x:c>
      <x:c t="n" s="0">
        <x:v>17.33615</x:v>
      </x:c>
      <x:c t="n" s="0">
        <x:v>15.74991</x:v>
      </x:c>
      <x:c t="n" s="0">
        <x:v>12.29851</x:v>
      </x:c>
      <x:c t="n" s="0">
        <x:v>27.01316</x:v>
      </x:c>
      <x:c t="n" s="0">
        <x:v>22.61175</x:v>
      </x:c>
      <x:c t="n" s="0">
        <x:v>32.45441</x:v>
      </x:c>
      <x:c t="n" s="0">
        <x:v>27.35034</x:v>
      </x:c>
      <x:c t="n" s="0">
        <x:v>24.96582</x:v>
      </x:c>
      <x:c t="n" s="0">
        <x:v>29.81765</x:v>
      </x:c>
      <x:c t="n" s="0">
        <x:v>27.07793</x:v>
      </x:c>
      <x:c t="n" s="0">
        <x:v>18.90143</x:v>
      </x:c>
      <x:c t="n" s="0">
        <x:v>32.87458</x:v>
      </x:c>
      <x:c t="n" s="0">
        <x:v>27.80669</x:v>
      </x:c>
      <x:c t="n" s="0">
        <x:v>30.40363</x:v>
      </x:c>
      <x:c t="n" s="0">
        <x:v>28.13711</x:v>
      </x:c>
      <x:c t="n" s="0">
        <x:v>29.84431</x:v>
      </x:c>
      <x:c t="n" s="0">
        <x:v>34.46201</x:v>
      </x:c>
      <x:c t="n" s="0">
        <x:v>27.07238</x:v>
      </x:c>
      <x:c t="n" s="0">
        <x:v>23.64642</x:v>
      </x:c>
      <x:c t="n" s="0">
        <x:v>18.18323</x:v>
      </x:c>
      <x:c t="n" s="0">
        <x:v>15.08425</x:v>
      </x:c>
      <x:c t="n" s="0">
        <x:v>19.85749</x:v>
      </x:c>
      <x:c t="n" s="0">
        <x:v>31.44881</x:v>
      </x:c>
      <x:c t="n" s="0">
        <x:v>38.00066</x:v>
      </x:c>
      <x:c t="n" s="0">
        <x:v>42.95976</x:v>
      </x:c>
      <x:c t="n" s="0">
        <x:v>10.77833</x:v>
      </x:c>
      <x:c t="n" s="0">
        <x:v>10.87963</x:v>
      </x:c>
      <x:c t="n" s="0">
        <x:v>9.379423</x:v>
      </x:c>
      <x:c t="n" s="0">
        <x:v>10.19241</x:v>
      </x:c>
      <x:c t="n" s="0">
        <x:v>6.080042</x:v>
      </x:c>
      <x:c t="str">
        <x:v>No</x:v>
      </x:c>
      <x:c t="str">
        <x:v>No</x:v>
      </x:c>
      <x:c t="str">
        <x:v/>
      </x:c>
    </x:row>
    <x:row r="1871">
      <x:c t="n" s="11">
        <x:v>1870</x:v>
      </x:c>
      <x:c t="str" s="11">
        <x:v/>
      </x:c>
      <x:c t="n" s="8">
        <x:v>43946.4166319444</x:v>
      </x:c>
      <x:c t="n" s="7">
        <x:v>43946.4166319444</x:v>
      </x:c>
      <x:c t="n" s="0">
        <x:v>48.58115</x:v>
      </x:c>
      <x:c t="n" s="0">
        <x:v>54.20069</x:v>
      </x:c>
      <x:c t="n" s="0">
        <x:v>78.11423</x:v>
      </x:c>
      <x:c t="n" s="0">
        <x:v>80.61623</x:v>
      </x:c>
      <x:c t="n" s="0">
        <x:v>-26.41537</x:v>
      </x:c>
      <x:c t="n" s="0">
        <x:v>-23.85239</x:v>
      </x:c>
      <x:c t="n" s="0">
        <x:v>-22.74905</x:v>
      </x:c>
      <x:c t="n" s="0">
        <x:v>-5.489193</x:v>
      </x:c>
      <x:c t="n" s="0">
        <x:v>2.444178</x:v>
      </x:c>
      <x:c t="n" s="0">
        <x:v>2.943871</x:v>
      </x:c>
      <x:c t="n" s="0">
        <x:v>15.05714</x:v>
      </x:c>
      <x:c t="n" s="0">
        <x:v>14.34797</x:v>
      </x:c>
      <x:c t="n" s="0">
        <x:v>21.45047</x:v>
      </x:c>
      <x:c t="n" s="0">
        <x:v>25.95948</x:v>
      </x:c>
      <x:c t="n" s="0">
        <x:v>27.9532</x:v>
      </x:c>
      <x:c t="n" s="0">
        <x:v>29.90474</x:v>
      </x:c>
      <x:c t="n" s="0">
        <x:v>28.59791</x:v>
      </x:c>
      <x:c t="n" s="0">
        <x:v>29.93017</x:v>
      </x:c>
      <x:c t="n" s="0">
        <x:v>29.50608</x:v>
      </x:c>
      <x:c t="n" s="0">
        <x:v>30.17344</x:v>
      </x:c>
      <x:c t="n" s="0">
        <x:v>27.94851</x:v>
      </x:c>
      <x:c t="n" s="0">
        <x:v>31.73552</x:v>
      </x:c>
      <x:c t="n" s="0">
        <x:v>30.61241</x:v>
      </x:c>
      <x:c t="n" s="0">
        <x:v>30.38788</x:v>
      </x:c>
      <x:c t="n" s="0">
        <x:v>31.28546</x:v>
      </x:c>
      <x:c t="n" s="0">
        <x:v>32.97145</x:v>
      </x:c>
      <x:c t="n" s="0">
        <x:v>31.40919</x:v>
      </x:c>
      <x:c t="n" s="0">
        <x:v>27.84218</x:v>
      </x:c>
      <x:c t="n" s="0">
        <x:v>23.76166</x:v>
      </x:c>
      <x:c t="n" s="0">
        <x:v>18.39901</x:v>
      </x:c>
      <x:c t="n" s="0">
        <x:v>14.95545</x:v>
      </x:c>
      <x:c t="n" s="0">
        <x:v>15.16308</x:v>
      </x:c>
      <x:c t="n" s="0">
        <x:v>23.91367</x:v>
      </x:c>
      <x:c t="n" s="0">
        <x:v>31.04355</x:v>
      </x:c>
      <x:c t="n" s="0">
        <x:v>40.98399</x:v>
      </x:c>
      <x:c t="n" s="0">
        <x:v>14.64179</x:v>
      </x:c>
      <x:c t="n" s="0">
        <x:v>5.766849</x:v>
      </x:c>
      <x:c t="n" s="0">
        <x:v>7.456346</x:v>
      </x:c>
      <x:c t="n" s="0">
        <x:v>8.469637</x:v>
      </x:c>
      <x:c t="n" s="0">
        <x:v>5.771909</x:v>
      </x:c>
      <x:c t="n" s="0">
        <x:v>-25.16064</x:v>
      </x:c>
      <x:c t="n" s="0">
        <x:v>-21.30665</x:v>
      </x:c>
      <x:c t="n" s="0">
        <x:v>-21.97103</x:v>
      </x:c>
      <x:c t="n" s="0">
        <x:v>-6.014704</x:v>
      </x:c>
      <x:c t="n" s="0">
        <x:v>-9.056726</x:v>
      </x:c>
      <x:c t="n" s="0">
        <x:v>-12.19696</x:v>
      </x:c>
      <x:c t="n" s="0">
        <x:v>17.33615</x:v>
      </x:c>
      <x:c t="n" s="0">
        <x:v>15.74991</x:v>
      </x:c>
      <x:c t="n" s="0">
        <x:v>22.90282</x:v>
      </x:c>
      <x:c t="n" s="0">
        <x:v>21.25484</x:v>
      </x:c>
      <x:c t="n" s="0">
        <x:v>22.61175</x:v>
      </x:c>
      <x:c t="n" s="0">
        <x:v>28.54811</x:v>
      </x:c>
      <x:c t="n" s="0">
        <x:v>26.28307</x:v>
      </x:c>
      <x:c t="n" s="0">
        <x:v>19.868</x:v>
      </x:c>
      <x:c t="n" s="0">
        <x:v>29.63867</x:v>
      </x:c>
      <x:c t="n" s="0">
        <x:v>31.17484</x:v>
      </x:c>
      <x:c t="n" s="0">
        <x:v>25.63055</x:v>
      </x:c>
      <x:c t="n" s="0">
        <x:v>28.73398</x:v>
      </x:c>
      <x:c t="n" s="0">
        <x:v>31.08458</x:v>
      </x:c>
      <x:c t="n" s="0">
        <x:v>29.24994</x:v>
      </x:c>
      <x:c t="n" s="0">
        <x:v>30.49587</x:v>
      </x:c>
      <x:c t="n" s="0">
        <x:v>31.45559</x:v>
      </x:c>
      <x:c t="n" s="0">
        <x:v>32.12473</x:v>
      </x:c>
      <x:c t="n" s="0">
        <x:v>28.94328</x:v>
      </x:c>
      <x:c t="n" s="0">
        <x:v>23.15505</x:v>
      </x:c>
      <x:c t="n" s="0">
        <x:v>19.92682</x:v>
      </x:c>
      <x:c t="n" s="0">
        <x:v>15.6591</x:v>
      </x:c>
      <x:c t="n" s="0">
        <x:v>13.40576</x:v>
      </x:c>
      <x:c t="n" s="0">
        <x:v>22.39135</x:v>
      </x:c>
      <x:c t="n" s="0">
        <x:v>34.65765</x:v>
      </x:c>
      <x:c t="n" s="0">
        <x:v>49.2469</x:v>
      </x:c>
      <x:c t="n" s="0">
        <x:v>22.41273</x:v>
      </x:c>
      <x:c t="n" s="0">
        <x:v>3.868494</x:v>
      </x:c>
      <x:c t="n" s="0">
        <x:v>12.31018</x:v>
      </x:c>
      <x:c t="n" s="0">
        <x:v>7.982852</x:v>
      </x:c>
      <x:c t="n" s="0">
        <x:v>7.610727</x:v>
      </x:c>
      <x:c t="str">
        <x:v>No</x:v>
      </x:c>
      <x:c t="str">
        <x:v>No</x:v>
      </x:c>
      <x:c t="str">
        <x:v/>
      </x:c>
    </x:row>
    <x:row r="1872">
      <x:c t="n" s="11">
        <x:v>1871</x:v>
      </x:c>
      <x:c t="str" s="11">
        <x:v/>
      </x:c>
      <x:c t="n" s="8">
        <x:v>43946.4166319444</x:v>
      </x:c>
      <x:c t="n" s="7">
        <x:v>43946.4166319444</x:v>
      </x:c>
      <x:c t="n" s="0">
        <x:v>41.71596</x:v>
      </x:c>
      <x:c t="n" s="0">
        <x:v>54.20069</x:v>
      </x:c>
      <x:c t="n" s="0">
        <x:v>75.30544</x:v>
      </x:c>
      <x:c t="n" s="0">
        <x:v>77.28836</x:v>
      </x:c>
      <x:c t="n" s="0">
        <x:v>-26.20856</x:v>
      </x:c>
      <x:c t="n" s="0">
        <x:v>-23.02797</x:v>
      </x:c>
      <x:c t="n" s="0">
        <x:v>-20.3185</x:v>
      </x:c>
      <x:c t="n" s="0">
        <x:v>-5.930152</x:v>
      </x:c>
      <x:c t="n" s="0">
        <x:v>1.811104</x:v>
      </x:c>
      <x:c t="n" s="0">
        <x:v>2.281236</x:v>
      </x:c>
      <x:c t="n" s="0">
        <x:v>15.47396</x:v>
      </x:c>
      <x:c t="n" s="0">
        <x:v>14.58303</x:v>
      </x:c>
      <x:c t="n" s="0">
        <x:v>21.94279</x:v>
      </x:c>
      <x:c t="n" s="0">
        <x:v>25.29377</x:v>
      </x:c>
      <x:c t="n" s="0">
        <x:v>27.69056</x:v>
      </x:c>
      <x:c t="n" s="0">
        <x:v>29.73123</x:v>
      </x:c>
      <x:c t="n" s="0">
        <x:v>28.60154</x:v>
      </x:c>
      <x:c t="n" s="0">
        <x:v>29.3553</x:v>
      </x:c>
      <x:c t="n" s="0">
        <x:v>29.37002</x:v>
      </x:c>
      <x:c t="n" s="0">
        <x:v>30.23545</x:v>
      </x:c>
      <x:c t="n" s="0">
        <x:v>27.91788</x:v>
      </x:c>
      <x:c t="n" s="0">
        <x:v>31.89118</x:v>
      </x:c>
      <x:c t="n" s="0">
        <x:v>30.49881</x:v>
      </x:c>
      <x:c t="n" s="0">
        <x:v>30.44984</x:v>
      </x:c>
      <x:c t="n" s="0">
        <x:v>30.91825</x:v>
      </x:c>
      <x:c t="n" s="0">
        <x:v>32.77762</x:v>
      </x:c>
      <x:c t="n" s="0">
        <x:v>31.54279</x:v>
      </x:c>
      <x:c t="n" s="0">
        <x:v>27.79753</x:v>
      </x:c>
      <x:c t="n" s="0">
        <x:v>23.48093</x:v>
      </x:c>
      <x:c t="n" s="0">
        <x:v>18.61235</x:v>
      </x:c>
      <x:c t="n" s="0">
        <x:v>15.00466</x:v>
      </x:c>
      <x:c t="n" s="0">
        <x:v>15.06109</x:v>
      </x:c>
      <x:c t="n" s="0">
        <x:v>23.37798</x:v>
      </x:c>
      <x:c t="n" s="0">
        <x:v>30.47277</x:v>
      </x:c>
      <x:c t="n" s="0">
        <x:v>41.34903</x:v>
      </x:c>
      <x:c t="n" s="0">
        <x:v>14.12854</x:v>
      </x:c>
      <x:c t="n" s="0">
        <x:v>5.387957</x:v>
      </x:c>
      <x:c t="n" s="0">
        <x:v>7.41784</x:v>
      </x:c>
      <x:c t="n" s="0">
        <x:v>8.414958</x:v>
      </x:c>
      <x:c t="n" s="0">
        <x:v>5.685768</x:v>
      </x:c>
      <x:c t="n" s="0">
        <x:v>-25.16064</x:v>
      </x:c>
      <x:c t="n" s="0">
        <x:v>-19.60116</x:v>
      </x:c>
      <x:c t="n" s="0">
        <x:v>-13.76268</x:v>
      </x:c>
      <x:c t="n" s="0">
        <x:v>-13.98162</x:v>
      </x:c>
      <x:c t="n" s="0">
        <x:v>-9.056726</x:v>
      </x:c>
      <x:c t="n" s="0">
        <x:v>-12.19696</x:v>
      </x:c>
      <x:c t="n" s="0">
        <x:v>16.88121</x:v>
      </x:c>
      <x:c t="n" s="0">
        <x:v>15.35894</x:v>
      </x:c>
      <x:c t="n" s="0">
        <x:v>24.05669</x:v>
      </x:c>
      <x:c t="n" s="0">
        <x:v>10.1835</x:v>
      </x:c>
      <x:c t="n" s="0">
        <x:v>27.34395</x:v>
      </x:c>
      <x:c t="n" s="0">
        <x:v>28.54811</x:v>
      </x:c>
      <x:c t="n" s="0">
        <x:v>29.35832</x:v>
      </x:c>
      <x:c t="n" s="0">
        <x:v>23.81406</x:v>
      </x:c>
      <x:c t="n" s="0">
        <x:v>28.47528</x:v>
      </x:c>
      <x:c t="n" s="0">
        <x:v>29.42493</x:v>
      </x:c>
      <x:c t="n" s="0">
        <x:v>27.97143</x:v>
      </x:c>
      <x:c t="n" s="0">
        <x:v>32.70553</x:v>
      </x:c>
      <x:c t="n" s="0">
        <x:v>28.5174</x:v>
      </x:c>
      <x:c t="n" s="0">
        <x:v>30.72655</x:v>
      </x:c>
      <x:c t="n" s="0">
        <x:v>27.50292</x:v>
      </x:c>
      <x:c t="n" s="0">
        <x:v>29.98996</x:v>
      </x:c>
      <x:c t="n" s="0">
        <x:v>31.46862</x:v>
      </x:c>
      <x:c t="n" s="0">
        <x:v>25.29804</x:v>
      </x:c>
      <x:c t="n" s="0">
        <x:v>23.66176</x:v>
      </x:c>
      <x:c t="n" s="0">
        <x:v>16.04587</x:v>
      </x:c>
      <x:c t="n" s="0">
        <x:v>13.87319</x:v>
      </x:c>
      <x:c t="n" s="0">
        <x:v>14.61955</x:v>
      </x:c>
      <x:c t="n" s="0">
        <x:v>15.52629</x:v>
      </x:c>
      <x:c t="n" s="0">
        <x:v>20.66494</x:v>
      </x:c>
      <x:c t="n" s="0">
        <x:v>35.89656</x:v>
      </x:c>
      <x:c t="n" s="0">
        <x:v>7.217942</x:v>
      </x:c>
      <x:c t="n" s="0">
        <x:v>2.717965</x:v>
      </x:c>
      <x:c t="n" s="0">
        <x:v>5.599087</x:v>
      </x:c>
      <x:c t="n" s="0">
        <x:v>7.527037</x:v>
      </x:c>
      <x:c t="n" s="0">
        <x:v>4.45016</x:v>
      </x:c>
      <x:c t="str">
        <x:v>No</x:v>
      </x:c>
      <x:c t="str">
        <x:v>No</x:v>
      </x:c>
      <x:c t="str">
        <x:v/>
      </x:c>
    </x:row>
    <x:row r="1873">
      <x:c t="n" s="11">
        <x:v>1872</x:v>
      </x:c>
      <x:c t="str" s="11">
        <x:v/>
      </x:c>
      <x:c t="n" s="8">
        <x:v>43946.4166319444</x:v>
      </x:c>
      <x:c t="n" s="7">
        <x:v>43946.4166319444</x:v>
      </x:c>
      <x:c t="n" s="0">
        <x:v>41.39838</x:v>
      </x:c>
      <x:c t="n" s="0">
        <x:v>54.20069</x:v>
      </x:c>
      <x:c t="n" s="0">
        <x:v>76.19894</x:v>
      </x:c>
      <x:c t="n" s="0">
        <x:v>79.48583</x:v>
      </x:c>
      <x:c t="n" s="0">
        <x:v>-26.03966</x:v>
      </x:c>
      <x:c t="n" s="0">
        <x:v>-22.27187</x:v>
      </x:c>
      <x:c t="n" s="0">
        <x:v>-18.29206</x:v>
      </x:c>
      <x:c t="n" s="0">
        <x:v>-6.586685</x:v>
      </x:c>
      <x:c t="n" s="0">
        <x:v>1.389033</x:v>
      </x:c>
      <x:c t="n" s="0">
        <x:v>1.622326</x:v>
      </x:c>
      <x:c t="n" s="0">
        <x:v>15.11472</x:v>
      </x:c>
      <x:c t="n" s="0">
        <x:v>14.26224</x:v>
      </x:c>
      <x:c t="n" s="0">
        <x:v>22.43732</x:v>
      </x:c>
      <x:c t="n" s="0">
        <x:v>24.63129</x:v>
      </x:c>
      <x:c t="n" s="0">
        <x:v>28.01775</x:v>
      </x:c>
      <x:c t="n" s="0">
        <x:v>29.57736</x:v>
      </x:c>
      <x:c t="n" s="0">
        <x:v>28.84303</x:v>
      </x:c>
      <x:c t="n" s="0">
        <x:v>29.06491</x:v>
      </x:c>
      <x:c t="n" s="0">
        <x:v>29.57242</x:v>
      </x:c>
      <x:c t="n" s="0">
        <x:v>29.79395</x:v>
      </x:c>
      <x:c t="n" s="0">
        <x:v>28.09139</x:v>
      </x:c>
      <x:c t="n" s="0">
        <x:v>31.97985</x:v>
      </x:c>
      <x:c t="n" s="0">
        <x:v>30.06474</x:v>
      </x:c>
      <x:c t="n" s="0">
        <x:v>30.92313</x:v>
      </x:c>
      <x:c t="n" s="0">
        <x:v>30.88514</x:v>
      </x:c>
      <x:c t="n" s="0">
        <x:v>32.82525</x:v>
      </x:c>
      <x:c t="n" s="0">
        <x:v>31.2335</x:v>
      </x:c>
      <x:c t="n" s="0">
        <x:v>27.58026</x:v>
      </x:c>
      <x:c t="n" s="0">
        <x:v>23.49517</x:v>
      </x:c>
      <x:c t="n" s="0">
        <x:v>18.38799</x:v>
      </x:c>
      <x:c t="n" s="0">
        <x:v>15.19421</x:v>
      </x:c>
      <x:c t="n" s="0">
        <x:v>15.0283</x:v>
      </x:c>
      <x:c t="n" s="0">
        <x:v>22.81929</x:v>
      </x:c>
      <x:c t="n" s="0">
        <x:v>29.80208</x:v>
      </x:c>
      <x:c t="n" s="0">
        <x:v>40.72785</x:v>
      </x:c>
      <x:c t="n" s="0">
        <x:v>13.51772</x:v>
      </x:c>
      <x:c t="n" s="0">
        <x:v>5.152531</x:v>
      </x:c>
      <x:c t="n" s="0">
        <x:v>7.021204</x:v>
      </x:c>
      <x:c t="n" s="0">
        <x:v>8.34526</x:v>
      </x:c>
      <x:c t="n" s="0">
        <x:v>5.632426</x:v>
      </x:c>
      <x:c t="n" s="0">
        <x:v>-25.16064</x:v>
      </x:c>
      <x:c t="n" s="0">
        <x:v>-19.4042</x:v>
      </x:c>
      <x:c t="n" s="0">
        <x:v>-13.26555</x:v>
      </x:c>
      <x:c t="n" s="0">
        <x:v>-20.03134</x:v>
      </x:c>
      <x:c t="n" s="0">
        <x:v>1.240948</x:v>
      </x:c>
      <x:c t="n" s="0">
        <x:v>-12.19696</x:v>
      </x:c>
      <x:c t="n" s="0">
        <x:v>10.44028</x:v>
      </x:c>
      <x:c t="n" s="0">
        <x:v>10.6813</x:v>
      </x:c>
      <x:c t="n" s="0">
        <x:v>25.33785</x:v>
      </x:c>
      <x:c t="n" s="0">
        <x:v>10.1835</x:v>
      </x:c>
      <x:c t="n" s="0">
        <x:v>29.55459</x:v>
      </x:c>
      <x:c t="n" s="0">
        <x:v>28.54811</x:v>
      </x:c>
      <x:c t="n" s="0">
        <x:v>30.03699</x:v>
      </x:c>
      <x:c t="n" s="0">
        <x:v>26.81318</x:v>
      </x:c>
      <x:c t="n" s="0">
        <x:v>31.08658</x:v>
      </x:c>
      <x:c t="n" s="0">
        <x:v>24.47473</x:v>
      </x:c>
      <x:c t="n" s="0">
        <x:v>29.35495</x:v>
      </x:c>
      <x:c t="n" s="0">
        <x:v>31.91298</x:v>
      </x:c>
      <x:c t="n" s="0">
        <x:v>29.02209</x:v>
      </x:c>
      <x:c t="n" s="0">
        <x:v>33.22534</x:v>
      </x:c>
      <x:c t="n" s="0">
        <x:v>32.05968</x:v>
      </x:c>
      <x:c t="n" s="0">
        <x:v>33.46363</x:v>
      </x:c>
      <x:c t="n" s="0">
        <x:v>27.71966</x:v>
      </x:c>
      <x:c t="n" s="0">
        <x:v>28.02498</x:v>
      </x:c>
      <x:c t="n" s="0">
        <x:v>22.46997</x:v>
      </x:c>
      <x:c t="n" s="0">
        <x:v>17.07266</x:v>
      </x:c>
      <x:c t="n" s="0">
        <x:v>15.96318</x:v>
      </x:c>
      <x:c t="n" s="0">
        <x:v>13.45741</x:v>
      </x:c>
      <x:c t="n" s="0">
        <x:v>15.24604</x:v>
      </x:c>
      <x:c t="n" s="0">
        <x:v>14.17463</x:v>
      </x:c>
      <x:c t="n" s="0">
        <x:v>29.56702</x:v>
      </x:c>
      <x:c t="n" s="0">
        <x:v>4.875265</x:v>
      </x:c>
      <x:c t="n" s="0">
        <x:v>3.405072</x:v>
      </x:c>
      <x:c t="n" s="0">
        <x:v>3.859215</x:v>
      </x:c>
      <x:c t="n" s="0">
        <x:v>8.123701</x:v>
      </x:c>
      <x:c t="n" s="0">
        <x:v>5.280289</x:v>
      </x:c>
      <x:c t="str">
        <x:v>No</x:v>
      </x:c>
      <x:c t="str">
        <x:v>No</x:v>
      </x:c>
      <x:c t="str">
        <x:v/>
      </x:c>
    </x:row>
    <x:row r="1874">
      <x:c t="n" s="11">
        <x:v>1873</x:v>
      </x:c>
      <x:c t="str" s="11">
        <x:v/>
      </x:c>
      <x:c t="n" s="8">
        <x:v>43946.4166319444</x:v>
      </x:c>
      <x:c t="n" s="7">
        <x:v>43946.4166319444</x:v>
      </x:c>
      <x:c t="n" s="0">
        <x:v>42.58719</x:v>
      </x:c>
      <x:c t="n" s="0">
        <x:v>54.20069</x:v>
      </x:c>
      <x:c t="n" s="0">
        <x:v>72.60442</x:v>
      </x:c>
      <x:c t="n" s="0">
        <x:v>77.2432</x:v>
      </x:c>
      <x:c t="n" s="0">
        <x:v>-25.90038</x:v>
      </x:c>
      <x:c t="n" s="0">
        <x:v>-21.71623</x:v>
      </x:c>
      <x:c t="n" s="0">
        <x:v>-17.09146</x:v>
      </x:c>
      <x:c t="n" s="0">
        <x:v>-7.238538</x:v>
      </x:c>
      <x:c t="n" s="0">
        <x:v>2.210736</x:v>
      </x:c>
      <x:c t="n" s="0">
        <x:v>0.9677253</x:v>
      </x:c>
      <x:c t="n" s="0">
        <x:v>14.67534</x:v>
      </x:c>
      <x:c t="n" s="0">
        <x:v>13.89079</x:v>
      </x:c>
      <x:c t="n" s="0">
        <x:v>23.44066</x:v>
      </x:c>
      <x:c t="n" s="0">
        <x:v>24.01188</x:v>
      </x:c>
      <x:c t="n" s="0">
        <x:v>28.2789</x:v>
      </x:c>
      <x:c t="n" s="0">
        <x:v>29.4255</x:v>
      </x:c>
      <x:c t="n" s="0">
        <x:v>28.93301</x:v>
      </x:c>
      <x:c t="n" s="0">
        <x:v>29.74177</x:v>
      </x:c>
      <x:c t="n" s="0">
        <x:v>29.72666</x:v>
      </x:c>
      <x:c t="n" s="0">
        <x:v>29.30267</x:v>
      </x:c>
      <x:c t="n" s="0">
        <x:v>28.23539</x:v>
      </x:c>
      <x:c t="n" s="0">
        <x:v>31.5195</x:v>
      </x:c>
      <x:c t="n" s="0">
        <x:v>30.92434</x:v>
      </x:c>
      <x:c t="n" s="0">
        <x:v>30.93238</x:v>
      </x:c>
      <x:c t="n" s="0">
        <x:v>30.88472</x:v>
      </x:c>
      <x:c t="n" s="0">
        <x:v>32.49044</x:v>
      </x:c>
      <x:c t="n" s="0">
        <x:v>30.85897</x:v>
      </x:c>
      <x:c t="n" s="0">
        <x:v>27.43588</x:v>
      </x:c>
      <x:c t="n" s="0">
        <x:v>23.57867</x:v>
      </x:c>
      <x:c t="n" s="0">
        <x:v>18.24115</x:v>
      </x:c>
      <x:c t="n" s="0">
        <x:v>15.09321</x:v>
      </x:c>
      <x:c t="n" s="0">
        <x:v>14.70562</x:v>
      </x:c>
      <x:c t="n" s="0">
        <x:v>22.22334</x:v>
      </x:c>
      <x:c t="n" s="0">
        <x:v>29.12983</x:v>
      </x:c>
      <x:c t="n" s="0">
        <x:v>40.0643</x:v>
      </x:c>
      <x:c t="n" s="0">
        <x:v>12.92045</x:v>
      </x:c>
      <x:c t="n" s="0">
        <x:v>4.944109</x:v>
      </x:c>
      <x:c t="n" s="0">
        <x:v>6.680994</x:v>
      </x:c>
      <x:c t="n" s="0">
        <x:v>8.361306</x:v>
      </x:c>
      <x:c t="n" s="0">
        <x:v>5.653539</x:v>
      </x:c>
      <x:c t="n" s="0">
        <x:v>-25.16064</x:v>
      </x:c>
      <x:c t="n" s="0">
        <x:v>-19.4042</x:v>
      </x:c>
      <x:c t="n" s="0">
        <x:v>-13.26555</x:v>
      </x:c>
      <x:c t="n" s="0">
        <x:v>-20.03134</x:v>
      </x:c>
      <x:c t="n" s="0">
        <x:v>5.239486</x:v>
      </x:c>
      <x:c t="n" s="0">
        <x:v>-12.19696</x:v>
      </x:c>
      <x:c t="n" s="0">
        <x:v>10.44028</x:v>
      </x:c>
      <x:c t="n" s="0">
        <x:v>10.6813</x:v>
      </x:c>
      <x:c t="n" s="0">
        <x:v>26.87837</x:v>
      </x:c>
      <x:c t="n" s="0">
        <x:v>14.88061</x:v>
      </x:c>
      <x:c t="n" s="0">
        <x:v>29.55459</x:v>
      </x:c>
      <x:c t="n" s="0">
        <x:v>28.36885</x:v>
      </x:c>
      <x:c t="n" s="0">
        <x:v>28.04188</x:v>
      </x:c>
      <x:c t="n" s="0">
        <x:v>33.93974</x:v>
      </x:c>
      <x:c t="n" s="0">
        <x:v>29.31354</x:v>
      </x:c>
      <x:c t="n" s="0">
        <x:v>27.0106</x:v>
      </x:c>
      <x:c t="n" s="0">
        <x:v>28.22991</x:v>
      </x:c>
      <x:c t="n" s="0">
        <x:v>25.47623</x:v>
      </x:c>
      <x:c t="n" s="0">
        <x:v>34.23846</x:v>
      </x:c>
      <x:c t="n" s="0">
        <x:v>29.92445</x:v>
      </x:c>
      <x:c t="n" s="0">
        <x:v>31.38289</x:v>
      </x:c>
      <x:c t="n" s="0">
        <x:v>30.88921</x:v>
      </x:c>
      <x:c t="n" s="0">
        <x:v>29.19617</x:v>
      </x:c>
      <x:c t="n" s="0">
        <x:v>25.19838</x:v>
      </x:c>
      <x:c t="n" s="0">
        <x:v>24.71585</x:v>
      </x:c>
      <x:c t="n" s="0">
        <x:v>18.20227</x:v>
      </x:c>
      <x:c t="n" s="0">
        <x:v>14.10572</x:v>
      </x:c>
      <x:c t="n" s="0">
        <x:v>13.44746</x:v>
      </x:c>
      <x:c t="n" s="0">
        <x:v>13.96326</x:v>
      </x:c>
      <x:c t="n" s="0">
        <x:v>9.726571</x:v>
      </x:c>
      <x:c t="n" s="0">
        <x:v>25.94756</x:v>
      </x:c>
      <x:c t="n" s="0">
        <x:v>3.369448</x:v>
      </x:c>
      <x:c t="n" s="0">
        <x:v>4.073338</x:v>
      </x:c>
      <x:c t="n" s="0">
        <x:v>3.852304</x:v>
      </x:c>
      <x:c t="n" s="0">
        <x:v>8.146431</x:v>
      </x:c>
      <x:c t="n" s="0">
        <x:v>5.891531</x:v>
      </x:c>
      <x:c t="str">
        <x:v>No</x:v>
      </x:c>
      <x:c t="str">
        <x:v>No</x:v>
      </x:c>
      <x:c t="str">
        <x:v/>
      </x:c>
    </x:row>
    <x:row r="1875">
      <x:c t="n" s="11">
        <x:v>1874</x:v>
      </x:c>
      <x:c t="str" s="11">
        <x:v/>
      </x:c>
      <x:c t="n" s="8">
        <x:v>43946.4166319444</x:v>
      </x:c>
      <x:c t="n" s="7">
        <x:v>43946.4166319444</x:v>
      </x:c>
      <x:c t="n" s="0">
        <x:v>42.47312</x:v>
      </x:c>
      <x:c t="n" s="0">
        <x:v>54.20069</x:v>
      </x:c>
      <x:c t="n" s="0">
        <x:v>73.9515</x:v>
      </x:c>
      <x:c t="n" s="0">
        <x:v>76.31926</x:v>
      </x:c>
      <x:c t="n" s="0">
        <x:v>-25.7849</x:v>
      </x:c>
      <x:c t="n" s="0">
        <x:v>-21.29224</x:v>
      </x:c>
      <x:c t="n" s="0">
        <x:v>-16.277</x:v>
      </x:c>
      <x:c t="n" s="0">
        <x:v>-7.885001</x:v>
      </x:c>
      <x:c t="n" s="0">
        <x:v>2.807198</x:v>
      </x:c>
      <x:c t="n" s="0">
        <x:v>0.3180976</x:v>
      </x:c>
      <x:c t="n" s="0">
        <x:v>14.26135</x:v>
      </x:c>
      <x:c t="n" s="0">
        <x:v>13.64036</x:v>
      </x:c>
      <x:c t="n" s="0">
        <x:v>24.14536</x:v>
      </x:c>
      <x:c t="n" s="0">
        <x:v>23.41632</x:v>
      </x:c>
      <x:c t="n" s="0">
        <x:v>28.49014</x:v>
      </x:c>
      <x:c t="n" s="0">
        <x:v>29.28638</x:v>
      </x:c>
      <x:c t="n" s="0">
        <x:v>28.2647</x:v>
      </x:c>
      <x:c t="n" s="0">
        <x:v>31.27517</x:v>
      </x:c>
      <x:c t="n" s="0">
        <x:v>29.14782</x:v>
      </x:c>
      <x:c t="n" s="0">
        <x:v>29.51482</x:v>
      </x:c>
      <x:c t="n" s="0">
        <x:v>27.89091</x:v>
      </x:c>
      <x:c t="n" s="0">
        <x:v>31.14534</x:v>
      </x:c>
      <x:c t="n" s="0">
        <x:v>30.77011</x:v>
      </x:c>
      <x:c t="n" s="0">
        <x:v>30.59752</x:v>
      </x:c>
      <x:c t="n" s="0">
        <x:v>30.95412</x:v>
      </x:c>
      <x:c t="n" s="0">
        <x:v>32.57207</x:v>
      </x:c>
      <x:c t="n" s="0">
        <x:v>30.5984</x:v>
      </x:c>
      <x:c t="n" s="0">
        <x:v>27.32874</x:v>
      </x:c>
      <x:c t="n" s="0">
        <x:v>24.2909</x:v>
      </x:c>
      <x:c t="n" s="0">
        <x:v>18.1909</x:v>
      </x:c>
      <x:c t="n" s="0">
        <x:v>14.78556</x:v>
      </x:c>
      <x:c t="n" s="0">
        <x:v>14.46881</x:v>
      </x:c>
      <x:c t="n" s="0">
        <x:v>21.71539</x:v>
      </x:c>
      <x:c t="n" s="0">
        <x:v>28.45656</x:v>
      </x:c>
      <x:c t="n" s="0">
        <x:v>39.41276</x:v>
      </x:c>
      <x:c t="n" s="0">
        <x:v>12.32829</x:v>
      </x:c>
      <x:c t="n" s="0">
        <x:v>5.030735</x:v>
      </x:c>
      <x:c t="n" s="0">
        <x:v>6.350564</x:v>
      </x:c>
      <x:c t="n" s="0">
        <x:v>8.201082</x:v>
      </x:c>
      <x:c t="n" s="0">
        <x:v>5.665598</x:v>
      </x:c>
      <x:c t="n" s="0">
        <x:v>-25.16064</x:v>
      </x:c>
      <x:c t="n" s="0">
        <x:v>-19.4042</x:v>
      </x:c>
      <x:c t="n" s="0">
        <x:v>-13.26555</x:v>
      </x:c>
      <x:c t="n" s="0">
        <x:v>-20.03134</x:v>
      </x:c>
      <x:c t="n" s="0">
        <x:v>5.239486</x:v>
      </x:c>
      <x:c t="n" s="0">
        <x:v>-12.19696</x:v>
      </x:c>
      <x:c t="n" s="0">
        <x:v>10.44028</x:v>
      </x:c>
      <x:c t="n" s="0">
        <x:v>12.20027</x:v>
      </x:c>
      <x:c t="n" s="0">
        <x:v>26.87837</x:v>
      </x:c>
      <x:c t="n" s="0">
        <x:v>14.88061</x:v>
      </x:c>
      <x:c t="n" s="0">
        <x:v>29.55459</x:v>
      </x:c>
      <x:c t="n" s="0">
        <x:v>28.36885</x:v>
      </x:c>
      <x:c t="n" s="0">
        <x:v>12.53614</x:v>
      </x:c>
      <x:c t="n" s="0">
        <x:v>35.65326</x:v>
      </x:c>
      <x:c t="n" s="0">
        <x:v>21.34591</x:v>
      </x:c>
      <x:c t="n" s="0">
        <x:v>29.62422</x:v>
      </x:c>
      <x:c t="n" s="0">
        <x:v>23.72825</x:v>
      </x:c>
      <x:c t="n" s="0">
        <x:v>28.48262</x:v>
      </x:c>
      <x:c t="n" s="0">
        <x:v>26.21111</x:v>
      </x:c>
      <x:c t="n" s="0">
        <x:v>29.28621</x:v>
      </x:c>
      <x:c t="n" s="0">
        <x:v>28.42653</x:v>
      </x:c>
      <x:c t="n" s="0">
        <x:v>32.86576</x:v>
      </x:c>
      <x:c t="n" s="0">
        <x:v>26.49858</x:v>
      </x:c>
      <x:c t="n" s="0">
        <x:v>25.06091</x:v>
      </x:c>
      <x:c t="n" s="0">
        <x:v>26.49474</x:v>
      </x:c>
      <x:c t="n" s="0">
        <x:v>17.18414</x:v>
      </x:c>
      <x:c t="n" s="0">
        <x:v>13.02118</x:v>
      </x:c>
      <x:c t="n" s="0">
        <x:v>11.14183</x:v>
      </x:c>
      <x:c t="n" s="0">
        <x:v>16.77429</x:v>
      </x:c>
      <x:c t="n" s="0">
        <x:v>12.08852</x:v>
      </x:c>
      <x:c t="n" s="0">
        <x:v>26.13515</x:v>
      </x:c>
      <x:c t="n" s="0">
        <x:v>4.55399</x:v>
      </x:c>
      <x:c t="n" s="0">
        <x:v>5.501011</x:v>
      </x:c>
      <x:c t="n" s="0">
        <x:v>3.335808</x:v>
      </x:c>
      <x:c t="n" s="0">
        <x:v>8.321437</x:v>
      </x:c>
      <x:c t="n" s="0">
        <x:v>5.573558</x:v>
      </x:c>
      <x:c t="str">
        <x:v>No</x:v>
      </x:c>
      <x:c t="str">
        <x:v>No</x:v>
      </x:c>
      <x:c t="str">
        <x:v/>
      </x:c>
    </x:row>
    <x:row r="1876">
      <x:c t="n" s="11">
        <x:v>1875</x:v>
      </x:c>
      <x:c t="str" s="11">
        <x:v/>
      </x:c>
      <x:c t="n" s="8">
        <x:v>43946.4166319444</x:v>
      </x:c>
      <x:c t="n" s="7">
        <x:v>43946.4166319444</x:v>
      </x:c>
      <x:c t="n" s="0">
        <x:v>42.66819</x:v>
      </x:c>
      <x:c t="n" s="0">
        <x:v>54.20069</x:v>
      </x:c>
      <x:c t="n" s="0">
        <x:v>77.36167</x:v>
      </x:c>
      <x:c t="n" s="0">
        <x:v>79.32956</x:v>
      </x:c>
      <x:c t="n" s="0">
        <x:v>-25.65929</x:v>
      </x:c>
      <x:c t="n" s="0">
        <x:v>-20.96029</x:v>
      </x:c>
      <x:c t="n" s="0">
        <x:v>-15.68503</x:v>
      </x:c>
      <x:c t="n" s="0">
        <x:v>-8.525265</x:v>
      </x:c>
      <x:c t="n" s="0">
        <x:v>3.258839</x:v>
      </x:c>
      <x:c t="n" s="0">
        <x:v>1.912527</x:v>
      </x:c>
      <x:c t="n" s="0">
        <x:v>13.87358</x:v>
      </x:c>
      <x:c t="n" s="0">
        <x:v>13.50409</x:v>
      </x:c>
      <x:c t="n" s="0">
        <x:v>24.66813</x:v>
      </x:c>
      <x:c t="n" s="0">
        <x:v>22.83379</x:v>
      </x:c>
      <x:c t="n" s="0">
        <x:v>28.72884</x:v>
      </x:c>
      <x:c t="n" s="0">
        <x:v>29.16393</x:v>
      </x:c>
      <x:c t="n" s="0">
        <x:v>27.5992</x:v>
      </x:c>
      <x:c t="n" s="0">
        <x:v>32.27863</x:v>
      </x:c>
      <x:c t="n" s="0">
        <x:v>29.69967</x:v>
      </x:c>
      <x:c t="n" s="0">
        <x:v>29.02209</x:v>
      </x:c>
      <x:c t="n" s="0">
        <x:v>27.48711</x:v>
      </x:c>
      <x:c t="n" s="0">
        <x:v>30.89735</x:v>
      </x:c>
      <x:c t="n" s="0">
        <x:v>30.65452</x:v>
      </x:c>
      <x:c t="n" s="0">
        <x:v>30.37165</x:v>
      </x:c>
      <x:c t="n" s="0">
        <x:v>31.10943</x:v>
      </x:c>
      <x:c t="n" s="0">
        <x:v>32.30127</x:v>
      </x:c>
      <x:c t="n" s="0">
        <x:v>30.79727</x:v>
      </x:c>
      <x:c t="n" s="0">
        <x:v>27.34867</x:v>
      </x:c>
      <x:c t="n" s="0">
        <x:v>24.12341</x:v>
      </x:c>
      <x:c t="n" s="0">
        <x:v>18.42112</x:v>
      </x:c>
      <x:c t="n" s="0">
        <x:v>14.77864</x:v>
      </x:c>
      <x:c t="n" s="0">
        <x:v>14.27877</x:v>
      </x:c>
      <x:c t="n" s="0">
        <x:v>21.16699</x:v>
      </x:c>
      <x:c t="n" s="0">
        <x:v>27.78588</x:v>
      </x:c>
      <x:c t="n" s="0">
        <x:v>38.75371</x:v>
      </x:c>
      <x:c t="n" s="0">
        <x:v>11.76872</x:v>
      </x:c>
      <x:c t="n" s="0">
        <x:v>4.917678</x:v>
      </x:c>
      <x:c t="n" s="0">
        <x:v>6.033561</x:v>
      </x:c>
      <x:c t="n" s="0">
        <x:v>8.279853</x:v>
      </x:c>
      <x:c t="n" s="0">
        <x:v>5.486054</x:v>
      </x:c>
      <x:c t="n" s="0">
        <x:v>-24.93304</x:v>
      </x:c>
      <x:c t="n" s="0">
        <x:v>-19.4042</x:v>
      </x:c>
      <x:c t="n" s="0">
        <x:v>-13.26555</x:v>
      </x:c>
      <x:c t="n" s="0">
        <x:v>-20.03134</x:v>
      </x:c>
      <x:c t="n" s="0">
        <x:v>5.239486</x:v>
      </x:c>
      <x:c t="n" s="0">
        <x:v>7.532073</x:v>
      </x:c>
      <x:c t="n" s="0">
        <x:v>10.44028</x:v>
      </x:c>
      <x:c t="n" s="0">
        <x:v>12.6078</x:v>
      </x:c>
      <x:c t="n" s="0">
        <x:v>26.15619</x:v>
      </x:c>
      <x:c t="n" s="0">
        <x:v>14.88061</x:v>
      </x:c>
      <x:c t="n" s="0">
        <x:v>30.01518</x:v>
      </x:c>
      <x:c t="n" s="0">
        <x:v>27.52187</x:v>
      </x:c>
      <x:c t="n" s="0">
        <x:v>25.95948</x:v>
      </x:c>
      <x:c t="n" s="0">
        <x:v>35.7392</x:v>
      </x:c>
      <x:c t="n" s="0">
        <x:v>33.07613</x:v>
      </x:c>
      <x:c t="n" s="0">
        <x:v>23.63008</x:v>
      </x:c>
      <x:c t="n" s="0">
        <x:v>24.80494</x:v>
      </x:c>
      <x:c t="n" s="0">
        <x:v>28.0023</x:v>
      </x:c>
      <x:c t="n" s="0">
        <x:v>31.31232</x:v>
      </x:c>
      <x:c t="n" s="0">
        <x:v>27.42481</x:v>
      </x:c>
      <x:c t="n" s="0">
        <x:v>33.14154</x:v>
      </x:c>
      <x:c t="n" s="0">
        <x:v>30.54665</x:v>
      </x:c>
      <x:c t="n" s="0">
        <x:v>32.15688</x:v>
      </x:c>
      <x:c t="n" s="0">
        <x:v>28.77723</x:v>
      </x:c>
      <x:c t="n" s="0">
        <x:v>25.06778</x:v>
      </x:c>
      <x:c t="n" s="0">
        <x:v>20.67162</x:v>
      </x:c>
      <x:c t="n" s="0">
        <x:v>14.69653</x:v>
      </x:c>
      <x:c t="n" s="0">
        <x:v>13.00662</x:v>
      </x:c>
      <x:c t="n" s="0">
        <x:v>13.08423</x:v>
      </x:c>
      <x:c t="n" s="0">
        <x:v>12.77557</x:v>
      </x:c>
      <x:c t="n" s="0">
        <x:v>25.40727</x:v>
      </x:c>
      <x:c t="n" s="0">
        <x:v>5.708072</x:v>
      </x:c>
      <x:c t="n" s="0">
        <x:v>4.402152</x:v>
      </x:c>
      <x:c t="n" s="0">
        <x:v>4.056643</x:v>
      </x:c>
      <x:c t="n" s="0">
        <x:v>7.755322</x:v>
      </x:c>
      <x:c t="n" s="0">
        <x:v>3.895679</x:v>
      </x:c>
      <x:c t="str">
        <x:v>No</x:v>
      </x:c>
      <x:c t="str">
        <x:v>No</x:v>
      </x:c>
      <x:c t="str">
        <x:v/>
      </x:c>
    </x:row>
    <x:row r="1877">
      <x:c t="n" s="11">
        <x:v>1876</x:v>
      </x:c>
      <x:c t="str" s="11">
        <x:v/>
      </x:c>
      <x:c t="n" s="8">
        <x:v>43946.4166319444</x:v>
      </x:c>
      <x:c t="n" s="7">
        <x:v>43946.4166319444</x:v>
      </x:c>
      <x:c t="n" s="0">
        <x:v>42.0834</x:v>
      </x:c>
      <x:c t="n" s="0">
        <x:v>54.20069</x:v>
      </x:c>
      <x:c t="n" s="0">
        <x:v>80.00826</x:v>
      </x:c>
      <x:c t="n" s="0">
        <x:v>83.35736</x:v>
      </x:c>
      <x:c t="n" s="0">
        <x:v>-25.54605</x:v>
      </x:c>
      <x:c t="n" s="0">
        <x:v>-20.69556</x:v>
      </x:c>
      <x:c t="n" s="0">
        <x:v>-14.88515</x:v>
      </x:c>
      <x:c t="n" s="0">
        <x:v>-8.88073</x:v>
      </x:c>
      <x:c t="n" s="0">
        <x:v>3.61054</x:v>
      </x:c>
      <x:c t="n" s="0">
        <x:v>3.33148</x:v>
      </x:c>
      <x:c t="n" s="0">
        <x:v>13.50332</x:v>
      </x:c>
      <x:c t="n" s="0">
        <x:v>13.38424</x:v>
      </x:c>
      <x:c t="n" s="0">
        <x:v>24.43645</x:v>
      </x:c>
      <x:c t="n" s="0">
        <x:v>23.64671</x:v>
      </x:c>
      <x:c t="n" s="0">
        <x:v>28.94206</x:v>
      </x:c>
      <x:c t="n" s="0">
        <x:v>28.65504</x:v>
      </x:c>
      <x:c t="n" s="0">
        <x:v>28.53573</x:v>
      </x:c>
      <x:c t="n" s="0">
        <x:v>32.99295</x:v>
      </x:c>
      <x:c t="n" s="0">
        <x:v>30.33217</x:v>
      </x:c>
      <x:c t="n" s="0">
        <x:v>28.51087</x:v>
      </x:c>
      <x:c t="n" s="0">
        <x:v>27.26509</x:v>
      </x:c>
      <x:c t="n" s="0">
        <x:v>30.32915</x:v>
      </x:c>
      <x:c t="n" s="0">
        <x:v>30.71895</x:v>
      </x:c>
      <x:c t="n" s="0">
        <x:v>30.45393</x:v>
      </x:c>
      <x:c t="n" s="0">
        <x:v>30.84649</x:v>
      </x:c>
      <x:c t="n" s="0">
        <x:v>32.22321</x:v>
      </x:c>
      <x:c t="n" s="0">
        <x:v>30.55421</x:v>
      </x:c>
      <x:c t="n" s="0">
        <x:v>27.79657</x:v>
      </x:c>
      <x:c t="n" s="0">
        <x:v>24.38091</x:v>
      </x:c>
      <x:c t="n" s="0">
        <x:v>18.58387</x:v>
      </x:c>
      <x:c t="n" s="0">
        <x:v>14.46165</x:v>
      </x:c>
      <x:c t="n" s="0">
        <x:v>14.15299</x:v>
      </x:c>
      <x:c t="n" s="0">
        <x:v>20.60865</x:v>
      </x:c>
      <x:c t="n" s="0">
        <x:v>27.12609</x:v>
      </x:c>
      <x:c t="n" s="0">
        <x:v>38.09565</x:v>
      </x:c>
      <x:c t="n" s="0">
        <x:v>11.25681</x:v>
      </x:c>
      <x:c t="n" s="0">
        <x:v>4.863465</x:v>
      </x:c>
      <x:c t="n" s="0">
        <x:v>6.004217</x:v>
      </x:c>
      <x:c t="n" s="0">
        <x:v>8.341508</x:v>
      </x:c>
      <x:c t="n" s="0">
        <x:v>5.602777</x:v>
      </x:c>
      <x:c t="n" s="0">
        <x:v>-24.93304</x:v>
      </x:c>
      <x:c t="n" s="0">
        <x:v>-19.4042</x:v>
      </x:c>
      <x:c t="n" s="0">
        <x:v>-10.98242</x:v>
      </x:c>
      <x:c t="n" s="0">
        <x:v>-9.448975</x:v>
      </x:c>
      <x:c t="n" s="0">
        <x:v>5.239486</x:v>
      </x:c>
      <x:c t="n" s="0">
        <x:v>7.532073</x:v>
      </x:c>
      <x:c t="n" s="0">
        <x:v>10.19086</x:v>
      </x:c>
      <x:c t="n" s="0">
        <x:v>12.6078</x:v>
      </x:c>
      <x:c t="n" s="0">
        <x:v>22.75786</x:v>
      </x:c>
      <x:c t="n" s="0">
        <x:v>27.91264</x:v>
      </x:c>
      <x:c t="n" s="0">
        <x:v>30.01518</x:v>
      </x:c>
      <x:c t="n" s="0">
        <x:v>23.01165</x:v>
      </x:c>
      <x:c t="n" s="0">
        <x:v>31.82942</x:v>
      </x:c>
      <x:c t="n" s="0">
        <x:v>35.18533</x:v>
      </x:c>
      <x:c t="n" s="0">
        <x:v>32.67421</x:v>
      </x:c>
      <x:c t="n" s="0">
        <x:v>22.67018</x:v>
      </x:c>
      <x:c t="n" s="0">
        <x:v>25.67499</x:v>
      </x:c>
      <x:c t="n" s="0">
        <x:v>24.2592</x:v>
      </x:c>
      <x:c t="n" s="0">
        <x:v>30.17009</x:v>
      </x:c>
      <x:c t="n" s="0">
        <x:v>33.50677</x:v>
      </x:c>
      <x:c t="n" s="0">
        <x:v>24.46994</x:v>
      </x:c>
      <x:c t="n" s="0">
        <x:v>32.45676</x:v>
      </x:c>
      <x:c t="n" s="0">
        <x:v>32.64269</x:v>
      </x:c>
      <x:c t="n" s="0">
        <x:v>28.84211</x:v>
      </x:c>
      <x:c t="n" s="0">
        <x:v>24.06975</x:v>
      </x:c>
      <x:c t="n" s="0">
        <x:v>17.84857</x:v>
      </x:c>
      <x:c t="n" s="0">
        <x:v>12.88386</x:v>
      </x:c>
      <x:c t="n" s="0">
        <x:v>15.53171</x:v>
      </x:c>
      <x:c t="n" s="0">
        <x:v>12.96509</x:v>
      </x:c>
      <x:c t="n" s="0">
        <x:v>12.66648</x:v>
      </x:c>
      <x:c t="n" s="0">
        <x:v>23.58095</x:v>
      </x:c>
      <x:c t="n" s="0">
        <x:v>3.912555</x:v>
      </x:c>
      <x:c t="n" s="0">
        <x:v>3.902323</x:v>
      </x:c>
      <x:c t="n" s="0">
        <x:v>6.15572</x:v>
      </x:c>
      <x:c t="n" s="0">
        <x:v>9.493882</x:v>
      </x:c>
      <x:c t="n" s="0">
        <x:v>6.631852</x:v>
      </x:c>
      <x:c t="str">
        <x:v>No</x:v>
      </x:c>
      <x:c t="str">
        <x:v>No</x:v>
      </x:c>
      <x:c t="str">
        <x:v/>
      </x:c>
    </x:row>
    <x:row r="1878">
      <x:c t="n" s="11">
        <x:v>1877</x:v>
      </x:c>
      <x:c t="str" s="11">
        <x:v/>
      </x:c>
      <x:c t="n" s="8">
        <x:v>43946.4166435185</x:v>
      </x:c>
      <x:c t="n" s="7">
        <x:v>43946.4166435185</x:v>
      </x:c>
      <x:c t="n" s="0">
        <x:v>41.21498</x:v>
      </x:c>
      <x:c t="n" s="0">
        <x:v>54.20069</x:v>
      </x:c>
      <x:c t="n" s="0">
        <x:v>79.84793</x:v>
      </x:c>
      <x:c t="n" s="0">
        <x:v>83.58456</x:v>
      </x:c>
      <x:c t="n" s="0">
        <x:v>-25.45155</x:v>
      </x:c>
      <x:c t="n" s="0">
        <x:v>-20.48161</x:v>
      </x:c>
      <x:c t="n" s="0">
        <x:v>-13.55243</x:v>
      </x:c>
      <x:c t="n" s="0">
        <x:v>-8.470886</x:v>
      </x:c>
      <x:c t="n" s="0">
        <x:v>3.889881</x:v>
      </x:c>
      <x:c t="n" s="0">
        <x:v>4.2588</x:v>
      </x:c>
      <x:c t="n" s="0">
        <x:v>13.13214</x:v>
      </x:c>
      <x:c t="n" s="0">
        <x:v>13.9594</x:v>
      </x:c>
      <x:c t="n" s="0">
        <x:v>24.22831</x:v>
      </x:c>
      <x:c t="n" s="0">
        <x:v>24.77535</x:v>
      </x:c>
      <x:c t="n" s="0">
        <x:v>29.11622</x:v>
      </x:c>
      <x:c t="n" s="0">
        <x:v>28.16759</x:v>
      </x:c>
      <x:c t="n" s="0">
        <x:v>29.20146</x:v>
      </x:c>
      <x:c t="n" s="0">
        <x:v>32.49464</x:v>
      </x:c>
      <x:c t="n" s="0">
        <x:v>30.66668</x:v>
      </x:c>
      <x:c t="n" s="0">
        <x:v>28.98526</x:v>
      </x:c>
      <x:c t="n" s="0">
        <x:v>26.71339</x:v>
      </x:c>
      <x:c t="n" s="0">
        <x:v>30.05942</x:v>
      </x:c>
      <x:c t="n" s="0">
        <x:v>30.55758</x:v>
      </x:c>
      <x:c t="n" s="0">
        <x:v>32.078</x:v>
      </x:c>
      <x:c t="n" s="0">
        <x:v>30.52072</x:v>
      </x:c>
      <x:c t="n" s="0">
        <x:v>32.61126</x:v>
      </x:c>
      <x:c t="n" s="0">
        <x:v>30.81149</x:v>
      </x:c>
      <x:c t="n" s="0">
        <x:v>27.55134</x:v>
      </x:c>
      <x:c t="n" s="0">
        <x:v>24.23579</x:v>
      </x:c>
      <x:c t="n" s="0">
        <x:v>18.41646</x:v>
      </x:c>
      <x:c t="n" s="0">
        <x:v>14.86241</x:v>
      </x:c>
      <x:c t="n" s="0">
        <x:v>14.35358</x:v>
      </x:c>
      <x:c t="n" s="0">
        <x:v>20.1635</x:v>
      </x:c>
      <x:c t="n" s="0">
        <x:v>26.46479</x:v>
      </x:c>
      <x:c t="n" s="0">
        <x:v>37.42442</x:v>
      </x:c>
      <x:c t="n" s="0">
        <x:v>10.68848</x:v>
      </x:c>
      <x:c t="n" s="0">
        <x:v>4.648447</x:v>
      </x:c>
      <x:c t="n" s="0">
        <x:v>5.891417</x:v>
      </x:c>
      <x:c t="n" s="0">
        <x:v>8.319704</x:v>
      </x:c>
      <x:c t="n" s="0">
        <x:v>5.572289</x:v>
      </x:c>
      <x:c t="n" s="0">
        <x:v>-24.93304</x:v>
      </x:c>
      <x:c t="n" s="0">
        <x:v>-19.4042</x:v>
      </x:c>
      <x:c t="n" s="0">
        <x:v>-9.493721</x:v>
      </x:c>
      <x:c t="n" s="0">
        <x:v>-6.632848</x:v>
      </x:c>
      <x:c t="n" s="0">
        <x:v>5.239486</x:v>
      </x:c>
      <x:c t="n" s="0">
        <x:v>7.532073</x:v>
      </x:c>
      <x:c t="n" s="0">
        <x:v>9.926237</x:v>
      </x:c>
      <x:c t="n" s="0">
        <x:v>17.59469</x:v>
      </x:c>
      <x:c t="n" s="0">
        <x:v>22.75786</x:v>
      </x:c>
      <x:c t="n" s="0">
        <x:v>28.46546</x:v>
      </x:c>
      <x:c t="n" s="0">
        <x:v>30.01518</x:v>
      </x:c>
      <x:c t="n" s="0">
        <x:v>23.01165</x:v>
      </x:c>
      <x:c t="n" s="0">
        <x:v>31.82942</x:v>
      </x:c>
      <x:c t="n" s="0">
        <x:v>19.26642</x:v>
      </x:c>
      <x:c t="n" s="0">
        <x:v>31.93771</x:v>
      </x:c>
      <x:c t="n" s="0">
        <x:v>32.05537</x:v>
      </x:c>
      <x:c t="n" s="0">
        <x:v>21.24363</x:v>
      </x:c>
      <x:c t="n" s="0">
        <x:v>28.78027</x:v>
      </x:c>
      <x:c t="n" s="0">
        <x:v>29.13075</x:v>
      </x:c>
      <x:c t="n" s="0">
        <x:v>35.39413</x:v>
      </x:c>
      <x:c t="n" s="0">
        <x:v>28.17021</x:v>
      </x:c>
      <x:c t="n" s="0">
        <x:v>33.76258</x:v>
      </x:c>
      <x:c t="n" s="0">
        <x:v>27.54484</x:v>
      </x:c>
      <x:c t="n" s="0">
        <x:v>26.53512</x:v>
      </x:c>
      <x:c t="n" s="0">
        <x:v>23.59081</x:v>
      </x:c>
      <x:c t="n" s="0">
        <x:v>18.53237</x:v>
      </x:c>
      <x:c t="n" s="0">
        <x:v>16.0411</x:v>
      </x:c>
      <x:c t="n" s="0">
        <x:v>13.12914</x:v>
      </x:c>
      <x:c t="n" s="0">
        <x:v>16.15401</x:v>
      </x:c>
      <x:c t="n" s="0">
        <x:v>11.80173</x:v>
      </x:c>
      <x:c t="n" s="0">
        <x:v>17.8421</x:v>
      </x:c>
      <x:c t="n" s="0">
        <x:v>3.941034</x:v>
      </x:c>
      <x:c t="n" s="0">
        <x:v>3.05447</x:v>
      </x:c>
      <x:c t="n" s="0">
        <x:v>4.105196</x:v>
      </x:c>
      <x:c t="n" s="0">
        <x:v>7.194452</x:v>
      </x:c>
      <x:c t="n" s="0">
        <x:v>5.327634</x:v>
      </x:c>
      <x:c t="str">
        <x:v>No</x:v>
      </x:c>
      <x:c t="str">
        <x:v>No</x:v>
      </x:c>
      <x:c t="str">
        <x:v/>
      </x:c>
    </x:row>
    <x:row r="1879">
      <x:c t="n" s="11">
        <x:v>1878</x:v>
      </x:c>
      <x:c t="str" s="11">
        <x:v/>
      </x:c>
      <x:c t="n" s="8">
        <x:v>43946.4166435185</x:v>
      </x:c>
      <x:c t="n" s="7">
        <x:v>43946.4166435185</x:v>
      </x:c>
      <x:c t="n" s="0">
        <x:v>42.38976</x:v>
      </x:c>
      <x:c t="n" s="0">
        <x:v>54.20069</x:v>
      </x:c>
      <x:c t="n" s="0">
        <x:v>76.38831</x:v>
      </x:c>
      <x:c t="n" s="0">
        <x:v>78.83438</x:v>
      </x:c>
      <x:c t="n" s="0">
        <x:v>-25.3726</x:v>
      </x:c>
      <x:c t="n" s="0">
        <x:v>-20.30685</x:v>
      </x:c>
      <x:c t="n" s="0">
        <x:v>-12.66867</x:v>
      </x:c>
      <x:c t="n" s="0">
        <x:v>-8.149098</x:v>
      </x:c>
      <x:c t="n" s="0">
        <x:v>4.114998</x:v>
      </x:c>
      <x:c t="n" s="0">
        <x:v>4.919077</x:v>
      </x:c>
      <x:c t="n" s="0">
        <x:v>12.78791</x:v>
      </x:c>
      <x:c t="n" s="0">
        <x:v>15.19559</x:v>
      </x:c>
      <x:c t="n" s="0">
        <x:v>23.79167</x:v>
      </x:c>
      <x:c t="n" s="0">
        <x:v>25.55065</x:v>
      </x:c>
      <x:c t="n" s="0">
        <x:v>29.09139</x:v>
      </x:c>
      <x:c t="n" s="0">
        <x:v>27.70305</x:v>
      </x:c>
      <x:c t="n" s="0">
        <x:v>29.85844</x:v>
      </x:c>
      <x:c t="n" s="0">
        <x:v>31.8445</x:v>
      </x:c>
      <x:c t="n" s="0">
        <x:v>30.51928</x:v>
      </x:c>
      <x:c t="n" s="0">
        <x:v>28.87762</x:v>
      </x:c>
      <x:c t="n" s="0">
        <x:v>27.21011</x:v>
      </x:c>
      <x:c t="n" s="0">
        <x:v>29.86864</x:v>
      </x:c>
      <x:c t="n" s="0">
        <x:v>30.59187</x:v>
      </x:c>
      <x:c t="n" s="0">
        <x:v>31.70189</x:v>
      </x:c>
      <x:c t="n" s="0">
        <x:v>30.28452</x:v>
      </x:c>
      <x:c t="n" s="0">
        <x:v>32.53567</x:v>
      </x:c>
      <x:c t="n" s="0">
        <x:v>30.59051</x:v>
      </x:c>
      <x:c t="n" s="0">
        <x:v>27.63096</x:v>
      </x:c>
      <x:c t="n" s="0">
        <x:v>23.87479</x:v>
      </x:c>
      <x:c t="n" s="0">
        <x:v>18.42186</x:v>
      </x:c>
      <x:c t="n" s="0">
        <x:v>14.48078</x:v>
      </x:c>
      <x:c t="n" s="0">
        <x:v>14.1703</x:v>
      </x:c>
      <x:c t="n" s="0">
        <x:v>19.63048</x:v>
      </x:c>
      <x:c t="n" s="0">
        <x:v>25.80561</x:v>
      </x:c>
      <x:c t="n" s="0">
        <x:v>36.74266</x:v>
      </x:c>
      <x:c t="n" s="0">
        <x:v>10.15488</x:v>
      </x:c>
      <x:c t="n" s="0">
        <x:v>4.602488</x:v>
      </x:c>
      <x:c t="n" s="0">
        <x:v>5.599452</x:v>
      </x:c>
      <x:c t="n" s="0">
        <x:v>8.450654</x:v>
      </x:c>
      <x:c t="n" s="0">
        <x:v>5.614047</x:v>
      </x:c>
      <x:c t="n" s="0">
        <x:v>-25.00969</x:v>
      </x:c>
      <x:c t="n" s="0">
        <x:v>-19.50483</x:v>
      </x:c>
      <x:c t="n" s="0">
        <x:v>-9.493721</x:v>
      </x:c>
      <x:c t="n" s="0">
        <x:v>-6.632848</x:v>
      </x:c>
      <x:c t="n" s="0">
        <x:v>6.292992</x:v>
      </x:c>
      <x:c t="n" s="0">
        <x:v>7.532073</x:v>
      </x:c>
      <x:c t="n" s="0">
        <x:v>9.926237</x:v>
      </x:c>
      <x:c t="n" s="0">
        <x:v>19.08593</x:v>
      </x:c>
      <x:c t="n" s="0">
        <x:v>17.49659</x:v>
      </x:c>
      <x:c t="n" s="0">
        <x:v>28.29841</x:v>
      </x:c>
      <x:c t="n" s="0">
        <x:v>27.70363</x:v>
      </x:c>
      <x:c t="n" s="0">
        <x:v>23.26667</x:v>
      </x:c>
      <x:c t="n" s="0">
        <x:v>32.66941</x:v>
      </x:c>
      <x:c t="n" s="0">
        <x:v>30.17707</x:v>
      </x:c>
      <x:c t="n" s="0">
        <x:v>29.01745</x:v>
      </x:c>
      <x:c t="n" s="0">
        <x:v>25.02647</x:v>
      </x:c>
      <x:c t="n" s="0">
        <x:v>29.69677</x:v>
      </x:c>
      <x:c t="n" s="0">
        <x:v>27.4518</x:v>
      </x:c>
      <x:c t="n" s="0">
        <x:v>30.52632</x:v>
      </x:c>
      <x:c t="n" s="0">
        <x:v>28.5444</x:v>
      </x:c>
      <x:c t="n" s="0">
        <x:v>28.74941</x:v>
      </x:c>
      <x:c t="n" s="0">
        <x:v>31.927</x:v>
      </x:c>
      <x:c t="n" s="0">
        <x:v>29.48583</x:v>
      </x:c>
      <x:c t="n" s="0">
        <x:v>28.39789</x:v>
      </x:c>
      <x:c t="n" s="0">
        <x:v>19.99544</x:v>
      </x:c>
      <x:c t="n" s="0">
        <x:v>18.31077</x:v>
      </x:c>
      <x:c t="n" s="0">
        <x:v>15.62124</x:v>
      </x:c>
      <x:c t="n" s="0">
        <x:v>12.79792</x:v>
      </x:c>
      <x:c t="n" s="0">
        <x:v>13.18544</x:v>
      </x:c>
      <x:c t="n" s="0">
        <x:v>11.42611</x:v>
      </x:c>
      <x:c t="n" s="0">
        <x:v>14.79152</x:v>
      </x:c>
      <x:c t="n" s="0">
        <x:v>3.402523</x:v>
      </x:c>
      <x:c t="n" s="0">
        <x:v>3.909788</x:v>
      </x:c>
      <x:c t="n" s="0">
        <x:v>3.365391</x:v>
      </x:c>
      <x:c t="n" s="0">
        <x:v>9.186348</x:v>
      </x:c>
      <x:c t="n" s="0">
        <x:v>5.608007</x:v>
      </x:c>
      <x:c t="str">
        <x:v>No</x:v>
      </x:c>
      <x:c t="str">
        <x:v>No</x:v>
      </x:c>
      <x:c t="str">
        <x:v/>
      </x:c>
    </x:row>
    <x:row r="1880">
      <x:c t="n" s="11">
        <x:v>1879</x:v>
      </x:c>
      <x:c t="str" s="11">
        <x:v/>
      </x:c>
      <x:c t="n" s="8">
        <x:v>43946.4166435185</x:v>
      </x:c>
      <x:c t="n" s="7">
        <x:v>43946.4166435185</x:v>
      </x:c>
      <x:c t="n" s="0">
        <x:v>41.72785</x:v>
      </x:c>
      <x:c t="n" s="0">
        <x:v>54.20069</x:v>
      </x:c>
      <x:c t="n" s="0">
        <x:v>73.61835</x:v>
      </x:c>
      <x:c t="n" s="0">
        <x:v>80.30614</x:v>
      </x:c>
      <x:c t="n" s="0">
        <x:v>-25.39246</x:v>
      </x:c>
      <x:c t="n" s="0">
        <x:v>-20.28696</x:v>
      </x:c>
      <x:c t="n" s="0">
        <x:v>-12.03439</x:v>
      </x:c>
      <x:c t="n" s="0">
        <x:v>-7.891983</x:v>
      </x:c>
      <x:c t="n" s="0">
        <x:v>5.607447</x:v>
      </x:c>
      <x:c t="n" s="0">
        <x:v>5.413013</x:v>
      </x:c>
      <x:c t="n" s="0">
        <x:v>12.47065</x:v>
      </x:c>
      <x:c t="n" s="0">
        <x:v>15.94167</x:v>
      </x:c>
      <x:c t="n" s="0">
        <x:v>23.22038</x:v>
      </x:c>
      <x:c t="n" s="0">
        <x:v>25.81784</x:v>
      </x:c>
      <x:c t="n" s="0">
        <x:v>28.5635</x:v>
      </x:c>
      <x:c t="n" s="0">
        <x:v>27.36338</x:v>
      </x:c>
      <x:c t="n" s="0">
        <x:v>30.42705</x:v>
      </x:c>
      <x:c t="n" s="0">
        <x:v>32.73498</x:v>
      </x:c>
      <x:c t="n" s="0">
        <x:v>30.25518</x:v>
      </x:c>
      <x:c t="n" s="0">
        <x:v>28.75141</x:v>
      </x:c>
      <x:c t="n" s="0">
        <x:v>27.55058</x:v>
      </x:c>
      <x:c t="n" s="0">
        <x:v>29.54849</x:v>
      </x:c>
      <x:c t="n" s="0">
        <x:v>30.15501</x:v>
      </x:c>
      <x:c t="n" s="0">
        <x:v>32.56216</x:v>
      </x:c>
      <x:c t="n" s="0">
        <x:v>30.66601</x:v>
      </x:c>
      <x:c t="n" s="0">
        <x:v>32.50222</x:v>
      </x:c>
      <x:c t="n" s="0">
        <x:v>31.11816</x:v>
      </x:c>
      <x:c t="n" s="0">
        <x:v>27.36008</x:v>
      </x:c>
      <x:c t="n" s="0">
        <x:v>23.68689</x:v>
      </x:c>
      <x:c t="n" s="0">
        <x:v>18.52782</x:v>
      </x:c>
      <x:c t="n" s="0">
        <x:v>14.85719</x:v>
      </x:c>
      <x:c t="n" s="0">
        <x:v>14.2608</x:v>
      </x:c>
      <x:c t="n" s="0">
        <x:v>19.14121</x:v>
      </x:c>
      <x:c t="n" s="0">
        <x:v>25.14573</x:v>
      </x:c>
      <x:c t="n" s="0">
        <x:v>36.06401</x:v>
      </x:c>
      <x:c t="n" s="0">
        <x:v>9.691923</x:v>
      </x:c>
      <x:c t="n" s="0">
        <x:v>4.357853</x:v>
      </x:c>
      <x:c t="n" s="0">
        <x:v>5.492578</x:v>
      </x:c>
      <x:c t="n" s="0">
        <x:v>8.217759</x:v>
      </x:c>
      <x:c t="n" s="0">
        <x:v>5.675387</x:v>
      </x:c>
      <x:c t="n" s="0">
        <x:v>-25.58785</x:v>
      </x:c>
      <x:c t="n" s="0">
        <x:v>-20.28322</x:v>
      </x:c>
      <x:c t="n" s="0">
        <x:v>-9.493721</x:v>
      </x:c>
      <x:c t="n" s="0">
        <x:v>-6.632848</x:v>
      </x:c>
      <x:c t="n" s="0">
        <x:v>10.2859</x:v>
      </x:c>
      <x:c t="n" s="0">
        <x:v>7.532073</x:v>
      </x:c>
      <x:c t="n" s="0">
        <x:v>9.926237</x:v>
      </x:c>
      <x:c t="n" s="0">
        <x:v>18.17542</x:v>
      </x:c>
      <x:c t="n" s="0">
        <x:v>15.71233</x:v>
      </x:c>
      <x:c t="n" s="0">
        <x:v>26.90473</x:v>
      </x:c>
      <x:c t="n" s="0">
        <x:v>22.43462</x:v>
      </x:c>
      <x:c t="n" s="0">
        <x:v>24.72547</x:v>
      </x:c>
      <x:c t="n" s="0">
        <x:v>32.77717</x:v>
      </x:c>
      <x:c t="n" s="0">
        <x:v>35.92519</x:v>
      </x:c>
      <x:c t="n" s="0">
        <x:v>27.47981</x:v>
      </x:c>
      <x:c t="n" s="0">
        <x:v>29.22345</x:v>
      </x:c>
      <x:c t="n" s="0">
        <x:v>28.12315</x:v>
      </x:c>
      <x:c t="n" s="0">
        <x:v>27.63604</x:v>
      </x:c>
      <x:c t="n" s="0">
        <x:v>26.96274</x:v>
      </x:c>
      <x:c t="n" s="0">
        <x:v>36.15736</x:v>
      </x:c>
      <x:c t="n" s="0">
        <x:v>33.18327</x:v>
      </x:c>
      <x:c t="n" s="0">
        <x:v>32.26336</x:v>
      </x:c>
      <x:c t="n" s="0">
        <x:v>33.5345</x:v>
      </x:c>
      <x:c t="n" s="0">
        <x:v>22.2342</x:v>
      </x:c>
      <x:c t="n" s="0">
        <x:v>22.31114</x:v>
      </x:c>
      <x:c t="n" s="0">
        <x:v>19.14552</x:v>
      </x:c>
      <x:c t="n" s="0">
        <x:v>14.9871</x:v>
      </x:c>
      <x:c t="n" s="0">
        <x:v>14.92939</x:v>
      </x:c>
      <x:c t="n" s="0">
        <x:v>13.5068</x:v>
      </x:c>
      <x:c t="n" s="0">
        <x:v>12.36255</x:v>
      </x:c>
      <x:c t="n" s="0">
        <x:v>16.47234</x:v>
      </x:c>
      <x:c t="n" s="0">
        <x:v>5.936991</x:v>
      </x:c>
      <x:c t="n" s="0">
        <x:v>3.305831</x:v>
      </x:c>
      <x:c t="n" s="0">
        <x:v>5.059376</x:v>
      </x:c>
      <x:c t="n" s="0">
        <x:v>6.439817</x:v>
      </x:c>
      <x:c t="n" s="0">
        <x:v>5.97853</x:v>
      </x:c>
      <x:c t="str">
        <x:v>No</x:v>
      </x:c>
      <x:c t="str">
        <x:v>No</x:v>
      </x:c>
      <x:c t="str">
        <x:v/>
      </x:c>
    </x:row>
    <x:row r="1881">
      <x:c t="n" s="11">
        <x:v>1880</x:v>
      </x:c>
      <x:c t="str" s="11">
        <x:v/>
      </x:c>
      <x:c t="n" s="8">
        <x:v>43946.4166435185</x:v>
      </x:c>
      <x:c t="n" s="7">
        <x:v>43946.4166435185</x:v>
      </x:c>
      <x:c t="n" s="0">
        <x:v>41.23379</x:v>
      </x:c>
      <x:c t="n" s="0">
        <x:v>54.20069</x:v>
      </x:c>
      <x:c t="n" s="0">
        <x:v>82.89371</x:v>
      </x:c>
      <x:c t="n" s="0">
        <x:v>84.21774</x:v>
      </x:c>
      <x:c t="n" s="0">
        <x:v>-25.42099</x:v>
      </x:c>
      <x:c t="n" s="0">
        <x:v>-20.28653</x:v>
      </x:c>
      <x:c t="n" s="0">
        <x:v>-11.55757</x:v>
      </x:c>
      <x:c t="n" s="0">
        <x:v>-7.683844</x:v>
      </x:c>
      <x:c t="n" s="0">
        <x:v>6.688689</x:v>
      </x:c>
      <x:c t="n" s="0">
        <x:v>5.805336</x:v>
      </x:c>
      <x:c t="n" s="0">
        <x:v>12.11327</x:v>
      </x:c>
      <x:c t="n" s="0">
        <x:v>15.95581</x:v>
      </x:c>
      <x:c t="n" s="0">
        <x:v>22.66489</x:v>
      </x:c>
      <x:c t="n" s="0">
        <x:v>25.99448</x:v>
      </x:c>
      <x:c t="n" s="0">
        <x:v>28.05554</x:v>
      </x:c>
      <x:c t="n" s="0">
        <x:v>27.06474</x:v>
      </x:c>
      <x:c t="n" s="0">
        <x:v>30.88562</x:v>
      </x:c>
      <x:c t="n" s="0">
        <x:v>33.07777</x:v>
      </x:c>
      <x:c t="n" s="0">
        <x:v>29.78958</x:v>
      </x:c>
      <x:c t="n" s="0">
        <x:v>28.69125</x:v>
      </x:c>
      <x:c t="n" s="0">
        <x:v>27.28709</x:v>
      </x:c>
      <x:c t="n" s="0">
        <x:v>29.19354</x:v>
      </x:c>
      <x:c t="n" s="0">
        <x:v>29.8144</x:v>
      </x:c>
      <x:c t="n" s="0">
        <x:v>32.37856</x:v>
      </x:c>
      <x:c t="n" s="0">
        <x:v>30.4601</x:v>
      </x:c>
      <x:c t="n" s="0">
        <x:v>32.32395</x:v>
      </x:c>
      <x:c t="n" s="0">
        <x:v>31.31668</x:v>
      </x:c>
      <x:c t="n" s="0">
        <x:v>28.01892</x:v>
      </x:c>
      <x:c t="n" s="0">
        <x:v>23.63977</x:v>
      </x:c>
      <x:c t="n" s="0">
        <x:v>18.31167</x:v>
      </x:c>
      <x:c t="n" s="0">
        <x:v>14.54806</x:v>
      </x:c>
      <x:c t="n" s="0">
        <x:v>14.32596</x:v>
      </x:c>
      <x:c t="n" s="0">
        <x:v>18.61981</x:v>
      </x:c>
      <x:c t="n" s="0">
        <x:v>24.49445</x:v>
      </x:c>
      <x:c t="n" s="0">
        <x:v>35.39289</x:v>
      </x:c>
      <x:c t="n" s="0">
        <x:v>9.4832</x:v>
      </x:c>
      <x:c t="n" s="0">
        <x:v>4.288702</x:v>
      </x:c>
      <x:c t="n" s="0">
        <x:v>5.318478</x:v>
      </x:c>
      <x:c t="n" s="0">
        <x:v>8.019286</x:v>
      </x:c>
      <x:c t="n" s="0">
        <x:v>5.597605</x:v>
      </x:c>
      <x:c t="n" s="0">
        <x:v>-25.58785</x:v>
      </x:c>
      <x:c t="n" s="0">
        <x:v>-20.28322</x:v>
      </x:c>
      <x:c t="n" s="0">
        <x:v>-9.493721</x:v>
      </x:c>
      <x:c t="n" s="0">
        <x:v>-6.632848</x:v>
      </x:c>
      <x:c t="n" s="0">
        <x:v>10.2859</x:v>
      </x:c>
      <x:c t="n" s="0">
        <x:v>7.625193</x:v>
      </x:c>
      <x:c t="n" s="0">
        <x:v>8.177761</x:v>
      </x:c>
      <x:c t="n" s="0">
        <x:v>16.03765</x:v>
      </x:c>
      <x:c t="n" s="0">
        <x:v>15.71233</x:v>
      </x:c>
      <x:c t="n" s="0">
        <x:v>26.90473</x:v>
      </x:c>
      <x:c t="n" s="0">
        <x:v>22.43462</x:v>
      </x:c>
      <x:c t="n" s="0">
        <x:v>24.72547</x:v>
      </x:c>
      <x:c t="n" s="0">
        <x:v>32.93814</x:v>
      </x:c>
      <x:c t="n" s="0">
        <x:v>33.1475</x:v>
      </x:c>
      <x:c t="n" s="0">
        <x:v>25.18331</x:v>
      </x:c>
      <x:c t="n" s="0">
        <x:v>26.52904</x:v>
      </x:c>
      <x:c t="n" s="0">
        <x:v>28.48226</x:v>
      </x:c>
      <x:c t="n" s="0">
        <x:v>24.74147</x:v>
      </x:c>
      <x:c t="n" s="0">
        <x:v>26.19526</x:v>
      </x:c>
      <x:c t="n" s="0">
        <x:v>30.24456</x:v>
      </x:c>
      <x:c t="n" s="0">
        <x:v>24.8042</x:v>
      </x:c>
      <x:c t="n" s="0">
        <x:v>29.80853</x:v>
      </x:c>
      <x:c t="n" s="0">
        <x:v>31.91343</x:v>
      </x:c>
      <x:c t="n" s="0">
        <x:v>31.31688</x:v>
      </x:c>
      <x:c t="n" s="0">
        <x:v>23.16313</x:v>
      </x:c>
      <x:c t="n" s="0">
        <x:v>14.69908</x:v>
      </x:c>
      <x:c t="n" s="0">
        <x:v>10.62929</x:v>
      </x:c>
      <x:c t="n" s="0">
        <x:v>14.72485</x:v>
      </x:c>
      <x:c t="n" s="0">
        <x:v>12.43424</x:v>
      </x:c>
      <x:c t="n" s="0">
        <x:v>10.12492</x:v>
      </x:c>
      <x:c t="n" s="0">
        <x:v>18.63672</x:v>
      </x:c>
      <x:c t="n" s="0">
        <x:v>8.009089</x:v>
      </x:c>
      <x:c t="n" s="0">
        <x:v>3.518885</x:v>
      </x:c>
      <x:c t="n" s="0">
        <x:v>4.252209</x:v>
      </x:c>
      <x:c t="n" s="0">
        <x:v>6.844669</x:v>
      </x:c>
      <x:c t="n" s="0">
        <x:v>5.209512</x:v>
      </x:c>
      <x:c t="str">
        <x:v>No</x:v>
      </x:c>
      <x:c t="str">
        <x:v>No</x:v>
      </x:c>
      <x:c t="str">
        <x:v/>
      </x:c>
    </x:row>
    <x:row r="1882">
      <x:c t="n" s="11">
        <x:v>1881</x:v>
      </x:c>
      <x:c t="str" s="11">
        <x:v/>
      </x:c>
      <x:c t="n" s="8">
        <x:v>43946.4166435185</x:v>
      </x:c>
      <x:c t="n" s="7">
        <x:v>43946.4166435185</x:v>
      </x:c>
      <x:c t="n" s="0">
        <x:v>42.26494</x:v>
      </x:c>
      <x:c t="n" s="0">
        <x:v>54.20069</x:v>
      </x:c>
      <x:c t="n" s="0">
        <x:v>82.21544</x:v>
      </x:c>
      <x:c t="n" s="0">
        <x:v>83.53509</x:v>
      </x:c>
      <x:c t="n" s="0">
        <x:v>-25.44561</x:v>
      </x:c>
      <x:c t="n" s="0">
        <x:v>-20.28632</x:v>
      </x:c>
      <x:c t="n" s="0">
        <x:v>-11.18808</x:v>
      </x:c>
      <x:c t="n" s="0">
        <x:v>-7.513653</x:v>
      </x:c>
      <x:c t="n" s="0">
        <x:v>7.437661</x:v>
      </x:c>
      <x:c t="n" s="0">
        <x:v>6.142341</x:v>
      </x:c>
      <x:c t="n" s="0">
        <x:v>11.57666</x:v>
      </x:c>
      <x:c t="n" s="0">
        <x:v>15.96785</x:v>
      </x:c>
      <x:c t="n" s="0">
        <x:v>22.19526</x:v>
      </x:c>
      <x:c t="n" s="0">
        <x:v>26.13985</x:v>
      </x:c>
      <x:c t="n" s="0">
        <x:v>27.56909</x:v>
      </x:c>
      <x:c t="n" s="0">
        <x:v>26.89723</x:v>
      </x:c>
      <x:c t="n" s="0">
        <x:v>31.26402</x:v>
      </x:c>
      <x:c t="n" s="0">
        <x:v>32.47044</x:v>
      </x:c>
      <x:c t="n" s="0">
        <x:v>29.38919</x:v>
      </x:c>
      <x:c t="n" s="0">
        <x:v>28.13076</x:v>
      </x:c>
      <x:c t="n" s="0">
        <x:v>28.31018</x:v>
      </x:c>
      <x:c t="n" s="0">
        <x:v>29.23817</x:v>
      </x:c>
      <x:c t="n" s="0">
        <x:v>29.96111</x:v>
      </x:c>
      <x:c t="n" s="0">
        <x:v>32.04342</x:v>
      </x:c>
      <x:c t="n" s="0">
        <x:v>30.33992</x:v>
      </x:c>
      <x:c t="n" s="0">
        <x:v>32.18932</x:v>
      </x:c>
      <x:c t="n" s="0">
        <x:v>30.81583</x:v>
      </x:c>
      <x:c t="n" s="0">
        <x:v>28.29904</x:v>
      </x:c>
      <x:c t="n" s="0">
        <x:v>23.41993</x:v>
      </x:c>
      <x:c t="n" s="0">
        <x:v>18.21432</x:v>
      </x:c>
      <x:c t="n" s="0">
        <x:v>14.54518</x:v>
      </x:c>
      <x:c t="n" s="0">
        <x:v>14.15303</x:v>
      </x:c>
      <x:c t="n" s="0">
        <x:v>18.10477</x:v>
      </x:c>
      <x:c t="n" s="0">
        <x:v>23.84624</x:v>
      </x:c>
      <x:c t="n" s="0">
        <x:v>34.71669</x:v>
      </x:c>
      <x:c t="n" s="0">
        <x:v>9.223702</x:v>
      </x:c>
      <x:c t="n" s="0">
        <x:v>4.212279</x:v>
      </x:c>
      <x:c t="n" s="0">
        <x:v>5.199392</x:v>
      </x:c>
      <x:c t="n" s="0">
        <x:v>8.211093</x:v>
      </x:c>
      <x:c t="n" s="0">
        <x:v>5.549076</x:v>
      </x:c>
      <x:c t="n" s="0">
        <x:v>-25.58785</x:v>
      </x:c>
      <x:c t="n" s="0">
        <x:v>-20.28322</x:v>
      </x:c>
      <x:c t="n" s="0">
        <x:v>-9.493721</x:v>
      </x:c>
      <x:c t="n" s="0">
        <x:v>-6.632848</x:v>
      </x:c>
      <x:c t="n" s="0">
        <x:v>10.2859</x:v>
      </x:c>
      <x:c t="n" s="0">
        <x:v>7.716356</x:v>
      </x:c>
      <x:c t="n" s="0">
        <x:v>5.204558</x:v>
      </x:c>
      <x:c t="n" s="0">
        <x:v>16.03765</x:v>
      </x:c>
      <x:c t="n" s="0">
        <x:v>17.98585</x:v>
      </x:c>
      <x:c t="n" s="0">
        <x:v>26.90473</x:v>
      </x:c>
      <x:c t="n" s="0">
        <x:v>22.43462</x:v>
      </x:c>
      <x:c t="n" s="0">
        <x:v>27.16902</x:v>
      </x:c>
      <x:c t="n" s="0">
        <x:v>32.9905</x:v>
      </x:c>
      <x:c t="n" s="0">
        <x:v>23.33039</x:v>
      </x:c>
      <x:c t="n" s="0">
        <x:v>25.85812</x:v>
      </x:c>
      <x:c t="n" s="0">
        <x:v>22.2923</x:v>
      </x:c>
      <x:c t="n" s="0">
        <x:v>31.40944</x:v>
      </x:c>
      <x:c t="n" s="0">
        <x:v>30.94415</x:v>
      </x:c>
      <x:c t="n" s="0">
        <x:v>33.69555</x:v>
      </x:c>
      <x:c t="n" s="0">
        <x:v>28.36203</x:v>
      </x:c>
      <x:c t="n" s="0">
        <x:v>31.07978</x:v>
      </x:c>
      <x:c t="n" s="0">
        <x:v>32.39843</x:v>
      </x:c>
      <x:c t="n" s="0">
        <x:v>23.03463</x:v>
      </x:c>
      <x:c t="n" s="0">
        <x:v>29.14927</x:v>
      </x:c>
      <x:c t="n" s="0">
        <x:v>22.35217</x:v>
      </x:c>
      <x:c t="n" s="0">
        <x:v>18.52837</x:v>
      </x:c>
      <x:c t="n" s="0">
        <x:v>14.91881</x:v>
      </x:c>
      <x:c t="n" s="0">
        <x:v>12.44549</x:v>
      </x:c>
      <x:c t="n" s="0">
        <x:v>13.92517</x:v>
      </x:c>
      <x:c t="n" s="0">
        <x:v>11.83082</x:v>
      </x:c>
      <x:c t="n" s="0">
        <x:v>16.52694</x:v>
      </x:c>
      <x:c t="n" s="0">
        <x:v>7.330856</x:v>
      </x:c>
      <x:c t="n" s="0">
        <x:v>3.766278</x:v>
      </x:c>
      <x:c t="n" s="0">
        <x:v>3.85086</x:v>
      </x:c>
      <x:c t="n" s="0">
        <x:v>9.189682</x:v>
      </x:c>
      <x:c t="n" s="0">
        <x:v>5.187142</x:v>
      </x:c>
      <x:c t="str">
        <x:v>No</x:v>
      </x:c>
      <x:c t="str">
        <x:v>No</x:v>
      </x:c>
      <x:c t="str">
        <x:v/>
      </x:c>
    </x:row>
    <x:row r="1883">
      <x:c t="n" s="11">
        <x:v>1882</x:v>
      </x:c>
      <x:c t="str" s="11">
        <x:v/>
      </x:c>
      <x:c t="n" s="8">
        <x:v>43946.4166435185</x:v>
      </x:c>
      <x:c t="n" s="7">
        <x:v>43946.4166435185</x:v>
      </x:c>
      <x:c t="n" s="0">
        <x:v>41.23745</x:v>
      </x:c>
      <x:c t="n" s="0">
        <x:v>54.20069</x:v>
      </x:c>
      <x:c t="n" s="0">
        <x:v>76.13352</x:v>
      </x:c>
      <x:c t="n" s="0">
        <x:v>79.17716</x:v>
      </x:c>
      <x:c t="n" s="0">
        <x:v>-25.46686</x:v>
      </x:c>
      <x:c t="n" s="0">
        <x:v>-20.28611</x:v>
      </x:c>
      <x:c t="n" s="0">
        <x:v>-10.89565</x:v>
      </x:c>
      <x:c t="n" s="0">
        <x:v>-7.373406</x:v>
      </x:c>
      <x:c t="n" s="0">
        <x:v>7.988698</x:v>
      </x:c>
      <x:c t="n" s="0">
        <x:v>6.410797</x:v>
      </x:c>
      <x:c t="n" s="0">
        <x:v>11.05923</x:v>
      </x:c>
      <x:c t="n" s="0">
        <x:v>15.97811</x:v>
      </x:c>
      <x:c t="n" s="0">
        <x:v>21.8186</x:v>
      </x:c>
      <x:c t="n" s="0">
        <x:v>26.20953</x:v>
      </x:c>
      <x:c t="n" s="0">
        <x:v>26.94019</x:v>
      </x:c>
      <x:c t="n" s="0">
        <x:v>27.39281</x:v>
      </x:c>
      <x:c t="n" s="0">
        <x:v>31.57466</x:v>
      </x:c>
      <x:c t="n" s="0">
        <x:v>31.8717</x:v>
      </x:c>
      <x:c t="n" s="0">
        <x:v>28.96172</x:v>
      </x:c>
      <x:c t="n" s="0">
        <x:v>27.74723</x:v>
      </x:c>
      <x:c t="n" s="0">
        <x:v>28.79292</x:v>
      </x:c>
      <x:c t="n" s="0">
        <x:v>30.16388</x:v>
      </x:c>
      <x:c t="n" s="0">
        <x:v>30.82012</x:v>
      </x:c>
      <x:c t="n" s="0">
        <x:v>31.58453</x:v>
      </x:c>
      <x:c t="n" s="0">
        <x:v>30.46706</x:v>
      </x:c>
      <x:c t="n" s="0">
        <x:v>31.88869</x:v>
      </x:c>
      <x:c t="n" s="0">
        <x:v>30.50846</x:v>
      </x:c>
      <x:c t="n" s="0">
        <x:v>28.38751</x:v>
      </x:c>
      <x:c t="n" s="0">
        <x:v>23.27022</x:v>
      </x:c>
      <x:c t="n" s="0">
        <x:v>18.28735</x:v>
      </x:c>
      <x:c t="n" s="0">
        <x:v>14.42805</x:v>
      </x:c>
      <x:c t="n" s="0">
        <x:v>14.35313</x:v>
      </x:c>
      <x:c t="n" s="0">
        <x:v>17.7642</x:v>
      </x:c>
      <x:c t="n" s="0">
        <x:v>23.20466</x:v>
      </x:c>
      <x:c t="n" s="0">
        <x:v>34.04017</x:v>
      </x:c>
      <x:c t="n" s="0">
        <x:v>8.948063</x:v>
      </x:c>
      <x:c t="n" s="0">
        <x:v>4.128685</x:v>
      </x:c>
      <x:c t="n" s="0">
        <x:v>5.239586</x:v>
      </x:c>
      <x:c t="n" s="0">
        <x:v>8.403801</x:v>
      </x:c>
      <x:c t="n" s="0">
        <x:v>5.41836</x:v>
      </x:c>
      <x:c t="n" s="0">
        <x:v>-25.58785</x:v>
      </x:c>
      <x:c t="n" s="0">
        <x:v>-20.90389</x:v>
      </x:c>
      <x:c t="n" s="0">
        <x:v>-9.138437</x:v>
      </x:c>
      <x:c t="n" s="0">
        <x:v>-5.829499</x:v>
      </x:c>
      <x:c t="n" s="0">
        <x:v>10.2859</x:v>
      </x:c>
      <x:c t="n" s="0">
        <x:v>7.716356</x:v>
      </x:c>
      <x:c t="n" s="0">
        <x:v>5.204558</x:v>
      </x:c>
      <x:c t="n" s="0">
        <x:v>15.92788</x:v>
      </x:c>
      <x:c t="n" s="0">
        <x:v>18.53907</x:v>
      </x:c>
      <x:c t="n" s="0">
        <x:v>26.49663</x:v>
      </x:c>
      <x:c t="n" s="0">
        <x:v>5.059897</x:v>
      </x:c>
      <x:c t="n" s="0">
        <x:v>29.51715</x:v>
      </x:c>
      <x:c t="n" s="0">
        <x:v>33.1495</x:v>
      </x:c>
      <x:c t="n" s="0">
        <x:v>23.11326</x:v>
      </x:c>
      <x:c t="n" s="0">
        <x:v>24.26734</x:v>
      </x:c>
      <x:c t="n" s="0">
        <x:v>24.70452</x:v>
      </x:c>
      <x:c t="n" s="0">
        <x:v>31.09759</x:v>
      </x:c>
      <x:c t="n" s="0">
        <x:v>32.58971</x:v>
      </x:c>
      <x:c t="n" s="0">
        <x:v>31.25266</x:v>
      </x:c>
      <x:c t="n" s="0">
        <x:v>28.069</x:v>
      </x:c>
      <x:c t="n" s="0">
        <x:v>31.21455</x:v>
      </x:c>
      <x:c t="n" s="0">
        <x:v>32.45814</x:v>
      </x:c>
      <x:c t="n" s="0">
        <x:v>29.36502</x:v>
      </x:c>
      <x:c t="n" s="0">
        <x:v>30.34087</x:v>
      </x:c>
      <x:c t="n" s="0">
        <x:v>21.45898</x:v>
      </x:c>
      <x:c t="n" s="0">
        <x:v>18.77491</x:v>
      </x:c>
      <x:c t="n" s="0">
        <x:v>15.91645</x:v>
      </x:c>
      <x:c t="n" s="0">
        <x:v>15.53114</x:v>
      </x:c>
      <x:c t="n" s="0">
        <x:v>14.77806</x:v>
      </x:c>
      <x:c t="n" s="0">
        <x:v>11.04391</x:v>
      </x:c>
      <x:c t="n" s="0">
        <x:v>16.03101</x:v>
      </x:c>
      <x:c t="n" s="0">
        <x:v>6.999196</x:v>
      </x:c>
      <x:c t="n" s="0">
        <x:v>3.402344</x:v>
      </x:c>
      <x:c t="n" s="0">
        <x:v>5.812007</x:v>
      </x:c>
      <x:c t="n" s="0">
        <x:v>9.033774</x:v>
      </x:c>
      <x:c t="n" s="0">
        <x:v>4.82295</x:v>
      </x:c>
      <x:c t="str">
        <x:v>No</x:v>
      </x:c>
      <x:c t="str">
        <x:v>No</x:v>
      </x:c>
      <x:c t="str">
        <x:v/>
      </x:c>
    </x:row>
    <x:row r="1884">
      <x:c t="n" s="11">
        <x:v>1883</x:v>
      </x:c>
      <x:c t="str" s="11">
        <x:v/>
      </x:c>
      <x:c t="n" s="8">
        <x:v>43946.4166435185</x:v>
      </x:c>
      <x:c t="n" s="7">
        <x:v>43946.4166435185</x:v>
      </x:c>
      <x:c t="n" s="0">
        <x:v>42.75011</x:v>
      </x:c>
      <x:c t="n" s="0">
        <x:v>54.20069</x:v>
      </x:c>
      <x:c t="n" s="0">
        <x:v>76.49842</x:v>
      </x:c>
      <x:c t="n" s="0">
        <x:v>81.66805</x:v>
      </x:c>
      <x:c t="n" s="0">
        <x:v>-25.48487</x:v>
      </x:c>
      <x:c t="n" s="0">
        <x:v>-20.63768</x:v>
      </x:c>
      <x:c t="n" s="0">
        <x:v>-10.38663</x:v>
      </x:c>
      <x:c t="n" s="0">
        <x:v>-6.699567</x:v>
      </x:c>
      <x:c t="n" s="0">
        <x:v>8.409596</x:v>
      </x:c>
      <x:c t="n" s="0">
        <x:v>6.627619</x:v>
      </x:c>
      <x:c t="n" s="0">
        <x:v>10.56258</x:v>
      </x:c>
      <x:c t="n" s="0">
        <x:v>15.92234</x:v>
      </x:c>
      <x:c t="n" s="0">
        <x:v>21.51621</x:v>
      </x:c>
      <x:c t="n" s="0">
        <x:v>26.25264</x:v>
      </x:c>
      <x:c t="n" s="0">
        <x:v>26.2597</x:v>
      </x:c>
      <x:c t="n" s="0">
        <x:v>27.77544</x:v>
      </x:c>
      <x:c t="n" s="0">
        <x:v>31.89429</x:v>
      </x:c>
      <x:c t="n" s="0">
        <x:v>31.28244</x:v>
      </x:c>
      <x:c t="n" s="0">
        <x:v>28.4576</x:v>
      </x:c>
      <x:c t="n" s="0">
        <x:v>27.47966</x:v>
      </x:c>
      <x:c t="n" s="0">
        <x:v>28.95477</x:v>
      </x:c>
      <x:c t="n" s="0">
        <x:v>29.53796</x:v>
      </x:c>
      <x:c t="n" s="0">
        <x:v>30.21485</x:v>
      </x:c>
      <x:c t="n" s="0">
        <x:v>31.82614</x:v>
      </x:c>
      <x:c t="n" s="0">
        <x:v>31.10523</x:v>
      </x:c>
      <x:c t="n" s="0">
        <x:v>31.76865</x:v>
      </x:c>
      <x:c t="n" s="0">
        <x:v>30.94638</x:v>
      </x:c>
      <x:c t="n" s="0">
        <x:v>28.64097</x:v>
      </x:c>
      <x:c t="n" s="0">
        <x:v>23.22677</x:v>
      </x:c>
      <x:c t="n" s="0">
        <x:v>18.68669</x:v>
      </x:c>
      <x:c t="n" s="0">
        <x:v>14.96341</x:v>
      </x:c>
      <x:c t="n" s="0">
        <x:v>14.52826</x:v>
      </x:c>
      <x:c t="n" s="0">
        <x:v>17.4468</x:v>
      </x:c>
      <x:c t="n" s="0">
        <x:v>22.57861</x:v>
      </x:c>
      <x:c t="n" s="0">
        <x:v>33.36373</x:v>
      </x:c>
      <x:c t="n" s="0">
        <x:v>8.660128</x:v>
      </x:c>
      <x:c t="n" s="0">
        <x:v>4.037165</x:v>
      </x:c>
      <x:c t="n" s="0">
        <x:v>5.178473</x:v>
      </x:c>
      <x:c t="n" s="0">
        <x:v>8.482951</x:v>
      </x:c>
      <x:c t="n" s="0">
        <x:v>5.455436</x:v>
      </x:c>
      <x:c t="n" s="0">
        <x:v>-25.58785</x:v>
      </x:c>
      <x:c t="n" s="0">
        <x:v>-23.58715</x:v>
      </x:c>
      <x:c t="n" s="0">
        <x:v>-8.219477</x:v>
      </x:c>
      <x:c t="n" s="0">
        <x:v>-4.049428</x:v>
      </x:c>
      <x:c t="n" s="0">
        <x:v>10.2859</x:v>
      </x:c>
      <x:c t="n" s="0">
        <x:v>7.716356</x:v>
      </x:c>
      <x:c t="n" s="0">
        <x:v>5.204558</x:v>
      </x:c>
      <x:c t="n" s="0">
        <x:v>15.58089</x:v>
      </x:c>
      <x:c t="n" s="0">
        <x:v>20.04123</x:v>
      </x:c>
      <x:c t="n" s="0">
        <x:v>26.49663</x:v>
      </x:c>
      <x:c t="n" s="0">
        <x:v>5.059897</x:v>
      </x:c>
      <x:c t="n" s="0">
        <x:v>29.51715</x:v>
      </x:c>
      <x:c t="n" s="0">
        <x:v>33.40221</x:v>
      </x:c>
      <x:c t="n" s="0">
        <x:v>23.03841</x:v>
      </x:c>
      <x:c t="n" s="0">
        <x:v>24.70783</x:v>
      </x:c>
      <x:c t="n" s="0">
        <x:v>27.45372</x:v>
      </x:c>
      <x:c t="n" s="0">
        <x:v>28.81204</x:v>
      </x:c>
      <x:c t="n" s="0">
        <x:v>18.20424</x:v>
      </x:c>
      <x:c t="n" s="0">
        <x:v>22.75051</x:v>
      </x:c>
      <x:c t="n" s="0">
        <x:v>32.57956</x:v>
      </x:c>
      <x:c t="n" s="0">
        <x:v>33.46955</x:v>
      </x:c>
      <x:c t="n" s="0">
        <x:v>21.42149</x:v>
      </x:c>
      <x:c t="n" s="0">
        <x:v>34.78748</x:v>
      </x:c>
      <x:c t="n" s="0">
        <x:v>27.92392</x:v>
      </x:c>
      <x:c t="n" s="0">
        <x:v>22.91016</x:v>
      </x:c>
      <x:c t="n" s="0">
        <x:v>21.00803</x:v>
      </x:c>
      <x:c t="n" s="0">
        <x:v>16.39579</x:v>
      </x:c>
      <x:c t="n" s="0">
        <x:v>15.98332</x:v>
      </x:c>
      <x:c t="n" s="0">
        <x:v>14.19319</x:v>
      </x:c>
      <x:c t="n" s="0">
        <x:v>12.4051</x:v>
      </x:c>
      <x:c t="n" s="0">
        <x:v>12.53878</x:v>
      </x:c>
      <x:c t="n" s="0">
        <x:v>6.29834</x:v>
      </x:c>
      <x:c t="n" s="0">
        <x:v>3.240963</x:v>
      </x:c>
      <x:c t="n" s="0">
        <x:v>5.363199</x:v>
      </x:c>
      <x:c t="n" s="0">
        <x:v>9.442952</x:v>
      </x:c>
      <x:c t="n" s="0">
        <x:v>5.306268</x:v>
      </x:c>
      <x:c t="str">
        <x:v>No</x:v>
      </x:c>
      <x:c t="str">
        <x:v>No</x:v>
      </x:c>
      <x:c t="str">
        <x:v/>
      </x:c>
    </x:row>
    <x:row r="1885">
      <x:c t="n" s="11">
        <x:v>1884</x:v>
      </x:c>
      <x:c t="str" s="11">
        <x:v/>
      </x:c>
      <x:c t="n" s="8">
        <x:v>43946.4166435185</x:v>
      </x:c>
      <x:c t="n" s="7">
        <x:v>43946.4166435185</x:v>
      </x:c>
      <x:c t="n" s="0">
        <x:v>41.01555</x:v>
      </x:c>
      <x:c t="n" s="0">
        <x:v>54.20069</x:v>
      </x:c>
      <x:c t="n" s="0">
        <x:v>78.95029</x:v>
      </x:c>
      <x:c t="n" s="0">
        <x:v>81.04026</x:v>
      </x:c>
      <x:c t="n" s="0">
        <x:v>-25.50039</x:v>
      </x:c>
      <x:c t="n" s="0">
        <x:v>-20.96229</x:v>
      </x:c>
      <x:c t="n" s="0">
        <x:v>-9.994656</x:v>
      </x:c>
      <x:c t="n" s="0">
        <x:v>-6.196779</x:v>
      </x:c>
      <x:c t="n" s="0">
        <x:v>8.645659</x:v>
      </x:c>
      <x:c t="n" s="0">
        <x:v>6.804588</x:v>
      </x:c>
      <x:c t="n" s="0">
        <x:v>10.08824</x:v>
      </x:c>
      <x:c t="n" s="0">
        <x:v>15.87414</x:v>
      </x:c>
      <x:c t="n" s="0">
        <x:v>21.55348</x:v>
      </x:c>
      <x:c t="n" s="0">
        <x:v>26.28912</x:v>
      </x:c>
      <x:c t="n" s="0">
        <x:v>25.58002</x:v>
      </x:c>
      <x:c t="n" s="0">
        <x:v>28.07747</x:v>
      </x:c>
      <x:c t="n" s="0">
        <x:v>32.1498</x:v>
      </x:c>
      <x:c t="n" s="0">
        <x:v>31.34659</x:v>
      </x:c>
      <x:c t="n" s="0">
        <x:v>28.35961</x:v>
      </x:c>
      <x:c t="n" s="0">
        <x:v>28.12177</x:v>
      </x:c>
      <x:c t="n" s="0">
        <x:v>28.80478</x:v>
      </x:c>
      <x:c t="n" s="0">
        <x:v>29.11739</x:v>
      </x:c>
      <x:c t="n" s="0">
        <x:v>30.48038</x:v>
      </x:c>
      <x:c t="n" s="0">
        <x:v>32.37708</x:v>
      </x:c>
      <x:c t="n" s="0">
        <x:v>31.31506</x:v>
      </x:c>
      <x:c t="n" s="0">
        <x:v>31.72358</x:v>
      </x:c>
      <x:c t="n" s="0">
        <x:v>31.3037</x:v>
      </x:c>
      <x:c t="n" s="0">
        <x:v>28.31567</x:v>
      </x:c>
      <x:c t="n" s="0">
        <x:v>23.13135</x:v>
      </x:c>
      <x:c t="n" s="0">
        <x:v>18.69501</x:v>
      </x:c>
      <x:c t="n" s="0">
        <x:v>15.17992</x:v>
      </x:c>
      <x:c t="n" s="0">
        <x:v>14.4455</x:v>
      </x:c>
      <x:c t="n" s="0">
        <x:v>17.19687</x:v>
      </x:c>
      <x:c t="n" s="0">
        <x:v>21.93998</x:v>
      </x:c>
      <x:c t="n" s="0">
        <x:v>32.68161</x:v>
      </x:c>
      <x:c t="n" s="0">
        <x:v>8.348575</x:v>
      </x:c>
      <x:c t="n" s="0">
        <x:v>3.959665</x:v>
      </x:c>
      <x:c t="n" s="0">
        <x:v>5.068687</x:v>
      </x:c>
      <x:c t="n" s="0">
        <x:v>8.505872</x:v>
      </x:c>
      <x:c t="n" s="0">
        <x:v>5.390038</x:v>
      </x:c>
      <x:c t="n" s="0">
        <x:v>-25.58785</x:v>
      </x:c>
      <x:c t="n" s="0">
        <x:v>-23.58715</x:v>
      </x:c>
      <x:c t="n" s="0">
        <x:v>-8.219477</x:v>
      </x:c>
      <x:c t="n" s="0">
        <x:v>-4.049428</x:v>
      </x:c>
      <x:c t="n" s="0">
        <x:v>9.5153</x:v>
      </x:c>
      <x:c t="n" s="0">
        <x:v>7.716356</x:v>
      </x:c>
      <x:c t="n" s="0">
        <x:v>5.204558</x:v>
      </x:c>
      <x:c t="n" s="0">
        <x:v>15.58089</x:v>
      </x:c>
      <x:c t="n" s="0">
        <x:v>21.76535</x:v>
      </x:c>
      <x:c t="n" s="0">
        <x:v>26.02034</x:v>
      </x:c>
      <x:c t="n" s="0">
        <x:v>5.059897</x:v>
      </x:c>
      <x:c t="n" s="0">
        <x:v>28.29374</x:v>
      </x:c>
      <x:c t="n" s="0">
        <x:v>33.16127</x:v>
      </x:c>
      <x:c t="n" s="0">
        <x:v>32.72842</x:v>
      </x:c>
      <x:c t="n" s="0">
        <x:v>27.73727</x:v>
      </x:c>
      <x:c t="n" s="0">
        <x:v>30.68434</x:v>
      </x:c>
      <x:c t="n" s="0">
        <x:v>27.97058</x:v>
      </x:c>
      <x:c t="n" s="0">
        <x:v>27.20251</x:v>
      </x:c>
      <x:c t="n" s="0">
        <x:v>31.8795</x:v>
      </x:c>
      <x:c t="n" s="0">
        <x:v>35.59417</x:v>
      </x:c>
      <x:c t="n" s="0">
        <x:v>31.37216</x:v>
      </x:c>
      <x:c t="n" s="0">
        <x:v>32.14597</x:v>
      </x:c>
      <x:c t="n" s="0">
        <x:v>29.97335</x:v>
      </x:c>
      <x:c t="n" s="0">
        <x:v>27.64349</x:v>
      </x:c>
      <x:c t="n" s="0">
        <x:v>25.23112</x:v>
      </x:c>
      <x:c t="n" s="0">
        <x:v>17.70555</x:v>
      </x:c>
      <x:c t="n" s="0">
        <x:v>15.38015</x:v>
      </x:c>
      <x:c t="n" s="0">
        <x:v>12.38931</x:v>
      </x:c>
      <x:c t="n" s="0">
        <x:v>14.87571</x:v>
      </x:c>
      <x:c t="n" s="0">
        <x:v>10.03102</x:v>
      </x:c>
      <x:c t="n" s="0">
        <x:v>10.28121</x:v>
      </x:c>
      <x:c t="n" s="0">
        <x:v>4.869945</x:v>
      </x:c>
      <x:c t="n" s="0">
        <x:v>3.643448</x:v>
      </x:c>
      <x:c t="n" s="0">
        <x:v>3.527105</x:v>
      </x:c>
      <x:c t="n" s="0">
        <x:v>7.891934</x:v>
      </x:c>
      <x:c t="n" s="0">
        <x:v>4.960135</x:v>
      </x:c>
      <x:c t="str">
        <x:v>No</x:v>
      </x:c>
      <x:c t="str">
        <x:v>No</x:v>
      </x:c>
      <x:c t="str">
        <x:v/>
      </x:c>
    </x:row>
    <x:row r="1886">
      <x:c t="n" s="11">
        <x:v>1885</x:v>
      </x:c>
      <x:c t="str" s="11">
        <x:v/>
      </x:c>
      <x:c t="n" s="8">
        <x:v>43946.4166435185</x:v>
      </x:c>
      <x:c t="n" s="7">
        <x:v>43946.4166435185</x:v>
      </x:c>
      <x:c t="n" s="0">
        <x:v>42.91739</x:v>
      </x:c>
      <x:c t="n" s="0">
        <x:v>54.20069</x:v>
      </x:c>
      <x:c t="n" s="0">
        <x:v>77.86452</x:v>
      </x:c>
      <x:c t="n" s="0">
        <x:v>81.39758</x:v>
      </x:c>
      <x:c t="n" s="0">
        <x:v>-25.51367</x:v>
      </x:c>
      <x:c t="n" s="0">
        <x:v>-21.26005</x:v>
      </x:c>
      <x:c t="n" s="0">
        <x:v>-9.685811</x:v>
      </x:c>
      <x:c t="n" s="0">
        <x:v>-5.809136</x:v>
      </x:c>
      <x:c t="n" s="0">
        <x:v>8.695695</x:v>
      </x:c>
      <x:c t="n" s="0">
        <x:v>6.950218</x:v>
      </x:c>
      <x:c t="n" s="0">
        <x:v>9.670954</x:v>
      </x:c>
      <x:c t="n" s="0">
        <x:v>16.14095</x:v>
      </x:c>
      <x:c t="n" s="0">
        <x:v>21.58506</x:v>
      </x:c>
      <x:c t="n" s="0">
        <x:v>26.03666</x:v>
      </x:c>
      <x:c t="n" s="0">
        <x:v>25.22654</x:v>
      </x:c>
      <x:c t="n" s="0">
        <x:v>27.41075</x:v>
      </x:c>
      <x:c t="n" s="0">
        <x:v>32.17901</x:v>
      </x:c>
      <x:c t="n" s="0">
        <x:v>31.57782</x:v>
      </x:c>
      <x:c t="n" s="0">
        <x:v>28.20258</x:v>
      </x:c>
      <x:c t="n" s="0">
        <x:v>28.31161</x:v>
      </x:c>
      <x:c t="n" s="0">
        <x:v>29.67964</x:v>
      </x:c>
      <x:c t="n" s="0">
        <x:v>29.38085</x:v>
      </x:c>
      <x:c t="n" s="0">
        <x:v>30.03141</x:v>
      </x:c>
      <x:c t="n" s="0">
        <x:v>32.32803</x:v>
      </x:c>
      <x:c t="n" s="0">
        <x:v>31.17175</x:v>
      </x:c>
      <x:c t="n" s="0">
        <x:v>31.27877</x:v>
      </x:c>
      <x:c t="n" s="0">
        <x:v>31.60709</x:v>
      </x:c>
      <x:c t="n" s="0">
        <x:v>28.20444</x:v>
      </x:c>
      <x:c t="n" s="0">
        <x:v>23.45222</x:v>
      </x:c>
      <x:c t="n" s="0">
        <x:v>18.41564</x:v>
      </x:c>
      <x:c t="n" s="0">
        <x:v>14.9149</x:v>
      </x:c>
      <x:c t="n" s="0">
        <x:v>14.16077</x:v>
      </x:c>
      <x:c t="n" s="0">
        <x:v>16.81494</x:v>
      </x:c>
      <x:c t="n" s="0">
        <x:v>21.304</x:v>
      </x:c>
      <x:c t="n" s="0">
        <x:v>31.99959</x:v>
      </x:c>
      <x:c t="n" s="0">
        <x:v>7.888275</x:v>
      </x:c>
      <x:c t="n" s="0">
        <x:v>3.867538</x:v>
      </x:c>
      <x:c t="n" s="0">
        <x:v>4.892729</x:v>
      </x:c>
      <x:c t="n" s="0">
        <x:v>8.397971</x:v>
      </x:c>
      <x:c t="n" s="0">
        <x:v>5.379852</x:v>
      </x:c>
      <x:c t="n" s="0">
        <x:v>-25.58785</x:v>
      </x:c>
      <x:c t="n" s="0">
        <x:v>-23.58715</x:v>
      </x:c>
      <x:c t="n" s="0">
        <x:v>-8.219477</x:v>
      </x:c>
      <x:c t="n" s="0">
        <x:v>-4.049428</x:v>
      </x:c>
      <x:c t="n" s="0">
        <x:v>8.977407</x:v>
      </x:c>
      <x:c t="n" s="0">
        <x:v>7.716356</x:v>
      </x:c>
      <x:c t="n" s="0">
        <x:v>5.993968</x:v>
      </x:c>
      <x:c t="n" s="0">
        <x:v>17.95276</x:v>
      </x:c>
      <x:c t="n" s="0">
        <x:v>21.76535</x:v>
      </x:c>
      <x:c t="n" s="0">
        <x:v>24.16465</x:v>
      </x:c>
      <x:c t="n" s="0">
        <x:v>24.96839</x:v>
      </x:c>
      <x:c t="n" s="0">
        <x:v>12.06977</x:v>
      </x:c>
      <x:c t="n" s="0">
        <x:v>32.34611</x:v>
      </x:c>
      <x:c t="n" s="0">
        <x:v>33.69299</x:v>
      </x:c>
      <x:c t="n" s="0">
        <x:v>26.76196</x:v>
      </x:c>
      <x:c t="n" s="0">
        <x:v>28.73922</x:v>
      </x:c>
      <x:c t="n" s="0">
        <x:v>33.76039</x:v>
      </x:c>
      <x:c t="n" s="0">
        <x:v>31.09628</x:v>
      </x:c>
      <x:c t="n" s="0">
        <x:v>29.23875</x:v>
      </x:c>
      <x:c t="n" s="0">
        <x:v>29.9445</x:v>
      </x:c>
      <x:c t="n" s="0">
        <x:v>30.3994</x:v>
      </x:c>
      <x:c t="n" s="0">
        <x:v>25.37589</x:v>
      </x:c>
      <x:c t="n" s="0">
        <x:v>33.10236</x:v>
      </x:c>
      <x:c t="n" s="0">
        <x:v>29.11195</x:v>
      </x:c>
      <x:c t="n" s="0">
        <x:v>23.10406</x:v>
      </x:c>
      <x:c t="n" s="0">
        <x:v>14.23018</x:v>
      </x:c>
      <x:c t="n" s="0">
        <x:v>13.83056</x:v>
      </x:c>
      <x:c t="n" s="0">
        <x:v>13.23342</x:v>
      </x:c>
      <x:c t="n" s="0">
        <x:v>15.04048</x:v>
      </x:c>
      <x:c t="n" s="0">
        <x:v>11.12173</x:v>
      </x:c>
      <x:c t="n" s="0">
        <x:v>8.299086</x:v>
      </x:c>
      <x:c t="n" s="0">
        <x:v>2.912528</x:v>
      </x:c>
      <x:c t="n" s="0">
        <x:v>3.453048</x:v>
      </x:c>
      <x:c t="n" s="0">
        <x:v>3.578344</x:v>
      </x:c>
      <x:c t="n" s="0">
        <x:v>8.520888</x:v>
      </x:c>
      <x:c t="n" s="0">
        <x:v>5.519567</x:v>
      </x:c>
      <x:c t="str">
        <x:v>No</x:v>
      </x:c>
      <x:c t="str">
        <x:v>No</x:v>
      </x:c>
      <x:c t="str">
        <x:v/>
      </x:c>
    </x:row>
    <x:row r="1887">
      <x:c t="n" s="11">
        <x:v>1886</x:v>
      </x:c>
      <x:c t="str" s="11">
        <x:v/>
      </x:c>
      <x:c t="n" s="8">
        <x:v>43946.4166435185</x:v>
      </x:c>
      <x:c t="n" s="7">
        <x:v>43946.4166435185</x:v>
      </x:c>
      <x:c t="n" s="0">
        <x:v>40.1547</x:v>
      </x:c>
      <x:c t="n" s="0">
        <x:v>54.20069</x:v>
      </x:c>
      <x:c t="n" s="0">
        <x:v>71.8982</x:v>
      </x:c>
      <x:c t="n" s="0">
        <x:v>76.81411</x:v>
      </x:c>
      <x:c t="n" s="0">
        <x:v>-25.52503</x:v>
      </x:c>
      <x:c t="n" s="0">
        <x:v>-21.53156</x:v>
      </x:c>
      <x:c t="n" s="0">
        <x:v>-9.438395</x:v>
      </x:c>
      <x:c t="n" s="0">
        <x:v>-5.50344</x:v>
      </x:c>
      <x:c t="n" s="0">
        <x:v>8.737974</x:v>
      </x:c>
      <x:c t="n" s="0">
        <x:v>7.070836</x:v>
      </x:c>
      <x:c t="n" s="0">
        <x:v>9.299909</x:v>
      </x:c>
      <x:c t="n" s="0">
        <x:v>16.51078</x:v>
      </x:c>
      <x:c t="n" s="0">
        <x:v>21.61185</x:v>
      </x:c>
      <x:c t="n" s="0">
        <x:v>25.80879</x:v>
      </x:c>
      <x:c t="n" s="0">
        <x:v>25.74857</x:v>
      </x:c>
      <x:c t="n" s="0">
        <x:v>26.7471</x:v>
      </x:c>
      <x:c t="n" s="0">
        <x:v>32.20381</x:v>
      </x:c>
      <x:c t="n" s="0">
        <x:v>32.48938</x:v>
      </x:c>
      <x:c t="n" s="0">
        <x:v>27.94753</x:v>
      </x:c>
      <x:c t="n" s="0">
        <x:v>29.7034</x:v>
      </x:c>
      <x:c t="n" s="0">
        <x:v>29.57117</x:v>
      </x:c>
      <x:c t="n" s="0">
        <x:v>29.5383</x:v>
      </x:c>
      <x:c t="n" s="0">
        <x:v>31.32022</x:v>
      </x:c>
      <x:c t="n" s="0">
        <x:v>31.85781</x:v>
      </x:c>
      <x:c t="n" s="0">
        <x:v>30.98476</x:v>
      </x:c>
      <x:c t="n" s="0">
        <x:v>31.74354</x:v>
      </x:c>
      <x:c t="n" s="0">
        <x:v>31.68597</x:v>
      </x:c>
      <x:c t="n" s="0">
        <x:v>28.44505</x:v>
      </x:c>
      <x:c t="n" s="0">
        <x:v>23.43319</x:v>
      </x:c>
      <x:c t="n" s="0">
        <x:v>18.5032</x:v>
      </x:c>
      <x:c t="n" s="0">
        <x:v>14.77553</x:v>
      </x:c>
      <x:c t="n" s="0">
        <x:v>14.00002</x:v>
      </x:c>
      <x:c t="n" s="0">
        <x:v>16.4777</x:v>
      </x:c>
      <x:c t="n" s="0">
        <x:v>20.7137</x:v>
      </x:c>
      <x:c t="n" s="0">
        <x:v>31.31706</x:v>
      </x:c>
      <x:c t="n" s="0">
        <x:v>7.47505</x:v>
      </x:c>
      <x:c t="n" s="0">
        <x:v>3.930002</x:v>
      </x:c>
      <x:c t="n" s="0">
        <x:v>4.693304</x:v>
      </x:c>
      <x:c t="n" s="0">
        <x:v>8.293491</x:v>
      </x:c>
      <x:c t="n" s="0">
        <x:v>5.421633</x:v>
      </x:c>
      <x:c t="n" s="0">
        <x:v>-25.94879</x:v>
      </x:c>
      <x:c t="n" s="0">
        <x:v>-23.58715</x:v>
      </x:c>
      <x:c t="n" s="0">
        <x:v>-8.219477</x:v>
      </x:c>
      <x:c t="n" s="0">
        <x:v>-4.049428</x:v>
      </x:c>
      <x:c t="n" s="0">
        <x:v>8.977407</x:v>
      </x:c>
      <x:c t="n" s="0">
        <x:v>7.41137</x:v>
      </x:c>
      <x:c t="n" s="0">
        <x:v>6.095881</x:v>
      </x:c>
      <x:c t="n" s="0">
        <x:v>18.2063</x:v>
      </x:c>
      <x:c t="n" s="0">
        <x:v>20.94641</x:v>
      </x:c>
      <x:c t="n" s="0">
        <x:v>24.16465</x:v>
      </x:c>
      <x:c t="n" s="0">
        <x:v>27.95646</x:v>
      </x:c>
      <x:c t="n" s="0">
        <x:v>12.06977</x:v>
      </x:c>
      <x:c t="n" s="0">
        <x:v>32.34611</x:v>
      </x:c>
      <x:c t="n" s="0">
        <x:v>35.72739</x:v>
      </x:c>
      <x:c t="n" s="0">
        <x:v>27.22429</x:v>
      </x:c>
      <x:c t="n" s="0">
        <x:v>34.82676</x:v>
      </x:c>
      <x:c t="n" s="0">
        <x:v>23.43191</x:v>
      </x:c>
      <x:c t="n" s="0">
        <x:v>29.90382</x:v>
      </x:c>
      <x:c t="n" s="0">
        <x:v>35.99706</x:v>
      </x:c>
      <x:c t="n" s="0">
        <x:v>26.87604</x:v>
      </x:c>
      <x:c t="n" s="0">
        <x:v>30.73584</x:v>
      </x:c>
      <x:c t="n" s="0">
        <x:v>33.83194</x:v>
      </x:c>
      <x:c t="n" s="0">
        <x:v>31.46434</x:v>
      </x:c>
      <x:c t="n" s="0">
        <x:v>27.26737</x:v>
      </x:c>
      <x:c t="n" s="0">
        <x:v>22.88787</x:v>
      </x:c>
      <x:c t="n" s="0">
        <x:v>21.05504</x:v>
      </x:c>
      <x:c t="n" s="0">
        <x:v>12.54457</x:v>
      </x:c>
      <x:c t="n" s="0">
        <x:v>13.81907</x:v>
      </x:c>
      <x:c t="n" s="0">
        <x:v>12.84497</x:v>
      </x:c>
      <x:c t="n" s="0">
        <x:v>11.75682</x:v>
      </x:c>
      <x:c t="n" s="0">
        <x:v>6.947536</x:v>
      </x:c>
      <x:c t="n" s="0">
        <x:v>4.002535</x:v>
      </x:c>
      <x:c t="n" s="0">
        <x:v>4.576621</x:v>
      </x:c>
      <x:c t="n" s="0">
        <x:v>3.560188</x:v>
      </x:c>
      <x:c t="n" s="0">
        <x:v>6.58728</x:v>
      </x:c>
      <x:c t="n" s="0">
        <x:v>5.708999</x:v>
      </x:c>
      <x:c t="str">
        <x:v>No</x:v>
      </x:c>
      <x:c t="str">
        <x:v>No</x:v>
      </x:c>
      <x:c t="str">
        <x:v/>
      </x:c>
    </x:row>
    <x:row r="1888">
      <x:c t="n" s="11">
        <x:v>1887</x:v>
      </x:c>
      <x:c t="str" s="11">
        <x:v/>
      </x:c>
      <x:c t="n" s="8">
        <x:v>43946.4166435185</x:v>
      </x:c>
      <x:c t="n" s="7">
        <x:v>43946.4166435185</x:v>
      </x:c>
      <x:c t="n" s="0">
        <x:v>40.54871</x:v>
      </x:c>
      <x:c t="n" s="0">
        <x:v>54.20069</x:v>
      </x:c>
      <x:c t="n" s="0">
        <x:v>79.54556</x:v>
      </x:c>
      <x:c t="n" s="0">
        <x:v>82.00431</x:v>
      </x:c>
      <x:c t="n" s="0">
        <x:v>-25.7392</x:v>
      </x:c>
      <x:c t="n" s="0">
        <x:v>-21.77776</x:v>
      </x:c>
      <x:c t="n" s="0">
        <x:v>-9.237708</x:v>
      </x:c>
      <x:c t="n" s="0">
        <x:v>-5.258388</x:v>
      </x:c>
      <x:c t="n" s="0">
        <x:v>8.773759</x:v>
      </x:c>
      <x:c t="n" s="0">
        <x:v>6.971775</x:v>
      </x:c>
      <x:c t="n" s="0">
        <x:v>8.955818</x:v>
      </x:c>
      <x:c t="n" s="0">
        <x:v>16.80346</x:v>
      </x:c>
      <x:c t="n" s="0">
        <x:v>21.16051</x:v>
      </x:c>
      <x:c t="n" s="0">
        <x:v>25.60424</x:v>
      </x:c>
      <x:c t="n" s="0">
        <x:v>26.14954</x:v>
      </x:c>
      <x:c t="n" s="0">
        <x:v>26.1637</x:v>
      </x:c>
      <x:c t="n" s="0">
        <x:v>31.90597</x:v>
      </x:c>
      <x:c t="n" s="0">
        <x:v>32.95259</x:v>
      </x:c>
      <x:c t="n" s="0">
        <x:v>28.22266</x:v>
      </x:c>
      <x:c t="n" s="0">
        <x:v>30.93694</x:v>
      </x:c>
      <x:c t="n" s="0">
        <x:v>29.15031</x:v>
      </x:c>
      <x:c t="n" s="0">
        <x:v>29.48721</x:v>
      </x:c>
      <x:c t="n" s="0">
        <x:v>31.46758</x:v>
      </x:c>
      <x:c t="n" s="0">
        <x:v>32.03345</x:v>
      </x:c>
      <x:c t="n" s="0">
        <x:v>30.87674</x:v>
      </x:c>
      <x:c t="n" s="0">
        <x:v>31.29279</x:v>
      </x:c>
      <x:c t="n" s="0">
        <x:v>31.29162</x:v>
      </x:c>
      <x:c t="n" s="0">
        <x:v>28.36438</x:v>
      </x:c>
      <x:c t="n" s="0">
        <x:v>23.36606</x:v>
      </x:c>
      <x:c t="n" s="0">
        <x:v>18.90054</x:v>
      </x:c>
      <x:c t="n" s="0">
        <x:v>14.46825</x:v>
      </x:c>
      <x:c t="n" s="0">
        <x:v>13.919</x:v>
      </x:c>
      <x:c t="n" s="0">
        <x:v>16.80194</x:v>
      </x:c>
      <x:c t="n" s="0">
        <x:v>20.10426</x:v>
      </x:c>
      <x:c t="n" s="0">
        <x:v>30.6344</x:v>
      </x:c>
      <x:c t="n" s="0">
        <x:v>7.105076</x:v>
      </x:c>
      <x:c t="n" s="0">
        <x:v>3.849392</x:v>
      </x:c>
      <x:c t="n" s="0">
        <x:v>4.685823</x:v>
      </x:c>
      <x:c t="n" s="0">
        <x:v>8.063994</x:v>
      </x:c>
      <x:c t="n" s="0">
        <x:v>5.531379</x:v>
      </x:c>
      <x:c t="n" s="0">
        <x:v>-27.25636</x:v>
      </x:c>
      <x:c t="n" s="0">
        <x:v>-23.58715</x:v>
      </x:c>
      <x:c t="n" s="0">
        <x:v>-8.219477</x:v>
      </x:c>
      <x:c t="n" s="0">
        <x:v>-4.049428</x:v>
      </x:c>
      <x:c t="n" s="0">
        <x:v>8.977407</x:v>
      </x:c>
      <x:c t="n" s="0">
        <x:v>6.34204</x:v>
      </x:c>
      <x:c t="n" s="0">
        <x:v>6.095881</x:v>
      </x:c>
      <x:c t="n" s="0">
        <x:v>18.2063</x:v>
      </x:c>
      <x:c t="n" s="0">
        <x:v>16.71482</x:v>
      </x:c>
      <x:c t="n" s="0">
        <x:v>23.74879</x:v>
      </x:c>
      <x:c t="n" s="0">
        <x:v>27.95646</x:v>
      </x:c>
      <x:c t="n" s="0">
        <x:v>20.39965</x:v>
      </x:c>
      <x:c t="n" s="0">
        <x:v>27.89126</x:v>
      </x:c>
      <x:c t="n" s="0">
        <x:v>34.16995</x:v>
      </x:c>
      <x:c t="n" s="0">
        <x:v>29.5553</x:v>
      </x:c>
      <x:c t="n" s="0">
        <x:v>34.608</x:v>
      </x:c>
      <x:c t="n" s="0">
        <x:v>24.69747</x:v>
      </x:c>
      <x:c t="n" s="0">
        <x:v>28.00812</x:v>
      </x:c>
      <x:c t="n" s="0">
        <x:v>27.30608</x:v>
      </x:c>
      <x:c t="n" s="0">
        <x:v>34.20495</x:v>
      </x:c>
      <x:c t="n" s="0">
        <x:v>29.89511</x:v>
      </x:c>
      <x:c t="n" s="0">
        <x:v>27.88818</x:v>
      </x:c>
      <x:c t="n" s="0">
        <x:v>27.87519</x:v>
      </x:c>
      <x:c t="n" s="0">
        <x:v>26.96964</x:v>
      </x:c>
      <x:c t="n" s="0">
        <x:v>23.40842</x:v>
      </x:c>
      <x:c t="n" s="0">
        <x:v>18.64283</x:v>
      </x:c>
      <x:c t="n" s="0">
        <x:v>13.5445</x:v>
      </x:c>
      <x:c t="n" s="0">
        <x:v>12.89563</x:v>
      </x:c>
      <x:c t="n" s="0">
        <x:v>18.61272</x:v>
      </x:c>
      <x:c t="n" s="0">
        <x:v>11.86808</x:v>
      </x:c>
      <x:c t="n" s="0">
        <x:v>7.436342</x:v>
      </x:c>
      <x:c t="n" s="0">
        <x:v>4.244302</x:v>
      </x:c>
      <x:c t="n" s="0">
        <x:v>3.763683</x:v>
      </x:c>
      <x:c t="n" s="0">
        <x:v>4.478792</x:v>
      </x:c>
      <x:c t="n" s="0">
        <x:v>6.427112</x:v>
      </x:c>
      <x:c t="n" s="0">
        <x:v>5.740116</x:v>
      </x:c>
      <x:c t="str">
        <x:v>No</x:v>
      </x:c>
      <x:c t="str">
        <x:v>No</x:v>
      </x:c>
      <x:c t="str">
        <x:v/>
      </x:c>
    </x:row>
    <x:row r="1889">
      <x:c t="n" s="11">
        <x:v>1888</x:v>
      </x:c>
      <x:c t="str" s="11">
        <x:v/>
      </x:c>
      <x:c t="n" s="8">
        <x:v>43946.4166435185</x:v>
      </x:c>
      <x:c t="n" s="7">
        <x:v>43946.4166435185</x:v>
      </x:c>
      <x:c t="n" s="0">
        <x:v>41.58939</x:v>
      </x:c>
      <x:c t="n" s="0">
        <x:v>54.20069</x:v>
      </x:c>
      <x:c t="n" s="0">
        <x:v>73.49158</x:v>
      </x:c>
      <x:c t="n" s="0">
        <x:v>80.35815</x:v>
      </x:c>
      <x:c t="n" s="0">
        <x:v>-25.9309</x:v>
      </x:c>
      <x:c t="n" s="0">
        <x:v>-21.99961</x:v>
      </x:c>
      <x:c t="n" s="0">
        <x:v>-9.102401</x:v>
      </x:c>
      <x:c t="n" s="0">
        <x:v>-5.221499</x:v>
      </x:c>
      <x:c t="n" s="0">
        <x:v>8.804089</x:v>
      </x:c>
      <x:c t="n" s="0">
        <x:v>6.885348</x:v>
      </x:c>
      <x:c t="n" s="0">
        <x:v>8.6387</x:v>
      </x:c>
      <x:c t="n" s="0">
        <x:v>16.63684</x:v>
      </x:c>
      <x:c t="n" s="0">
        <x:v>20.73404</x:v>
      </x:c>
      <x:c t="n" s="0">
        <x:v>25.10393</x:v>
      </x:c>
      <x:c t="n" s="0">
        <x:v>26.46492</x:v>
      </x:c>
      <x:c t="n" s="0">
        <x:v>25.82871</x:v>
      </x:c>
      <x:c t="n" s="0">
        <x:v>31.43456</x:v>
      </x:c>
      <x:c t="n" s="0">
        <x:v>32.79287</x:v>
      </x:c>
      <x:c t="n" s="0">
        <x:v>28.33888</x:v>
      </x:c>
      <x:c t="n" s="0">
        <x:v>31.51211</x:v>
      </x:c>
      <x:c t="n" s="0">
        <x:v>28.58056</x:v>
      </x:c>
      <x:c t="n" s="0">
        <x:v>29.27906</x:v>
      </x:c>
      <x:c t="n" s="0">
        <x:v>30.9473</x:v>
      </x:c>
      <x:c t="n" s="0">
        <x:v>32.15617</x:v>
      </x:c>
      <x:c t="n" s="0">
        <x:v>30.66282</x:v>
      </x:c>
      <x:c t="n" s="0">
        <x:v>33.26713</x:v>
      </x:c>
      <x:c t="n" s="0">
        <x:v>31.14006</x:v>
      </x:c>
      <x:c t="n" s="0">
        <x:v>28.20357</x:v>
      </x:c>
      <x:c t="n" s="0">
        <x:v>23.57714</x:v>
      </x:c>
      <x:c t="n" s="0">
        <x:v>18.8535</x:v>
      </x:c>
      <x:c t="n" s="0">
        <x:v>15.14287</x:v>
      </x:c>
      <x:c t="n" s="0">
        <x:v>14.19539</x:v>
      </x:c>
      <x:c t="n" s="0">
        <x:v>17.01089</x:v>
      </x:c>
      <x:c t="n" s="0">
        <x:v>19.54264</x:v>
      </x:c>
      <x:c t="n" s="0">
        <x:v>29.95234</x:v>
      </x:c>
      <x:c t="n" s="0">
        <x:v>6.845666</x:v>
      </x:c>
      <x:c t="n" s="0">
        <x:v>4.075983</x:v>
      </x:c>
      <x:c t="n" s="0">
        <x:v>4.531324</x:v>
      </x:c>
      <x:c t="n" s="0">
        <x:v>7.889477</x:v>
      </x:c>
      <x:c t="n" s="0">
        <x:v>5.531262</x:v>
      </x:c>
      <x:c t="n" s="0">
        <x:v>-27.25636</x:v>
      </x:c>
      <x:c t="n" s="0">
        <x:v>-23.58715</x:v>
      </x:c>
      <x:c t="n" s="0">
        <x:v>-8.461075</x:v>
      </x:c>
      <x:c t="n" s="0">
        <x:v>-5.517374</x:v>
      </x:c>
      <x:c t="n" s="0">
        <x:v>8.977407</x:v>
      </x:c>
      <x:c t="n" s="0">
        <x:v>6.34204</x:v>
      </x:c>
      <x:c t="n" s="0">
        <x:v>6.095881</x:v>
      </x:c>
      <x:c t="n" s="0">
        <x:v>13.42109</x:v>
      </x:c>
      <x:c t="n" s="0">
        <x:v>16.71482</x:v>
      </x:c>
      <x:c t="n" s="0">
        <x:v>18.47018</x:v>
      </x:c>
      <x:c t="n" s="0">
        <x:v>27.95646</x:v>
      </x:c>
      <x:c t="n" s="0">
        <x:v>23.07865</x:v>
      </x:c>
      <x:c t="n" s="0">
        <x:v>26.6093</x:v>
      </x:c>
      <x:c t="n" s="0">
        <x:v>31.71845</x:v>
      </x:c>
      <x:c t="n" s="0">
        <x:v>28.67198</x:v>
      </x:c>
      <x:c t="n" s="0">
        <x:v>33.57219</x:v>
      </x:c>
      <x:c t="n" s="0">
        <x:v>20.59272</x:v>
      </x:c>
      <x:c t="n" s="0">
        <x:v>29.58012</x:v>
      </x:c>
      <x:c t="n" s="0">
        <x:v>25.01606</x:v>
      </x:c>
      <x:c t="n" s="0">
        <x:v>31.50529</x:v>
      </x:c>
      <x:c t="n" s="0">
        <x:v>31.38159</x:v>
      </x:c>
      <x:c t="n" s="0">
        <x:v>38.00011</x:v>
      </x:c>
      <x:c t="n" s="0">
        <x:v>29.90157</x:v>
      </x:c>
      <x:c t="n" s="0">
        <x:v>28.71105</x:v>
      </x:c>
      <x:c t="n" s="0">
        <x:v>23.80638</x:v>
      </x:c>
      <x:c t="n" s="0">
        <x:v>19.49867</x:v>
      </x:c>
      <x:c t="n" s="0">
        <x:v>17.3145</x:v>
      </x:c>
      <x:c t="n" s="0">
        <x:v>15.51582</x:v>
      </x:c>
      <x:c t="n" s="0">
        <x:v>17.68372</x:v>
      </x:c>
      <x:c t="n" s="0">
        <x:v>12.53199</x:v>
      </x:c>
      <x:c t="n" s="0">
        <x:v>7.011643</x:v>
      </x:c>
      <x:c t="n" s="0">
        <x:v>5.257804</x:v>
      </x:c>
      <x:c t="n" s="0">
        <x:v>5.064121</x:v>
      </x:c>
      <x:c t="n" s="0">
        <x:v>2.969181</x:v>
      </x:c>
      <x:c t="n" s="0">
        <x:v>6.820445</x:v>
      </x:c>
      <x:c t="n" s="0">
        <x:v>6.232861</x:v>
      </x:c>
      <x:c t="str">
        <x:v>No</x:v>
      </x:c>
      <x:c t="str">
        <x:v>No</x:v>
      </x:c>
      <x:c t="str">
        <x:v/>
      </x:c>
    </x:row>
    <x:row r="1890">
      <x:c t="n" s="11">
        <x:v>1889</x:v>
      </x:c>
      <x:c t="str" s="11">
        <x:v/>
      </x:c>
      <x:c t="n" s="8">
        <x:v>43946.4166435185</x:v>
      </x:c>
      <x:c t="n" s="7">
        <x:v>43946.4166435185</x:v>
      </x:c>
      <x:c t="n" s="0">
        <x:v>40.90833</x:v>
      </x:c>
      <x:c t="n" s="0">
        <x:v>54.20069</x:v>
      </x:c>
      <x:c t="n" s="0">
        <x:v>74.9524</x:v>
      </x:c>
      <x:c t="n" s="0">
        <x:v>78.16666</x:v>
      </x:c>
      <x:c t="n" s="0">
        <x:v>-26.10152</x:v>
      </x:c>
      <x:c t="n" s="0">
        <x:v>-22.19857</x:v>
      </x:c>
      <x:c t="n" s="0">
        <x:v>-9.016402</x:v>
      </x:c>
      <x:c t="n" s="0">
        <x:v>-5.344365</x:v>
      </x:c>
      <x:c t="n" s="0">
        <x:v>8.829823</x:v>
      </x:c>
      <x:c t="n" s="0">
        <x:v>6.810151</x:v>
      </x:c>
      <x:c t="n" s="0">
        <x:v>9.509677</x:v>
      </x:c>
      <x:c t="n" s="0">
        <x:v>16.06686</x:v>
      </x:c>
      <x:c t="n" s="0">
        <x:v>20.54683</x:v>
      </x:c>
      <x:c t="n" s="0">
        <x:v>24.57686</x:v>
      </x:c>
      <x:c t="n" s="0">
        <x:v>26.39931</x:v>
      </x:c>
      <x:c t="n" s="0">
        <x:v>25.52063</x:v>
      </x:c>
      <x:c t="n" s="0">
        <x:v>30.98375</x:v>
      </x:c>
      <x:c t="n" s="0">
        <x:v>32.81532</x:v>
      </x:c>
      <x:c t="n" s="0">
        <x:v>28.38837</x:v>
      </x:c>
      <x:c t="n" s="0">
        <x:v>31.54053</x:v>
      </x:c>
      <x:c t="n" s="0">
        <x:v>27.97733</x:v>
      </x:c>
      <x:c t="n" s="0">
        <x:v>29.0398</x:v>
      </x:c>
      <x:c t="n" s="0">
        <x:v>30.66748</x:v>
      </x:c>
      <x:c t="n" s="0">
        <x:v>32.04685</x:v>
      </x:c>
      <x:c t="n" s="0">
        <x:v>30.84168</x:v>
      </x:c>
      <x:c t="n" s="0">
        <x:v>32.90958</x:v>
      </x:c>
      <x:c t="n" s="0">
        <x:v>30.75556</x:v>
      </x:c>
      <x:c t="n" s="0">
        <x:v>28.43237</x:v>
      </x:c>
      <x:c t="n" s="0">
        <x:v>23.51698</x:v>
      </x:c>
      <x:c t="n" s="0">
        <x:v>19.06319</x:v>
      </x:c>
      <x:c t="n" s="0">
        <x:v>15.08437</x:v>
      </x:c>
      <x:c t="n" s="0">
        <x:v>14.40538</x:v>
      </x:c>
      <x:c t="n" s="0">
        <x:v>16.90441</x:v>
      </x:c>
      <x:c t="n" s="0">
        <x:v>19.04349</x:v>
      </x:c>
      <x:c t="n" s="0">
        <x:v>29.27133</x:v>
      </x:c>
      <x:c t="n" s="0">
        <x:v>6.57864</x:v>
      </x:c>
      <x:c t="n" s="0">
        <x:v>4.197394</x:v>
      </x:c>
      <x:c t="n" s="0">
        <x:v>4.378541</x:v>
      </x:c>
      <x:c t="n" s="0">
        <x:v>7.880099</x:v>
      </x:c>
      <x:c t="n" s="0">
        <x:v>5.528997</x:v>
      </x:c>
      <x:c t="n" s="0">
        <x:v>-27.25636</x:v>
      </x:c>
      <x:c t="n" s="0">
        <x:v>-23.58715</x:v>
      </x:c>
      <x:c t="n" s="0">
        <x:v>-8.544689</x:v>
      </x:c>
      <x:c t="n" s="0">
        <x:v>-6.142447</x:v>
      </x:c>
      <x:c t="n" s="0">
        <x:v>8.977407</x:v>
      </x:c>
      <x:c t="n" s="0">
        <x:v>6.34204</x:v>
      </x:c>
      <x:c t="n" s="0">
        <x:v>13.58879</x:v>
      </x:c>
      <x:c t="n" s="0">
        <x:v>8.607619</x:v>
      </x:c>
      <x:c t="n" s="0">
        <x:v>19.80724</x:v>
      </x:c>
      <x:c t="n" s="0">
        <x:v>18.47018</x:v>
      </x:c>
      <x:c t="n" s="0">
        <x:v>25.15427</x:v>
      </x:c>
      <x:c t="n" s="0">
        <x:v>23.07865</x:v>
      </x:c>
      <x:c t="n" s="0">
        <x:v>26.52002</x:v>
      </x:c>
      <x:c t="n" s="0">
        <x:v>33.39355</x:v>
      </x:c>
      <x:c t="n" s="0">
        <x:v>29.21194</x:v>
      </x:c>
      <x:c t="n" s="0">
        <x:v>30.06845</x:v>
      </x:c>
      <x:c t="n" s="0">
        <x:v>20.02514</x:v>
      </x:c>
      <x:c t="n" s="0">
        <x:v>25.27966</x:v>
      </x:c>
      <x:c t="n" s="0">
        <x:v>29.59255</x:v>
      </x:c>
      <x:c t="n" s="0">
        <x:v>31.7858</x:v>
      </x:c>
      <x:c t="n" s="0">
        <x:v>30.25159</x:v>
      </x:c>
      <x:c t="n" s="0">
        <x:v>29.64907</x:v>
      </x:c>
      <x:c t="n" s="0">
        <x:v>28.02988</x:v>
      </x:c>
      <x:c t="n" s="0">
        <x:v>29.65295</x:v>
      </x:c>
      <x:c t="n" s="0">
        <x:v>24.0213</x:v>
      </x:c>
      <x:c t="n" s="0">
        <x:v>19.89224</x:v>
      </x:c>
      <x:c t="n" s="0">
        <x:v>15.36402</x:v>
      </x:c>
      <x:c t="n" s="0">
        <x:v>15.02862</x:v>
      </x:c>
      <x:c t="n" s="0">
        <x:v>16.17779</x:v>
      </x:c>
      <x:c t="n" s="0">
        <x:v>12.80777</x:v>
      </x:c>
      <x:c t="n" s="0">
        <x:v>7.937368</x:v>
      </x:c>
      <x:c t="n" s="0">
        <x:v>4.03097</x:v>
      </x:c>
      <x:c t="n" s="0">
        <x:v>4.1374</x:v>
      </x:c>
      <x:c t="n" s="0">
        <x:v>4.746061</x:v>
      </x:c>
      <x:c t="n" s="0">
        <x:v>8.872727</x:v>
      </x:c>
      <x:c t="n" s="0">
        <x:v>4.933244</x:v>
      </x:c>
      <x:c t="str">
        <x:v>No</x:v>
      </x:c>
      <x:c t="str">
        <x:v>No</x:v>
      </x:c>
      <x:c t="str">
        <x:v/>
      </x:c>
    </x:row>
    <x:row r="1891">
      <x:c t="n" s="11">
        <x:v>1890</x:v>
      </x:c>
      <x:c t="str" s="11">
        <x:v/>
      </x:c>
      <x:c t="n" s="8">
        <x:v>43946.4166435185</x:v>
      </x:c>
      <x:c t="n" s="7">
        <x:v>43946.4166435185</x:v>
      </x:c>
      <x:c t="n" s="0">
        <x:v>41.85489</x:v>
      </x:c>
      <x:c t="n" s="0">
        <x:v>54.20069</x:v>
      </x:c>
      <x:c t="n" s="0">
        <x:v>76.32429</x:v>
      </x:c>
      <x:c t="n" s="0">
        <x:v>78.89687</x:v>
      </x:c>
      <x:c t="n" s="0">
        <x:v>-26.28345</x:v>
      </x:c>
      <x:c t="n" s="0">
        <x:v>-22.40867</x:v>
      </x:c>
      <x:c t="n" s="0">
        <x:v>-8.944277</x:v>
      </x:c>
      <x:c t="n" s="0">
        <x:v>-5.452121</x:v>
      </x:c>
      <x:c t="n" s="0">
        <x:v>8.804291</x:v>
      </x:c>
      <x:c t="n" s="0">
        <x:v>6.744884</x:v>
      </x:c>
      <x:c t="n" s="0">
        <x:v>10.39968</x:v>
      </x:c>
      <x:c t="n" s="0">
        <x:v>15.55167</x:v>
      </x:c>
      <x:c t="n" s="0">
        <x:v>20.4464</x:v>
      </x:c>
      <x:c t="n" s="0">
        <x:v>24.21011</x:v>
      </x:c>
      <x:c t="n" s="0">
        <x:v>26.23835</x:v>
      </x:c>
      <x:c t="n" s="0">
        <x:v>25.21187</x:v>
      </x:c>
      <x:c t="n" s="0">
        <x:v>30.55451</x:v>
      </x:c>
      <x:c t="n" s="0">
        <x:v>32.97971</x:v>
      </x:c>
      <x:c t="n" s="0">
        <x:v>28.74022</x:v>
      </x:c>
      <x:c t="n" s="0">
        <x:v>30.99304</x:v>
      </x:c>
      <x:c t="n" s="0">
        <x:v>27.97873</x:v>
      </x:c>
      <x:c t="n" s="0">
        <x:v>28.71562</x:v>
      </x:c>
      <x:c t="n" s="0">
        <x:v>30.53326</x:v>
      </x:c>
      <x:c t="n" s="0">
        <x:v>31.70049</x:v>
      </x:c>
      <x:c t="n" s="0">
        <x:v>31.0749</x:v>
      </x:c>
      <x:c t="n" s="0">
        <x:v>32.36129</x:v>
      </x:c>
      <x:c t="n" s="0">
        <x:v>30.32829</x:v>
      </x:c>
      <x:c t="n" s="0">
        <x:v>28.47795</x:v>
      </x:c>
      <x:c t="n" s="0">
        <x:v>23.63313</x:v>
      </x:c>
      <x:c t="n" s="0">
        <x:v>18.90282</x:v>
      </x:c>
      <x:c t="n" s="0">
        <x:v>14.97997</x:v>
      </x:c>
      <x:c t="n" s="0">
        <x:v>14.81677</x:v>
      </x:c>
      <x:c t="n" s="0">
        <x:v>16.6055</x:v>
      </x:c>
      <x:c t="n" s="0">
        <x:v>18.49911</x:v>
      </x:c>
      <x:c t="n" s="0">
        <x:v>28.59133</x:v>
      </x:c>
      <x:c t="n" s="0">
        <x:v>6.388263</x:v>
      </x:c>
      <x:c t="n" s="0">
        <x:v>4.057252</x:v>
      </x:c>
      <x:c t="n" s="0">
        <x:v>4.492788</x:v>
      </x:c>
      <x:c t="n" s="0">
        <x:v>8.258068</x:v>
      </x:c>
      <x:c t="n" s="0">
        <x:v>5.477394</x:v>
      </x:c>
      <x:c t="n" s="0">
        <x:v>-28.05453</x:v>
      </x:c>
      <x:c t="n" s="0">
        <x:v>-24.50629</x:v>
      </x:c>
      <x:c t="n" s="0">
        <x:v>-8.544689</x:v>
      </x:c>
      <x:c t="n" s="0">
        <x:v>-6.142447</x:v>
      </x:c>
      <x:c t="n" s="0">
        <x:v>7.995091</x:v>
      </x:c>
      <x:c t="n" s="0">
        <x:v>6.34204</x:v>
      </x:c>
      <x:c t="n" s="0">
        <x:v>13.58879</x:v>
      </x:c>
      <x:c t="n" s="0">
        <x:v>11.27087</x:v>
      </x:c>
      <x:c t="n" s="0">
        <x:v>19.80724</x:v>
      </x:c>
      <x:c t="n" s="0">
        <x:v>23.64075</x:v>
      </x:c>
      <x:c t="n" s="0">
        <x:v>25.15427</x:v>
      </x:c>
      <x:c t="n" s="0">
        <x:v>22.12679</x:v>
      </x:c>
      <x:c t="n" s="0">
        <x:v>26.48985</x:v>
      </x:c>
      <x:c t="n" s="0">
        <x:v>33.83375</x:v>
      </x:c>
      <x:c t="n" s="0">
        <x:v>30.36974</x:v>
      </x:c>
      <x:c t="n" s="0">
        <x:v>28.4703</x:v>
      </x:c>
      <x:c t="n" s="0">
        <x:v>30.21852</x:v>
      </x:c>
      <x:c t="n" s="0">
        <x:v>24.60441</x:v>
      </x:c>
      <x:c t="n" s="0">
        <x:v>30.4205</x:v>
      </x:c>
      <x:c t="n" s="0">
        <x:v>25.3375</x:v>
      </x:c>
      <x:c t="n" s="0">
        <x:v>32.00948</x:v>
      </x:c>
      <x:c t="n" s="0">
        <x:v>25.71507</x:v>
      </x:c>
      <x:c t="n" s="0">
        <x:v>23.94553</x:v>
      </x:c>
      <x:c t="n" s="0">
        <x:v>27.47456</x:v>
      </x:c>
      <x:c t="n" s="0">
        <x:v>23.7928</x:v>
      </x:c>
      <x:c t="n" s="0">
        <x:v>17.35996</x:v>
      </x:c>
      <x:c t="n" s="0">
        <x:v>15.14563</x:v>
      </x:c>
      <x:c t="n" s="0">
        <x:v>16.89255</x:v>
      </x:c>
      <x:c t="n" s="0">
        <x:v>14.0969</x:v>
      </x:c>
      <x:c t="n" s="0">
        <x:v>13.36157</x:v>
      </x:c>
      <x:c t="n" s="0">
        <x:v>7.144658</x:v>
      </x:c>
      <x:c t="n" s="0">
        <x:v>4.92361</x:v>
      </x:c>
      <x:c t="n" s="0">
        <x:v>3.701442</x:v>
      </x:c>
      <x:c t="n" s="0">
        <x:v>4.155336</x:v>
      </x:c>
      <x:c t="n" s="0">
        <x:v>9.677837</x:v>
      </x:c>
      <x:c t="n" s="0">
        <x:v>5.633464</x:v>
      </x:c>
      <x:c t="str">
        <x:v>No</x:v>
      </x:c>
      <x:c t="str">
        <x:v>No</x:v>
      </x:c>
      <x:c t="str">
        <x:v/>
      </x:c>
    </x:row>
    <x:row r="1892">
      <x:c t="n" s="11">
        <x:v>1891</x:v>
      </x:c>
      <x:c t="str" s="11">
        <x:v/>
      </x:c>
      <x:c t="n" s="8">
        <x:v>43946.4166435185</x:v>
      </x:c>
      <x:c t="n" s="7">
        <x:v>43946.4166435185</x:v>
      </x:c>
      <x:c t="n" s="0">
        <x:v>42.90124</x:v>
      </x:c>
      <x:c t="n" s="0">
        <x:v>54.20069</x:v>
      </x:c>
      <x:c t="n" s="0">
        <x:v>72.65895</x:v>
      </x:c>
      <x:c t="n" s="0">
        <x:v>74.86546</x:v>
      </x:c>
      <x:c t="n" s="0">
        <x:v>-26.65367</x:v>
      </x:c>
      <x:c t="n" s="0">
        <x:v>-22.82473</x:v>
      </x:c>
      <x:c t="n" s="0">
        <x:v>-8.883617</x:v>
      </x:c>
      <x:c t="n" s="0">
        <x:v>-5.546311</x:v>
      </x:c>
      <x:c t="n" s="0">
        <x:v>8.46069</x:v>
      </x:c>
      <x:c t="n" s="0">
        <x:v>6.688356</x:v>
      </x:c>
      <x:c t="n" s="0">
        <x:v>11.03769</x:v>
      </x:c>
      <x:c t="n" s="0">
        <x:v>15.32946</x:v>
      </x:c>
      <x:c t="n" s="0">
        <x:v>20.35876</x:v>
      </x:c>
      <x:c t="n" s="0">
        <x:v>24.74312</x:v>
      </x:c>
      <x:c t="n" s="0">
        <x:v>26.096</x:v>
      </x:c>
      <x:c t="n" s="0">
        <x:v>24.73721</x:v>
      </x:c>
      <x:c t="n" s="0">
        <x:v>30.2873</x:v>
      </x:c>
      <x:c t="n" s="0">
        <x:v>33.40864</x:v>
      </x:c>
      <x:c t="n" s="0">
        <x:v>29.43915</x:v>
      </x:c>
      <x:c t="n" s="0">
        <x:v>31.27203</x:v>
      </x:c>
      <x:c t="n" s="0">
        <x:v>28.76314</x:v>
      </x:c>
      <x:c t="n" s="0">
        <x:v>28.24224</x:v>
      </x:c>
      <x:c t="n" s="0">
        <x:v>30.40396</x:v>
      </x:c>
      <x:c t="n" s="0">
        <x:v>31.69679</x:v>
      </x:c>
      <x:c t="n" s="0">
        <x:v>30.82019</x:v>
      </x:c>
      <x:c t="n" s="0">
        <x:v>31.87413</x:v>
      </x:c>
      <x:c t="n" s="0">
        <x:v>30.03629</x:v>
      </x:c>
      <x:c t="n" s="0">
        <x:v>28.19674</x:v>
      </x:c>
      <x:c t="n" s="0">
        <x:v>23.46062</x:v>
      </x:c>
      <x:c t="n" s="0">
        <x:v>18.72349</x:v>
      </x:c>
      <x:c t="n" s="0">
        <x:v>15.31401</x:v>
      </x:c>
      <x:c t="n" s="0">
        <x:v>15.1418</x:v>
      </x:c>
      <x:c t="n" s="0">
        <x:v>16.63275</x:v>
      </x:c>
      <x:c t="n" s="0">
        <x:v>17.99775</x:v>
      </x:c>
      <x:c t="n" s="0">
        <x:v>27.91116</x:v>
      </x:c>
      <x:c t="n" s="0">
        <x:v>6.158925</x:v>
      </x:c>
      <x:c t="n" s="0">
        <x:v>4.204691</x:v>
      </x:c>
      <x:c t="n" s="0">
        <x:v>4.654663</x:v>
      </x:c>
      <x:c t="n" s="0">
        <x:v>8.394999</x:v>
      </x:c>
      <x:c t="n" s="0">
        <x:v>5.390726</x:v>
      </x:c>
      <x:c t="n" s="0">
        <x:v>-29.83458</x:v>
      </x:c>
      <x:c t="n" s="0">
        <x:v>-26.67321</x:v>
      </x:c>
      <x:c t="n" s="0">
        <x:v>-8.544689</x:v>
      </x:c>
      <x:c t="n" s="0">
        <x:v>-6.142447</x:v>
      </x:c>
      <x:c t="n" s="0">
        <x:v>5.606729</x:v>
      </x:c>
      <x:c t="n" s="0">
        <x:v>6.34204</x:v>
      </x:c>
      <x:c t="n" s="0">
        <x:v>13.58879</x:v>
      </x:c>
      <x:c t="n" s="0">
        <x:v>13.73588</x:v>
      </x:c>
      <x:c t="n" s="0">
        <x:v>19.80724</x:v>
      </x:c>
      <x:c t="n" s="0">
        <x:v>26.98512</x:v>
      </x:c>
      <x:c t="n" s="0">
        <x:v>25.15427</x:v>
      </x:c>
      <x:c t="n" s="0">
        <x:v>19.84698</x:v>
      </x:c>
      <x:c t="n" s="0">
        <x:v>30.33151</x:v>
      </x:c>
      <x:c t="n" s="0">
        <x:v>35.6822</x:v>
      </x:c>
      <x:c t="n" s="0">
        <x:v>32.76182</x:v>
      </x:c>
      <x:c t="n" s="0">
        <x:v>31.82158</x:v>
      </x:c>
      <x:c t="n" s="0">
        <x:v>30.80007</x:v>
      </x:c>
      <x:c t="n" s="0">
        <x:v>24.01123</x:v>
      </x:c>
      <x:c t="n" s="0">
        <x:v>27.73306</x:v>
      </x:c>
      <x:c t="n" s="0">
        <x:v>32.67128</x:v>
      </x:c>
      <x:c t="n" s="0">
        <x:v>30.25536</x:v>
      </x:c>
      <x:c t="n" s="0">
        <x:v>27.6691</x:v>
      </x:c>
      <x:c t="n" s="0">
        <x:v>28.92503</x:v>
      </x:c>
      <x:c t="n" s="0">
        <x:v>27.50433</x:v>
      </x:c>
      <x:c t="n" s="0">
        <x:v>21.66247</x:v>
      </x:c>
      <x:c t="n" s="0">
        <x:v>17.52503</x:v>
      </x:c>
      <x:c t="n" s="0">
        <x:v>15.89734</x:v>
      </x:c>
      <x:c t="n" s="0">
        <x:v>16.44666</x:v>
      </x:c>
      <x:c t="n" s="0">
        <x:v>16.57096</x:v>
      </x:c>
      <x:c t="n" s="0">
        <x:v>10.94344</x:v>
      </x:c>
      <x:c t="n" s="0">
        <x:v>7.126136</x:v>
      </x:c>
      <x:c t="n" s="0">
        <x:v>4.815784</x:v>
      </x:c>
      <x:c t="n" s="0">
        <x:v>4.819351</x:v>
      </x:c>
      <x:c t="n" s="0">
        <x:v>5.851303</x:v>
      </x:c>
      <x:c t="n" s="0">
        <x:v>8.927032</x:v>
      </x:c>
      <x:c t="n" s="0">
        <x:v>4.918213</x:v>
      </x:c>
      <x:c t="str">
        <x:v>No</x:v>
      </x:c>
      <x:c t="str">
        <x:v>No</x:v>
      </x:c>
      <x:c t="str">
        <x:v/>
      </x:c>
    </x:row>
    <x:row r="1893">
      <x:c t="n" s="11">
        <x:v>1892</x:v>
      </x:c>
      <x:c t="str" s="11">
        <x:v/>
      </x:c>
      <x:c t="n" s="8">
        <x:v>43946.4166435185</x:v>
      </x:c>
      <x:c t="n" s="7">
        <x:v>43946.4166435185</x:v>
      </x:c>
      <x:c t="n" s="0">
        <x:v>42.45932</x:v>
      </x:c>
      <x:c t="n" s="0">
        <x:v>54.20069</x:v>
      </x:c>
      <x:c t="n" s="0">
        <x:v>76.75822</x:v>
      </x:c>
      <x:c t="n" s="0">
        <x:v>79.2825</x:v>
      </x:c>
      <x:c t="n" s="0">
        <x:v>-26.99675</x:v>
      </x:c>
      <x:c t="n" s="0">
        <x:v>-23.2148</x:v>
      </x:c>
      <x:c t="n" s="0">
        <x:v>-8.832479</x:v>
      </x:c>
      <x:c t="n" s="0">
        <x:v>-5.628402</x:v>
      </x:c>
      <x:c t="n" s="0">
        <x:v>8.144058</x:v>
      </x:c>
      <x:c t="n" s="0">
        <x:v>6.486327</x:v>
      </x:c>
      <x:c t="n" s="0">
        <x:v>11.51699</x:v>
      </x:c>
      <x:c t="n" s="0">
        <x:v>15.13024</x:v>
      </x:c>
      <x:c t="n" s="0">
        <x:v>21.17733</x:v>
      </x:c>
      <x:c t="n" s="0">
        <x:v>25.15167</x:v>
      </x:c>
      <x:c t="n" s="0">
        <x:v>25.91544</x:v>
      </x:c>
      <x:c t="n" s="0">
        <x:v>24.28623</x:v>
      </x:c>
      <x:c t="n" s="0">
        <x:v>30.87837</x:v>
      </x:c>
      <x:c t="n" s="0">
        <x:v>33.82423</x:v>
      </x:c>
      <x:c t="n" s="0">
        <x:v>29.94769</x:v>
      </x:c>
      <x:c t="n" s="0">
        <x:v>30.90686</x:v>
      </x:c>
      <x:c t="n" s="0">
        <x:v>28.49247</x:v>
      </x:c>
      <x:c t="n" s="0">
        <x:v>28.1915</x:v>
      </x:c>
      <x:c t="n" s="0">
        <x:v>30.25217</x:v>
      </x:c>
      <x:c t="n" s="0">
        <x:v>31.6625</x:v>
      </x:c>
      <x:c t="n" s="0">
        <x:v>30.7548</x:v>
      </x:c>
      <x:c t="n" s="0">
        <x:v>31.44248</x:v>
      </x:c>
      <x:c t="n" s="0">
        <x:v>30.10626</x:v>
      </x:c>
      <x:c t="n" s="0">
        <x:v>28.14288</x:v>
      </x:c>
      <x:c t="n" s="0">
        <x:v>23.44645</x:v>
      </x:c>
      <x:c t="n" s="0">
        <x:v>18.7629</x:v>
      </x:c>
      <x:c t="n" s="0">
        <x:v>15.31086</x:v>
      </x:c>
      <x:c t="n" s="0">
        <x:v>15.0744</x:v>
      </x:c>
      <x:c t="n" s="0">
        <x:v>16.3219</x:v>
      </x:c>
      <x:c t="n" s="0">
        <x:v>17.44747</x:v>
      </x:c>
      <x:c t="n" s="0">
        <x:v>27.23384</x:v>
      </x:c>
      <x:c t="n" s="0">
        <x:v>5.867145</x:v>
      </x:c>
      <x:c t="n" s="0">
        <x:v>4.041366</x:v>
      </x:c>
      <x:c t="n" s="0">
        <x:v>4.729423</x:v>
      </x:c>
      <x:c t="n" s="0">
        <x:v>8.257972</x:v>
      </x:c>
      <x:c t="n" s="0">
        <x:v>5.365792</x:v>
      </x:c>
      <x:c t="n" s="0">
        <x:v>-29.83458</x:v>
      </x:c>
      <x:c t="n" s="0">
        <x:v>-26.67321</x:v>
      </x:c>
      <x:c t="n" s="0">
        <x:v>-8.544689</x:v>
      </x:c>
      <x:c t="n" s="0">
        <x:v>-6.142447</x:v>
      </x:c>
      <x:c t="n" s="0">
        <x:v>5.606729</x:v>
      </x:c>
      <x:c t="n" s="0">
        <x:v>4.499525</x:v>
      </x:c>
      <x:c t="n" s="0">
        <x:v>13.58879</x:v>
      </x:c>
      <x:c t="n" s="0">
        <x:v>13.73588</x:v>
      </x:c>
      <x:c t="n" s="0">
        <x:v>25.09422</x:v>
      </x:c>
      <x:c t="n" s="0">
        <x:v>26.98512</x:v>
      </x:c>
      <x:c t="n" s="0">
        <x:v>24.20174</x:v>
      </x:c>
      <x:c t="n" s="0">
        <x:v>19.84698</x:v>
      </x:c>
      <x:c t="n" s="0">
        <x:v>33.29491</x:v>
      </x:c>
      <x:c t="n" s="0">
        <x:v>34.62434</x:v>
      </x:c>
      <x:c t="n" s="0">
        <x:v>30.63665</x:v>
      </x:c>
      <x:c t="n" s="0">
        <x:v>27.98334</x:v>
      </x:c>
      <x:c t="n" s="0">
        <x:v>24.80551</x:v>
      </x:c>
      <x:c t="n" s="0">
        <x:v>30.17209</x:v>
      </x:c>
      <x:c t="n" s="0">
        <x:v>29.66925</x:v>
      </x:c>
      <x:c t="n" s="0">
        <x:v>30.14615</x:v>
      </x:c>
      <x:c t="n" s="0">
        <x:v>28.24668</x:v>
      </x:c>
      <x:c t="n" s="0">
        <x:v>25.78715</x:v>
      </x:c>
      <x:c t="n" s="0">
        <x:v>29.7252</x:v>
      </x:c>
      <x:c t="n" s="0">
        <x:v>26.69393</x:v>
      </x:c>
      <x:c t="n" s="0">
        <x:v>24.05439</x:v>
      </x:c>
      <x:c t="n" s="0">
        <x:v>18.38283</x:v>
      </x:c>
      <x:c t="n" s="0">
        <x:v>16.10739</x:v>
      </x:c>
      <x:c t="n" s="0">
        <x:v>15.59254</x:v>
      </x:c>
      <x:c t="n" s="0">
        <x:v>14.96213</x:v>
      </x:c>
      <x:c t="n" s="0">
        <x:v>10.0626</x:v>
      </x:c>
      <x:c t="n" s="0">
        <x:v>8.728603</x:v>
      </x:c>
      <x:c t="n" s="0">
        <x:v>3.277551</x:v>
      </x:c>
      <x:c t="n" s="0">
        <x:v>2.844767</x:v>
      </x:c>
      <x:c t="n" s="0">
        <x:v>4.898001</x:v>
      </x:c>
      <x:c t="n" s="0">
        <x:v>7.208415</x:v>
      </x:c>
      <x:c t="n" s="0">
        <x:v>4.927288</x:v>
      </x:c>
      <x:c t="str">
        <x:v>No</x:v>
      </x:c>
      <x:c t="str">
        <x:v>No</x:v>
      </x:c>
      <x:c t="str">
        <x:v/>
      </x:c>
    </x:row>
    <x:row r="1894">
      <x:c t="n" s="11">
        <x:v>1893</x:v>
      </x:c>
      <x:c t="str" s="11">
        <x:v/>
      </x:c>
      <x:c t="n" s="8">
        <x:v>43946.4166435185</x:v>
      </x:c>
      <x:c t="n" s="7">
        <x:v>43946.4166435185</x:v>
      </x:c>
      <x:c t="n" s="0">
        <x:v>40.12101</x:v>
      </x:c>
      <x:c t="n" s="0">
        <x:v>54.20069</x:v>
      </x:c>
      <x:c t="n" s="0">
        <x:v>78.25698</x:v>
      </x:c>
      <x:c t="n" s="0">
        <x:v>80.23834</x:v>
      </x:c>
      <x:c t="n" s="0">
        <x:v>-27.31299</x:v>
      </x:c>
      <x:c t="n" s="0">
        <x:v>-23.57806</x:v>
      </x:c>
      <x:c t="n" s="0">
        <x:v>-8.789281</x:v>
      </x:c>
      <x:c t="n" s="0">
        <x:v>-5.69976</x:v>
      </x:c>
      <x:c t="n" s="0">
        <x:v>7.854077</x:v>
      </x:c>
      <x:c t="n" s="0">
        <x:v>6.214992</x:v>
      </x:c>
      <x:c t="n" s="0">
        <x:v>11.88821</x:v>
      </x:c>
      <x:c t="n" s="0">
        <x:v>14.95255</x:v>
      </x:c>
      <x:c t="n" s="0">
        <x:v>22.14617</x:v>
      </x:c>
      <x:c t="n" s="0">
        <x:v>25.47252</x:v>
      </x:c>
      <x:c t="n" s="0">
        <x:v>25.59222</x:v>
      </x:c>
      <x:c t="n" s="0">
        <x:v>24.24698</x:v>
      </x:c>
      <x:c t="n" s="0">
        <x:v>31.32639</x:v>
      </x:c>
      <x:c t="n" s="0">
        <x:v>33.29028</x:v>
      </x:c>
      <x:c t="n" s="0">
        <x:v>29.38123</x:v>
      </x:c>
      <x:c t="n" s="0">
        <x:v>30.68</x:v>
      </x:c>
      <x:c t="n" s="0">
        <x:v>28.14491</x:v>
      </x:c>
      <x:c t="n" s="0">
        <x:v>30.2294</x:v>
      </x:c>
      <x:c t="n" s="0">
        <x:v>30.46729</x:v>
      </x:c>
      <x:c t="n" s="0">
        <x:v>31.42252</x:v>
      </x:c>
      <x:c t="n" s="0">
        <x:v>30.7843</x:v>
      </x:c>
      <x:c t="n" s="0">
        <x:v>31.03965</x:v>
      </x:c>
      <x:c t="n" s="0">
        <x:v>29.93945</x:v>
      </x:c>
      <x:c t="n" s="0">
        <x:v>27.93728</x:v>
      </x:c>
      <x:c t="n" s="0">
        <x:v>23.54423</x:v>
      </x:c>
      <x:c t="n" s="0">
        <x:v>18.36976</x:v>
      </x:c>
      <x:c t="n" s="0">
        <x:v>15.29844</x:v>
      </x:c>
      <x:c t="n" s="0">
        <x:v>15.20969</x:v>
      </x:c>
      <x:c t="n" s="0">
        <x:v>16.1003</x:v>
      </x:c>
      <x:c t="n" s="0">
        <x:v>16.84499</x:v>
      </x:c>
      <x:c t="n" s="0">
        <x:v>26.55863</x:v>
      </x:c>
      <x:c t="n" s="0">
        <x:v>5.586068</x:v>
      </x:c>
      <x:c t="n" s="0">
        <x:v>3.840312</x:v>
      </x:c>
      <x:c t="n" s="0">
        <x:v>4.518383</x:v>
      </x:c>
      <x:c t="n" s="0">
        <x:v>8.226129</x:v>
      </x:c>
      <x:c t="n" s="0">
        <x:v>5.424446</x:v>
      </x:c>
      <x:c t="n" s="0">
        <x:v>-29.83458</x:v>
      </x:c>
      <x:c t="n" s="0">
        <x:v>-26.67321</x:v>
      </x:c>
      <x:c t="n" s="0">
        <x:v>-8.544689</x:v>
      </x:c>
      <x:c t="n" s="0">
        <x:v>-6.142447</x:v>
      </x:c>
      <x:c t="n" s="0">
        <x:v>5.606729</x:v>
      </x:c>
      <x:c t="n" s="0">
        <x:v>4.158627</x:v>
      </x:c>
      <x:c t="n" s="0">
        <x:v>14.44333</x:v>
      </x:c>
      <x:c t="n" s="0">
        <x:v>15.30954</x:v>
      </x:c>
      <x:c t="n" s="0">
        <x:v>25.5104</x:v>
      </x:c>
      <x:c t="n" s="0">
        <x:v>26.66582</x:v>
      </x:c>
      <x:c t="n" s="0">
        <x:v>22.97983</x:v>
      </x:c>
      <x:c t="n" s="0">
        <x:v>25.35327</x:v>
      </x:c>
      <x:c t="n" s="0">
        <x:v>32.05404</x:v>
      </x:c>
      <x:c t="n" s="0">
        <x:v>26.994</x:v>
      </x:c>
      <x:c t="n" s="0">
        <x:v>22.05057</x:v>
      </x:c>
      <x:c t="n" s="0">
        <x:v>29.18723</x:v>
      </x:c>
      <x:c t="n" s="0">
        <x:v>26.02064</x:v>
      </x:c>
      <x:c t="n" s="0">
        <x:v>35.98254</x:v>
      </x:c>
      <x:c t="n" s="0">
        <x:v>32.66314</x:v>
      </x:c>
      <x:c t="n" s="0">
        <x:v>30.4756</x:v>
      </x:c>
      <x:c t="n" s="0">
        <x:v>30.7468</x:v>
      </x:c>
      <x:c t="n" s="0">
        <x:v>28.32862</x:v>
      </x:c>
      <x:c t="n" s="0">
        <x:v>29.98965</x:v>
      </x:c>
      <x:c t="n" s="0">
        <x:v>28.12514</x:v>
      </x:c>
      <x:c t="n" s="0">
        <x:v>24.60661</x:v>
      </x:c>
      <x:c t="n" s="0">
        <x:v>14.96007</x:v>
      </x:c>
      <x:c t="n" s="0">
        <x:v>14.31218</x:v>
      </x:c>
      <x:c t="n" s="0">
        <x:v>15.19702</x:v>
      </x:c>
      <x:c t="n" s="0">
        <x:v>13.2298</x:v>
      </x:c>
      <x:c t="n" s="0">
        <x:v>9.48675</x:v>
      </x:c>
      <x:c t="n" s="0">
        <x:v>7.92161</x:v>
      </x:c>
      <x:c t="n" s="0">
        <x:v>3.125437</x:v>
      </x:c>
      <x:c t="n" s="0">
        <x:v>3.418879</x:v>
      </x:c>
      <x:c t="n" s="0">
        <x:v>3.303686</x:v>
      </x:c>
      <x:c t="n" s="0">
        <x:v>8.873758</x:v>
      </x:c>
      <x:c t="n" s="0">
        <x:v>5.986135</x:v>
      </x:c>
      <x:c t="str">
        <x:v>No</x:v>
      </x:c>
      <x:c t="str">
        <x:v>No</x:v>
      </x:c>
      <x:c t="str">
        <x:v/>
      </x:c>
    </x:row>
    <x:row r="1895">
      <x:c t="n" s="11">
        <x:v>1894</x:v>
      </x:c>
      <x:c t="str" s="11">
        <x:v/>
      </x:c>
      <x:c t="n" s="8">
        <x:v>43946.4166435185</x:v>
      </x:c>
      <x:c t="n" s="7">
        <x:v>43946.4166435185</x:v>
      </x:c>
      <x:c t="n" s="0">
        <x:v>41.3157</x:v>
      </x:c>
      <x:c t="n" s="0">
        <x:v>54.20069</x:v>
      </x:c>
      <x:c t="n" s="0">
        <x:v>72.60552</x:v>
      </x:c>
      <x:c t="n" s="0">
        <x:v>78.40469</x:v>
      </x:c>
      <x:c t="n" s="0">
        <x:v>-27.60245</x:v>
      </x:c>
      <x:c t="n" s="0">
        <x:v>-23.88785</x:v>
      </x:c>
      <x:c t="n" s="0">
        <x:v>-8.790446</x:v>
      </x:c>
      <x:c t="n" s="0">
        <x:v>-5.888319</x:v>
      </x:c>
      <x:c t="n" s="0">
        <x:v>7.590109</x:v>
      </x:c>
      <x:c t="n" s="0">
        <x:v>5.969038</x:v>
      </x:c>
      <x:c t="n" s="0">
        <x:v>12.88434</x:v>
      </x:c>
      <x:c t="n" s="0">
        <x:v>15.58597</x:v>
      </x:c>
      <x:c t="n" s="0">
        <x:v>23.14753</x:v>
      </x:c>
      <x:c t="n" s="0">
        <x:v>25.48201</x:v>
      </x:c>
      <x:c t="n" s="0">
        <x:v>25.29576</x:v>
      </x:c>
      <x:c t="n" s="0">
        <x:v>24.75289</x:v>
      </x:c>
      <x:c t="n" s="0">
        <x:v>30.64796</x:v>
      </x:c>
      <x:c t="n" s="0">
        <x:v>32.8079</x:v>
      </x:c>
      <x:c t="n" s="0">
        <x:v>28.76445</x:v>
      </x:c>
      <x:c t="n" s="0">
        <x:v>30.22307</x:v>
      </x:c>
      <x:c t="n" s="0">
        <x:v>28.09585</x:v>
      </x:c>
      <x:c t="n" s="0">
        <x:v>30.68836</x:v>
      </x:c>
      <x:c t="n" s="0">
        <x:v>30.33618</x:v>
      </x:c>
      <x:c t="n" s="0">
        <x:v>31.3252</x:v>
      </x:c>
      <x:c t="n" s="0">
        <x:v>30.52597</x:v>
      </x:c>
      <x:c t="n" s="0">
        <x:v>31.16501</x:v>
      </x:c>
      <x:c t="n" s="0">
        <x:v>29.94037</x:v>
      </x:c>
      <x:c t="n" s="0">
        <x:v>28.1279</x:v>
      </x:c>
      <x:c t="n" s="0">
        <x:v>23.70445</x:v>
      </x:c>
      <x:c t="n" s="0">
        <x:v>18.19408</x:v>
      </x:c>
      <x:c t="n" s="0">
        <x:v>14.99382</x:v>
      </x:c>
      <x:c t="n" s="0">
        <x:v>15.23949</x:v>
      </x:c>
      <x:c t="n" s="0">
        <x:v>16.1983</x:v>
      </x:c>
      <x:c t="n" s="0">
        <x:v>16.31066</x:v>
      </x:c>
      <x:c t="n" s="0">
        <x:v>25.88282</x:v>
      </x:c>
      <x:c t="n" s="0">
        <x:v>5.282154</x:v>
      </x:c>
      <x:c t="n" s="0">
        <x:v>3.899185</x:v>
      </x:c>
      <x:c t="n" s="0">
        <x:v>4.542086</x:v>
      </x:c>
      <x:c t="n" s="0">
        <x:v>8.309202</x:v>
      </x:c>
      <x:c t="n" s="0">
        <x:v>5.454622</x:v>
      </x:c>
      <x:c t="n" s="0">
        <x:v>-29.83458</x:v>
      </x:c>
      <x:c t="n" s="0">
        <x:v>-26.06922</x:v>
      </x:c>
      <x:c t="n" s="0">
        <x:v>-9.034115</x:v>
      </x:c>
      <x:c t="n" s="0">
        <x:v>-8.401958</x:v>
      </x:c>
      <x:c t="n" s="0">
        <x:v>5.606729</x:v>
      </x:c>
      <x:c t="n" s="0">
        <x:v>4.158627</x:v>
      </x:c>
      <x:c t="n" s="0">
        <x:v>16.30683</x:v>
      </x:c>
      <x:c t="n" s="0">
        <x:v>18.12415</x:v>
      </x:c>
      <x:c t="n" s="0">
        <x:v>27.35032</x:v>
      </x:c>
      <x:c t="n" s="0">
        <x:v>25.53709</x:v>
      </x:c>
      <x:c t="n" s="0">
        <x:v>22.97983</x:v>
      </x:c>
      <x:c t="n" s="0">
        <x:v>26.9101</x:v>
      </x:c>
      <x:c t="n" s="0">
        <x:v>10.9975</x:v>
      </x:c>
      <x:c t="n" s="0">
        <x:v>28.34101</x:v>
      </x:c>
      <x:c t="n" s="0">
        <x:v>17.1606</x:v>
      </x:c>
      <x:c t="n" s="0">
        <x:v>23.5758</x:v>
      </x:c>
      <x:c t="n" s="0">
        <x:v>28.20994</x:v>
      </x:c>
      <x:c t="n" s="0">
        <x:v>31.96638</x:v>
      </x:c>
      <x:c t="n" s="0">
        <x:v>27.8336</x:v>
      </x:c>
      <x:c t="n" s="0">
        <x:v>30.1743</x:v>
      </x:c>
      <x:c t="n" s="0">
        <x:v>28.65584</x:v>
      </x:c>
      <x:c t="n" s="0">
        <x:v>34.01341</x:v>
      </x:c>
      <x:c t="n" s="0">
        <x:v>28.80309</x:v>
      </x:c>
      <x:c t="n" s="0">
        <x:v>28.36588</x:v>
      </x:c>
      <x:c t="n" s="0">
        <x:v>24.31283</x:v>
      </x:c>
      <x:c t="n" s="0">
        <x:v>17.36799</x:v>
      </x:c>
      <x:c t="n" s="0">
        <x:v>11.85976</x:v>
      </x:c>
      <x:c t="n" s="0">
        <x:v>15.32115</x:v>
      </x:c>
      <x:c t="n" s="0">
        <x:v>18.39572</x:v>
      </x:c>
      <x:c t="n" s="0">
        <x:v>10.42873</x:v>
      </x:c>
      <x:c t="n" s="0">
        <x:v>7.657844</x:v>
      </x:c>
      <x:c t="n" s="0">
        <x:v>2.752404</x:v>
      </x:c>
      <x:c t="n" s="0">
        <x:v>3.372295</x:v>
      </x:c>
      <x:c t="n" s="0">
        <x:v>4.08323</x:v>
      </x:c>
      <x:c t="n" s="0">
        <x:v>8.388597</x:v>
      </x:c>
      <x:c t="n" s="0">
        <x:v>5.687581</x:v>
      </x:c>
      <x:c t="str">
        <x:v>No</x:v>
      </x:c>
      <x:c t="str">
        <x:v>No</x:v>
      </x:c>
      <x:c t="str">
        <x:v/>
      </x:c>
    </x:row>
    <x:row r="1896">
      <x:c t="n" s="11">
        <x:v>1895</x:v>
      </x:c>
      <x:c t="str" s="11">
        <x:v/>
      </x:c>
      <x:c t="n" s="8">
        <x:v>43946.4166435185</x:v>
      </x:c>
      <x:c t="n" s="7">
        <x:v>43946.4166435185</x:v>
      </x:c>
      <x:c t="n" s="0">
        <x:v>43.39252</x:v>
      </x:c>
      <x:c t="n" s="0">
        <x:v>54.20069</x:v>
      </x:c>
      <x:c t="n" s="0">
        <x:v>77.97372</x:v>
      </x:c>
      <x:c t="n" s="0">
        <x:v>79.80768</x:v>
      </x:c>
      <x:c t="n" s="0">
        <x:v>-27.86604</x:v>
      </x:c>
      <x:c t="n" s="0">
        <x:v>-24.09369</x:v>
      </x:c>
      <x:c t="n" s="0">
        <x:v>-8.897864</x:v>
      </x:c>
      <x:c t="n" s="0">
        <x:v>-6.443468</x:v>
      </x:c>
      <x:c t="n" s="0">
        <x:v>7.351232</x:v>
      </x:c>
      <x:c t="n" s="0">
        <x:v>5.747364</x:v>
      </x:c>
      <x:c t="n" s="0">
        <x:v>13.58488</x:v>
      </x:c>
      <x:c t="n" s="0">
        <x:v>16.06223</x:v>
      </x:c>
      <x:c t="n" s="0">
        <x:v>24.51762</x:v>
      </x:c>
      <x:c t="n" s="0">
        <x:v>25.49009</x:v>
      </x:c>
      <x:c t="n" s="0">
        <x:v>25.02549</x:v>
      </x:c>
      <x:c t="n" s="0">
        <x:v>25.1427</x:v>
      </x:c>
      <x:c t="n" s="0">
        <x:v>29.9707</x:v>
      </x:c>
      <x:c t="n" s="0">
        <x:v>32.4464</x:v>
      </x:c>
      <x:c t="n" s="0">
        <x:v>28.30991</x:v>
      </x:c>
      <x:c t="n" s="0">
        <x:v>29.6339</x:v>
      </x:c>
      <x:c t="n" s="0">
        <x:v>27.7641</x:v>
      </x:c>
      <x:c t="n" s="0">
        <x:v>31.42271</x:v>
      </x:c>
      <x:c t="n" s="0">
        <x:v>30.8804</x:v>
      </x:c>
      <x:c t="n" s="0">
        <x:v>31.70082</x:v>
      </x:c>
      <x:c t="n" s="0">
        <x:v>30.24937</x:v>
      </x:c>
      <x:c t="n" s="0">
        <x:v>31.29221</x:v>
      </x:c>
      <x:c t="n" s="0">
        <x:v>29.77969</x:v>
      </x:c>
      <x:c t="n" s="0">
        <x:v>28.07486</x:v>
      </x:c>
      <x:c t="n" s="0">
        <x:v>23.89716</x:v>
      </x:c>
      <x:c t="n" s="0">
        <x:v>18.05971</x:v>
      </x:c>
      <x:c t="n" s="0">
        <x:v>14.77026</x:v>
      </x:c>
      <x:c t="n" s="0">
        <x:v>15.03078</x:v>
      </x:c>
      <x:c t="n" s="0">
        <x:v>16.47244</x:v>
      </x:c>
      <x:c t="n" s="0">
        <x:v>16.17558</x:v>
      </x:c>
      <x:c t="n" s="0">
        <x:v>25.20918</x:v>
      </x:c>
      <x:c t="n" s="0">
        <x:v>5.060143</x:v>
      </x:c>
      <x:c t="n" s="0">
        <x:v>3.823863</x:v>
      </x:c>
      <x:c t="n" s="0">
        <x:v>4.39248</x:v>
      </x:c>
      <x:c t="n" s="0">
        <x:v>8.229037</x:v>
      </x:c>
      <x:c t="n" s="0">
        <x:v>5.400143</x:v>
      </x:c>
      <x:c t="n" s="0">
        <x:v>-29.83458</x:v>
      </x:c>
      <x:c t="n" s="0">
        <x:v>-25.53906</x:v>
      </x:c>
      <x:c t="n" s="0">
        <x:v>-9.585783</x:v>
      </x:c>
      <x:c t="n" s="0">
        <x:v>-13.38431</x:v>
      </x:c>
      <x:c t="n" s="0">
        <x:v>5.606729</x:v>
      </x:c>
      <x:c t="n" s="0">
        <x:v>4.158627</x:v>
      </x:c>
      <x:c t="n" s="0">
        <x:v>16.30683</x:v>
      </x:c>
      <x:c t="n" s="0">
        <x:v>18.12415</x:v>
      </x:c>
      <x:c t="n" s="0">
        <x:v>28.63868</x:v>
      </x:c>
      <x:c t="n" s="0">
        <x:v>25.53709</x:v>
      </x:c>
      <x:c t="n" s="0">
        <x:v>22.97983</x:v>
      </x:c>
      <x:c t="n" s="0">
        <x:v>26.9101</x:v>
      </x:c>
      <x:c t="n" s="0">
        <x:v>10.9975</x:v>
      </x:c>
      <x:c t="n" s="0">
        <x:v>29.36764</x:v>
      </x:c>
      <x:c t="n" s="0">
        <x:v>26.24143</x:v>
      </x:c>
      <x:c t="n" s="0">
        <x:v>20.231</x:v>
      </x:c>
      <x:c t="n" s="0">
        <x:v>24.04843</x:v>
      </x:c>
      <x:c t="n" s="0">
        <x:v>33.52306</x:v>
      </x:c>
      <x:c t="n" s="0">
        <x:v>32.34708</x:v>
      </x:c>
      <x:c t="n" s="0">
        <x:v>34.01886</x:v>
      </x:c>
      <x:c t="n" s="0">
        <x:v>28.74469</x:v>
      </x:c>
      <x:c t="n" s="0">
        <x:v>27.83054</x:v>
      </x:c>
      <x:c t="n" s="0">
        <x:v>29.69413</x:v>
      </x:c>
      <x:c t="n" s="0">
        <x:v>29.39536</x:v>
      </x:c>
      <x:c t="n" s="0">
        <x:v>24.51012</x:v>
      </x:c>
      <x:c t="n" s="0">
        <x:v>18.22329</x:v>
      </x:c>
      <x:c t="n" s="0">
        <x:v>14.14529</x:v>
      </x:c>
      <x:c t="n" s="0">
        <x:v>13.31685</x:v>
      </x:c>
      <x:c t="n" s="0">
        <x:v>15.92764</x:v>
      </x:c>
      <x:c t="n" s="0">
        <x:v>15.232</x:v>
      </x:c>
      <x:c t="n" s="0">
        <x:v>7.647694</x:v>
      </x:c>
      <x:c t="n" s="0">
        <x:v>4.329973</x:v>
      </x:c>
      <x:c t="n" s="0">
        <x:v>3.457287</x:v>
      </x:c>
      <x:c t="n" s="0">
        <x:v>4.09901</x:v>
      </x:c>
      <x:c t="n" s="0">
        <x:v>7.590158</x:v>
      </x:c>
      <x:c t="n" s="0">
        <x:v>4.225511</x:v>
      </x:c>
      <x:c t="str">
        <x:v>No</x:v>
      </x:c>
      <x:c t="str">
        <x:v>No</x:v>
      </x:c>
      <x:c t="str">
        <x:v/>
      </x:c>
    </x:row>
    <x:row r="1897">
      <x:c t="n" s="11">
        <x:v>1896</x:v>
      </x:c>
      <x:c t="str" s="11">
        <x:v/>
      </x:c>
      <x:c t="n" s="8">
        <x:v>43946.4166435185</x:v>
      </x:c>
      <x:c t="n" s="7">
        <x:v>43946.4166435185</x:v>
      </x:c>
      <x:c t="n" s="0">
        <x:v>40.68584</x:v>
      </x:c>
      <x:c t="n" s="0">
        <x:v>54.20069</x:v>
      </x:c>
      <x:c t="n" s="0">
        <x:v>80.81717</x:v>
      </x:c>
      <x:c t="n" s="0">
        <x:v>82.13872</x:v>
      </x:c>
      <x:c t="n" s="0">
        <x:v>-28.10477</x:v>
      </x:c>
      <x:c t="n" s="0">
        <x:v>-24.27756</x:v>
      </x:c>
      <x:c t="n" s="0">
        <x:v>-8.991752</x:v>
      </x:c>
      <x:c t="n" s="0">
        <x:v>-6.981169</x:v>
      </x:c>
      <x:c t="n" s="0">
        <x:v>7.22652</x:v>
      </x:c>
      <x:c t="n" s="0">
        <x:v>5.548656</x:v>
      </x:c>
      <x:c t="n" s="0">
        <x:v>14.10497</x:v>
      </x:c>
      <x:c t="n" s="0">
        <x:v>16.29338</x:v>
      </x:c>
      <x:c t="n" s="0">
        <x:v>25.42043</x:v>
      </x:c>
      <x:c t="n" s="0">
        <x:v>25.33059</x:v>
      </x:c>
      <x:c t="n" s="0">
        <x:v>24.8112</x:v>
      </x:c>
      <x:c t="n" s="0">
        <x:v>25.71901</x:v>
      </x:c>
      <x:c t="n" s="0">
        <x:v>29.49382</x:v>
      </x:c>
      <x:c t="n" s="0">
        <x:v>32.4261</x:v>
      </x:c>
      <x:c t="n" s="0">
        <x:v>28.42765</x:v>
      </x:c>
      <x:c t="n" s="0">
        <x:v>29.08437</x:v>
      </x:c>
      <x:c t="n" s="0">
        <x:v>27.71642</x:v>
      </x:c>
      <x:c t="n" s="0">
        <x:v>31.36571</x:v>
      </x:c>
      <x:c t="n" s="0">
        <x:v>30.29966</x:v>
      </x:c>
      <x:c t="n" s="0">
        <x:v>31.585</x:v>
      </x:c>
      <x:c t="n" s="0">
        <x:v>29.7833</x:v>
      </x:c>
      <x:c t="n" s="0">
        <x:v>30.83358</x:v>
      </x:c>
      <x:c t="n" s="0">
        <x:v>29.58936</x:v>
      </x:c>
      <x:c t="n" s="0">
        <x:v>28.16591</x:v>
      </x:c>
      <x:c t="n" s="0">
        <x:v>24.43175</x:v>
      </x:c>
      <x:c t="n" s="0">
        <x:v>18.64779</x:v>
      </x:c>
      <x:c t="n" s="0">
        <x:v>14.7059</x:v>
      </x:c>
      <x:c t="n" s="0">
        <x:v>14.86245</x:v>
      </x:c>
      <x:c t="n" s="0">
        <x:v>16.15367</x:v>
      </x:c>
      <x:c t="n" s="0">
        <x:v>15.74366</x:v>
      </x:c>
      <x:c t="n" s="0">
        <x:v>24.53543</x:v>
      </x:c>
      <x:c t="n" s="0">
        <x:v>5.024316</x:v>
      </x:c>
      <x:c t="n" s="0">
        <x:v>3.911016</x:v>
      </x:c>
      <x:c t="n" s="0">
        <x:v>4.286012</x:v>
      </x:c>
      <x:c t="n" s="0">
        <x:v>8.128282</x:v>
      </x:c>
      <x:c t="n" s="0">
        <x:v>5.436884</x:v>
      </x:c>
      <x:c t="n" s="0">
        <x:v>-29.83458</x:v>
      </x:c>
      <x:c t="n" s="0">
        <x:v>-25.53906</x:v>
      </x:c>
      <x:c t="n" s="0">
        <x:v>-9.585783</x:v>
      </x:c>
      <x:c t="n" s="0">
        <x:v>-13.38431</x:v>
      </x:c>
      <x:c t="n" s="0">
        <x:v>6.672769</x:v>
      </x:c>
      <x:c t="n" s="0">
        <x:v>4.158627</x:v>
      </x:c>
      <x:c t="n" s="0">
        <x:v>16.30683</x:v>
      </x:c>
      <x:c t="n" s="0">
        <x:v>17.16996</x:v>
      </x:c>
      <x:c t="n" s="0">
        <x:v>28.63868</x:v>
      </x:c>
      <x:c t="n" s="0">
        <x:v>22.6853</x:v>
      </x:c>
      <x:c t="n" s="0">
        <x:v>23.393</x:v>
      </x:c>
      <x:c t="n" s="0">
        <x:v>28.92463</x:v>
      </x:c>
      <x:c t="n" s="0">
        <x:v>25.84329</x:v>
      </x:c>
      <x:c t="n" s="0">
        <x:v>33.1612</x:v>
      </x:c>
      <x:c t="n" s="0">
        <x:v>29.05904</x:v>
      </x:c>
      <x:c t="n" s="0">
        <x:v>23.1687</x:v>
      </x:c>
      <x:c t="n" s="0">
        <x:v>27.93089</x:v>
      </x:c>
      <x:c t="n" s="0">
        <x:v>30.77596</x:v>
      </x:c>
      <x:c t="n" s="0">
        <x:v>25.59511</x:v>
      </x:c>
      <x:c t="n" s="0">
        <x:v>28.88185</x:v>
      </x:c>
      <x:c t="n" s="0">
        <x:v>25.66177</x:v>
      </x:c>
      <x:c t="n" s="0">
        <x:v>28.19177</x:v>
      </x:c>
      <x:c t="n" s="0">
        <x:v>27.01853</x:v>
      </x:c>
      <x:c t="n" s="0">
        <x:v>29.0218</x:v>
      </x:c>
      <x:c t="n" s="0">
        <x:v>27.01586</x:v>
      </x:c>
      <x:c t="n" s="0">
        <x:v>20.82482</x:v>
      </x:c>
      <x:c t="n" s="0">
        <x:v>13.85844</x:v>
      </x:c>
      <x:c t="n" s="0">
        <x:v>13.84667</x:v>
      </x:c>
      <x:c t="n" s="0">
        <x:v>13.66723</x:v>
      </x:c>
      <x:c t="n" s="0">
        <x:v>11.47863</x:v>
      </x:c>
      <x:c t="n" s="0">
        <x:v>8.000259</x:v>
      </x:c>
      <x:c t="n" s="0">
        <x:v>3.912356</x:v>
      </x:c>
      <x:c t="n" s="0">
        <x:v>4.749986</x:v>
      </x:c>
      <x:c t="n" s="0">
        <x:v>3.484772</x:v>
      </x:c>
      <x:c t="n" s="0">
        <x:v>7.632858</x:v>
      </x:c>
      <x:c t="n" s="0">
        <x:v>6.022449</x:v>
      </x:c>
      <x:c t="str">
        <x:v>No</x:v>
      </x:c>
      <x:c t="str">
        <x:v>No</x:v>
      </x:c>
      <x:c t="str">
        <x:v/>
      </x:c>
    </x:row>
    <x:row r="1898">
      <x:c t="n" s="11">
        <x:v>1897</x:v>
      </x:c>
      <x:c t="str" s="11">
        <x:v/>
      </x:c>
      <x:c t="n" s="8">
        <x:v>43946.4166435185</x:v>
      </x:c>
      <x:c t="n" s="7">
        <x:v>43946.4166435185</x:v>
      </x:c>
      <x:c t="n" s="0">
        <x:v>42.71311</x:v>
      </x:c>
      <x:c t="n" s="0">
        <x:v>54.20069</x:v>
      </x:c>
      <x:c t="n" s="0">
        <x:v>79.50082</x:v>
      </x:c>
      <x:c t="n" s="0">
        <x:v>82.29753</x:v>
      </x:c>
      <x:c t="n" s="0">
        <x:v>-28.3192</x:v>
      </x:c>
      <x:c t="n" s="0">
        <x:v>-24.44086</x:v>
      </x:c>
      <x:c t="n" s="0">
        <x:v>-9.073575</x:v>
      </x:c>
      <x:c t="n" s="0">
        <x:v>-7.499788</x:v>
      </x:c>
      <x:c t="n" s="0">
        <x:v>7.167582</x:v>
      </x:c>
      <x:c t="n" s="0">
        <x:v>5.371447</x:v>
      </x:c>
      <x:c t="n" s="0">
        <x:v>14.42247</x:v>
      </x:c>
      <x:c t="n" s="0">
        <x:v>16.40646</x:v>
      </x:c>
      <x:c t="n" s="0">
        <x:v>26.0407</x:v>
      </x:c>
      <x:c t="n" s="0">
        <x:v>24.67413</x:v>
      </x:c>
      <x:c t="n" s="0">
        <x:v>24.63706</x:v>
      </x:c>
      <x:c t="n" s="0">
        <x:v>26.76643</x:v>
      </x:c>
      <x:c t="n" s="0">
        <x:v>29.15857</x:v>
      </x:c>
      <x:c t="n" s="0">
        <x:v>32.68118</x:v>
      </x:c>
      <x:c t="n" s="0">
        <x:v>28.63387</x:v>
      </x:c>
      <x:c t="n" s="0">
        <x:v>28.58715</x:v>
      </x:c>
      <x:c t="n" s="0">
        <x:v>28.23864</x:v>
      </x:c>
      <x:c t="n" s="0">
        <x:v>31.5148</x:v>
      </x:c>
      <x:c t="n" s="0">
        <x:v>30.34222</x:v>
      </x:c>
      <x:c t="n" s="0">
        <x:v>31.49961</x:v>
      </x:c>
      <x:c t="n" s="0">
        <x:v>29.66122</x:v>
      </x:c>
      <x:c t="n" s="0">
        <x:v>31.15504</x:v>
      </x:c>
      <x:c t="n" s="0">
        <x:v>29.56263</x:v>
      </x:c>
      <x:c t="n" s="0">
        <x:v>28.19807</x:v>
      </x:c>
      <x:c t="n" s="0">
        <x:v>24.0081</x:v>
      </x:c>
      <x:c t="n" s="0">
        <x:v>18.66946</x:v>
      </x:c>
      <x:c t="n" s="0">
        <x:v>14.96914</x:v>
      </x:c>
      <x:c t="n" s="0">
        <x:v>14.95195</x:v>
      </x:c>
      <x:c t="n" s="0">
        <x:v>15.80229</x:v>
      </x:c>
      <x:c t="n" s="0">
        <x:v>15.28489</x:v>
      </x:c>
      <x:c t="n" s="0">
        <x:v>23.86399</x:v>
      </x:c>
      <x:c t="n" s="0">
        <x:v>4.915196</x:v>
      </x:c>
      <x:c t="n" s="0">
        <x:v>3.891401</x:v>
      </x:c>
      <x:c t="n" s="0">
        <x:v>4.397083</x:v>
      </x:c>
      <x:c t="n" s="0">
        <x:v>8.111462</x:v>
      </x:c>
      <x:c t="n" s="0">
        <x:v>5.449971</x:v>
      </x:c>
      <x:c t="n" s="0">
        <x:v>-29.83458</x:v>
      </x:c>
      <x:c t="n" s="0">
        <x:v>-25.53906</x:v>
      </x:c>
      <x:c t="n" s="0">
        <x:v>-9.585783</x:v>
      </x:c>
      <x:c t="n" s="0">
        <x:v>-13.38431</x:v>
      </x:c>
      <x:c t="n" s="0">
        <x:v>6.805752</x:v>
      </x:c>
      <x:c t="n" s="0">
        <x:v>4.158627</x:v>
      </x:c>
      <x:c t="n" s="0">
        <x:v>15.12888</x:v>
      </x:c>
      <x:c t="n" s="0">
        <x:v>17.01478</x:v>
      </x:c>
      <x:c t="n" s="0">
        <x:v>28.3609</x:v>
      </x:c>
      <x:c t="n" s="0">
        <x:v>11.23914</x:v>
      </x:c>
      <x:c t="n" s="0">
        <x:v>23.44894</x:v>
      </x:c>
      <x:c t="n" s="0">
        <x:v>30.29548</x:v>
      </x:c>
      <x:c t="n" s="0">
        <x:v>26.40538</x:v>
      </x:c>
      <x:c t="n" s="0">
        <x:v>33.93186</x:v>
      </x:c>
      <x:c t="n" s="0">
        <x:v>29.85004</x:v>
      </x:c>
      <x:c t="n" s="0">
        <x:v>22.7334</x:v>
      </x:c>
      <x:c t="n" s="0">
        <x:v>32.71208</x:v>
      </x:c>
      <x:c t="n" s="0">
        <x:v>33.13207</x:v>
      </x:c>
      <x:c t="n" s="0">
        <x:v>30.5162</x:v>
      </x:c>
      <x:c t="n" s="0">
        <x:v>33.2358</x:v>
      </x:c>
      <x:c t="n" s="0">
        <x:v>27.81324</x:v>
      </x:c>
      <x:c t="n" s="0">
        <x:v>31.9619</x:v>
      </x:c>
      <x:c t="n" s="0">
        <x:v>30.45944</x:v>
      </x:c>
      <x:c t="n" s="0">
        <x:v>25.37515</x:v>
      </x:c>
      <x:c t="n" s="0">
        <x:v>19.50894</x:v>
      </x:c>
      <x:c t="n" s="0">
        <x:v>18.98612</x:v>
      </x:c>
      <x:c t="n" s="0">
        <x:v>16.66262</x:v>
      </x:c>
      <x:c t="n" s="0">
        <x:v>15.0377</x:v>
      </x:c>
      <x:c t="n" s="0">
        <x:v>12.04348</x:v>
      </x:c>
      <x:c t="n" s="0">
        <x:v>10.33028</x:v>
      </x:c>
      <x:c t="n" s="0">
        <x:v>6.425941</x:v>
      </x:c>
      <x:c t="n" s="0">
        <x:v>4.704561</x:v>
      </x:c>
      <x:c t="n" s="0">
        <x:v>3.692601</x:v>
      </x:c>
      <x:c t="n" s="0">
        <x:v>5.532606</x:v>
      </x:c>
      <x:c t="n" s="0">
        <x:v>8.18084</x:v>
      </x:c>
      <x:c t="n" s="0">
        <x:v>5.363598</x:v>
      </x:c>
      <x:c t="str">
        <x:v>No</x:v>
      </x:c>
      <x:c t="str">
        <x:v>No</x:v>
      </x:c>
      <x:c t="str">
        <x:v/>
      </x:c>
    </x:row>
    <x:row r="1899">
      <x:c t="n" s="11">
        <x:v>1898</x:v>
      </x:c>
      <x:c t="str" s="11">
        <x:v/>
      </x:c>
      <x:c t="n" s="8">
        <x:v>43946.4166435185</x:v>
      </x:c>
      <x:c t="n" s="7">
        <x:v>43946.4166435185</x:v>
      </x:c>
      <x:c t="n" s="0">
        <x:v>43.0078</x:v>
      </x:c>
      <x:c t="n" s="0">
        <x:v>54.20069</x:v>
      </x:c>
      <x:c t="n" s="0">
        <x:v>73.95773</x:v>
      </x:c>
      <x:c t="n" s="0">
        <x:v>78.11745</x:v>
      </x:c>
      <x:c t="n" s="0">
        <x:v>-28.607</x:v>
      </x:c>
      <x:c t="n" s="0">
        <x:v>-24.58543</x:v>
      </x:c>
      <x:c t="n" s="0">
        <x:v>-9.144695</x:v>
      </x:c>
      <x:c t="n" s="0">
        <x:v>-7.997713</x:v>
      </x:c>
      <x:c t="n" s="0">
        <x:v>7.116605</x:v>
      </x:c>
      <x:c t="n" s="0">
        <x:v>5.048982</x:v>
      </x:c>
      <x:c t="n" s="0">
        <x:v>14.13796</x:v>
      </x:c>
      <x:c t="n" s="0">
        <x:v>16.50075</x:v>
      </x:c>
      <x:c t="n" s="0">
        <x:v>26.35747</x:v>
      </x:c>
      <x:c t="n" s="0">
        <x:v>24.02236</x:v>
      </x:c>
      <x:c t="n" s="0">
        <x:v>24.48261</x:v>
      </x:c>
      <x:c t="n" s="0">
        <x:v>27.49634</x:v>
      </x:c>
      <x:c t="n" s="0">
        <x:v>29.17047</x:v>
      </x:c>
      <x:c t="n" s="0">
        <x:v>32.22879</x:v>
      </x:c>
      <x:c t="n" s="0">
        <x:v>29.12712</x:v>
      </x:c>
      <x:c t="n" s="0">
        <x:v>28.1179</x:v>
      </x:c>
      <x:c t="n" s="0">
        <x:v>30.24077</x:v>
      </x:c>
      <x:c t="n" s="0">
        <x:v>31.37284</x:v>
      </x:c>
      <x:c t="n" s="0">
        <x:v>30.40115</x:v>
      </x:c>
      <x:c t="n" s="0">
        <x:v>32.29643</x:v>
      </x:c>
      <x:c t="n" s="0">
        <x:v>30.31118</x:v>
      </x:c>
      <x:c t="n" s="0">
        <x:v>30.95125</x:v>
      </x:c>
      <x:c t="n" s="0">
        <x:v>29.99608</x:v>
      </x:c>
      <x:c t="n" s="0">
        <x:v>27.98272</x:v>
      </x:c>
      <x:c t="n" s="0">
        <x:v>23.94692</x:v>
      </x:c>
      <x:c t="n" s="0">
        <x:v>18.64964</x:v>
      </x:c>
      <x:c t="n" s="0">
        <x:v>14.92573</x:v>
      </x:c>
      <x:c t="n" s="0">
        <x:v>14.8228</x:v>
      </x:c>
      <x:c t="n" s="0">
        <x:v>15.64403</x:v>
      </x:c>
      <x:c t="n" s="0">
        <x:v>15.04998</x:v>
      </x:c>
      <x:c t="n" s="0">
        <x:v>23.19501</x:v>
      </x:c>
      <x:c t="n" s="0">
        <x:v>4.890194</x:v>
      </x:c>
      <x:c t="n" s="0">
        <x:v>3.884371</x:v>
      </x:c>
      <x:c t="n" s="0">
        <x:v>4.762819</x:v>
      </x:c>
      <x:c t="n" s="0">
        <x:v>8.661462</x:v>
      </x:c>
      <x:c t="n" s="0">
        <x:v>5.419153</x:v>
      </x:c>
      <x:c t="n" s="0">
        <x:v>-30.06697</x:v>
      </x:c>
      <x:c t="n" s="0">
        <x:v>-25.53906</x:v>
      </x:c>
      <x:c t="n" s="0">
        <x:v>-9.585783</x:v>
      </x:c>
      <x:c t="n" s="0">
        <x:v>-13.38431</x:v>
      </x:c>
      <x:c t="n" s="0">
        <x:v>6.805752</x:v>
      </x:c>
      <x:c t="n" s="0">
        <x:v>0.9923089</x:v>
      </x:c>
      <x:c t="n" s="0">
        <x:v>11.94762</x:v>
      </x:c>
      <x:c t="n" s="0">
        <x:v>17.01478</x:v>
      </x:c>
      <x:c t="n" s="0">
        <x:v>27.85437</x:v>
      </x:c>
      <x:c t="n" s="0">
        <x:v>11.23914</x:v>
      </x:c>
      <x:c t="n" s="0">
        <x:v>23.44894</x:v>
      </x:c>
      <x:c t="n" s="0">
        <x:v>30.29548</x:v>
      </x:c>
      <x:c t="n" s="0">
        <x:v>30.07575</x:v>
      </x:c>
      <x:c t="n" s="0">
        <x:v>13.0662</x:v>
      </x:c>
      <x:c t="n" s="0">
        <x:v>31.89383</x:v>
      </x:c>
      <x:c t="n" s="0">
        <x:v>24.34551</x:v>
      </x:c>
      <x:c t="n" s="0">
        <x:v>33.89743</x:v>
      </x:c>
      <x:c t="n" s="0">
        <x:v>27.02956</x:v>
      </x:c>
      <x:c t="n" s="0">
        <x:v>30.37145</x:v>
      </x:c>
      <x:c t="n" s="0">
        <x:v>34.89451</x:v>
      </x:c>
      <x:c t="n" s="0">
        <x:v>34.28331</x:v>
      </x:c>
      <x:c t="n" s="0">
        <x:v>29.90696</x:v>
      </x:c>
      <x:c t="n" s="0">
        <x:v>31.4</x:v>
      </x:c>
      <x:c t="n" s="0">
        <x:v>27.75453</x:v>
      </x:c>
      <x:c t="n" s="0">
        <x:v>23.55121</x:v>
      </x:c>
      <x:c t="n" s="0">
        <x:v>17.07087</x:v>
      </x:c>
      <x:c t="n" s="0">
        <x:v>15.09552</x:v>
      </x:c>
      <x:c t="n" s="0">
        <x:v>15.48398</x:v>
      </x:c>
      <x:c t="n" s="0">
        <x:v>15.13983</x:v>
      </x:c>
      <x:c t="n" s="0">
        <x:v>13.48162</x:v>
      </x:c>
      <x:c t="n" s="0">
        <x:v>7.163715</x:v>
      </x:c>
      <x:c t="n" s="0">
        <x:v>5.409142</x:v>
      </x:c>
      <x:c t="n" s="0">
        <x:v>3.280526</x:v>
      </x:c>
      <x:c t="n" s="0">
        <x:v>5.86885</x:v>
      </x:c>
      <x:c t="n" s="0">
        <x:v>10.78482</x:v>
      </x:c>
      <x:c t="n" s="0">
        <x:v>5.360625</x:v>
      </x:c>
      <x:c t="str">
        <x:v>No</x:v>
      </x:c>
      <x:c t="str">
        <x:v>No</x:v>
      </x:c>
      <x:c t="str">
        <x:v/>
      </x:c>
    </x:row>
    <x:row r="1900">
      <x:c t="n" s="11">
        <x:v>1899</x:v>
      </x:c>
      <x:c t="str" s="11">
        <x:v/>
      </x:c>
      <x:c t="n" s="8">
        <x:v>43946.4166435185</x:v>
      </x:c>
      <x:c t="n" s="7">
        <x:v>43946.4166435185</x:v>
      </x:c>
      <x:c t="n" s="0">
        <x:v>42.32611</x:v>
      </x:c>
      <x:c t="n" s="0">
        <x:v>54.20069</x:v>
      </x:c>
      <x:c t="n" s="0">
        <x:v>65.97107</x:v>
      </x:c>
      <x:c t="n" s="0">
        <x:v>73.38319</x:v>
      </x:c>
      <x:c t="n" s="0">
        <x:v>-29.0306</x:v>
      </x:c>
      <x:c t="n" s="0">
        <x:v>-24.71277</x:v>
      </x:c>
      <x:c t="n" s="0">
        <x:v>-9.206371</x:v>
      </x:c>
      <x:c t="n" s="0">
        <x:v>-8.473415</x:v>
      </x:c>
      <x:c t="n" s="0">
        <x:v>7.072591</x:v>
      </x:c>
      <x:c t="n" s="0">
        <x:v>4.466333</x:v>
      </x:c>
      <x:c t="n" s="0">
        <x:v>13.87929</x:v>
      </x:c>
      <x:c t="n" s="0">
        <x:v>16.31134</x:v>
      </x:c>
      <x:c t="n" s="0">
        <x:v>26.61083</x:v>
      </x:c>
      <x:c t="n" s="0">
        <x:v>23.60063</x:v>
      </x:c>
      <x:c t="n" s="0">
        <x:v>24.39949</x:v>
      </x:c>
      <x:c t="n" s="0">
        <x:v>28.68324</x:v>
      </x:c>
      <x:c t="n" s="0">
        <x:v>29.45628</x:v>
      </x:c>
      <x:c t="n" s="0">
        <x:v>31.55249</x:v>
      </x:c>
      <x:c t="n" s="0">
        <x:v>29.89069</x:v>
      </x:c>
      <x:c t="n" s="0">
        <x:v>28.07328</x:v>
      </x:c>
      <x:c t="n" s="0">
        <x:v>29.76667</x:v>
      </x:c>
      <x:c t="n" s="0">
        <x:v>30.84424</x:v>
      </x:c>
      <x:c t="n" s="0">
        <x:v>30.29167</x:v>
      </x:c>
      <x:c t="n" s="0">
        <x:v>32.30241</x:v>
      </x:c>
      <x:c t="n" s="0">
        <x:v>30.73725</x:v>
      </x:c>
      <x:c t="n" s="0">
        <x:v>30.99538</x:v>
      </x:c>
      <x:c t="n" s="0">
        <x:v>29.60155</x:v>
      </x:c>
      <x:c t="n" s="0">
        <x:v>27.89057</x:v>
      </x:c>
      <x:c t="n" s="0">
        <x:v>24.13431</x:v>
      </x:c>
      <x:c t="n" s="0">
        <x:v>18.28181</x:v>
      </x:c>
      <x:c t="n" s="0">
        <x:v>14.8911</x:v>
      </x:c>
      <x:c t="n" s="0">
        <x:v>14.78558</x:v>
      </x:c>
      <x:c t="n" s="0">
        <x:v>15.66839</x:v>
      </x:c>
      <x:c t="n" s="0">
        <x:v>14.67161</x:v>
      </x:c>
      <x:c t="n" s="0">
        <x:v>22.52665</x:v>
      </x:c>
      <x:c t="n" s="0">
        <x:v>4.947369</x:v>
      </x:c>
      <x:c t="n" s="0">
        <x:v>3.908828</x:v>
      </x:c>
      <x:c t="n" s="0">
        <x:v>4.68784</x:v>
      </x:c>
      <x:c t="n" s="0">
        <x:v>8.771894</x:v>
      </x:c>
      <x:c t="n" s="0">
        <x:v>5.399509</x:v>
      </x:c>
      <x:c t="n" s="0">
        <x:v>-30.06697</x:v>
      </x:c>
      <x:c t="n" s="0">
        <x:v>-25.53906</x:v>
      </x:c>
      <x:c t="n" s="0">
        <x:v>-9.585783</x:v>
      </x:c>
      <x:c t="n" s="0">
        <x:v>-13.38431</x:v>
      </x:c>
      <x:c t="n" s="0">
        <x:v>6.805752</x:v>
      </x:c>
      <x:c t="n" s="0">
        <x:v>-3.491887</x:v>
      </x:c>
      <x:c t="n" s="0">
        <x:v>11.94762</x:v>
      </x:c>
      <x:c t="n" s="0">
        <x:v>13.68116</x:v>
      </x:c>
      <x:c t="n" s="0">
        <x:v>27.85437</x:v>
      </x:c>
      <x:c t="n" s="0">
        <x:v>23.71179</x:v>
      </x:c>
      <x:c t="n" s="0">
        <x:v>24.55939</x:v>
      </x:c>
      <x:c t="n" s="0">
        <x:v>33.18532</x:v>
      </x:c>
      <x:c t="n" s="0">
        <x:v>30.83183</x:v>
      </x:c>
      <x:c t="n" s="0">
        <x:v>22.81365</x:v>
      </x:c>
      <x:c t="n" s="0">
        <x:v>32.77599</x:v>
      </x:c>
      <x:c t="n" s="0">
        <x:v>29.92565</x:v>
      </x:c>
      <x:c t="n" s="0">
        <x:v>26.49284</x:v>
      </x:c>
      <x:c t="n" s="0">
        <x:v>25.32866</x:v>
      </x:c>
      <x:c t="n" s="0">
        <x:v>30.41127</x:v>
      </x:c>
      <x:c t="n" s="0">
        <x:v>30.95449</x:v>
      </x:c>
      <x:c t="n" s="0">
        <x:v>30.54668</x:v>
      </x:c>
      <x:c t="n" s="0">
        <x:v>32.90614</x:v>
      </x:c>
      <x:c t="n" s="0">
        <x:v>28.94873</x:v>
      </x:c>
      <x:c t="n" s="0">
        <x:v>25.72538</x:v>
      </x:c>
      <x:c t="n" s="0">
        <x:v>25.19624</x:v>
      </x:c>
      <x:c t="n" s="0">
        <x:v>15.00121</x:v>
      </x:c>
      <x:c t="n" s="0">
        <x:v>12.84408</x:v>
      </x:c>
      <x:c t="n" s="0">
        <x:v>12.62096</x:v>
      </x:c>
      <x:c t="n" s="0">
        <x:v>16.22439</x:v>
      </x:c>
      <x:c t="n" s="0">
        <x:v>11.36234</x:v>
      </x:c>
      <x:c t="n" s="0">
        <x:v>7.175844</x:v>
      </x:c>
      <x:c t="n" s="0">
        <x:v>4.658031</x:v>
      </x:c>
      <x:c t="n" s="0">
        <x:v>3.995156</x:v>
      </x:c>
      <x:c t="n" s="0">
        <x:v>3.996743</x:v>
      </x:c>
      <x:c t="n" s="0">
        <x:v>9.017927</x:v>
      </x:c>
      <x:c t="n" s="0">
        <x:v>6.011404</x:v>
      </x:c>
      <x:c t="str">
        <x:v>No</x:v>
      </x:c>
      <x:c t="str">
        <x:v>No</x:v>
      </x:c>
      <x:c t="str">
        <x:v/>
      </x:c>
    </x:row>
    <x:row r="1901">
      <x:c t="n" s="11">
        <x:v>1900</x:v>
      </x:c>
      <x:c t="str" s="11">
        <x:v/>
      </x:c>
      <x:c t="n" s="8">
        <x:v>43946.4166435185</x:v>
      </x:c>
      <x:c t="n" s="7">
        <x:v>43946.4166435185</x:v>
      </x:c>
      <x:c t="n" s="0">
        <x:v>42.50138</x:v>
      </x:c>
      <x:c t="n" s="0">
        <x:v>54.20069</x:v>
      </x:c>
      <x:c t="n" s="0">
        <x:v>70.02631</x:v>
      </x:c>
      <x:c t="n" s="0">
        <x:v>72.99861</x:v>
      </x:c>
      <x:c t="n" s="0">
        <x:v>-29.42807</x:v>
      </x:c>
      <x:c t="n" s="0">
        <x:v>-24.82479</x:v>
      </x:c>
      <x:c t="n" s="0">
        <x:v>-9.417797</x:v>
      </x:c>
      <x:c t="n" s="0">
        <x:v>-8.465765</x:v>
      </x:c>
      <x:c t="n" s="0">
        <x:v>7.034646</x:v>
      </x:c>
      <x:c t="n" s="0">
        <x:v>3.898226</x:v>
      </x:c>
      <x:c t="n" s="0">
        <x:v>13.64549</x:v>
      </x:c>
      <x:c t="n" s="0">
        <x:v>15.86836</x:v>
      </x:c>
      <x:c t="n" s="0">
        <x:v>26.37098</x:v>
      </x:c>
      <x:c t="n" s="0">
        <x:v>24.53226</x:v>
      </x:c>
      <x:c t="n" s="0">
        <x:v>24.66247</x:v>
      </x:c>
      <x:c t="n" s="0">
        <x:v>29.92929</x:v>
      </x:c>
      <x:c t="n" s="0">
        <x:v>29.75492</x:v>
      </x:c>
      <x:c t="n" s="0">
        <x:v>31.21805</x:v>
      </x:c>
      <x:c t="n" s="0">
        <x:v>29.54345</x:v>
      </x:c>
      <x:c t="n" s="0">
        <x:v>29.21839</x:v>
      </x:c>
      <x:c t="n" s="0">
        <x:v>29.68531</x:v>
      </x:c>
      <x:c t="n" s="0">
        <x:v>30.35609</x:v>
      </x:c>
      <x:c t="n" s="0">
        <x:v>30.33296</x:v>
      </x:c>
      <x:c t="n" s="0">
        <x:v>31.86894</x:v>
      </x:c>
      <x:c t="n" s="0">
        <x:v>31.11696</x:v>
      </x:c>
      <x:c t="n" s="0">
        <x:v>31.38537</x:v>
      </x:c>
      <x:c t="n" s="0">
        <x:v>29.8318</x:v>
      </x:c>
      <x:c t="n" s="0">
        <x:v>27.80592</x:v>
      </x:c>
      <x:c t="n" s="0">
        <x:v>24.28367</x:v>
      </x:c>
      <x:c t="n" s="0">
        <x:v>18.15369</x:v>
      </x:c>
      <x:c t="n" s="0">
        <x:v>14.98493</x:v>
      </x:c>
      <x:c t="n" s="0">
        <x:v>14.78978</x:v>
      </x:c>
      <x:c t="n" s="0">
        <x:v>15.78794</x:v>
      </x:c>
      <x:c t="n" s="0">
        <x:v>14.33569</x:v>
      </x:c>
      <x:c t="n" s="0">
        <x:v>21.85951</x:v>
      </x:c>
      <x:c t="n" s="0">
        <x:v>5.010056</x:v>
      </x:c>
      <x:c t="n" s="0">
        <x:v>3.916389</x:v>
      </x:c>
      <x:c t="n" s="0">
        <x:v>4.514968</x:v>
      </x:c>
      <x:c t="n" s="0">
        <x:v>8.748745</x:v>
      </x:c>
      <x:c t="n" s="0">
        <x:v>5.46674</x:v>
      </x:c>
      <x:c t="n" s="0">
        <x:v>-30.06697</x:v>
      </x:c>
      <x:c t="n" s="0">
        <x:v>-25.53906</x:v>
      </x:c>
      <x:c t="n" s="0">
        <x:v>-11.42447</x:v>
      </x:c>
      <x:c t="n" s="0">
        <x:v>-7.594448</x:v>
      </x:c>
      <x:c t="n" s="0">
        <x:v>6.805752</x:v>
      </x:c>
      <x:c t="n" s="0">
        <x:v>-3.491887</x:v>
      </x:c>
      <x:c t="n" s="0">
        <x:v>11.94762</x:v>
      </x:c>
      <x:c t="n" s="0">
        <x:v>11.57091</x:v>
      </x:c>
      <x:c t="n" s="0">
        <x:v>22.80728</x:v>
      </x:c>
      <x:c t="n" s="0">
        <x:v>27.8151</x:v>
      </x:c>
      <x:c t="n" s="0">
        <x:v>25.94567</x:v>
      </x:c>
      <x:c t="n" s="0">
        <x:v>33.8373</x:v>
      </x:c>
      <x:c t="n" s="0">
        <x:v>31.74794</x:v>
      </x:c>
      <x:c t="n" s="0">
        <x:v>28.47454</x:v>
      </x:c>
      <x:c t="n" s="0">
        <x:v>13.1362</x:v>
      </x:c>
      <x:c t="n" s="0">
        <x:v>31.88823</x:v>
      </x:c>
      <x:c t="n" s="0">
        <x:v>29.43993</x:v>
      </x:c>
      <x:c t="n" s="0">
        <x:v>24.63836</x:v>
      </x:c>
      <x:c t="n" s="0">
        <x:v>30.06485</x:v>
      </x:c>
      <x:c t="n" s="0">
        <x:v>26.63343</x:v>
      </x:c>
      <x:c t="n" s="0">
        <x:v>32.64167</x:v>
      </x:c>
      <x:c t="n" s="0">
        <x:v>31.89657</x:v>
      </x:c>
      <x:c t="n" s="0">
        <x:v>30.95012</x:v>
      </x:c>
      <x:c t="n" s="0">
        <x:v>27.96022</x:v>
      </x:c>
      <x:c t="n" s="0">
        <x:v>24.36496</x:v>
      </x:c>
      <x:c t="n" s="0">
        <x:v>19.6903</x:v>
      </x:c>
      <x:c t="n" s="0">
        <x:v>17.61597</x:v>
      </x:c>
      <x:c t="n" s="0">
        <x:v>16.16795</x:v>
      </x:c>
      <x:c t="n" s="0">
        <x:v>17.16872</x:v>
      </x:c>
      <x:c t="n" s="0">
        <x:v>10.61705</x:v>
      </x:c>
      <x:c t="n" s="0">
        <x:v>5.786563</x:v>
      </x:c>
      <x:c t="n" s="0">
        <x:v>5.286207</x:v>
      </x:c>
      <x:c t="n" s="0">
        <x:v>4.333683</x:v>
      </x:c>
      <x:c t="n" s="0">
        <x:v>3.373087</x:v>
      </x:c>
      <x:c t="n" s="0">
        <x:v>9.1457</x:v>
      </x:c>
      <x:c t="n" s="0">
        <x:v>5.406256</x:v>
      </x:c>
      <x:c t="str">
        <x:v>No</x:v>
      </x:c>
      <x:c t="str">
        <x:v>No</x:v>
      </x:c>
      <x:c t="str">
        <x:v/>
      </x:c>
    </x:row>
    <x:row r="1902">
      <x:c t="n" s="11">
        <x:v>1901</x:v>
      </x:c>
      <x:c t="str" s="11">
        <x:v/>
      </x:c>
      <x:c t="n" s="8">
        <x:v>43946.4166435185</x:v>
      </x:c>
      <x:c t="n" s="7">
        <x:v>43946.4166435185</x:v>
      </x:c>
      <x:c t="n" s="0">
        <x:v>41.54865</x:v>
      </x:c>
      <x:c t="n" s="0">
        <x:v>54.20069</x:v>
      </x:c>
      <x:c t="n" s="0">
        <x:v>72.1097</x:v>
      </x:c>
      <x:c t="n" s="0">
        <x:v>74.45415</x:v>
      </x:c>
      <x:c t="n" s="0">
        <x:v>-29.79925</x:v>
      </x:c>
      <x:c t="n" s="0">
        <x:v>-24.92253</x:v>
      </x:c>
      <x:c t="n" s="0">
        <x:v>-9.658957</x:v>
      </x:c>
      <x:c t="n" s="0">
        <x:v>-8.327166</x:v>
      </x:c>
      <x:c t="n" s="0">
        <x:v>7.001975</x:v>
      </x:c>
      <x:c t="n" s="0">
        <x:v>3.346247</x:v>
      </x:c>
      <x:c t="n" s="0">
        <x:v>13.43535</x:v>
      </x:c>
      <x:c t="n" s="0">
        <x:v>15.40185</x:v>
      </x:c>
      <x:c t="n" s="0">
        <x:v>26.00073</x:v>
      </x:c>
      <x:c t="n" s="0">
        <x:v>25.19509</x:v>
      </x:c>
      <x:c t="n" s="0">
        <x:v>24.87511</x:v>
      </x:c>
      <x:c t="n" s="0">
        <x:v>30.76795</x:v>
      </x:c>
      <x:c t="n" s="0">
        <x:v>30.39285</x:v>
      </x:c>
      <x:c t="n" s="0">
        <x:v>30.9098</x:v>
      </x:c>
      <x:c t="n" s="0">
        <x:v>29.03332</x:v>
      </x:c>
      <x:c t="n" s="0">
        <x:v>28.77063</x:v>
      </x:c>
      <x:c t="n" s="0">
        <x:v>29.44969</x:v>
      </x:c>
      <x:c t="n" s="0">
        <x:v>30.00006</x:v>
      </x:c>
      <x:c t="n" s="0">
        <x:v>30.17501</x:v>
      </x:c>
      <x:c t="n" s="0">
        <x:v>32.28225</x:v>
      </x:c>
      <x:c t="n" s="0">
        <x:v>30.64047</x:v>
      </x:c>
      <x:c t="n" s="0">
        <x:v>31.45266</x:v>
      </x:c>
      <x:c t="n" s="0">
        <x:v>30.35884</x:v>
      </x:c>
      <x:c t="n" s="0">
        <x:v>27.51036</x:v>
      </x:c>
      <x:c t="n" s="0">
        <x:v>24.22953</x:v>
      </x:c>
      <x:c t="n" s="0">
        <x:v>18.30374</x:v>
      </x:c>
      <x:c t="n" s="0">
        <x:v>15.23246</x:v>
      </x:c>
      <x:c t="n" s="0">
        <x:v>14.83166</x:v>
      </x:c>
      <x:c t="n" s="0">
        <x:v>15.77915</x:v>
      </x:c>
      <x:c t="n" s="0">
        <x:v>13.99608</x:v>
      </x:c>
      <x:c t="n" s="0">
        <x:v>21.18956</x:v>
      </x:c>
      <x:c t="n" s="0">
        <x:v>4.926385</x:v>
      </x:c>
      <x:c t="n" s="0">
        <x:v>3.804754</x:v>
      </x:c>
      <x:c t="n" s="0">
        <x:v>4.472948</x:v>
      </x:c>
      <x:c t="n" s="0">
        <x:v>8.774851</x:v>
      </x:c>
      <x:c t="n" s="0">
        <x:v>5.517208</x:v>
      </x:c>
      <x:c t="n" s="0">
        <x:v>-30.06697</x:v>
      </x:c>
      <x:c t="n" s="0">
        <x:v>-25.53906</x:v>
      </x:c>
      <x:c t="n" s="0">
        <x:v>-11.42447</x:v>
      </x:c>
      <x:c t="n" s="0">
        <x:v>-7.594448</x:v>
      </x:c>
      <x:c t="n" s="0">
        <x:v>6.805752</x:v>
      </x:c>
      <x:c t="n" s="0">
        <x:v>-3.491887</x:v>
      </x:c>
      <x:c t="n" s="0">
        <x:v>11.94762</x:v>
      </x:c>
      <x:c t="n" s="0">
        <x:v>9.682714</x:v>
      </x:c>
      <x:c t="n" s="0">
        <x:v>22.80728</x:v>
      </x:c>
      <x:c t="n" s="0">
        <x:v>27.8151</x:v>
      </x:c>
      <x:c t="n" s="0">
        <x:v>25.94567</x:v>
      </x:c>
      <x:c t="n" s="0">
        <x:v>33.8373</x:v>
      </x:c>
      <x:c t="n" s="0">
        <x:v>32.94368</x:v>
      </x:c>
      <x:c t="n" s="0">
        <x:v>28.4582</x:v>
      </x:c>
      <x:c t="n" s="0">
        <x:v>25.21273</x:v>
      </x:c>
      <x:c t="n" s="0">
        <x:v>24.45331</x:v>
      </x:c>
      <x:c t="n" s="0">
        <x:v>26.33442</x:v>
      </x:c>
      <x:c t="n" s="0">
        <x:v>28.73251</x:v>
      </x:c>
      <x:c t="n" s="0">
        <x:v>29.94677</x:v>
      </x:c>
      <x:c t="n" s="0">
        <x:v>34.7938</x:v>
      </x:c>
      <x:c t="n" s="0">
        <x:v>26.87535</x:v>
      </x:c>
      <x:c t="n" s="0">
        <x:v>32.24136</x:v>
      </x:c>
      <x:c t="n" s="0">
        <x:v>31.9973</x:v>
      </x:c>
      <x:c t="n" s="0">
        <x:v>25.00789</x:v>
      </x:c>
      <x:c t="n" s="0">
        <x:v>24.38803</x:v>
      </x:c>
      <x:c t="n" s="0">
        <x:v>16.55157</x:v>
      </x:c>
      <x:c t="n" s="0">
        <x:v>15.12507</x:v>
      </x:c>
      <x:c t="n" s="0">
        <x:v>14.13704</x:v>
      </x:c>
      <x:c t="n" s="0">
        <x:v>14.93431</x:v>
      </x:c>
      <x:c t="n" s="0">
        <x:v>11.27358</x:v>
      </x:c>
      <x:c t="n" s="0">
        <x:v>5.5257</x:v>
      </x:c>
      <x:c t="n" s="0">
        <x:v>4.255768</x:v>
      </x:c>
      <x:c t="n" s="0">
        <x:v>3.096859</x:v>
      </x:c>
      <x:c t="n" s="0">
        <x:v>4.706913</x:v>
      </x:c>
      <x:c t="n" s="0">
        <x:v>8.742398</x:v>
      </x:c>
      <x:c t="n" s="0">
        <x:v>5.818782</x:v>
      </x:c>
      <x:c t="str">
        <x:v>No</x:v>
      </x:c>
      <x:c t="str">
        <x:v>No</x:v>
      </x:c>
      <x:c t="str">
        <x:v/>
      </x:c>
    </x:row>
    <x:row r="1903">
      <x:c t="n" s="11">
        <x:v>1902</x:v>
      </x:c>
      <x:c t="str" s="11">
        <x:v/>
      </x:c>
      <x:c t="n" s="8">
        <x:v>43946.4166435185</x:v>
      </x:c>
      <x:c t="n" s="7">
        <x:v>43946.4166435185</x:v>
      </x:c>
      <x:c t="n" s="0">
        <x:v>41.72205</x:v>
      </x:c>
      <x:c t="n" s="0">
        <x:v>54.20069</x:v>
      </x:c>
      <x:c t="n" s="0">
        <x:v>65.54779</x:v>
      </x:c>
      <x:c t="n" s="0">
        <x:v>71.47252</x:v>
      </x:c>
      <x:c t="n" s="0">
        <x:v>-30.06697</x:v>
      </x:c>
      <x:c t="n" s="0">
        <x:v>-25.01487</x:v>
      </x:c>
      <x:c t="n" s="0">
        <x:v>-9.876087</x:v>
      </x:c>
      <x:c t="n" s="0">
        <x:v>-8.2122</x:v>
      </x:c>
      <x:c t="n" s="0">
        <x:v>6.800794</x:v>
      </x:c>
      <x:c t="n" s="0">
        <x:v>2.812026</x:v>
      </x:c>
      <x:c t="n" s="0">
        <x:v>13.14525</x:v>
      </x:c>
      <x:c t="n" s="0">
        <x:v>14.8062</x:v>
      </x:c>
      <x:c t="n" s="0">
        <x:v>25.65744</x:v>
      </x:c>
      <x:c t="n" s="0">
        <x:v>25.44823</x:v>
      </x:c>
      <x:c t="n" s="0">
        <x:v>25.04881</x:v>
      </x:c>
      <x:c t="n" s="0">
        <x:v>30.95548</x:v>
      </x:c>
      <x:c t="n" s="0">
        <x:v>30.87208</x:v>
      </x:c>
      <x:c t="n" s="0">
        <x:v>30.62589</x:v>
      </x:c>
      <x:c t="n" s="0">
        <x:v>28.80449</x:v>
      </x:c>
      <x:c t="n" s="0">
        <x:v>28.37462</x:v>
      </x:c>
      <x:c t="n" s="0">
        <x:v>29.1669</x:v>
      </x:c>
      <x:c t="n" s="0">
        <x:v>30.05054</x:v>
      </x:c>
      <x:c t="n" s="0">
        <x:v>30.24203</x:v>
      </x:c>
      <x:c t="n" s="0">
        <x:v>32.19225</x:v>
      </x:c>
      <x:c t="n" s="0">
        <x:v>30.69121</x:v>
      </x:c>
      <x:c t="n" s="0">
        <x:v>32.288</x:v>
      </x:c>
      <x:c t="n" s="0">
        <x:v>30.09979</x:v>
      </x:c>
      <x:c t="n" s="0">
        <x:v>27.61677</x:v>
      </x:c>
      <x:c t="n" s="0">
        <x:v>23.92349</x:v>
      </x:c>
      <x:c t="n" s="0">
        <x:v>18.14904</x:v>
      </x:c>
      <x:c t="n" s="0">
        <x:v>15.4231</x:v>
      </x:c>
      <x:c t="n" s="0">
        <x:v>14.8772</x:v>
      </x:c>
      <x:c t="n" s="0">
        <x:v>15.70773</x:v>
      </x:c>
      <x:c t="n" s="0">
        <x:v>13.58401</x:v>
      </x:c>
      <x:c t="n" s="0">
        <x:v>20.52815</x:v>
      </x:c>
      <x:c t="n" s="0">
        <x:v>4.88803</x:v>
      </x:c>
      <x:c t="n" s="0">
        <x:v>3.932249</x:v>
      </x:c>
      <x:c t="n" s="0">
        <x:v>4.387999</x:v>
      </x:c>
      <x:c t="n" s="0">
        <x:v>8.781661</x:v>
      </x:c>
      <x:c t="n" s="0">
        <x:v>5.566139</x:v>
      </x:c>
      <x:c t="n" s="0">
        <x:v>-30.06697</x:v>
      </x:c>
      <x:c t="n" s="0">
        <x:v>-25.62561</x:v>
      </x:c>
      <x:c t="n" s="0">
        <x:v>-11.42447</x:v>
      </x:c>
      <x:c t="n" s="0">
        <x:v>-7.594448</x:v>
      </x:c>
      <x:c t="n" s="0">
        <x:v>4.273868</x:v>
      </x:c>
      <x:c t="n" s="0">
        <x:v>-3.491887</x:v>
      </x:c>
      <x:c t="n" s="0">
        <x:v>10.13447</x:v>
      </x:c>
      <x:c t="n" s="0">
        <x:v>6.266527</x:v>
      </x:c>
      <x:c t="n" s="0">
        <x:v>22.80728</x:v>
      </x:c>
      <x:c t="n" s="0">
        <x:v>25.86227</x:v>
      </x:c>
      <x:c t="n" s="0">
        <x:v>25.94567</x:v>
      </x:c>
      <x:c t="n" s="0">
        <x:v>30.193</x:v>
      </x:c>
      <x:c t="n" s="0">
        <x:v>32.19339</x:v>
      </x:c>
      <x:c t="n" s="0">
        <x:v>28.4418</x:v>
      </x:c>
      <x:c t="n" s="0">
        <x:v>27.46545</x:v>
      </x:c>
      <x:c t="n" s="0">
        <x:v>24.87758</x:v>
      </x:c>
      <x:c t="n" s="0">
        <x:v>27.70786</x:v>
      </x:c>
      <x:c t="n" s="0">
        <x:v>29.90135</x:v>
      </x:c>
      <x:c t="n" s="0">
        <x:v>31.11746</x:v>
      </x:c>
      <x:c t="n" s="0">
        <x:v>30.7314</x:v>
      </x:c>
      <x:c t="n" s="0">
        <x:v>31.4851</x:v>
      </x:c>
      <x:c t="n" s="0">
        <x:v>36.03279</x:v>
      </x:c>
      <x:c t="n" s="0">
        <x:v>28.44525</x:v>
      </x:c>
      <x:c t="n" s="0">
        <x:v>29.18758</x:v>
      </x:c>
      <x:c t="n" s="0">
        <x:v>21.81048</x:v>
      </x:c>
      <x:c t="n" s="0">
        <x:v>17.39996</x:v>
      </x:c>
      <x:c t="n" s="0">
        <x:v>16.26676</x:v>
      </x:c>
      <x:c t="n" s="0">
        <x:v>14.94614</x:v>
      </x:c>
      <x:c t="n" s="0">
        <x:v>13.63147</x:v>
      </x:c>
      <x:c t="n" s="0">
        <x:v>10.30912</x:v>
      </x:c>
      <x:c t="n" s="0">
        <x:v>6.845729</x:v>
      </x:c>
      <x:c t="n" s="0">
        <x:v>4.885729</x:v>
      </x:c>
      <x:c t="n" s="0">
        <x:v>5.001643</x:v>
      </x:c>
      <x:c t="n" s="0">
        <x:v>3.619435</x:v>
      </x:c>
      <x:c t="n" s="0">
        <x:v>8.856227</x:v>
      </x:c>
      <x:c t="n" s="0">
        <x:v>6.277597</x:v>
      </x:c>
      <x:c t="str">
        <x:v>No</x:v>
      </x:c>
      <x:c t="str">
        <x:v>No</x:v>
      </x:c>
      <x:c t="str">
        <x:v/>
      </x:c>
    </x:row>
    <x:row r="1904">
      <x:c t="n" s="11">
        <x:v>1903</x:v>
      </x:c>
      <x:c t="str" s="11">
        <x:v/>
      </x:c>
      <x:c t="n" s="8">
        <x:v>43946.4166435185</x:v>
      </x:c>
      <x:c t="n" s="7">
        <x:v>43946.4166435185</x:v>
      </x:c>
      <x:c t="n" s="0">
        <x:v>42.24659</x:v>
      </x:c>
      <x:c t="n" s="0">
        <x:v>54.20069</x:v>
      </x:c>
      <x:c t="n" s="0">
        <x:v>65.58733</x:v>
      </x:c>
      <x:c t="n" s="0">
        <x:v>74.15657</x:v>
      </x:c>
      <x:c t="n" s="0">
        <x:v>-30.06697</x:v>
      </x:c>
      <x:c t="n" s="0">
        <x:v>-25.10618</x:v>
      </x:c>
      <x:c t="n" s="0">
        <x:v>-10.07052</x:v>
      </x:c>
      <x:c t="n" s="0">
        <x:v>-8.11637</x:v>
      </x:c>
      <x:c t="n" s="0">
        <x:v>6.328078</x:v>
      </x:c>
      <x:c t="n" s="0">
        <x:v>2.297198</x:v>
      </x:c>
      <x:c t="n" s="0">
        <x:v>12.70844</x:v>
      </x:c>
      <x:c t="n" s="0">
        <x:v>14.22358</x:v>
      </x:c>
      <x:c t="n" s="0">
        <x:v>25.3355</x:v>
      </x:c>
      <x:c t="n" s="0">
        <x:v>25.27048</x:v>
      </x:c>
      <x:c t="n" s="0">
        <x:v>25.54141</x:v>
      </x:c>
      <x:c t="n" s="0">
        <x:v>30.39988</x:v>
      </x:c>
      <x:c t="n" s="0">
        <x:v>30.60316</x:v>
      </x:c>
      <x:c t="n" s="0">
        <x:v>30.69944</x:v>
      </x:c>
      <x:c t="n" s="0">
        <x:v>28.83311</x:v>
      </x:c>
      <x:c t="n" s="0">
        <x:v>29.37152</x:v>
      </x:c>
      <x:c t="n" s="0">
        <x:v>28.7466</x:v>
      </x:c>
      <x:c t="n" s="0">
        <x:v>29.66759</x:v>
      </x:c>
      <x:c t="n" s="0">
        <x:v>30.55421</x:v>
      </x:c>
      <x:c t="n" s="0">
        <x:v>31.9112</x:v>
      </x:c>
      <x:c t="n" s="0">
        <x:v>30.85829</x:v>
      </x:c>
      <x:c t="n" s="0">
        <x:v>32.33593</x:v>
      </x:c>
      <x:c t="n" s="0">
        <x:v>30.06194</x:v>
      </x:c>
      <x:c t="n" s="0">
        <x:v>27.88759</x:v>
      </x:c>
      <x:c t="n" s="0">
        <x:v>23.83206</x:v>
      </x:c>
      <x:c t="n" s="0">
        <x:v>18.07092</x:v>
      </x:c>
      <x:c t="n" s="0">
        <x:v>15.19573</x:v>
      </x:c>
      <x:c t="n" s="0">
        <x:v>14.73722</x:v>
      </x:c>
      <x:c t="n" s="0">
        <x:v>15.3287</x:v>
      </x:c>
      <x:c t="n" s="0">
        <x:v>13.2592</x:v>
      </x:c>
      <x:c t="n" s="0">
        <x:v>19.87738</x:v>
      </x:c>
      <x:c t="n" s="0">
        <x:v>4.869228</x:v>
      </x:c>
      <x:c t="n" s="0">
        <x:v>3.995545</x:v>
      </x:c>
      <x:c t="n" s="0">
        <x:v>4.463166</x:v>
      </x:c>
      <x:c t="n" s="0">
        <x:v>8.685795</x:v>
      </x:c>
      <x:c t="n" s="0">
        <x:v>5.582132</x:v>
      </x:c>
      <x:c t="n" s="0">
        <x:v>-30.06697</x:v>
      </x:c>
      <x:c t="n" s="0">
        <x:v>-25.67838</x:v>
      </x:c>
      <x:c t="n" s="0">
        <x:v>-11.42447</x:v>
      </x:c>
      <x:c t="n" s="0">
        <x:v>-7.594448</x:v>
      </x:c>
      <x:c t="n" s="0">
        <x:v>1.47687</x:v>
      </x:c>
      <x:c t="n" s="0">
        <x:v>-2.592614</x:v>
      </x:c>
      <x:c t="n" s="0">
        <x:v>8.517345</x:v>
      </x:c>
      <x:c t="n" s="0">
        <x:v>6.266527</x:v>
      </x:c>
      <x:c t="n" s="0">
        <x:v>22.71252</x:v>
      </x:c>
      <x:c t="n" s="0">
        <x:v>24.05334</x:v>
      </x:c>
      <x:c t="n" s="0">
        <x:v>28.13756</x:v>
      </x:c>
      <x:c t="n" s="0">
        <x:v>23.44376</x:v>
      </x:c>
      <x:c t="n" s="0">
        <x:v>28.57082</x:v>
      </x:c>
      <x:c t="n" s="0">
        <x:v>31.9098</x:v>
      </x:c>
      <x:c t="n" s="0">
        <x:v>29.19076</x:v>
      </x:c>
      <x:c t="n" s="0">
        <x:v>33.94141</x:v>
      </x:c>
      <x:c t="n" s="0">
        <x:v>22.63614</x:v>
      </x:c>
      <x:c t="n" s="0">
        <x:v>26.77143</x:v>
      </x:c>
      <x:c t="n" s="0">
        <x:v>31.3505</x:v>
      </x:c>
      <x:c t="n" s="0">
        <x:v>29.05822</x:v>
      </x:c>
      <x:c t="n" s="0">
        <x:v>30.95223</x:v>
      </x:c>
      <x:c t="n" s="0">
        <x:v>28.86114</x:v>
      </x:c>
      <x:c t="n" s="0">
        <x:v>30.7864</x:v>
      </x:c>
      <x:c t="n" s="0">
        <x:v>27.84201</x:v>
      </x:c>
      <x:c t="n" s="0">
        <x:v>22.57743</x:v>
      </x:c>
      <x:c t="n" s="0">
        <x:v>18.70311</x:v>
      </x:c>
      <x:c t="n" s="0">
        <x:v>11.16202</x:v>
      </x:c>
      <x:c t="n" s="0">
        <x:v>13.80469</x:v>
      </x:c>
      <x:c t="n" s="0">
        <x:v>13.27621</x:v>
      </x:c>
      <x:c t="n" s="0">
        <x:v>11.09934</x:v>
      </x:c>
      <x:c t="n" s="0">
        <x:v>6.63574</x:v>
      </x:c>
      <x:c t="n" s="0">
        <x:v>4.353462</x:v>
      </x:c>
      <x:c t="n" s="0">
        <x:v>3.523376</x:v>
      </x:c>
      <x:c t="n" s="0">
        <x:v>5.471663</x:v>
      </x:c>
      <x:c t="n" s="0">
        <x:v>8.682558</x:v>
      </x:c>
      <x:c t="n" s="0">
        <x:v>5.154444</x:v>
      </x:c>
      <x:c t="str">
        <x:v>No</x:v>
      </x:c>
      <x:c t="str">
        <x:v>No</x:v>
      </x:c>
      <x:c t="str">
        <x:v/>
      </x:c>
    </x:row>
    <x:row r="1905">
      <x:c t="n" s="11">
        <x:v>1904</x:v>
      </x:c>
      <x:c t="str" s="11">
        <x:v/>
      </x:c>
      <x:c t="n" s="8">
        <x:v>43946.4166435185</x:v>
      </x:c>
      <x:c t="n" s="7">
        <x:v>43946.4166435185</x:v>
      </x:c>
      <x:c t="n" s="0">
        <x:v>41.82956</x:v>
      </x:c>
      <x:c t="n" s="0">
        <x:v>54.20069</x:v>
      </x:c>
      <x:c t="n" s="0">
        <x:v>77.87917</x:v>
      </x:c>
      <x:c t="n" s="0">
        <x:v>80.97027</x:v>
      </x:c>
      <x:c t="n" s="0">
        <x:v>-30.06697</x:v>
      </x:c>
      <x:c t="n" s="0">
        <x:v>-25.18578</x:v>
      </x:c>
      <x:c t="n" s="0">
        <x:v>-10.24374</x:v>
      </x:c>
      <x:c t="n" s="0">
        <x:v>-8.03617</x:v>
      </x:c>
      <x:c t="n" s="0">
        <x:v>5.879154</x:v>
      </x:c>
      <x:c t="n" s="0">
        <x:v>2.097707</x:v>
      </x:c>
      <x:c t="n" s="0">
        <x:v>12.29712</x:v>
      </x:c>
      <x:c t="n" s="0">
        <x:v>13.6961</x:v>
      </x:c>
      <x:c t="n" s="0">
        <x:v>25.03696</x:v>
      </x:c>
      <x:c t="n" s="0">
        <x:v>25.11271</x:v>
      </x:c>
      <x:c t="n" s="0">
        <x:v>26.08925</x:v>
      </x:c>
      <x:c t="n" s="0">
        <x:v>29.86168</x:v>
      </x:c>
      <x:c t="n" s="0">
        <x:v>30.35952</x:v>
      </x:c>
      <x:c t="n" s="0">
        <x:v>31.04284</x:v>
      </x:c>
      <x:c t="n" s="0">
        <x:v>30.43501</x:v>
      </x:c>
      <x:c t="n" s="0">
        <x:v>29.77139</x:v>
      </x:c>
      <x:c t="n" s="0">
        <x:v>29.00569</x:v>
      </x:c>
      <x:c t="n" s="0">
        <x:v>29.62585</x:v>
      </x:c>
      <x:c t="n" s="0">
        <x:v>30.84222</x:v>
      </x:c>
      <x:c t="n" s="0">
        <x:v>32.08218</x:v>
      </x:c>
      <x:c t="n" s="0">
        <x:v>30.95836</x:v>
      </x:c>
      <x:c t="n" s="0">
        <x:v>32.26333</x:v>
      </x:c>
      <x:c t="n" s="0">
        <x:v>30.20565</x:v>
      </x:c>
      <x:c t="n" s="0">
        <x:v>27.85222</x:v>
      </x:c>
      <x:c t="n" s="0">
        <x:v>24.14391</x:v>
      </x:c>
      <x:c t="n" s="0">
        <x:v>18.15241</x:v>
      </x:c>
      <x:c t="n" s="0">
        <x:v>15.01553</x:v>
      </x:c>
      <x:c t="n" s="0">
        <x:v>15.11025</x:v>
      </x:c>
      <x:c t="n" s="0">
        <x:v>15.23936</x:v>
      </x:c>
      <x:c t="n" s="0">
        <x:v>12.91817</x:v>
      </x:c>
      <x:c t="n" s="0">
        <x:v>19.22183</x:v>
      </x:c>
      <x:c t="n" s="0">
        <x:v>4.758476</x:v>
      </x:c>
      <x:c t="n" s="0">
        <x:v>3.911653</x:v>
      </x:c>
      <x:c t="n" s="0">
        <x:v>4.645939</x:v>
      </x:c>
      <x:c t="n" s="0">
        <x:v>8.660388</x:v>
      </x:c>
      <x:c t="n" s="0">
        <x:v>5.550592</x:v>
      </x:c>
      <x:c t="n" s="0">
        <x:v>-30.06697</x:v>
      </x:c>
      <x:c t="n" s="0">
        <x:v>-25.67838</x:v>
      </x:c>
      <x:c t="n" s="0">
        <x:v>-11.42447</x:v>
      </x:c>
      <x:c t="n" s="0">
        <x:v>-7.594448</x:v>
      </x:c>
      <x:c t="n" s="0">
        <x:v>1.47687</x:v>
      </x:c>
      <x:c t="n" s="0">
        <x:v>1.042065</x:v>
      </x:c>
      <x:c t="n" s="0">
        <x:v>8.517345</x:v>
      </x:c>
      <x:c t="n" s="0">
        <x:v>9.251084</x:v>
      </x:c>
      <x:c t="n" s="0">
        <x:v>22.69881</x:v>
      </x:c>
      <x:c t="n" s="0">
        <x:v>24.05334</x:v>
      </x:c>
      <x:c t="n" s="0">
        <x:v>28.37673</x:v>
      </x:c>
      <x:c t="n" s="0">
        <x:v>23.44376</x:v>
      </x:c>
      <x:c t="n" s="0">
        <x:v>28.57082</x:v>
      </x:c>
      <x:c t="n" s="0">
        <x:v>32.64089</x:v>
      </x:c>
      <x:c t="n" s="0">
        <x:v>36.13428</x:v>
      </x:c>
      <x:c t="n" s="0">
        <x:v>29.23327</x:v>
      </x:c>
      <x:c t="n" s="0">
        <x:v>31.9878</x:v>
      </x:c>
      <x:c t="n" s="0">
        <x:v>28.9198</x:v>
      </x:c>
      <x:c t="n" s="0">
        <x:v>33.33384</x:v>
      </x:c>
      <x:c t="n" s="0">
        <x:v>33.08274</x:v>
      </x:c>
      <x:c t="n" s="0">
        <x:v>32.59647</x:v>
      </x:c>
      <x:c t="n" s="0">
        <x:v>34.31766</x:v>
      </x:c>
      <x:c t="n" s="0">
        <x:v>31.0024</x:v>
      </x:c>
      <x:c t="n" s="0">
        <x:v>27.67489</x:v>
      </x:c>
      <x:c t="n" s="0">
        <x:v>25.99846</x:v>
      </x:c>
      <x:c t="n" s="0">
        <x:v>18.90056</x:v>
      </x:c>
      <x:c t="n" s="0">
        <x:v>14.51132</x:v>
      </x:c>
      <x:c t="n" s="0">
        <x:v>17.64744</x:v>
      </x:c>
      <x:c t="n" s="0">
        <x:v>15.1308</x:v>
      </x:c>
      <x:c t="n" s="0">
        <x:v>9.379716</x:v>
      </x:c>
      <x:c t="n" s="0">
        <x:v>6.01363</x:v>
      </x:c>
      <x:c t="n" s="0">
        <x:v>4.02443</x:v>
      </x:c>
      <x:c t="n" s="0">
        <x:v>3.671315</x:v>
      </x:c>
      <x:c t="n" s="0">
        <x:v>4.883777</x:v>
      </x:c>
      <x:c t="n" s="0">
        <x:v>7.366693</x:v>
      </x:c>
      <x:c t="n" s="0">
        <x:v>5.495074</x:v>
      </x:c>
      <x:c t="str">
        <x:v>No</x:v>
      </x:c>
      <x:c t="str">
        <x:v>No</x:v>
      </x:c>
      <x:c t="str">
        <x:v/>
      </x:c>
    </x:row>
    <x:row r="1906">
      <x:c t="n" s="11">
        <x:v>1905</x:v>
      </x:c>
      <x:c t="str" s="11">
        <x:v/>
      </x:c>
      <x:c t="n" s="8">
        <x:v>43946.4166435185</x:v>
      </x:c>
      <x:c t="n" s="7">
        <x:v>43946.4166435185</x:v>
      </x:c>
      <x:c t="n" s="0">
        <x:v>42.09826</x:v>
      </x:c>
      <x:c t="n" s="0">
        <x:v>54.20069</x:v>
      </x:c>
      <x:c t="n" s="0">
        <x:v>70.88612</x:v>
      </x:c>
      <x:c t="n" s="0">
        <x:v>75.98876</x:v>
      </x:c>
      <x:c t="n" s="0">
        <x:v>-30.06697</x:v>
      </x:c>
      <x:c t="n" s="0">
        <x:v>-25.25489</x:v>
      </x:c>
      <x:c t="n" s="0">
        <x:v>-10.39736</x:v>
      </x:c>
      <x:c t="n" s="0">
        <x:v>-7.968833</x:v>
      </x:c>
      <x:c t="n" s="0">
        <x:v>5.455211</x:v>
      </x:c>
      <x:c t="n" s="0">
        <x:v>1.958705</x:v>
      </x:c>
      <x:c t="n" s="0">
        <x:v>11.9121</x:v>
      </x:c>
      <x:c t="n" s="0">
        <x:v>13.47301</x:v>
      </x:c>
      <x:c t="n" s="0">
        <x:v>24.7024</x:v>
      </x:c>
      <x:c t="n" s="0">
        <x:v>24.84478</x:v>
      </x:c>
      <x:c t="n" s="0">
        <x:v>26.50797</x:v>
      </x:c>
      <x:c t="n" s="0">
        <x:v>29.4925</x:v>
      </x:c>
      <x:c t="n" s="0">
        <x:v>29.91264</x:v>
      </x:c>
      <x:c t="n" s="0">
        <x:v>31.03219</x:v>
      </x:c>
      <x:c t="n" s="0">
        <x:v>32.31163</x:v>
      </x:c>
      <x:c t="n" s="0">
        <x:v>29.37583</x:v>
      </x:c>
      <x:c t="n" s="0">
        <x:v>30.44773</x:v>
      </x:c>
      <x:c t="n" s="0">
        <x:v>29.70155</x:v>
      </x:c>
      <x:c t="n" s="0">
        <x:v>31.00603</x:v>
      </x:c>
      <x:c t="n" s="0">
        <x:v>31.99015</x:v>
      </x:c>
      <x:c t="n" s="0">
        <x:v>31.15471</x:v>
      </x:c>
      <x:c t="n" s="0">
        <x:v>32.7208</x:v>
      </x:c>
      <x:c t="n" s="0">
        <x:v>30.50516</x:v>
      </x:c>
      <x:c t="n" s="0">
        <x:v>27.62916</x:v>
      </x:c>
      <x:c t="n" s="0">
        <x:v>23.99534</x:v>
      </x:c>
      <x:c t="n" s="0">
        <x:v>18.57224</x:v>
      </x:c>
      <x:c t="n" s="0">
        <x:v>15.10942</x:v>
      </x:c>
      <x:c t="n" s="0">
        <x:v>15.41944</x:v>
      </x:c>
      <x:c t="n" s="0">
        <x:v>15.2523</x:v>
      </x:c>
      <x:c t="n" s="0">
        <x:v>12.70835</x:v>
      </x:c>
      <x:c t="n" s="0">
        <x:v>18.59302</x:v>
      </x:c>
      <x:c t="n" s="0">
        <x:v>4.514048</x:v>
      </x:c>
      <x:c t="n" s="0">
        <x:v>4.07103</x:v>
      </x:c>
      <x:c t="n" s="0">
        <x:v>4.825648</x:v>
      </x:c>
      <x:c t="n" s="0">
        <x:v>8.68737</x:v>
      </x:c>
      <x:c t="n" s="0">
        <x:v>5.556844</x:v>
      </x:c>
      <x:c t="n" s="0">
        <x:v>-30.06697</x:v>
      </x:c>
      <x:c t="n" s="0">
        <x:v>-25.67838</x:v>
      </x:c>
      <x:c t="n" s="0">
        <x:v>-11.42447</x:v>
      </x:c>
      <x:c t="n" s="0">
        <x:v>-7.594448</x:v>
      </x:c>
      <x:c t="n" s="0">
        <x:v>1.47687</x:v>
      </x:c>
      <x:c t="n" s="0">
        <x:v>1.042065</x:v>
      </x:c>
      <x:c t="n" s="0">
        <x:v>8.517345</x:v>
      </x:c>
      <x:c t="n" s="0">
        <x:v>11.87175</x:v>
      </x:c>
      <x:c t="n" s="0">
        <x:v>21.17348</x:v>
      </x:c>
      <x:c t="n" s="0">
        <x:v>21.33105</x:v>
      </x:c>
      <x:c t="n" s="0">
        <x:v>28.37673</x:v>
      </x:c>
      <x:c t="n" s="0">
        <x:v>26.916</x:v>
      </x:c>
      <x:c t="n" s="0">
        <x:v>23.93635</x:v>
      </x:c>
      <x:c t="n" s="0">
        <x:v>30.29129</x:v>
      </x:c>
      <x:c t="n" s="0">
        <x:v>36.60275</x:v>
      </x:c>
      <x:c t="n" s="0">
        <x:v>26.9676</x:v>
      </x:c>
      <x:c t="n" s="0">
        <x:v>33.96389</x:v>
      </x:c>
      <x:c t="n" s="0">
        <x:v>31.86539</x:v>
      </x:c>
      <x:c t="n" s="0">
        <x:v>29.68906</x:v>
      </x:c>
      <x:c t="n" s="0">
        <x:v>31.3362</x:v>
      </x:c>
      <x:c t="n" s="0">
        <x:v>32.07675</x:v>
      </x:c>
      <x:c t="n" s="0">
        <x:v>33.45551</x:v>
      </x:c>
      <x:c t="n" s="0">
        <x:v>32.25763</x:v>
      </x:c>
      <x:c t="n" s="0">
        <x:v>26.01368</x:v>
      </x:c>
      <x:c t="n" s="0">
        <x:v>21.38545</x:v>
      </x:c>
      <x:c t="n" s="0">
        <x:v>19.76459</x:v>
      </x:c>
      <x:c t="n" s="0">
        <x:v>16.38991</x:v>
      </x:c>
      <x:c t="n" s="0">
        <x:v>16.12336</x:v>
      </x:c>
      <x:c t="n" s="0">
        <x:v>14.95806</x:v>
      </x:c>
      <x:c t="n" s="0">
        <x:v>10.67295</x:v>
      </x:c>
      <x:c t="n" s="0">
        <x:v>7.847996</x:v>
      </x:c>
      <x:c t="n" s="0">
        <x:v>2.853507</x:v>
      </x:c>
      <x:c t="n" s="0">
        <x:v>4.304617</x:v>
      </x:c>
      <x:c t="n" s="0">
        <x:v>5.612885</x:v>
      </x:c>
      <x:c t="n" s="0">
        <x:v>8.51111</x:v>
      </x:c>
      <x:c t="n" s="0">
        <x:v>5.257456</x:v>
      </x:c>
      <x:c t="str">
        <x:v>No</x:v>
      </x:c>
      <x:c t="str">
        <x:v>No</x:v>
      </x:c>
      <x:c t="str">
        <x:v/>
      </x:c>
    </x:row>
    <x:row r="1907">
      <x:c t="n" s="11">
        <x:v>1906</x:v>
      </x:c>
      <x:c t="str" s="11">
        <x:v/>
      </x:c>
      <x:c t="n" s="8">
        <x:v>43946.4166435185</x:v>
      </x:c>
      <x:c t="n" s="7">
        <x:v>43946.4166435185</x:v>
      </x:c>
      <x:c t="n" s="0">
        <x:v>42.61383</x:v>
      </x:c>
      <x:c t="n" s="0">
        <x:v>54.20069</x:v>
      </x:c>
      <x:c t="n" s="0">
        <x:v>75.6355</x:v>
      </x:c>
      <x:c t="n" s="0">
        <x:v>79.08902</x:v>
      </x:c>
      <x:c t="n" s="0">
        <x:v>-30.06697</x:v>
      </x:c>
      <x:c t="n" s="0">
        <x:v>-25.50248</x:v>
      </x:c>
      <x:c t="n" s="0">
        <x:v>-10.70902</x:v>
      </x:c>
      <x:c t="n" s="0">
        <x:v>-6.927817</x:v>
      </x:c>
      <x:c t="n" s="0">
        <x:v>5.057199</x:v>
      </x:c>
      <x:c t="n" s="0">
        <x:v>1.836367</x:v>
      </x:c>
      <x:c t="n" s="0">
        <x:v>13.02351</x:v>
      </x:c>
      <x:c t="n" s="0">
        <x:v>13.27298</x:v>
      </x:c>
      <x:c t="n" s="0">
        <x:v>24.20381</x:v>
      </x:c>
      <x:c t="n" s="0">
        <x:v>24.20169</x:v>
      </x:c>
      <x:c t="n" s="0">
        <x:v>26.73161</x:v>
      </x:c>
      <x:c t="n" s="0">
        <x:v>29.19912</x:v>
      </x:c>
      <x:c t="n" s="0">
        <x:v>29.4109</x:v>
      </x:c>
      <x:c t="n" s="0">
        <x:v>30.9316</x:v>
      </x:c>
      <x:c t="n" s="0">
        <x:v>31.95595</x:v>
      </x:c>
      <x:c t="n" s="0">
        <x:v>29.84903</x:v>
      </x:c>
      <x:c t="n" s="0">
        <x:v>30.16722</x:v>
      </x:c>
      <x:c t="n" s="0">
        <x:v>31.02377</x:v>
      </x:c>
      <x:c t="n" s="0">
        <x:v>31.71915</x:v>
      </x:c>
      <x:c t="n" s="0">
        <x:v>31.92855</x:v>
      </x:c>
      <x:c t="n" s="0">
        <x:v>31.29433</x:v>
      </x:c>
      <x:c t="n" s="0">
        <x:v>32.66987</x:v>
      </x:c>
      <x:c t="n" s="0">
        <x:v>30.53932</x:v>
      </x:c>
      <x:c t="n" s="0">
        <x:v>27.58764</x:v>
      </x:c>
      <x:c t="n" s="0">
        <x:v>23.9463</x:v>
      </x:c>
      <x:c t="n" s="0">
        <x:v>18.53194</x:v>
      </x:c>
      <x:c t="n" s="0">
        <x:v>15.47914</x:v>
      </x:c>
      <x:c t="n" s="0">
        <x:v>15.59498</x:v>
      </x:c>
      <x:c t="n" s="0">
        <x:v>15.3535</x:v>
      </x:c>
      <x:c t="n" s="0">
        <x:v>12.21275</x:v>
      </x:c>
      <x:c t="n" s="0">
        <x:v>17.96271</x:v>
      </x:c>
      <x:c t="n" s="0">
        <x:v>4.609235</x:v>
      </x:c>
      <x:c t="n" s="0">
        <x:v>3.854618</x:v>
      </x:c>
      <x:c t="n" s="0">
        <x:v>4.831722</x:v>
      </x:c>
      <x:c t="n" s="0">
        <x:v>8.58333</x:v>
      </x:c>
      <x:c t="n" s="0">
        <x:v>5.620878</x:v>
      </x:c>
      <x:c t="n" s="0">
        <x:v>-30.06697</x:v>
      </x:c>
      <x:c t="n" s="0">
        <x:v>-28.10288</x:v>
      </x:c>
      <x:c t="n" s="0">
        <x:v>-14.28249</x:v>
      </x:c>
      <x:c t="n" s="0">
        <x:v>-2.36029</x:v>
      </x:c>
      <x:c t="n" s="0">
        <x:v>1.47687</x:v>
      </x:c>
      <x:c t="n" s="0">
        <x:v>1.042065</x:v>
      </x:c>
      <x:c t="n" s="0">
        <x:v>18.06468</x:v>
      </x:c>
      <x:c t="n" s="0">
        <x:v>11.87175</x:v>
      </x:c>
      <x:c t="n" s="0">
        <x:v>18.80176</x:v>
      </x:c>
      <x:c t="n" s="0">
        <x:v>12.41438</x:v>
      </x:c>
      <x:c t="n" s="0">
        <x:v>26.7001</x:v>
      </x:c>
      <x:c t="n" s="0">
        <x:v>26.916</x:v>
      </x:c>
      <x:c t="n" s="0">
        <x:v>23.93635</x:v>
      </x:c>
      <x:c t="n" s="0">
        <x:v>31.48911</x:v>
      </x:c>
      <x:c t="n" s="0">
        <x:v>23.08448</x:v>
      </x:c>
      <x:c t="n" s="0">
        <x:v>33.64979</x:v>
      </x:c>
      <x:c t="n" s="0">
        <x:v>29.29164</x:v>
      </x:c>
      <x:c t="n" s="0">
        <x:v>34.27083</x:v>
      </x:c>
      <x:c t="n" s="0">
        <x:v>35.08634</x:v>
      </x:c>
      <x:c t="n" s="0">
        <x:v>33.22881</x:v>
      </x:c>
      <x:c t="n" s="0">
        <x:v>32.48383</x:v>
      </x:c>
      <x:c t="n" s="0">
        <x:v>33.32142</x:v>
      </x:c>
      <x:c t="n" s="0">
        <x:v>29.40291</x:v>
      </x:c>
      <x:c t="n" s="0">
        <x:v>26.89557</x:v>
      </x:c>
      <x:c t="n" s="0">
        <x:v>23.93502</x:v>
      </x:c>
      <x:c t="n" s="0">
        <x:v>17.72254</x:v>
      </x:c>
      <x:c t="n" s="0">
        <x:v>16.83336</x:v>
      </x:c>
      <x:c t="n" s="0">
        <x:v>16.51718</x:v>
      </x:c>
      <x:c t="n" s="0">
        <x:v>16.23433</x:v>
      </x:c>
      <x:c t="n" s="0">
        <x:v>7.664281</x:v>
      </x:c>
      <x:c t="n" s="0">
        <x:v>7.625194</x:v>
      </x:c>
      <x:c t="n" s="0">
        <x:v>4.992337</x:v>
      </x:c>
      <x:c t="n" s="0">
        <x:v>2.720952</x:v>
      </x:c>
      <x:c t="n" s="0">
        <x:v>5.845701</x:v>
      </x:c>
      <x:c t="n" s="0">
        <x:v>9.032678</x:v>
      </x:c>
      <x:c t="n" s="0">
        <x:v>6.077759</x:v>
      </x:c>
      <x:c t="str">
        <x:v>No</x:v>
      </x:c>
      <x:c t="str">
        <x:v>No</x:v>
      </x:c>
      <x:c t="str">
        <x:v/>
      </x:c>
    </x:row>
    <x:row r="1908">
      <x:c t="n" s="11">
        <x:v>1907</x:v>
      </x:c>
      <x:c t="str" s="11">
        <x:v/>
      </x:c>
      <x:c t="n" s="8">
        <x:v>43946.4166435185</x:v>
      </x:c>
      <x:c t="n" s="7">
        <x:v>43946.4166435185</x:v>
      </x:c>
      <x:c t="n" s="0">
        <x:v>40.5323</x:v>
      </x:c>
      <x:c t="n" s="0">
        <x:v>54.20069</x:v>
      </x:c>
      <x:c t="n" s="0">
        <x:v>77.28927</x:v>
      </x:c>
      <x:c t="n" s="0">
        <x:v>79.83276</x:v>
      </x:c>
      <x:c t="n" s="0">
        <x:v>-30.06697</x:v>
      </x:c>
      <x:c t="n" s="0">
        <x:v>-25.91673</x:v>
      </x:c>
      <x:c t="n" s="0">
        <x:v>-11.17514</x:v>
      </x:c>
      <x:c t="n" s="0">
        <x:v>-5.562391</x:v>
      </x:c>
      <x:c t="n" s="0">
        <x:v>4.685786</x:v>
      </x:c>
      <x:c t="n" s="0">
        <x:v>1.729088</x:v>
      </x:c>
      <x:c t="n" s="0">
        <x:v>14.66149</x:v>
      </x:c>
      <x:c t="n" s="0">
        <x:v>15.04538</x:v>
      </x:c>
      <x:c t="n" s="0">
        <x:v>23.72739</x:v>
      </x:c>
      <x:c t="n" s="0">
        <x:v>23.56531</x:v>
      </x:c>
      <x:c t="n" s="0">
        <x:v>26.20173</x:v>
      </x:c>
      <x:c t="n" s="0">
        <x:v>28.93186</x:v>
      </x:c>
      <x:c t="n" s="0">
        <x:v>29.33241</x:v>
      </x:c>
      <x:c t="n" s="0">
        <x:v>31.94473</x:v>
      </x:c>
      <x:c t="n" s="0">
        <x:v>32.00371</x:v>
      </x:c>
      <x:c t="n" s="0">
        <x:v>31.26489</x:v>
      </x:c>
      <x:c t="n" s="0">
        <x:v>30.26806</x:v>
      </x:c>
      <x:c t="n" s="0">
        <x:v>31.04098</x:v>
      </x:c>
      <x:c t="n" s="0">
        <x:v>31.40504</x:v>
      </x:c>
      <x:c t="n" s="0">
        <x:v>31.71153</x:v>
      </x:c>
      <x:c t="n" s="0">
        <x:v>31.49016</x:v>
      </x:c>
      <x:c t="n" s="0">
        <x:v>32.58858</x:v>
      </x:c>
      <x:c t="n" s="0">
        <x:v>30.45326</x:v>
      </x:c>
      <x:c t="n" s="0">
        <x:v>27.12849</x:v>
      </x:c>
      <x:c t="n" s="0">
        <x:v>24.48791</x:v>
      </x:c>
      <x:c t="n" s="0">
        <x:v>18.66934</x:v>
      </x:c>
      <x:c t="n" s="0">
        <x:v>15.13748</x:v>
      </x:c>
      <x:c t="n" s="0">
        <x:v>15.48226</x:v>
      </x:c>
      <x:c t="n" s="0">
        <x:v>15.9522</x:v>
      </x:c>
      <x:c t="n" s="0">
        <x:v>12.29708</x:v>
      </x:c>
      <x:c t="n" s="0">
        <x:v>17.33028</x:v>
      </x:c>
      <x:c t="n" s="0">
        <x:v>4.429234</x:v>
      </x:c>
      <x:c t="n" s="0">
        <x:v>3.87196</x:v>
      </x:c>
      <x:c t="n" s="0">
        <x:v>5.0065</x:v>
      </x:c>
      <x:c t="n" s="0">
        <x:v>8.733212</x:v>
      </x:c>
      <x:c t="n" s="0">
        <x:v>5.528294</x:v>
      </x:c>
      <x:c t="n" s="0">
        <x:v>-30.06697</x:v>
      </x:c>
      <x:c t="n" s="0">
        <x:v>-29.16826</x:v>
      </x:c>
      <x:c t="n" s="0">
        <x:v>-15.89628</x:v>
      </x:c>
      <x:c t="n" s="0">
        <x:v>-1.44905</x:v>
      </x:c>
      <x:c t="n" s="0">
        <x:v>0.4597403</x:v>
      </x:c>
      <x:c t="n" s="0">
        <x:v>1.042065</x:v>
      </x:c>
      <x:c t="n" s="0">
        <x:v>19.19186</x:v>
      </x:c>
      <x:c t="n" s="0">
        <x:v>20.7551</x:v>
      </x:c>
      <x:c t="n" s="0">
        <x:v>18.80176</x:v>
      </x:c>
      <x:c t="n" s="0">
        <x:v>12.41438</x:v>
      </x:c>
      <x:c t="n" s="0">
        <x:v>20.0187</x:v>
      </x:c>
      <x:c t="n" s="0">
        <x:v>26.916</x:v>
      </x:c>
      <x:c t="n" s="0">
        <x:v>29.98161</x:v>
      </x:c>
      <x:c t="n" s="0">
        <x:v>35.78226</x:v>
      </x:c>
      <x:c t="n" s="0">
        <x:v>33.70226</x:v>
      </x:c>
      <x:c t="n" s="0">
        <x:v>34.36327</x:v>
      </x:c>
      <x:c t="n" s="0">
        <x:v>30.11524</x:v>
      </x:c>
      <x:c t="n" s="0">
        <x:v>32.45707</x:v>
      </x:c>
      <x:c t="n" s="0">
        <x:v>25.09692</x:v>
      </x:c>
      <x:c t="n" s="0">
        <x:v>26.12865</x:v>
      </x:c>
      <x:c t="n" s="0">
        <x:v>31.27082</x:v>
      </x:c>
      <x:c t="n" s="0">
        <x:v>30.0659</x:v>
      </x:c>
      <x:c t="n" s="0">
        <x:v>29.61174</x:v>
      </x:c>
      <x:c t="n" s="0">
        <x:v>26.50655</x:v>
      </x:c>
      <x:c t="n" s="0">
        <x:v>28.65562</x:v>
      </x:c>
      <x:c t="n" s="0">
        <x:v>20.81202</x:v>
      </x:c>
      <x:c t="n" s="0">
        <x:v>12.08959</x:v>
      </x:c>
      <x:c t="n" s="0">
        <x:v>14.75804</x:v>
      </x:c>
      <x:c t="n" s="0">
        <x:v>18.00704</x:v>
      </x:c>
      <x:c t="n" s="0">
        <x:v>12.70186</x:v>
      </x:c>
      <x:c t="n" s="0">
        <x:v>6.454273</x:v>
      </x:c>
      <x:c t="n" s="0">
        <x:v>3.204651</x:v>
      </x:c>
      <x:c t="n" s="0">
        <x:v>3.987536</x:v>
      </x:c>
      <x:c t="n" s="0">
        <x:v>5.773236</x:v>
      </x:c>
      <x:c t="n" s="0">
        <x:v>8.670446</x:v>
      </x:c>
      <x:c t="n" s="0">
        <x:v>4.94639</x:v>
      </x:c>
      <x:c t="str">
        <x:v>No</x:v>
      </x:c>
      <x:c t="str">
        <x:v>No</x:v>
      </x:c>
      <x:c t="str">
        <x:v/>
      </x:c>
    </x:row>
    <x:row r="1909">
      <x:c t="n" s="11">
        <x:v>1908</x:v>
      </x:c>
      <x:c t="str" s="11">
        <x:v/>
      </x:c>
      <x:c t="n" s="8">
        <x:v>43946.4166435185</x:v>
      </x:c>
      <x:c t="n" s="7">
        <x:v>43946.4166435185</x:v>
      </x:c>
      <x:c t="n" s="0">
        <x:v>41.44517</x:v>
      </x:c>
      <x:c t="n" s="0">
        <x:v>54.20069</x:v>
      </x:c>
      <x:c t="n" s="0">
        <x:v>72.28397</x:v>
      </x:c>
      <x:c t="n" s="0">
        <x:v>75.47471</x:v>
      </x:c>
      <x:c t="n" s="0">
        <x:v>-30.06697</x:v>
      </x:c>
      <x:c t="n" s="0">
        <x:v>-26.30487</x:v>
      </x:c>
      <x:c t="n" s="0">
        <x:v>-11.6171</x:v>
      </x:c>
      <x:c t="n" s="0">
        <x:v>-4.661951</x:v>
      </x:c>
      <x:c t="n" s="0">
        <x:v>4.058532</x:v>
      </x:c>
      <x:c t="n" s="0">
        <x:v>1.635323</x:v>
      </x:c>
      <x:c t="n" s="0">
        <x:v>15.6938</x:v>
      </x:c>
      <x:c t="n" s="0">
        <x:v>16.49919</x:v>
      </x:c>
      <x:c t="n" s="0">
        <x:v>23.29053</x:v>
      </x:c>
      <x:c t="n" s="0">
        <x:v>22.94579</x:v>
      </x:c>
      <x:c t="n" s="0">
        <x:v>25.69162</x:v>
      </x:c>
      <x:c t="n" s="0">
        <x:v>28.5181</x:v>
      </x:c>
      <x:c t="n" s="0">
        <x:v>29.60996</x:v>
      </x:c>
      <x:c t="n" s="0">
        <x:v>32.67194</x:v>
      </x:c>
      <x:c t="n" s="0">
        <x:v>32.55586</x:v>
      </x:c>
      <x:c t="n" s="0">
        <x:v>30.94998</x:v>
      </x:c>
      <x:c t="n" s="0">
        <x:v>30.10811</x:v>
      </x:c>
      <x:c t="n" s="0">
        <x:v>30.94165</x:v>
      </x:c>
      <x:c t="n" s="0">
        <x:v>31.14858</x:v>
      </x:c>
      <x:c t="n" s="0">
        <x:v>31.69005</x:v>
      </x:c>
      <x:c t="n" s="0">
        <x:v>31.44722</x:v>
      </x:c>
      <x:c t="n" s="0">
        <x:v>32.59957</x:v>
      </x:c>
      <x:c t="n" s="0">
        <x:v>30.11632</x:v>
      </x:c>
      <x:c t="n" s="0">
        <x:v>27.24482</x:v>
      </x:c>
      <x:c t="n" s="0">
        <x:v>24.59733</x:v>
      </x:c>
      <x:c t="n" s="0">
        <x:v>19.21604</x:v>
      </x:c>
      <x:c t="n" s="0">
        <x:v>15.2024</x:v>
      </x:c>
      <x:c t="n" s="0">
        <x:v>15.53736</x:v>
      </x:c>
      <x:c t="n" s="0">
        <x:v>15.95305</x:v>
      </x:c>
      <x:c t="n" s="0">
        <x:v>12.0189</x:v>
      </x:c>
      <x:c t="n" s="0">
        <x:v>16.71492</x:v>
      </x:c>
      <x:c t="n" s="0">
        <x:v>4.166027</x:v>
      </x:c>
      <x:c t="n" s="0">
        <x:v>3.747895</x:v>
      </x:c>
      <x:c t="n" s="0">
        <x:v>4.878184</x:v>
      </x:c>
      <x:c t="n" s="0">
        <x:v>8.582887</x:v>
      </x:c>
      <x:c t="n" s="0">
        <x:v>5.510574</x:v>
      </x:c>
      <x:c t="n" s="0">
        <x:v>-30.06697</x:v>
      </x:c>
      <x:c t="n" s="0">
        <x:v>-29.16826</x:v>
      </x:c>
      <x:c t="n" s="0">
        <x:v>-15.89628</x:v>
      </x:c>
      <x:c t="n" s="0">
        <x:v>-1.44905</x:v>
      </x:c>
      <x:c t="n" s="0">
        <x:v>-6.353415</x:v>
      </x:c>
      <x:c t="n" s="0">
        <x:v>1.042065</x:v>
      </x:c>
      <x:c t="n" s="0">
        <x:v>19.19186</x:v>
      </x:c>
      <x:c t="n" s="0">
        <x:v>20.7551</x:v>
      </x:c>
      <x:c t="n" s="0">
        <x:v>19.58681</x:v>
      </x:c>
      <x:c t="n" s="0">
        <x:v>13.28819</x:v>
      </x:c>
      <x:c t="n" s="0">
        <x:v>20.0187</x:v>
      </x:c>
      <x:c t="n" s="0">
        <x:v>23.51112</x:v>
      </x:c>
      <x:c t="n" s="0">
        <x:v>30.95235</x:v>
      </x:c>
      <x:c t="n" s="0">
        <x:v>34.82401</x:v>
      </x:c>
      <x:c t="n" s="0">
        <x:v>33.61443</x:v>
      </x:c>
      <x:c t="n" s="0">
        <x:v>28.1633</x:v>
      </x:c>
      <x:c t="n" s="0">
        <x:v>29.72208</x:v>
      </x:c>
      <x:c t="n" s="0">
        <x:v>28.52172</x:v>
      </x:c>
      <x:c t="n" s="0">
        <x:v>29.52677</x:v>
      </x:c>
      <x:c t="n" s="0">
        <x:v>33.16287</x:v>
      </x:c>
      <x:c t="n" s="0">
        <x:v>31.5755</x:v>
      </x:c>
      <x:c t="n" s="0">
        <x:v>32.09747</x:v>
      </x:c>
      <x:c t="n" s="0">
        <x:v>26.0948</x:v>
      </x:c>
      <x:c t="n" s="0">
        <x:v>26.71895</x:v>
      </x:c>
      <x:c t="n" s="0">
        <x:v>19.82202</x:v>
      </x:c>
      <x:c t="n" s="0">
        <x:v>20.45413</x:v>
      </x:c>
      <x:c t="n" s="0">
        <x:v>16.24205</x:v>
      </x:c>
      <x:c t="n" s="0">
        <x:v>16.47008</x:v>
      </x:c>
      <x:c t="n" s="0">
        <x:v>16.78271</x:v>
      </x:c>
      <x:c t="n" s="0">
        <x:v>10.28052</x:v>
      </x:c>
      <x:c t="n" s="0">
        <x:v>7.723933</x:v>
      </x:c>
      <x:c t="n" s="0">
        <x:v>2.70592</x:v>
      </x:c>
      <x:c t="n" s="0">
        <x:v>2.984611</x:v>
      </x:c>
      <x:c t="n" s="0">
        <x:v>3.431151</x:v>
      </x:c>
      <x:c t="n" s="0">
        <x:v>8.795523</x:v>
      </x:c>
      <x:c t="n" s="0">
        <x:v>5.405001</x:v>
      </x:c>
      <x:c t="str">
        <x:v>No</x:v>
      </x:c>
      <x:c t="str">
        <x:v>No</x:v>
      </x:c>
      <x:c t="str">
        <x:v/>
      </x:c>
    </x:row>
    <x:row r="1910">
      <x:c t="n" s="11">
        <x:v>1909</x:v>
      </x:c>
      <x:c t="str" s="11">
        <x:v/>
      </x:c>
      <x:c t="n" s="8">
        <x:v>43946.4166435185</x:v>
      </x:c>
      <x:c t="n" s="7">
        <x:v>43946.4166435185</x:v>
      </x:c>
      <x:c t="n" s="0">
        <x:v>40.56286</x:v>
      </x:c>
      <x:c t="n" s="0">
        <x:v>54.20069</x:v>
      </x:c>
      <x:c t="n" s="0">
        <x:v>77.11022</x:v>
      </x:c>
      <x:c t="n" s="0">
        <x:v>82.26909</x:v>
      </x:c>
      <x:c t="n" s="0">
        <x:v>-30.06697</x:v>
      </x:c>
      <x:c t="n" s="0">
        <x:v>-26.66613</x:v>
      </x:c>
      <x:c t="n" s="0">
        <x:v>-12.03379</x:v>
      </x:c>
      <x:c t="n" s="0">
        <x:v>-4.017681</x:v>
      </x:c>
      <x:c t="n" s="0">
        <x:v>3.440227</x:v>
      </x:c>
      <x:c t="n" s="0">
        <x:v>1.553611</x:v>
      </x:c>
      <x:c t="n" s="0">
        <x:v>16.41512</x:v>
      </x:c>
      <x:c t="n" s="0">
        <x:v>17.44374</x:v>
      </x:c>
      <x:c t="n" s="0">
        <x:v>22.99115</x:v>
      </x:c>
      <x:c t="n" s="0">
        <x:v>22.34213</x:v>
      </x:c>
      <x:c t="n" s="0">
        <x:v>25.20285</x:v>
      </x:c>
      <x:c t="n" s="0">
        <x:v>28.02309</x:v>
      </x:c>
      <x:c t="n" s="0">
        <x:v>29.63756</x:v>
      </x:c>
      <x:c t="n" s="0">
        <x:v>32.65033</x:v>
      </x:c>
      <x:c t="n" s="0">
        <x:v>31.877</x:v>
      </x:c>
      <x:c t="n" s="0">
        <x:v>30.56968</x:v>
      </x:c>
      <x:c t="n" s="0">
        <x:v>29.93946</x:v>
      </x:c>
      <x:c t="n" s="0">
        <x:v>30.85692</x:v>
      </x:c>
      <x:c t="n" s="0">
        <x:v>30.76059</x:v>
      </x:c>
      <x:c t="n" s="0">
        <x:v>32.09338</x:v>
      </x:c>
      <x:c t="n" s="0">
        <x:v>31.03416</x:v>
      </x:c>
      <x:c t="n" s="0">
        <x:v>32.24292</x:v>
      </x:c>
      <x:c t="n" s="0">
        <x:v>30.14749</x:v>
      </x:c>
      <x:c t="n" s="0">
        <x:v>27.23008</x:v>
      </x:c>
      <x:c t="n" s="0">
        <x:v>24.31511</x:v>
      </x:c>
      <x:c t="n" s="0">
        <x:v>19.34972</x:v>
      </x:c>
      <x:c t="n" s="0">
        <x:v>15.60502</x:v>
      </x:c>
      <x:c t="n" s="0">
        <x:v>15.63895</x:v>
      </x:c>
      <x:c t="n" s="0">
        <x:v>16.36927</x:v>
      </x:c>
      <x:c t="n" s="0">
        <x:v>12.17474</x:v>
      </x:c>
      <x:c t="n" s="0">
        <x:v>16.10828</x:v>
      </x:c>
      <x:c t="n" s="0">
        <x:v>4.363822</x:v>
      </x:c>
      <x:c t="n" s="0">
        <x:v>3.756458</x:v>
      </x:c>
      <x:c t="n" s="0">
        <x:v>4.839064</x:v>
      </x:c>
      <x:c t="n" s="0">
        <x:v>8.684193</x:v>
      </x:c>
      <x:c t="n" s="0">
        <x:v>5.661355</x:v>
      </x:c>
      <x:c t="n" s="0">
        <x:v>-30.06697</x:v>
      </x:c>
      <x:c t="n" s="0">
        <x:v>-29.16826</x:v>
      </x:c>
      <x:c t="n" s="0">
        <x:v>-15.89628</x:v>
      </x:c>
      <x:c t="n" s="0">
        <x:v>-1.44905</x:v>
      </x:c>
      <x:c t="n" s="0">
        <x:v>-6.353415</x:v>
      </x:c>
      <x:c t="n" s="0">
        <x:v>1.042065</x:v>
      </x:c>
      <x:c t="n" s="0">
        <x:v>19.19186</x:v>
      </x:c>
      <x:c t="n" s="0">
        <x:v>20.7551</x:v>
      </x:c>
      <x:c t="n" s="0">
        <x:v>20.644</x:v>
      </x:c>
      <x:c t="n" s="0">
        <x:v>13.39982</x:v>
      </x:c>
      <x:c t="n" s="0">
        <x:v>20.0187</x:v>
      </x:c>
      <x:c t="n" s="0">
        <x:v>22.70173</x:v>
      </x:c>
      <x:c t="n" s="0">
        <x:v>28.42479</x:v>
      </x:c>
      <x:c t="n" s="0">
        <x:v>32.52172</x:v>
      </x:c>
      <x:c t="n" s="0">
        <x:v>11.93832</x:v>
      </x:c>
      <x:c t="n" s="0">
        <x:v>27.67849</x:v>
      </x:c>
      <x:c t="n" s="0">
        <x:v>26.80624</x:v>
      </x:c>
      <x:c t="n" s="0">
        <x:v>30.6228</x:v>
      </x:c>
      <x:c t="n" s="0">
        <x:v>26.4422</x:v>
      </x:c>
      <x:c t="n" s="0">
        <x:v>34.41623</x:v>
      </x:c>
      <x:c t="n" s="0">
        <x:v>28.15145</x:v>
      </x:c>
      <x:c t="n" s="0">
        <x:v>30.40816</x:v>
      </x:c>
      <x:c t="n" s="0">
        <x:v>30.45031</x:v>
      </x:c>
      <x:c t="n" s="0">
        <x:v>26.73798</x:v>
      </x:c>
      <x:c t="n" s="0">
        <x:v>21.56263</x:v>
      </x:c>
      <x:c t="n" s="0">
        <x:v>19.64837</x:v>
      </x:c>
      <x:c t="n" s="0">
        <x:v>16.56329</x:v>
      </x:c>
      <x:c t="n" s="0">
        <x:v>15.9546</x:v>
      </x:c>
      <x:c t="n" s="0">
        <x:v>17.62187</x:v>
      </x:c>
      <x:c t="n" s="0">
        <x:v>12.95275</x:v>
      </x:c>
      <x:c t="n" s="0">
        <x:v>5.88155</x:v>
      </x:c>
      <x:c t="n" s="0">
        <x:v>5.261309</x:v>
      </x:c>
      <x:c t="n" s="0">
        <x:v>3.855162</x:v>
      </x:c>
      <x:c t="n" s="0">
        <x:v>4.187377</x:v>
      </x:c>
      <x:c t="n" s="0">
        <x:v>8.496495</x:v>
      </x:c>
      <x:c t="n" s="0">
        <x:v>6.761771</x:v>
      </x:c>
      <x:c t="str">
        <x:v>No</x:v>
      </x:c>
      <x:c t="str">
        <x:v>No</x:v>
      </x:c>
      <x:c t="str">
        <x:v/>
      </x:c>
    </x:row>
    <x:row r="1911">
      <x:c t="n" s="11">
        <x:v>1910</x:v>
      </x:c>
      <x:c t="str" s="11">
        <x:v/>
      </x:c>
      <x:c t="n" s="8">
        <x:v>43946.4166435185</x:v>
      </x:c>
      <x:c t="n" s="7">
        <x:v>43946.4166435185</x:v>
      </x:c>
      <x:c t="n" s="0">
        <x:v>42.46933</x:v>
      </x:c>
      <x:c t="n" s="0">
        <x:v>54.20069</x:v>
      </x:c>
      <x:c t="n" s="0">
        <x:v>77.83067</x:v>
      </x:c>
      <x:c t="n" s="0">
        <x:v>82.50515</x:v>
      </x:c>
      <x:c t="n" s="0">
        <x:v>-30.06697</x:v>
      </x:c>
      <x:c t="n" s="0">
        <x:v>-27.00043</x:v>
      </x:c>
      <x:c t="n" s="0">
        <x:v>-12.42433</x:v>
      </x:c>
      <x:c t="n" s="0">
        <x:v>-3.534256</x:v>
      </x:c>
      <x:c t="n" s="0">
        <x:v>2.832082</x:v>
      </x:c>
      <x:c t="n" s="0">
        <x:v>2.054476</x:v>
      </x:c>
      <x:c t="n" s="0">
        <x:v>16.94855</x:v>
      </x:c>
      <x:c t="n" s="0">
        <x:v>18.71336</x:v>
      </x:c>
      <x:c t="n" s="0">
        <x:v>22.71805</x:v>
      </x:c>
      <x:c t="n" s="0">
        <x:v>21.75052</x:v>
      </x:c>
      <x:c t="n" s="0">
        <x:v>24.91328</x:v>
      </x:c>
      <x:c t="n" s="0">
        <x:v>27.55049</x:v>
      </x:c>
      <x:c t="n" s="0">
        <x:v>29.06881</x:v>
      </x:c>
      <x:c t="n" s="0">
        <x:v>32.79858</x:v>
      </x:c>
      <x:c t="n" s="0">
        <x:v>31.4172</x:v>
      </x:c>
      <x:c t="n" s="0">
        <x:v>30.44955</x:v>
      </x:c>
      <x:c t="n" s="0">
        <x:v>29.33933</x:v>
      </x:c>
      <x:c t="n" s="0">
        <x:v>30.57301</x:v>
      </x:c>
      <x:c t="n" s="0">
        <x:v>30.3974</x:v>
      </x:c>
      <x:c t="n" s="0">
        <x:v>32.22386</x:v>
      </x:c>
      <x:c t="n" s="0">
        <x:v>31.19949</x:v>
      </x:c>
      <x:c t="n" s="0">
        <x:v>32.11851</x:v>
      </x:c>
      <x:c t="n" s="0">
        <x:v>30.25233</x:v>
      </x:c>
      <x:c t="n" s="0">
        <x:v>27.15632</x:v>
      </x:c>
      <x:c t="n" s="0">
        <x:v>24.10169</x:v>
      </x:c>
      <x:c t="n" s="0">
        <x:v>19.4388</x:v>
      </x:c>
      <x:c t="n" s="0">
        <x:v>15.61609</x:v>
      </x:c>
      <x:c t="n" s="0">
        <x:v>15.75041</x:v>
      </x:c>
      <x:c t="n" s="0">
        <x:v>16.10179</x:v>
      </x:c>
      <x:c t="n" s="0">
        <x:v>12.50449</x:v>
      </x:c>
      <x:c t="n" s="0">
        <x:v>15.56903</x:v>
      </x:c>
      <x:c t="n" s="0">
        <x:v>4.41299</x:v>
      </x:c>
      <x:c t="n" s="0">
        <x:v>3.812912</x:v>
      </x:c>
      <x:c t="n" s="0">
        <x:v>4.753974</x:v>
      </x:c>
      <x:c t="n" s="0">
        <x:v>8.59573</x:v>
      </x:c>
      <x:c t="n" s="0">
        <x:v>5.616282</x:v>
      </x:c>
      <x:c t="n" s="0">
        <x:v>-30.06697</x:v>
      </x:c>
      <x:c t="n" s="0">
        <x:v>-29.16826</x:v>
      </x:c>
      <x:c t="n" s="0">
        <x:v>-15.89628</x:v>
      </x:c>
      <x:c t="n" s="0">
        <x:v>-1.44905</x:v>
      </x:c>
      <x:c t="n" s="0">
        <x:v>-6.353415</x:v>
      </x:c>
      <x:c t="n" s="0">
        <x:v>4.936037</x:v>
      </x:c>
      <x:c t="n" s="0">
        <x:v>19.84641</x:v>
      </x:c>
      <x:c t="n" s="0">
        <x:v>23.18626</x:v>
      </x:c>
      <x:c t="n" s="0">
        <x:v>20.81429</x:v>
      </x:c>
      <x:c t="n" s="0">
        <x:v>13.39982</x:v>
      </x:c>
      <x:c t="n" s="0">
        <x:v>23.33163</x:v>
      </x:c>
      <x:c t="n" s="0">
        <x:v>23.74791</x:v>
      </x:c>
      <x:c t="n" s="0">
        <x:v>21.65523</x:v>
      </x:c>
      <x:c t="n" s="0">
        <x:v>34.09573</x:v>
      </x:c>
      <x:c t="n" s="0">
        <x:v>28.11373</x:v>
      </x:c>
      <x:c t="n" s="0">
        <x:v>29.9101</x:v>
      </x:c>
      <x:c t="n" s="0">
        <x:v>21.83028</x:v>
      </x:c>
      <x:c t="n" s="0">
        <x:v>28.83108</x:v>
      </x:c>
      <x:c t="n" s="0">
        <x:v>27.76793</x:v>
      </x:c>
      <x:c t="n" s="0">
        <x:v>29.73137</x:v>
      </x:c>
      <x:c t="n" s="0">
        <x:v>30.96267</x:v>
      </x:c>
      <x:c t="n" s="0">
        <x:v>31.66113</x:v>
      </x:c>
      <x:c t="n" s="0">
        <x:v>31.31402</x:v>
      </x:c>
      <x:c t="n" s="0">
        <x:v>26.24135</x:v>
      </x:c>
      <x:c t="n" s="0">
        <x:v>22.91971</x:v>
      </x:c>
      <x:c t="n" s="0">
        <x:v>19.69745</x:v>
      </x:c>
      <x:c t="n" s="0">
        <x:v>17.52365</x:v>
      </x:c>
      <x:c t="n" s="0">
        <x:v>15.68211</x:v>
      </x:c>
      <x:c t="n" s="0">
        <x:v>15.8504</x:v>
      </x:c>
      <x:c t="n" s="0">
        <x:v>14.48175</x:v>
      </x:c>
      <x:c t="n" s="0">
        <x:v>10.95111</x:v>
      </x:c>
      <x:c t="n" s="0">
        <x:v>6.448197</x:v>
      </x:c>
      <x:c t="n" s="0">
        <x:v>3.78794</x:v>
      </x:c>
      <x:c t="n" s="0">
        <x:v>4.763109</x:v>
      </x:c>
      <x:c t="n" s="0">
        <x:v>8.477002</x:v>
      </x:c>
      <x:c t="n" s="0">
        <x:v>5.096552</x:v>
      </x:c>
      <x:c t="str">
        <x:v>No</x:v>
      </x:c>
      <x:c t="str">
        <x:v>No</x:v>
      </x:c>
      <x:c t="str">
        <x:v/>
      </x:c>
    </x:row>
    <x:row r="1912">
      <x:c t="n" s="11">
        <x:v>1911</x:v>
      </x:c>
      <x:c t="str" s="11">
        <x:v/>
      </x:c>
      <x:c t="n" s="8">
        <x:v>43946.4166435185</x:v>
      </x:c>
      <x:c t="n" s="7">
        <x:v>43946.4166435185</x:v>
      </x:c>
      <x:c t="n" s="0">
        <x:v>42.45101</x:v>
      </x:c>
      <x:c t="n" s="0">
        <x:v>54.20069</x:v>
      </x:c>
      <x:c t="n" s="0">
        <x:v>71.34663</x:v>
      </x:c>
      <x:c t="n" s="0">
        <x:v>74.12566</x:v>
      </x:c>
      <x:c t="n" s="0">
        <x:v>-30.06697</x:v>
      </x:c>
      <x:c t="n" s="0">
        <x:v>-27.30761</x:v>
      </x:c>
      <x:c t="n" s="0">
        <x:v>-12.78814</x:v>
      </x:c>
      <x:c t="n" s="0">
        <x:v>-3.160137</x:v>
      </x:c>
      <x:c t="n" s="0">
        <x:v>2.235417</x:v>
      </x:c>
      <x:c t="n" s="0">
        <x:v>2.70437</x:v>
      </x:c>
      <x:c t="n" s="0">
        <x:v>18.3474</x:v>
      </x:c>
      <x:c t="n" s="0">
        <x:v>19.81225</x:v>
      </x:c>
      <x:c t="n" s="0">
        <x:v>22.5865</x:v>
      </x:c>
      <x:c t="n" s="0">
        <x:v>21.41355</x:v>
      </x:c>
      <x:c t="n" s="0">
        <x:v>24.75033</x:v>
      </x:c>
      <x:c t="n" s="0">
        <x:v>27.52364</x:v>
      </x:c>
      <x:c t="n" s="0">
        <x:v>28.51613</x:v>
      </x:c>
      <x:c t="n" s="0">
        <x:v>33.15971</x:v>
      </x:c>
      <x:c t="n" s="0">
        <x:v>31.11023</x:v>
      </x:c>
      <x:c t="n" s="0">
        <x:v>30.28395</x:v>
      </x:c>
      <x:c t="n" s="0">
        <x:v>29.20996</x:v>
      </x:c>
      <x:c t="n" s="0">
        <x:v>30.98526</x:v>
      </x:c>
      <x:c t="n" s="0">
        <x:v>30.06451</x:v>
      </x:c>
      <x:c t="n" s="0">
        <x:v>31.62316</x:v>
      </x:c>
      <x:c t="n" s="0">
        <x:v>31.29488</x:v>
      </x:c>
      <x:c t="n" s="0">
        <x:v>32.29018</x:v>
      </x:c>
      <x:c t="n" s="0">
        <x:v>30.03733</x:v>
      </x:c>
      <x:c t="n" s="0">
        <x:v>27.06446</x:v>
      </x:c>
      <x:c t="n" s="0">
        <x:v>23.67931</x:v>
      </x:c>
      <x:c t="n" s="0">
        <x:v>19.41286</x:v>
      </x:c>
      <x:c t="n" s="0">
        <x:v>16.21307</x:v>
      </x:c>
      <x:c t="n" s="0">
        <x:v>15.59059</x:v>
      </x:c>
      <x:c t="n" s="0">
        <x:v>16.30645</x:v>
      </x:c>
      <x:c t="n" s="0">
        <x:v>12.66743</x:v>
      </x:c>
      <x:c t="n" s="0">
        <x:v>15.17154</x:v>
      </x:c>
      <x:c t="n" s="0">
        <x:v>5.876794</x:v>
      </x:c>
      <x:c t="n" s="0">
        <x:v>3.706481</x:v>
      </x:c>
      <x:c t="n" s="0">
        <x:v>4.712085</x:v>
      </x:c>
      <x:c t="n" s="0">
        <x:v>8.644892</x:v>
      </x:c>
      <x:c t="n" s="0">
        <x:v>5.591326</x:v>
      </x:c>
      <x:c t="n" s="0">
        <x:v>-30.06697</x:v>
      </x:c>
      <x:c t="n" s="0">
        <x:v>-29.16826</x:v>
      </x:c>
      <x:c t="n" s="0">
        <x:v>-16.9204</x:v>
      </x:c>
      <x:c t="n" s="0">
        <x:v>-0.8450056</x:v>
      </x:c>
      <x:c t="n" s="0">
        <x:v>-6.353415</x:v>
      </x:c>
      <x:c t="n" s="0">
        <x:v>5.288649</x:v>
      </x:c>
      <x:c t="n" s="0">
        <x:v>22.81163</x:v>
      </x:c>
      <x:c t="n" s="0">
        <x:v>23.4444</x:v>
      </x:c>
      <x:c t="n" s="0">
        <x:v>21.84946</x:v>
      </x:c>
      <x:c t="n" s="0">
        <x:v>19.81428</x:v>
      </x:c>
      <x:c t="n" s="0">
        <x:v>23.65071</x:v>
      </x:c>
      <x:c t="n" s="0">
        <x:v>27.72473</x:v>
      </x:c>
      <x:c t="n" s="0">
        <x:v>22.9335</x:v>
      </x:c>
      <x:c t="n" s="0">
        <x:v>34.82341</x:v>
      </x:c>
      <x:c t="n" s="0">
        <x:v>29.54548</x:v>
      </x:c>
      <x:c t="n" s="0">
        <x:v>28.90521</x:v>
      </x:c>
      <x:c t="n" s="0">
        <x:v>29.3625</x:v>
      </x:c>
      <x:c t="n" s="0">
        <x:v>32.49015</x:v>
      </x:c>
      <x:c t="n" s="0">
        <x:v>29.65353</x:v>
      </x:c>
      <x:c t="n" s="0">
        <x:v>29.591</x:v>
      </x:c>
      <x:c t="n" s="0">
        <x:v>33.95539</x:v>
      </x:c>
      <x:c t="n" s="0">
        <x:v>32.67316</x:v>
      </x:c>
      <x:c t="n" s="0">
        <x:v>27.87761</x:v>
      </x:c>
      <x:c t="n" s="0">
        <x:v>27.89061</x:v>
      </x:c>
      <x:c t="n" s="0">
        <x:v>22.01217</x:v>
      </x:c>
      <x:c t="n" s="0">
        <x:v>19.78868</x:v>
      </x:c>
      <x:c t="n" s="0">
        <x:v>17.89739</x:v>
      </x:c>
      <x:c t="n" s="0">
        <x:v>15.39735</x:v>
      </x:c>
      <x:c t="n" s="0">
        <x:v>18.59391</x:v>
      </x:c>
      <x:c t="n" s="0">
        <x:v>13.3111</x:v>
      </x:c>
      <x:c t="n" s="0">
        <x:v>10.28178</x:v>
      </x:c>
      <x:c t="n" s="0">
        <x:v>11.39793</x:v>
      </x:c>
      <x:c t="n" s="0">
        <x:v>3.114262</x:v>
      </x:c>
      <x:c t="n" s="0">
        <x:v>5.647541</x:v>
      </x:c>
      <x:c t="n" s="0">
        <x:v>8.847009</x:v>
      </x:c>
      <x:c t="n" s="0">
        <x:v>5.104486</x:v>
      </x:c>
      <x:c t="str">
        <x:v>No</x:v>
      </x:c>
      <x:c t="str">
        <x:v>No</x:v>
      </x:c>
      <x:c t="str">
        <x:v/>
      </x:c>
    </x:row>
    <x:row r="1913">
      <x:c t="n" s="11">
        <x:v>1912</x:v>
      </x:c>
      <x:c t="str" s="11">
        <x:v/>
      </x:c>
      <x:c t="n" s="8">
        <x:v>43946.4166435185</x:v>
      </x:c>
      <x:c t="n" s="7">
        <x:v>43946.4166435185</x:v>
      </x:c>
      <x:c t="n" s="0">
        <x:v>42.19242</x:v>
      </x:c>
      <x:c t="n" s="0">
        <x:v>54.20069</x:v>
      </x:c>
      <x:c t="n" s="0">
        <x:v>78.92919</x:v>
      </x:c>
      <x:c t="n" s="0">
        <x:v>82.52762</x:v>
      </x:c>
      <x:c t="n" s="0">
        <x:v>-30.06697</x:v>
      </x:c>
      <x:c t="n" s="0">
        <x:v>-27.58831</x:v>
      </x:c>
      <x:c t="n" s="0">
        <x:v>-13.4159</x:v>
      </x:c>
      <x:c t="n" s="0">
        <x:v>-2.369422</x:v>
      </x:c>
      <x:c t="n" s="0">
        <x:v>1.651654</x:v>
      </x:c>
      <x:c t="n" s="0">
        <x:v>3.191494</x:v>
      </x:c>
      <x:c t="n" s="0">
        <x:v>19.35822</x:v>
      </x:c>
      <x:c t="n" s="0">
        <x:v>20.41303</x:v>
      </x:c>
      <x:c t="n" s="0">
        <x:v>22.4864</x:v>
      </x:c>
      <x:c t="n" s="0">
        <x:v>21.3303</x:v>
      </x:c>
      <x:c t="n" s="0">
        <x:v>24.60615</x:v>
      </x:c>
      <x:c t="n" s="0">
        <x:v>27.55359</x:v>
      </x:c>
      <x:c t="n" s="0">
        <x:v>28.1788</x:v>
      </x:c>
      <x:c t="n" s="0">
        <x:v>33.0007</x:v>
      </x:c>
      <x:c t="n" s="0">
        <x:v>31.15772</x:v>
      </x:c>
      <x:c t="n" s="0">
        <x:v>29.93847</x:v>
      </x:c>
      <x:c t="n" s="0">
        <x:v>29.33253</x:v>
      </x:c>
      <x:c t="n" s="0">
        <x:v>30.97733</x:v>
      </x:c>
      <x:c t="n" s="0">
        <x:v>30.27987</x:v>
      </x:c>
      <x:c t="n" s="0">
        <x:v>32.5692</x:v>
      </x:c>
      <x:c t="n" s="0">
        <x:v>31.42729</x:v>
      </x:c>
      <x:c t="n" s="0">
        <x:v>31.89854</x:v>
      </x:c>
      <x:c t="n" s="0">
        <x:v>30.17656</x:v>
      </x:c>
      <x:c t="n" s="0">
        <x:v>27.18141</x:v>
      </x:c>
      <x:c t="n" s="0">
        <x:v>23.83683</x:v>
      </x:c>
      <x:c t="n" s="0">
        <x:v>19.20081</x:v>
      </x:c>
      <x:c t="n" s="0">
        <x:v>16.31472</x:v>
      </x:c>
      <x:c t="n" s="0">
        <x:v>15.4465</x:v>
      </x:c>
      <x:c t="n" s="0">
        <x:v>16.65669</x:v>
      </x:c>
      <x:c t="n" s="0">
        <x:v>12.59012</x:v>
      </x:c>
      <x:c t="n" s="0">
        <x:v>14.68523</x:v>
      </x:c>
      <x:c t="n" s="0">
        <x:v>8.117559</x:v>
      </x:c>
      <x:c t="n" s="0">
        <x:v>3.722504</x:v>
      </x:c>
      <x:c t="n" s="0">
        <x:v>5.109168</x:v>
      </x:c>
      <x:c t="n" s="0">
        <x:v>8.457459</x:v>
      </x:c>
      <x:c t="n" s="0">
        <x:v>5.393643</x:v>
      </x:c>
      <x:c t="n" s="0">
        <x:v>-30.06697</x:v>
      </x:c>
      <x:c t="n" s="0">
        <x:v>-29.16826</x:v>
      </x:c>
      <x:c t="n" s="0">
        <x:v>-23.86269</x:v>
      </x:c>
      <x:c t="n" s="0">
        <x:v>0.5837092</x:v>
      </x:c>
      <x:c t="n" s="0">
        <x:v>-6.353415</x:v>
      </x:c>
      <x:c t="n" s="0">
        <x:v>5.288649</x:v>
      </x:c>
      <x:c t="n" s="0">
        <x:v>22.81163</x:v>
      </x:c>
      <x:c t="n" s="0">
        <x:v>22.26181</x:v>
      </x:c>
      <x:c t="n" s="0">
        <x:v>21.84946</x:v>
      </x:c>
      <x:c t="n" s="0">
        <x:v>20.80841</x:v>
      </x:c>
      <x:c t="n" s="0">
        <x:v>23.65071</x:v>
      </x:c>
      <x:c t="n" s="0">
        <x:v>27.72473</x:v>
      </x:c>
      <x:c t="n" s="0">
        <x:v>25.40075</x:v>
      </x:c>
      <x:c t="n" s="0">
        <x:v>30.12312</x:v>
      </x:c>
      <x:c t="n" s="0">
        <x:v>31.42562</x:v>
      </x:c>
      <x:c t="n" s="0">
        <x:v>26.14401</x:v>
      </x:c>
      <x:c t="n" s="0">
        <x:v>30.03825</x:v>
      </x:c>
      <x:c t="n" s="0">
        <x:v>31.42928</x:v>
      </x:c>
      <x:c t="n" s="0">
        <x:v>32.27873</x:v>
      </x:c>
      <x:c t="n" s="0">
        <x:v>35.29741</x:v>
      </x:c>
      <x:c t="n" s="0">
        <x:v>29.06052</x:v>
      </x:c>
      <x:c t="n" s="0">
        <x:v>27.36403</x:v>
      </x:c>
      <x:c t="n" s="0">
        <x:v>31.32357</x:v>
      </x:c>
      <x:c t="n" s="0">
        <x:v>29.01745</x:v>
      </x:c>
      <x:c t="n" s="0">
        <x:v>23.23034</x:v>
      </x:c>
      <x:c t="n" s="0">
        <x:v>16.9136</x:v>
      </x:c>
      <x:c t="n" s="0">
        <x:v>15.90062</x:v>
      </x:c>
      <x:c t="n" s="0">
        <x:v>13.91193</x:v>
      </x:c>
      <x:c t="n" s="0">
        <x:v>17.36007</x:v>
      </x:c>
      <x:c t="n" s="0">
        <x:v>11.87818</x:v>
      </x:c>
      <x:c t="n" s="0">
        <x:v>9.901079</x:v>
      </x:c>
      <x:c t="n" s="0">
        <x:v>12.95572</x:v>
      </x:c>
      <x:c t="n" s="0">
        <x:v>4.809379</x:v>
      </x:c>
      <x:c t="n" s="0">
        <x:v>6.017878</x:v>
      </x:c>
      <x:c t="n" s="0">
        <x:v>6.856813</x:v>
      </x:c>
      <x:c t="n" s="0">
        <x:v>3.722023</x:v>
      </x:c>
      <x:c t="str">
        <x:v>No</x:v>
      </x:c>
      <x:c t="str">
        <x:v>No</x:v>
      </x:c>
      <x:c t="str">
        <x:v/>
      </x:c>
    </x:row>
    <x:row r="1914">
      <x:c t="n" s="11">
        <x:v>1913</x:v>
      </x:c>
      <x:c t="str" s="11">
        <x:v/>
      </x:c>
      <x:c t="n" s="8">
        <x:v>43946.4166435185</x:v>
      </x:c>
      <x:c t="n" s="7">
        <x:v>43946.4166435185</x:v>
      </x:c>
      <x:c t="n" s="0">
        <x:v>48.34403</x:v>
      </x:c>
      <x:c t="n" s="0">
        <x:v>54.20069</x:v>
      </x:c>
      <x:c t="n" s="0">
        <x:v>77.46413</x:v>
      </x:c>
      <x:c t="n" s="0">
        <x:v>82.10921</x:v>
      </x:c>
      <x:c t="n" s="0">
        <x:v>-30.06697</x:v>
      </x:c>
      <x:c t="n" s="0">
        <x:v>-27.84354</x:v>
      </x:c>
      <x:c t="n" s="0">
        <x:v>-14.03479</x:v>
      </x:c>
      <x:c t="n" s="0">
        <x:v>-1.792162</x:v>
      </x:c>
      <x:c t="n" s="0">
        <x:v>1.082305</x:v>
      </x:c>
      <x:c t="n" s="0">
        <x:v>3.568205</x:v>
      </x:c>
      <x:c t="n" s="0">
        <x:v>20.06723</x:v>
      </x:c>
      <x:c t="n" s="0">
        <x:v>20.44561</x:v>
      </x:c>
      <x:c t="n" s="0">
        <x:v>22.39904</x:v>
      </x:c>
      <x:c t="n" s="0">
        <x:v>21.25792</x:v>
      </x:c>
      <x:c t="n" s="0">
        <x:v>24.46227</x:v>
      </x:c>
      <x:c t="n" s="0">
        <x:v>27.57899</x:v>
      </x:c>
      <x:c t="n" s="0">
        <x:v>27.86839</x:v>
      </x:c>
      <x:c t="n" s="0">
        <x:v>32.58298</x:v>
      </x:c>
      <x:c t="n" s="0">
        <x:v>30.98996</x:v>
      </x:c>
      <x:c t="n" s="0">
        <x:v>29.46636</x:v>
      </x:c>
      <x:c t="n" s="0">
        <x:v>29.06469</x:v>
      </x:c>
      <x:c t="n" s="0">
        <x:v>30.72057</x:v>
      </x:c>
      <x:c t="n" s="0">
        <x:v>30.93903</x:v>
      </x:c>
      <x:c t="n" s="0">
        <x:v>32.03129</x:v>
      </x:c>
      <x:c t="n" s="0">
        <x:v>31.40454</x:v>
      </x:c>
      <x:c t="n" s="0">
        <x:v>31.56348</x:v>
      </x:c>
      <x:c t="n" s="0">
        <x:v>30.02165</x:v>
      </x:c>
      <x:c t="n" s="0">
        <x:v>27.61724</x:v>
      </x:c>
      <x:c t="n" s="0">
        <x:v>24.12197</x:v>
      </x:c>
      <x:c t="n" s="0">
        <x:v>19.24573</x:v>
      </x:c>
      <x:c t="n" s="0">
        <x:v>16.39475</x:v>
      </x:c>
      <x:c t="n" s="0">
        <x:v>15.25874</x:v>
      </x:c>
      <x:c t="n" s="0">
        <x:v>16.793</x:v>
      </x:c>
      <x:c t="n" s="0">
        <x:v>12.66413</x:v>
      </x:c>
      <x:c t="n" s="0">
        <x:v>14.26601</x:v>
      </x:c>
      <x:c t="n" s="0">
        <x:v>9.883018</x:v>
      </x:c>
      <x:c t="n" s="0">
        <x:v>6.231251</x:v>
      </x:c>
      <x:c t="n" s="0">
        <x:v>5.27222</x:v>
      </x:c>
      <x:c t="n" s="0">
        <x:v>8.369957</x:v>
      </x:c>
      <x:c t="n" s="0">
        <x:v>5.445745</x:v>
      </x:c>
      <x:c t="n" s="0">
        <x:v>-30.06697</x:v>
      </x:c>
      <x:c t="n" s="0">
        <x:v>-29.16826</x:v>
      </x:c>
      <x:c t="n" s="0">
        <x:v>-23.86269</x:v>
      </x:c>
      <x:c t="n" s="0">
        <x:v>0.5837092</x:v>
      </x:c>
      <x:c t="n" s="0">
        <x:v>-6.353415</x:v>
      </x:c>
      <x:c t="n" s="0">
        <x:v>5.288649</x:v>
      </x:c>
      <x:c t="n" s="0">
        <x:v>22.81163</x:v>
      </x:c>
      <x:c t="n" s="0">
        <x:v>20.63149</x:v>
      </x:c>
      <x:c t="n" s="0">
        <x:v>21.84946</x:v>
      </x:c>
      <x:c t="n" s="0">
        <x:v>20.80841</x:v>
      </x:c>
      <x:c t="n" s="0">
        <x:v>23.24141</x:v>
      </x:c>
      <x:c t="n" s="0">
        <x:v>27.72473</x:v>
      </x:c>
      <x:c t="n" s="0">
        <x:v>25.40075</x:v>
      </x:c>
      <x:c t="n" s="0">
        <x:v>29.31076</x:v>
      </x:c>
      <x:c t="n" s="0">
        <x:v>29.10999</x:v>
      </x:c>
      <x:c t="n" s="0">
        <x:v>24.14308</x:v>
      </x:c>
      <x:c t="n" s="0">
        <x:v>25.81047</x:v>
      </x:c>
      <x:c t="n" s="0">
        <x:v>27.50594</x:v>
      </x:c>
      <x:c t="n" s="0">
        <x:v>31.87864</x:v>
      </x:c>
      <x:c t="n" s="0">
        <x:v>29.45122</x:v>
      </x:c>
      <x:c t="n" s="0">
        <x:v>32.047</x:v>
      </x:c>
      <x:c t="n" s="0">
        <x:v>30.31261</x:v>
      </x:c>
      <x:c t="n" s="0">
        <x:v>29.97273</x:v>
      </x:c>
      <x:c t="n" s="0">
        <x:v>28.93505</x:v>
      </x:c>
      <x:c t="n" s="0">
        <x:v>26.17693</x:v>
      </x:c>
      <x:c t="n" s="0">
        <x:v>20.52035</x:v>
      </x:c>
      <x:c t="n" s="0">
        <x:v>17.34437</x:v>
      </x:c>
      <x:c t="n" s="0">
        <x:v>15.59544</x:v>
      </x:c>
      <x:c t="n" s="0">
        <x:v>26.59425</x:v>
      </x:c>
      <x:c t="n" s="0">
        <x:v>39.9277</x:v>
      </x:c>
      <x:c t="n" s="0">
        <x:v>31.46206</x:v>
      </x:c>
      <x:c t="n" s="0">
        <x:v>15.76668</x:v>
      </x:c>
      <x:c t="n" s="0">
        <x:v>16.28871</x:v>
      </x:c>
      <x:c t="n" s="0">
        <x:v>9.181589</x:v>
      </x:c>
      <x:c t="n" s="0">
        <x:v>7.928312</x:v>
      </x:c>
      <x:c t="n" s="0">
        <x:v>6.373419</x:v>
      </x:c>
      <x:c t="str">
        <x:v>No</x:v>
      </x:c>
      <x:c t="str">
        <x:v>No</x:v>
      </x:c>
      <x:c t="str">
        <x:v/>
      </x:c>
    </x:row>
    <x:row r="1915">
      <x:c t="n" s="11">
        <x:v>1914</x:v>
      </x:c>
      <x:c t="str" s="11">
        <x:v/>
      </x:c>
      <x:c t="n" s="8">
        <x:v>43946.4166435185</x:v>
      </x:c>
      <x:c t="n" s="7">
        <x:v>43946.4166435185</x:v>
      </x:c>
      <x:c t="n" s="0">
        <x:v>53.7902</x:v>
      </x:c>
      <x:c t="n" s="0">
        <x:v>61.19039</x:v>
      </x:c>
      <x:c t="n" s="0">
        <x:v>71.79124</x:v>
      </x:c>
      <x:c t="n" s="0">
        <x:v>76.99407</x:v>
      </x:c>
      <x:c t="n" s="0">
        <x:v>-30.06697</x:v>
      </x:c>
      <x:c t="n" s="0">
        <x:v>-28.36208</x:v>
      </x:c>
      <x:c t="n" s="0">
        <x:v>-14.64357</x:v>
      </x:c>
      <x:c t="n" s="0">
        <x:v>-1.353453</x:v>
      </x:c>
      <x:c t="n" s="0">
        <x:v>1.060945</x:v>
      </x:c>
      <x:c t="n" s="0">
        <x:v>3.865925</x:v>
      </x:c>
      <x:c t="n" s="0">
        <x:v>20.59277</x:v>
      </x:c>
      <x:c t="n" s="0">
        <x:v>20.47325</x:v>
      </x:c>
      <x:c t="n" s="0">
        <x:v>22.13325</x:v>
      </x:c>
      <x:c t="n" s="0">
        <x:v>21.72502</x:v>
      </x:c>
      <x:c t="n" s="0">
        <x:v>24.22153</x:v>
      </x:c>
      <x:c t="n" s="0">
        <x:v>27.11549</x:v>
      </x:c>
      <x:c t="n" s="0">
        <x:v>27.56228</x:v>
      </x:c>
      <x:c t="n" s="0">
        <x:v>32.48246</x:v>
      </x:c>
      <x:c t="n" s="0">
        <x:v>30.73027</x:v>
      </x:c>
      <x:c t="n" s="0">
        <x:v>29.24961</x:v>
      </x:c>
      <x:c t="n" s="0">
        <x:v>28.86759</x:v>
      </x:c>
      <x:c t="n" s="0">
        <x:v>30.56214</x:v>
      </x:c>
      <x:c t="n" s="0">
        <x:v>30.34881</x:v>
      </x:c>
      <x:c t="n" s="0">
        <x:v>32.12688</x:v>
      </x:c>
      <x:c t="n" s="0">
        <x:v>31.30612</x:v>
      </x:c>
      <x:c t="n" s="0">
        <x:v>31.8861</x:v>
      </x:c>
      <x:c t="n" s="0">
        <x:v>30.49933</x:v>
      </x:c>
      <x:c t="n" s="0">
        <x:v>27.69301</x:v>
      </x:c>
      <x:c t="n" s="0">
        <x:v>24.37643</x:v>
      </x:c>
      <x:c t="n" s="0">
        <x:v>19.20915</x:v>
      </x:c>
      <x:c t="n" s="0">
        <x:v>16.37836</x:v>
      </x:c>
      <x:c t="n" s="0">
        <x:v>17.22561</x:v>
      </x:c>
      <x:c t="n" s="0">
        <x:v>28.68246</x:v>
      </x:c>
      <x:c t="n" s="0">
        <x:v>39.95946</x:v>
      </x:c>
      <x:c t="n" s="0">
        <x:v>41.8528</x:v>
      </x:c>
      <x:c t="n" s="0">
        <x:v>17.91148</x:v>
      </x:c>
      <x:c t="n" s="0">
        <x:v>9.866873</x:v>
      </x:c>
      <x:c t="n" s="0">
        <x:v>10.18472</x:v>
      </x:c>
      <x:c t="n" s="0">
        <x:v>8.373688</x:v>
      </x:c>
      <x:c t="n" s="0">
        <x:v>5.777596</x:v>
      </x:c>
      <x:c t="n" s="0">
        <x:v>-30.06697</x:v>
      </x:c>
      <x:c t="n" s="0">
        <x:v>-29.16826</x:v>
      </x:c>
      <x:c t="n" s="0">
        <x:v>-23.86269</x:v>
      </x:c>
      <x:c t="n" s="0">
        <x:v>0.5837092</x:v>
      </x:c>
      <x:c t="n" s="0">
        <x:v>1.904271</x:v>
      </x:c>
      <x:c t="n" s="0">
        <x:v>5.288649</x:v>
      </x:c>
      <x:c t="n" s="0">
        <x:v>22.44645</x:v>
      </x:c>
      <x:c t="n" s="0">
        <x:v>20.63149</x:v>
      </x:c>
      <x:c t="n" s="0">
        <x:v>19.42942</x:v>
      </x:c>
      <x:c t="n" s="0">
        <x:v>24.37046</x:v>
      </x:c>
      <x:c t="n" s="0">
        <x:v>22.45976</x:v>
      </x:c>
      <x:c t="n" s="0">
        <x:v>16.74571</x:v>
      </x:c>
      <x:c t="n" s="0">
        <x:v>25.05895</x:v>
      </x:c>
      <x:c t="n" s="0">
        <x:v>32.12779</x:v>
      </x:c>
      <x:c t="n" s="0">
        <x:v>29.02887</x:v>
      </x:c>
      <x:c t="n" s="0">
        <x:v>29.04651</x:v>
      </x:c>
      <x:c t="n" s="0">
        <x:v>27.0228</x:v>
      </x:c>
      <x:c t="n" s="0">
        <x:v>29.98289</x:v>
      </x:c>
      <x:c t="n" s="0">
        <x:v>20.84445</x:v>
      </x:c>
      <x:c t="n" s="0">
        <x:v>30.59248</x:v>
      </x:c>
      <x:c t="n" s="0">
        <x:v>29.96838</x:v>
      </x:c>
      <x:c t="n" s="0">
        <x:v>32.62866</x:v>
      </x:c>
      <x:c t="n" s="0">
        <x:v>31.31335</x:v>
      </x:c>
      <x:c t="n" s="0">
        <x:v>27.75924</x:v>
      </x:c>
      <x:c t="n" s="0">
        <x:v>26.42932</x:v>
      </x:c>
      <x:c t="n" s="0">
        <x:v>17.89206</x:v>
      </x:c>
      <x:c t="n" s="0">
        <x:v>16.45165</x:v>
      </x:c>
      <x:c t="n" s="0">
        <x:v>22.09263</x:v>
      </x:c>
      <x:c t="n" s="0">
        <x:v>36.66275</x:v>
      </x:c>
      <x:c t="n" s="0">
        <x:v>47.88338</x:v>
      </x:c>
      <x:c t="n" s="0">
        <x:v>51.83224</x:v>
      </x:c>
      <x:c t="n" s="0">
        <x:v>25.87721</x:v>
      </x:c>
      <x:c t="n" s="0">
        <x:v>11.77801</x:v>
      </x:c>
      <x:c t="n" s="0">
        <x:v>17.19817</x:v>
      </x:c>
      <x:c t="n" s="0">
        <x:v>8.434166</x:v>
      </x:c>
      <x:c t="n" s="0">
        <x:v>7.24382</x:v>
      </x:c>
      <x:c t="str">
        <x:v>No</x:v>
      </x:c>
      <x:c t="str">
        <x:v>No</x:v>
      </x:c>
      <x:c t="str">
        <x:v/>
      </x:c>
    </x:row>
    <x:row r="1916">
      <x:c t="n" s="11">
        <x:v>1915</x:v>
      </x:c>
      <x:c t="str" s="11">
        <x:v/>
      </x:c>
      <x:c t="n" s="8">
        <x:v>43946.4166435185</x:v>
      </x:c>
      <x:c t="n" s="7">
        <x:v>43946.4166435185</x:v>
      </x:c>
      <x:c t="n" s="0">
        <x:v>44.62336</x:v>
      </x:c>
      <x:c t="n" s="0">
        <x:v>54.20069</x:v>
      </x:c>
      <x:c t="n" s="0">
        <x:v>68.51048</x:v>
      </x:c>
      <x:c t="n" s="0">
        <x:v>74.30791</x:v>
      </x:c>
      <x:c t="n" s="0">
        <x:v>-30.06697</x:v>
      </x:c>
      <x:c t="n" s="0">
        <x:v>-28.96342</x:v>
      </x:c>
      <x:c t="n" s="0">
        <x:v>-15.24097</x:v>
      </x:c>
      <x:c t="n" s="0">
        <x:v>-1.010954</x:v>
      </x:c>
      <x:c t="n" s="0">
        <x:v>1.194732</x:v>
      </x:c>
      <x:c t="n" s="0">
        <x:v>4.880242</x:v>
      </x:c>
      <x:c t="n" s="0">
        <x:v>20.40938</x:v>
      </x:c>
      <x:c t="n" s="0">
        <x:v>20.43904</x:v>
      </x:c>
      <x:c t="n" s="0">
        <x:v>21.82903</x:v>
      </x:c>
      <x:c t="n" s="0">
        <x:v>22.22669</x:v>
      </x:c>
      <x:c t="n" s="0">
        <x:v>24.0048</x:v>
      </x:c>
      <x:c t="n" s="0">
        <x:v>26.49784</x:v>
      </x:c>
      <x:c t="n" s="0">
        <x:v>27.27526</x:v>
      </x:c>
      <x:c t="n" s="0">
        <x:v>32.36454</x:v>
      </x:c>
      <x:c t="n" s="0">
        <x:v>30.58203</x:v>
      </x:c>
      <x:c t="n" s="0">
        <x:v>29.29053</x:v>
      </x:c>
      <x:c t="n" s="0">
        <x:v>28.44722</x:v>
      </x:c>
      <x:c t="n" s="0">
        <x:v>30.28611</x:v>
      </x:c>
      <x:c t="n" s="0">
        <x:v>29.96317</x:v>
      </x:c>
      <x:c t="n" s="0">
        <x:v>31.61911</x:v>
      </x:c>
      <x:c t="n" s="0">
        <x:v>31.01748</x:v>
      </x:c>
      <x:c t="n" s="0">
        <x:v>31.84964</x:v>
      </x:c>
      <x:c t="n" s="0">
        <x:v>30.47252</x:v>
      </x:c>
      <x:c t="n" s="0">
        <x:v>27.87125</x:v>
      </x:c>
      <x:c t="n" s="0">
        <x:v>24.6562</x:v>
      </x:c>
      <x:c t="n" s="0">
        <x:v>18.96793</x:v>
      </x:c>
      <x:c t="n" s="0">
        <x:v>16.58843</x:v>
      </x:c>
      <x:c t="n" s="0">
        <x:v>17.13642</x:v>
      </x:c>
      <x:c t="n" s="0">
        <x:v>28.25027</x:v>
      </x:c>
      <x:c t="n" s="0">
        <x:v>39.85236</x:v>
      </x:c>
      <x:c t="n" s="0">
        <x:v>44.48848</x:v>
      </x:c>
      <x:c t="n" s="0">
        <x:v>18.29105</x:v>
      </x:c>
      <x:c t="n" s="0">
        <x:v>9.396124</x:v>
      </x:c>
      <x:c t="n" s="0">
        <x:v>10.51291</x:v>
      </x:c>
      <x:c t="n" s="0">
        <x:v>8.550528</x:v>
      </x:c>
      <x:c t="n" s="0">
        <x:v>5.776939</x:v>
      </x:c>
      <x:c t="n" s="0">
        <x:v>-30.06697</x:v>
      </x:c>
      <x:c t="n" s="0">
        <x:v>-29.16826</x:v>
      </x:c>
      <x:c t="n" s="0">
        <x:v>-23.86269</x:v>
      </x:c>
      <x:c t="n" s="0">
        <x:v>0.5837092</x:v>
      </x:c>
      <x:c t="n" s="0">
        <x:v>1.904271</x:v>
      </x:c>
      <x:c t="n" s="0">
        <x:v>11.15141</x:v>
      </x:c>
      <x:c t="n" s="0">
        <x:v>18.31178</x:v>
      </x:c>
      <x:c t="n" s="0">
        <x:v>19.40794</x:v>
      </x:c>
      <x:c t="n" s="0">
        <x:v>19.42942</x:v>
      </x:c>
      <x:c t="n" s="0">
        <x:v>24.37046</x:v>
      </x:c>
      <x:c t="n" s="0">
        <x:v>22.45976</x:v>
      </x:c>
      <x:c t="n" s="0">
        <x:v>16.74571</x:v>
      </x:c>
      <x:c t="n" s="0">
        <x:v>25.05895</x:v>
      </x:c>
      <x:c t="n" s="0">
        <x:v>30.45554</x:v>
      </x:c>
      <x:c t="n" s="0">
        <x:v>29.5958</x:v>
      </x:c>
      <x:c t="n" s="0">
        <x:v>28.271</x:v>
      </x:c>
      <x:c t="n" s="0">
        <x:v>25.39476</x:v>
      </x:c>
      <x:c t="n" s="0">
        <x:v>27.64822</x:v>
      </x:c>
      <x:c t="n" s="0">
        <x:v>30.23575</x:v>
      </x:c>
      <x:c t="n" s="0">
        <x:v>27.10987</x:v>
      </x:c>
      <x:c t="n" s="0">
        <x:v>27.71416</x:v>
      </x:c>
      <x:c t="n" s="0">
        <x:v>32.97407</x:v>
      </x:c>
      <x:c t="n" s="0">
        <x:v>30.51092</x:v>
      </x:c>
      <x:c t="n" s="0">
        <x:v>29.08133</x:v>
      </x:c>
      <x:c t="n" s="0">
        <x:v>24.55976</x:v>
      </x:c>
      <x:c t="n" s="0">
        <x:v>17.75083</x:v>
      </x:c>
      <x:c t="n" s="0">
        <x:v>18.17662</x:v>
      </x:c>
      <x:c t="n" s="0">
        <x:v>15.71782</x:v>
      </x:c>
      <x:c t="n" s="0">
        <x:v>21.14675</x:v>
      </x:c>
      <x:c t="n" s="0">
        <x:v>36.54573</x:v>
      </x:c>
      <x:c t="n" s="0">
        <x:v>47.47768</x:v>
      </x:c>
      <x:c t="n" s="0">
        <x:v>18.37557</x:v>
      </x:c>
      <x:c t="n" s="0">
        <x:v>4.659684</x:v>
      </x:c>
      <x:c t="n" s="0">
        <x:v>10.67316</x:v>
      </x:c>
      <x:c t="n" s="0">
        <x:v>9.785666</x:v>
      </x:c>
      <x:c t="n" s="0">
        <x:v>5.629044</x:v>
      </x:c>
      <x:c t="str">
        <x:v>No</x:v>
      </x:c>
      <x:c t="str">
        <x:v>No</x:v>
      </x:c>
      <x:c t="str">
        <x:v/>
      </x:c>
    </x:row>
    <x:row r="1917">
      <x:c t="n" s="11">
        <x:v>1916</x:v>
      </x:c>
      <x:c t="str" s="11">
        <x:v/>
      </x:c>
      <x:c t="n" s="8">
        <x:v>43946.4166435185</x:v>
      </x:c>
      <x:c t="n" s="7">
        <x:v>43946.4166435185</x:v>
      </x:c>
      <x:c t="n" s="0">
        <x:v>41.94117</x:v>
      </x:c>
      <x:c t="n" s="0">
        <x:v>54.20069</x:v>
      </x:c>
      <x:c t="n" s="0">
        <x:v>67.765</x:v>
      </x:c>
      <x:c t="n" s="0">
        <x:v>71.95856</x:v>
      </x:c>
      <x:c t="n" s="0">
        <x:v>-30.06697</x:v>
      </x:c>
      <x:c t="n" s="0">
        <x:v>-29.16826</x:v>
      </x:c>
      <x:c t="n" s="0">
        <x:v>-15.82554</x:v>
      </x:c>
      <x:c t="n" s="0">
        <x:v>-0.7384202</x:v>
      </x:c>
      <x:c t="n" s="0">
        <x:v>1.305814</x:v>
      </x:c>
      <x:c t="n" s="0">
        <x:v>8.375535</x:v>
      </x:c>
      <x:c t="n" s="0">
        <x:v>20.15948</x:v>
      </x:c>
      <x:c t="n" s="0">
        <x:v>20.01372</x:v>
      </x:c>
      <x:c t="n" s="0">
        <x:v>21.71122</x:v>
      </x:c>
      <x:c t="n" s="0">
        <x:v>22.61356</x:v>
      </x:c>
      <x:c t="n" s="0">
        <x:v>23.81075</x:v>
      </x:c>
      <x:c t="n" s="0">
        <x:v>25.89043</x:v>
      </x:c>
      <x:c t="n" s="0">
        <x:v>26.88033</x:v>
      </x:c>
      <x:c t="n" s="0">
        <x:v>31.78189</x:v>
      </x:c>
      <x:c t="n" s="0">
        <x:v>30.11325</x:v>
      </x:c>
      <x:c t="n" s="0">
        <x:v>28.7829</x:v>
      </x:c>
      <x:c t="n" s="0">
        <x:v>28.24342</x:v>
      </x:c>
      <x:c t="n" s="0">
        <x:v>30.01184</x:v>
      </x:c>
      <x:c t="n" s="0">
        <x:v>30.32747</x:v>
      </x:c>
      <x:c t="n" s="0">
        <x:v>32.23655</x:v>
      </x:c>
      <x:c t="n" s="0">
        <x:v>30.96187</x:v>
      </x:c>
      <x:c t="n" s="0">
        <x:v>31.79249</x:v>
      </x:c>
      <x:c t="n" s="0">
        <x:v>30.41467</x:v>
      </x:c>
      <x:c t="n" s="0">
        <x:v>28.10271</x:v>
      </x:c>
      <x:c t="n" s="0">
        <x:v>24.67597</x:v>
      </x:c>
      <x:c t="n" s="0">
        <x:v>18.93366</x:v>
      </x:c>
      <x:c t="n" s="0">
        <x:v>16.7581</x:v>
      </x:c>
      <x:c t="n" s="0">
        <x:v>16.97401</x:v>
      </x:c>
      <x:c t="n" s="0">
        <x:v>27.63478</x:v>
      </x:c>
      <x:c t="n" s="0">
        <x:v>39.2013</x:v>
      </x:c>
      <x:c t="n" s="0">
        <x:v>43.87814</x:v>
      </x:c>
      <x:c t="n" s="0">
        <x:v>17.78401</x:v>
      </x:c>
      <x:c t="n" s="0">
        <x:v>8.914443</x:v>
      </x:c>
      <x:c t="n" s="0">
        <x:v>10.01181</x:v>
      </x:c>
      <x:c t="n" s="0">
        <x:v>8.421924</x:v>
      </x:c>
      <x:c t="n" s="0">
        <x:v>5.850271</x:v>
      </x:c>
      <x:c t="n" s="0">
        <x:v>-30.06697</x:v>
      </x:c>
      <x:c t="n" s="0">
        <x:v>-29.16826</x:v>
      </x:c>
      <x:c t="n" s="0">
        <x:v>-23.86269</x:v>
      </x:c>
      <x:c t="n" s="0">
        <x:v>0.5837092</x:v>
      </x:c>
      <x:c t="n" s="0">
        <x:v>1.904271</x:v>
      </x:c>
      <x:c t="n" s="0">
        <x:v>14.64336</x:v>
      </x:c>
      <x:c t="n" s="0">
        <x:v>18.31178</x:v>
      </x:c>
      <x:c t="n" s="0">
        <x:v>16.01301</x:v>
      </x:c>
      <x:c t="n" s="0">
        <x:v>21.64463</x:v>
      </x:c>
      <x:c t="n" s="0">
        <x:v>24.37046</x:v>
      </x:c>
      <x:c t="n" s="0">
        <x:v>22.45976</x:v>
      </x:c>
      <x:c t="n" s="0">
        <x:v>26.38581</x:v>
      </x:c>
      <x:c t="n" s="0">
        <x:v>22.29642</x:v>
      </x:c>
      <x:c t="n" s="0">
        <x:v>23.82389</x:v>
      </x:c>
      <x:c t="n" s="0">
        <x:v>22.22008</x:v>
      </x:c>
      <x:c t="n" s="0">
        <x:v>23.63798</x:v>
      </x:c>
      <x:c t="n" s="0">
        <x:v>26.56868</x:v>
      </x:c>
      <x:c t="n" s="0">
        <x:v>26.43849</x:v>
      </x:c>
      <x:c t="n" s="0">
        <x:v>30.22186</x:v>
      </x:c>
      <x:c t="n" s="0">
        <x:v>35.50947</x:v>
      </x:c>
      <x:c t="n" s="0">
        <x:v>31.74154</x:v>
      </x:c>
      <x:c t="n" s="0">
        <x:v>29.12734</x:v>
      </x:c>
      <x:c t="n" s="0">
        <x:v>29.8761</x:v>
      </x:c>
      <x:c t="n" s="0">
        <x:v>28.45389</x:v>
      </x:c>
      <x:c t="n" s="0">
        <x:v>27.22625</x:v>
      </x:c>
      <x:c t="n" s="0">
        <x:v>20.85933</x:v>
      </x:c>
      <x:c t="n" s="0">
        <x:v>16.05262</x:v>
      </x:c>
      <x:c t="n" s="0">
        <x:v>15.27829</x:v>
      </x:c>
      <x:c t="n" s="0">
        <x:v>15.55531</x:v>
      </x:c>
      <x:c t="n" s="0">
        <x:v>24.91381</x:v>
      </x:c>
      <x:c t="n" s="0">
        <x:v>31.27973</x:v>
      </x:c>
      <x:c t="n" s="0">
        <x:v>8.020882</x:v>
      </x:c>
      <x:c t="n" s="0">
        <x:v>4.293136</x:v>
      </x:c>
      <x:c t="n" s="0">
        <x:v>3.871005</x:v>
      </x:c>
      <x:c t="n" s="0">
        <x:v>7.236337</x:v>
      </x:c>
      <x:c t="n" s="0">
        <x:v>6.202428</x:v>
      </x:c>
      <x:c t="str">
        <x:v>No</x:v>
      </x:c>
      <x:c t="str">
        <x:v>No</x:v>
      </x:c>
      <x:c t="str">
        <x:v/>
      </x:c>
    </x:row>
    <x:row r="1918">
      <x:c t="n" s="11">
        <x:v>1917</x:v>
      </x:c>
      <x:c t="str" s="11">
        <x:v/>
      </x:c>
      <x:c t="n" s="8">
        <x:v>43946.4166435185</x:v>
      </x:c>
      <x:c t="n" s="7">
        <x:v>43946.4166435185</x:v>
      </x:c>
      <x:c t="n" s="0">
        <x:v>42.17455</x:v>
      </x:c>
      <x:c t="n" s="0">
        <x:v>54.20069</x:v>
      </x:c>
      <x:c t="n" s="0">
        <x:v>72.32232</x:v>
      </x:c>
      <x:c t="n" s="0">
        <x:v>77.578</x:v>
      </x:c>
      <x:c t="n" s="0">
        <x:v>-30.06697</x:v>
      </x:c>
      <x:c t="n" s="0">
        <x:v>-29.16826</x:v>
      </x:c>
      <x:c t="n" s="0">
        <x:v>-16.39581</x:v>
      </x:c>
      <x:c t="n" s="0">
        <x:v>-0.5184873</x:v>
      </x:c>
      <x:c t="n" s="0">
        <x:v>1.398483</x:v>
      </x:c>
      <x:c t="n" s="0">
        <x:v>10.055</x:v>
      </x:c>
      <x:c t="n" s="0">
        <x:v>19.93405</x:v>
      </x:c>
      <x:c t="n" s="0">
        <x:v>19.61427</x:v>
      </x:c>
      <x:c t="n" s="0">
        <x:v>21.84903</x:v>
      </x:c>
      <x:c t="n" s="0">
        <x:v>22.42348</x:v>
      </x:c>
      <x:c t="n" s="0">
        <x:v>23.67233</x:v>
      </x:c>
      <x:c t="n" s="0">
        <x:v>27.51952</x:v>
      </x:c>
      <x:c t="n" s="0">
        <x:v>26.37311</x:v>
      </x:c>
      <x:c t="n" s="0">
        <x:v>31.53979</x:v>
      </x:c>
      <x:c t="n" s="0">
        <x:v>29.5805</x:v>
      </x:c>
      <x:c t="n" s="0">
        <x:v>28.37567</x:v>
      </x:c>
      <x:c t="n" s="0">
        <x:v>28.08415</x:v>
      </x:c>
      <x:c t="n" s="0">
        <x:v>29.78218</x:v>
      </x:c>
      <x:c t="n" s="0">
        <x:v>29.83195</x:v>
      </x:c>
      <x:c t="n" s="0">
        <x:v>32.27012</x:v>
      </x:c>
      <x:c t="n" s="0">
        <x:v>30.85159</x:v>
      </x:c>
      <x:c t="n" s="0">
        <x:v>31.48102</x:v>
      </x:c>
      <x:c t="n" s="0">
        <x:v>30.06751</x:v>
      </x:c>
      <x:c t="n" s="0">
        <x:v>28.17213</x:v>
      </x:c>
      <x:c t="n" s="0">
        <x:v>25.19707</x:v>
      </x:c>
      <x:c t="n" s="0">
        <x:v>19.29182</x:v>
      </x:c>
      <x:c t="n" s="0">
        <x:v>16.33389</x:v>
      </x:c>
      <x:c t="n" s="0">
        <x:v>16.7085</x:v>
      </x:c>
      <x:c t="n" s="0">
        <x:v>26.9892</x:v>
      </x:c>
      <x:c t="n" s="0">
        <x:v>38.52994</x:v>
      </x:c>
      <x:c t="n" s="0">
        <x:v>43.20327</x:v>
      </x:c>
      <x:c t="n" s="0">
        <x:v>17.1736</x:v>
      </x:c>
      <x:c t="n" s="0">
        <x:v>8.468477</x:v>
      </x:c>
      <x:c t="n" s="0">
        <x:v>9.570231</x:v>
      </x:c>
      <x:c t="n" s="0">
        <x:v>8.599904</x:v>
      </x:c>
      <x:c t="n" s="0">
        <x:v>5.817614</x:v>
      </x:c>
      <x:c t="n" s="0">
        <x:v>-30.06697</x:v>
      </x:c>
      <x:c t="n" s="0">
        <x:v>-29.16826</x:v>
      </x:c>
      <x:c t="n" s="0">
        <x:v>-23.86269</x:v>
      </x:c>
      <x:c t="n" s="0">
        <x:v>0.5837092</x:v>
      </x:c>
      <x:c t="n" s="0">
        <x:v>1.904271</x:v>
      </x:c>
      <x:c t="n" s="0">
        <x:v>14.64336</x:v>
      </x:c>
      <x:c t="n" s="0">
        <x:v>18.31178</x:v>
      </x:c>
      <x:c t="n" s="0">
        <x:v>16.01301</x:v>
      </x:c>
      <x:c t="n" s="0">
        <x:v>22.57789</x:v>
      </x:c>
      <x:c t="n" s="0">
        <x:v>18.86142</x:v>
      </x:c>
      <x:c t="n" s="0">
        <x:v>22.86325</x:v>
      </x:c>
      <x:c t="n" s="0">
        <x:v>32.0373</x:v>
      </x:c>
      <x:c t="n" s="0">
        <x:v>20.7699</x:v>
      </x:c>
      <x:c t="n" s="0">
        <x:v>31.34357</x:v>
      </x:c>
      <x:c t="n" s="0">
        <x:v>24.10271</x:v>
      </x:c>
      <x:c t="n" s="0">
        <x:v>26.19097</x:v>
      </x:c>
      <x:c t="n" s="0">
        <x:v>27.7457</x:v>
      </x:c>
      <x:c t="n" s="0">
        <x:v>28.85567</x:v>
      </x:c>
      <x:c t="n" s="0">
        <x:v>25.50539</x:v>
      </x:c>
      <x:c t="n" s="0">
        <x:v>31.2463</x:v>
      </x:c>
      <x:c t="n" s="0">
        <x:v>29.00481</x:v>
      </x:c>
      <x:c t="n" s="0">
        <x:v>29.94905</x:v>
      </x:c>
      <x:c t="n" s="0">
        <x:v>28.77798</x:v>
      </x:c>
      <x:c t="n" s="0">
        <x:v>27.80096</x:v>
      </x:c>
      <x:c t="n" s="0">
        <x:v>25.24549</x:v>
      </x:c>
      <x:c t="n" s="0">
        <x:v>18.67558</x:v>
      </x:c>
      <x:c t="n" s="0">
        <x:v>14.58092</x:v>
      </x:c>
      <x:c t="n" s="0">
        <x:v>14.58988</x:v>
      </x:c>
      <x:c t="n" s="0">
        <x:v>16.00336</x:v>
      </x:c>
      <x:c t="n" s="0">
        <x:v>21.42152</x:v>
      </x:c>
      <x:c t="n" s="0">
        <x:v>24.68952</x:v>
      </x:c>
      <x:c t="n" s="0">
        <x:v>7.865863</x:v>
      </x:c>
      <x:c t="n" s="0">
        <x:v>3.640718</x:v>
      </x:c>
      <x:c t="n" s="0">
        <x:v>4.867983</x:v>
      </x:c>
      <x:c t="n" s="0">
        <x:v>8.987478</x:v>
      </x:c>
      <x:c t="n" s="0">
        <x:v>5.890027</x:v>
      </x:c>
      <x:c t="str">
        <x:v>No</x:v>
      </x:c>
      <x:c t="str">
        <x:v>No</x:v>
      </x:c>
      <x:c t="str">
        <x:v/>
      </x:c>
    </x:row>
    <x:row r="1919">
      <x:c t="n" s="11">
        <x:v>1918</x:v>
      </x:c>
      <x:c t="str" s="11">
        <x:v/>
      </x:c>
      <x:c t="n" s="8">
        <x:v>43946.4166435185</x:v>
      </x:c>
      <x:c t="n" s="7">
        <x:v>43946.4166435185</x:v>
      </x:c>
      <x:c t="n" s="0">
        <x:v>40.77251</x:v>
      </x:c>
      <x:c t="n" s="0">
        <x:v>54.20069</x:v>
      </x:c>
      <x:c t="n" s="0">
        <x:v>76.24121</x:v>
      </x:c>
      <x:c t="n" s="0">
        <x:v>79.1186</x:v>
      </x:c>
      <x:c t="n" s="0">
        <x:v>-30.06697</x:v>
      </x:c>
      <x:c t="n" s="0">
        <x:v>-29.16826</x:v>
      </x:c>
      <x:c t="n" s="0">
        <x:v>-16.5805</x:v>
      </x:c>
      <x:c t="n" s="0">
        <x:v>-0.3765466</x:v>
      </x:c>
      <x:c t="n" s="0">
        <x:v>1.476089</x:v>
      </x:c>
      <x:c t="n" s="0">
        <x:v>11.10634</x:v>
      </x:c>
      <x:c t="n" s="0">
        <x:v>19.7318</x:v>
      </x:c>
      <x:c t="n" s="0">
        <x:v>19.08121</x:v>
      </x:c>
      <x:c t="n" s="0">
        <x:v>21.96336</x:v>
      </x:c>
      <x:c t="n" s="0">
        <x:v>21.94092</x:v>
      </x:c>
      <x:c t="n" s="0">
        <x:v>23.57005</x:v>
      </x:c>
      <x:c t="n" s="0">
        <x:v>28.54772</x:v>
      </x:c>
      <x:c t="n" s="0">
        <x:v>25.97447</x:v>
      </x:c>
      <x:c t="n" s="0">
        <x:v>31.80286</x:v>
      </x:c>
      <x:c t="n" s="0">
        <x:v>29.17054</x:v>
      </x:c>
      <x:c t="n" s="0">
        <x:v>28.4661</x:v>
      </x:c>
      <x:c t="n" s="0">
        <x:v>28.32699</x:v>
      </x:c>
      <x:c t="n" s="0">
        <x:v>29.44983</x:v>
      </x:c>
      <x:c t="n" s="0">
        <x:v>30.40326</x:v>
      </x:c>
      <x:c t="n" s="0">
        <x:v>31.9525</x:v>
      </x:c>
      <x:c t="n" s="0">
        <x:v>30.61178</x:v>
      </x:c>
      <x:c t="n" s="0">
        <x:v>31.11033</x:v>
      </x:c>
      <x:c t="n" s="0">
        <x:v>30.16353</x:v>
      </x:c>
      <x:c t="n" s="0">
        <x:v>27.91504</x:v>
      </x:c>
      <x:c t="n" s="0">
        <x:v>25.10926</x:v>
      </x:c>
      <x:c t="n" s="0">
        <x:v>19.24133</x:v>
      </x:c>
      <x:c t="n" s="0">
        <x:v>16.23064</x:v>
      </x:c>
      <x:c t="n" s="0">
        <x:v>16.21584</x:v>
      </x:c>
      <x:c t="n" s="0">
        <x:v>26.35937</x:v>
      </x:c>
      <x:c t="n" s="0">
        <x:v>37.84898</x:v>
      </x:c>
      <x:c t="n" s="0">
        <x:v>42.52092</x:v>
      </x:c>
      <x:c t="n" s="0">
        <x:v>16.53067</x:v>
      </x:c>
      <x:c t="n" s="0">
        <x:v>8.005775</x:v>
      </x:c>
      <x:c t="n" s="0">
        <x:v>9.072405</x:v>
      </x:c>
      <x:c t="n" s="0">
        <x:v>8.386456</x:v>
      </x:c>
      <x:c t="n" s="0">
        <x:v>5.798908</x:v>
      </x:c>
      <x:c t="n" s="0">
        <x:v>-30.06697</x:v>
      </x:c>
      <x:c t="n" s="0">
        <x:v>-29.16826</x:v>
      </x:c>
      <x:c t="n" s="0">
        <x:v>-16.95183</x:v>
      </x:c>
      <x:c t="n" s="0">
        <x:v>0.3047679</x:v>
      </x:c>
      <x:c t="n" s="0">
        <x:v>1.904271</x:v>
      </x:c>
      <x:c t="n" s="0">
        <x:v>14.64336</x:v>
      </x:c>
      <x:c t="n" s="0">
        <x:v>18.31178</x:v>
      </x:c>
      <x:c t="n" s="0">
        <x:v>11.03246</x:v>
      </x:c>
      <x:c t="n" s="0">
        <x:v>22.57789</x:v>
      </x:c>
      <x:c t="n" s="0">
        <x:v>16.88864</x:v>
      </x:c>
      <x:c t="n" s="0">
        <x:v>22.91795</x:v>
      </x:c>
      <x:c t="n" s="0">
        <x:v>32.0373</x:v>
      </x:c>
      <x:c t="n" s="0">
        <x:v>23.44164</x:v>
      </x:c>
      <x:c t="n" s="0">
        <x:v>33.08645</x:v>
      </x:c>
      <x:c t="n" s="0">
        <x:v>24.86049</x:v>
      </x:c>
      <x:c t="n" s="0">
        <x:v>28.72543</x:v>
      </x:c>
      <x:c t="n" s="0">
        <x:v>29.81626</x:v>
      </x:c>
      <x:c t="n" s="0">
        <x:v>28.21498</x:v>
      </x:c>
      <x:c t="n" s="0">
        <x:v>33.25735</x:v>
      </x:c>
      <x:c t="n" s="0">
        <x:v>27.86483</x:v>
      </x:c>
      <x:c t="n" s="0">
        <x:v>28.40003</x:v>
      </x:c>
      <x:c t="n" s="0">
        <x:v>29.87045</x:v>
      </x:c>
      <x:c t="n" s="0">
        <x:v>29.34881</x:v>
      </x:c>
      <x:c t="n" s="0">
        <x:v>28.10765</x:v>
      </x:c>
      <x:c t="n" s="0">
        <x:v>24.37479</x:v>
      </x:c>
      <x:c t="n" s="0">
        <x:v>20.09663</x:v>
      </x:c>
      <x:c t="n" s="0">
        <x:v>14.00121</x:v>
      </x:c>
      <x:c t="n" s="0">
        <x:v>13.22152</x:v>
      </x:c>
      <x:c t="n" s="0">
        <x:v>15.76334</x:v>
      </x:c>
      <x:c t="n" s="0">
        <x:v>15.59833</x:v>
      </x:c>
      <x:c t="n" s="0">
        <x:v>16.91309</x:v>
      </x:c>
      <x:c t="n" s="0">
        <x:v>3.994547</x:v>
      </x:c>
      <x:c t="n" s="0">
        <x:v>2.993608</x:v>
      </x:c>
      <x:c t="n" s="0">
        <x:v>5.407715</x:v>
      </x:c>
      <x:c t="n" s="0">
        <x:v>9.146846</x:v>
      </x:c>
      <x:c t="n" s="0">
        <x:v>5.364185</x:v>
      </x:c>
      <x:c t="str">
        <x:v>No</x:v>
      </x:c>
      <x:c t="str">
        <x:v>No</x:v>
      </x:c>
      <x:c t="str">
        <x:v/>
      </x:c>
    </x:row>
    <x:row r="1920">
      <x:c t="n" s="11">
        <x:v>1919</x:v>
      </x:c>
      <x:c t="str" s="11">
        <x:v/>
      </x:c>
      <x:c t="n" s="8">
        <x:v>43946.4166435185</x:v>
      </x:c>
      <x:c t="n" s="7">
        <x:v>43946.4166435185</x:v>
      </x:c>
      <x:c t="n" s="0">
        <x:v>41.34395</x:v>
      </x:c>
      <x:c t="n" s="0">
        <x:v>54.20069</x:v>
      </x:c>
      <x:c t="n" s="0">
        <x:v>69.50438</x:v>
      </x:c>
      <x:c t="n" s="0">
        <x:v>75.69634</x:v>
      </x:c>
      <x:c t="n" s="0">
        <x:v>-30.06697</x:v>
      </x:c>
      <x:c t="n" s="0">
        <x:v>-29.16826</x:v>
      </x:c>
      <x:c t="n" s="0">
        <x:v>-16.63286</x:v>
      </x:c>
      <x:c t="n" s="0">
        <x:v>-0.2701807</x:v>
      </x:c>
      <x:c t="n" s="0">
        <x:v>1.410903</x:v>
      </x:c>
      <x:c t="n" s="0">
        <x:v>11.83847</x:v>
      </x:c>
      <x:c t="n" s="0">
        <x:v>19.46838</x:v>
      </x:c>
      <x:c t="n" s="0">
        <x:v>18.51072</x:v>
      </x:c>
      <x:c t="n" s="0">
        <x:v>22.34215</x:v>
      </x:c>
      <x:c t="n" s="0">
        <x:v>21.48157</x:v>
      </x:c>
      <x:c t="n" s="0">
        <x:v>23.48075</x:v>
      </x:c>
      <x:c t="n" s="0">
        <x:v>29.26669</x:v>
      </x:c>
      <x:c t="n" s="0">
        <x:v>25.85527</x:v>
      </x:c>
      <x:c t="n" s="0">
        <x:v>32.09541</x:v>
      </x:c>
      <x:c t="n" s="0">
        <x:v>28.53419</x:v>
      </x:c>
      <x:c t="n" s="0">
        <x:v>28.27386</x:v>
      </x:c>
      <x:c t="n" s="0">
        <x:v>28.70069</x:v>
      </x:c>
      <x:c t="n" s="0">
        <x:v>29.36382</x:v>
      </x:c>
      <x:c t="n" s="0">
        <x:v>30.79943</x:v>
      </x:c>
      <x:c t="n" s="0">
        <x:v>31.43754</x:v>
      </x:c>
      <x:c t="n" s="0">
        <x:v>31.05457</x:v>
      </x:c>
      <x:c t="n" s="0">
        <x:v>31.74362</x:v>
      </x:c>
      <x:c t="n" s="0">
        <x:v>29.74102</x:v>
      </x:c>
      <x:c t="n" s="0">
        <x:v>28.00941</x:v>
      </x:c>
      <x:c t="n" s="0">
        <x:v>24.77147</x:v>
      </x:c>
      <x:c t="n" s="0">
        <x:v>19.09765</x:v>
      </x:c>
      <x:c t="n" s="0">
        <x:v>16.13662</x:v>
      </x:c>
      <x:c t="n" s="0">
        <x:v>16.07522</x:v>
      </x:c>
      <x:c t="n" s="0">
        <x:v>25.71389</x:v>
      </x:c>
      <x:c t="n" s="0">
        <x:v>37.16651</x:v>
      </x:c>
      <x:c t="n" s="0">
        <x:v>41.83742</x:v>
      </x:c>
      <x:c t="n" s="0">
        <x:v>15.896</x:v>
      </x:c>
      <x:c t="n" s="0">
        <x:v>7.578997</x:v>
      </x:c>
      <x:c t="n" s="0">
        <x:v>8.662209</x:v>
      </x:c>
      <x:c t="n" s="0">
        <x:v>8.600314</x:v>
      </x:c>
      <x:c t="n" s="0">
        <x:v>5.786342</x:v>
      </x:c>
      <x:c t="n" s="0">
        <x:v>-30.06697</x:v>
      </x:c>
      <x:c t="n" s="0">
        <x:v>-29.16826</x:v>
      </x:c>
      <x:c t="n" s="0">
        <x:v>-16.95183</x:v>
      </x:c>
      <x:c t="n" s="0">
        <x:v>0.3047679</x:v>
      </x:c>
      <x:c t="n" s="0">
        <x:v>0.02240389</x:v>
      </x:c>
      <x:c t="n" s="0">
        <x:v>14.64336</x:v>
      </x:c>
      <x:c t="n" s="0">
        <x:v>16.60374</x:v>
      </x:c>
      <x:c t="n" s="0">
        <x:v>11.03246</x:v>
      </x:c>
      <x:c t="n" s="0">
        <x:v>25.06656</x:v>
      </x:c>
      <x:c t="n" s="0">
        <x:v>19.92197</x:v>
      </x:c>
      <x:c t="n" s="0">
        <x:v>22.91795</x:v>
      </x:c>
      <x:c t="n" s="0">
        <x:v>31.48616</x:v>
      </x:c>
      <x:c t="n" s="0">
        <x:v>25.08356</x:v>
      </x:c>
      <x:c t="n" s="0">
        <x:v>33.63675</x:v>
      </x:c>
      <x:c t="n" s="0">
        <x:v>12.07853</x:v>
      </x:c>
      <x:c t="n" s="0">
        <x:v>26.58422</x:v>
      </x:c>
      <x:c t="n" s="0">
        <x:v>30.48019</x:v>
      </x:c>
      <x:c t="n" s="0">
        <x:v>26.87071</x:v>
      </x:c>
      <x:c t="n" s="0">
        <x:v>33.69703</x:v>
      </x:c>
      <x:c t="n" s="0">
        <x:v>27.28016</x:v>
      </x:c>
      <x:c t="n" s="0">
        <x:v>33.78964</x:v>
      </x:c>
      <x:c t="n" s="0">
        <x:v>33.53651</x:v>
      </x:c>
      <x:c t="n" s="0">
        <x:v>27.51237</x:v>
      </x:c>
      <x:c t="n" s="0">
        <x:v>30.64874</x:v>
      </x:c>
      <x:c t="n" s="0">
        <x:v>24.54946</x:v>
      </x:c>
      <x:c t="n" s="0">
        <x:v>15.58977</x:v>
      </x:c>
      <x:c t="n" s="0">
        <x:v>16.28632</x:v>
      </x:c>
      <x:c t="n" s="0">
        <x:v>14.80129</x:v>
      </x:c>
      <x:c t="n" s="0">
        <x:v>12.732</x:v>
      </x:c>
      <x:c t="n" s="0">
        <x:v>13.39762</x:v>
      </x:c>
      <x:c t="n" s="0">
        <x:v>16.70746</x:v>
      </x:c>
      <x:c t="n" s="0">
        <x:v>4.981708</x:v>
      </x:c>
      <x:c t="n" s="0">
        <x:v>3.762647</x:v>
      </x:c>
      <x:c t="n" s="0">
        <x:v>2.784786</x:v>
      </x:c>
      <x:c t="n" s="0">
        <x:v>8.355427</x:v>
      </x:c>
      <x:c t="n" s="0">
        <x:v>5.647344</x:v>
      </x:c>
      <x:c t="str">
        <x:v>No</x:v>
      </x:c>
      <x:c t="str">
        <x:v>No</x:v>
      </x:c>
      <x:c t="str">
        <x:v/>
      </x:c>
    </x:row>
    <x:row r="1921">
      <x:c t="n" s="11">
        <x:v>1920</x:v>
      </x:c>
      <x:c t="str" s="11">
        <x:v/>
      </x:c>
      <x:c t="n" s="8">
        <x:v>43946.4166435185</x:v>
      </x:c>
      <x:c t="n" s="7">
        <x:v>43946.4166435185</x:v>
      </x:c>
      <x:c t="n" s="0">
        <x:v>41.04285</x:v>
      </x:c>
      <x:c t="n" s="0">
        <x:v>54.20069</x:v>
      </x:c>
      <x:c t="n" s="0">
        <x:v>75.01805</x:v>
      </x:c>
      <x:c t="n" s="0">
        <x:v>77.40654</x:v>
      </x:c>
      <x:c t="n" s="0">
        <x:v>-30.06697</x:v>
      </x:c>
      <x:c t="n" s="0">
        <x:v>-29.16826</x:v>
      </x:c>
      <x:c t="n" s="0">
        <x:v>-16.67808</x:v>
      </x:c>
      <x:c t="n" s="0">
        <x:v>-0.1813594</x:v>
      </x:c>
      <x:c t="n" s="0">
        <x:v>0.9656018</x:v>
      </x:c>
      <x:c t="n" s="0">
        <x:v>12.37881</x:v>
      </x:c>
      <x:c t="n" s="0">
        <x:v>18.97754</x:v>
      </x:c>
      <x:c t="n" s="0">
        <x:v>17.9561</x:v>
      </x:c>
      <x:c t="n" s="0">
        <x:v>23.29945</x:v>
      </x:c>
      <x:c t="n" s="0">
        <x:v>22.50881</x:v>
      </x:c>
      <x:c t="n" s="0">
        <x:v>23.33597</x:v>
      </x:c>
      <x:c t="n" s="0">
        <x:v>28.79743</x:v>
      </x:c>
      <x:c t="n" s="0">
        <x:v>25.82164</x:v>
      </x:c>
      <x:c t="n" s="0">
        <x:v>32.37189</x:v>
      </x:c>
      <x:c t="n" s="0">
        <x:v>27.99175</x:v>
      </x:c>
      <x:c t="n" s="0">
        <x:v>29.12914</x:v>
      </x:c>
      <x:c t="n" s="0">
        <x:v>28.75541</x:v>
      </x:c>
      <x:c t="n" s="0">
        <x:v>29.04894</x:v>
      </x:c>
      <x:c t="n" s="0">
        <x:v>31.6729</x:v>
      </x:c>
      <x:c t="n" s="0">
        <x:v>31.9597</x:v>
      </x:c>
      <x:c t="n" s="0">
        <x:v>31.13852</x:v>
      </x:c>
      <x:c t="n" s="0">
        <x:v>31.772</x:v>
      </x:c>
      <x:c t="n" s="0">
        <x:v>29.45839</x:v>
      </x:c>
      <x:c t="n" s="0">
        <x:v>28.48684</x:v>
      </x:c>
      <x:c t="n" s="0">
        <x:v>24.92485</x:v>
      </x:c>
      <x:c t="n" s="0">
        <x:v>18.88949</x:v>
      </x:c>
      <x:c t="n" s="0">
        <x:v>16.26458</x:v>
      </x:c>
      <x:c t="n" s="0">
        <x:v>15.78696</x:v>
      </x:c>
      <x:c t="n" s="0">
        <x:v>25.08587</x:v>
      </x:c>
      <x:c t="n" s="0">
        <x:v>36.48411</x:v>
      </x:c>
      <x:c t="n" s="0">
        <x:v>41.15401</x:v>
      </x:c>
      <x:c t="n" s="0">
        <x:v>15.27285</x:v>
      </x:c>
      <x:c t="n" s="0">
        <x:v>7.116802</x:v>
      </x:c>
      <x:c t="n" s="0">
        <x:v>8.267179</x:v>
      </x:c>
      <x:c t="n" s="0">
        <x:v>8.682937</x:v>
      </x:c>
      <x:c t="n" s="0">
        <x:v>5.617143</x:v>
      </x:c>
      <x:c t="n" s="0">
        <x:v>-30.06697</x:v>
      </x:c>
      <x:c t="n" s="0">
        <x:v>-29.16826</x:v>
      </x:c>
      <x:c t="n" s="0">
        <x:v>-16.95183</x:v>
      </x:c>
      <x:c t="n" s="0">
        <x:v>0.3047679</x:v>
      </x:c>
      <x:c t="n" s="0">
        <x:v>-3.372389</x:v>
      </x:c>
      <x:c t="n" s="0">
        <x:v>14.64336</x:v>
      </x:c>
      <x:c t="n" s="0">
        <x:v>13.7483</x:v>
      </x:c>
      <x:c t="n" s="0">
        <x:v>11.03246</x:v>
      </x:c>
      <x:c t="n" s="0">
        <x:v>26.63867</x:v>
      </x:c>
      <x:c t="n" s="0">
        <x:v>26.47192</x:v>
      </x:c>
      <x:c t="n" s="0">
        <x:v>21.18635</x:v>
      </x:c>
      <x:c t="n" s="0">
        <x:v>18.71558</x:v>
      </x:c>
      <x:c t="n" s="0">
        <x:v>26.44469</x:v>
      </x:c>
      <x:c t="n" s="0">
        <x:v>33.61722</x:v>
      </x:c>
      <x:c t="n" s="0">
        <x:v>23.96392</x:v>
      </x:c>
      <x:c t="n" s="0">
        <x:v>33.11603</x:v>
      </x:c>
      <x:c t="n" s="0">
        <x:v>28.36858</x:v>
      </x:c>
      <x:c t="n" s="0">
        <x:v>27.65808</x:v>
      </x:c>
      <x:c t="n" s="0">
        <x:v>34.15373</x:v>
      </x:c>
      <x:c t="n" s="0">
        <x:v>34.00585</x:v>
      </x:c>
      <x:c t="n" s="0">
        <x:v>31.27936</x:v>
      </x:c>
      <x:c t="n" s="0">
        <x:v>32.39095</x:v>
      </x:c>
      <x:c t="n" s="0">
        <x:v>27.82764</x:v>
      </x:c>
      <x:c t="n" s="0">
        <x:v>27.91005</x:v>
      </x:c>
      <x:c t="n" s="0">
        <x:v>25.63353</x:v>
      </x:c>
      <x:c t="n" s="0">
        <x:v>17.87609</x:v>
      </x:c>
      <x:c t="n" s="0">
        <x:v>16.21767</x:v>
      </x:c>
      <x:c t="n" s="0">
        <x:v>13.18336</x:v>
      </x:c>
      <x:c t="n" s="0">
        <x:v>14.61368</x:v>
      </x:c>
      <x:c t="n" s="0">
        <x:v>13.31166</x:v>
      </x:c>
      <x:c t="n" s="0">
        <x:v>14.63869</x:v>
      </x:c>
      <x:c t="n" s="0">
        <x:v>5.281981</x:v>
      </x:c>
      <x:c t="n" s="0">
        <x:v>2.934041</x:v>
      </x:c>
      <x:c t="n" s="0">
        <x:v>5.311612</x:v>
      </x:c>
      <x:c t="n" s="0">
        <x:v>9.34012</x:v>
      </x:c>
      <x:c t="n" s="0">
        <x:v>4.646421</x:v>
      </x:c>
      <x:c t="str">
        <x:v>No</x:v>
      </x:c>
      <x:c t="str">
        <x:v>No</x:v>
      </x:c>
      <x:c t="str">
        <x:v/>
      </x:c>
    </x:row>
    <x:row r="1922">
      <x:c t="n" s="11">
        <x:v>1921</x:v>
      </x:c>
      <x:c t="str" s="11">
        <x:v/>
      </x:c>
      <x:c t="n" s="8">
        <x:v>43946.4166435185</x:v>
      </x:c>
      <x:c t="n" s="7">
        <x:v>43946.4166435185</x:v>
      </x:c>
      <x:c t="n" s="0">
        <x:v>40.78271</x:v>
      </x:c>
      <x:c t="n" s="0">
        <x:v>54.20069</x:v>
      </x:c>
      <x:c t="n" s="0">
        <x:v>67.35175</x:v>
      </x:c>
      <x:c t="n" s="0">
        <x:v>71.90717</x:v>
      </x:c>
      <x:c t="n" s="0">
        <x:v>-30.06697</x:v>
      </x:c>
      <x:c t="n" s="0">
        <x:v>-29.16826</x:v>
      </x:c>
      <x:c t="n" s="0">
        <x:v>-16.71706</x:v>
      </x:c>
      <x:c t="n" s="0">
        <x:v>-0.1069157</x:v>
      </x:c>
      <x:c t="n" s="0">
        <x:v>0.5454386</x:v>
      </x:c>
      <x:c t="n" s="0">
        <x:v>12.79239</x:v>
      </x:c>
      <x:c t="n" s="0">
        <x:v>18.50939</x:v>
      </x:c>
      <x:c t="n" s="0">
        <x:v>17.40957</x:v>
      </x:c>
      <x:c t="n" s="0">
        <x:v>23.9774</x:v>
      </x:c>
      <x:c t="n" s="0">
        <x:v>23.36385</x:v>
      </x:c>
      <x:c t="n" s="0">
        <x:v>22.73292</x:v>
      </x:c>
      <x:c t="n" s="0">
        <x:v>28.18437</x:v>
      </x:c>
      <x:c t="n" s="0">
        <x:v>26.22796</x:v>
      </x:c>
      <x:c t="n" s="0">
        <x:v>32.47069</x:v>
      </x:c>
      <x:c t="n" s="0">
        <x:v>27.84048</x:v>
      </x:c>
      <x:c t="n" s="0">
        <x:v>29.75868</x:v>
      </x:c>
      <x:c t="n" s="0">
        <x:v>28.35546</x:v>
      </x:c>
      <x:c t="n" s="0">
        <x:v>28.8356</x:v>
      </x:c>
      <x:c t="n" s="0">
        <x:v>31.86477</x:v>
      </x:c>
      <x:c t="n" s="0">
        <x:v>31.63738</x:v>
      </x:c>
      <x:c t="n" s="0">
        <x:v>31.22202</x:v>
      </x:c>
      <x:c t="n" s="0">
        <x:v>31.38342</x:v>
      </x:c>
      <x:c t="n" s="0">
        <x:v>30.06965</x:v>
      </x:c>
      <x:c t="n" s="0">
        <x:v>28.6734</x:v>
      </x:c>
      <x:c t="n" s="0">
        <x:v>25.08848</x:v>
      </x:c>
      <x:c t="n" s="0">
        <x:v>18.81094</x:v>
      </x:c>
      <x:c t="n" s="0">
        <x:v>15.9405</x:v>
      </x:c>
      <x:c t="n" s="0">
        <x:v>15.53476</x:v>
      </x:c>
      <x:c t="n" s="0">
        <x:v>24.46037</x:v>
      </x:c>
      <x:c t="n" s="0">
        <x:v>35.80121</x:v>
      </x:c>
      <x:c t="n" s="0">
        <x:v>40.46933</x:v>
      </x:c>
      <x:c t="n" s="0">
        <x:v>14.66203</x:v>
      </x:c>
      <x:c t="n" s="0">
        <x:v>6.727503</x:v>
      </x:c>
      <x:c t="n" s="0">
        <x:v>7.864051</x:v>
      </x:c>
      <x:c t="n" s="0">
        <x:v>8.540232</x:v>
      </x:c>
      <x:c t="n" s="0">
        <x:v>5.574947</x:v>
      </x:c>
      <x:c t="n" s="0">
        <x:v>-30.06697</x:v>
      </x:c>
      <x:c t="n" s="0">
        <x:v>-29.16826</x:v>
      </x:c>
      <x:c t="n" s="0">
        <x:v>-16.95183</x:v>
      </x:c>
      <x:c t="n" s="0">
        <x:v>0.3047679</x:v>
      </x:c>
      <x:c t="n" s="0">
        <x:v>-3.372389</x:v>
      </x:c>
      <x:c t="n" s="0">
        <x:v>14.57654</x:v>
      </x:c>
      <x:c t="n" s="0">
        <x:v>13.7483</x:v>
      </x:c>
      <x:c t="n" s="0">
        <x:v>10.63321</x:v>
      </x:c>
      <x:c t="n" s="0">
        <x:v>26.45892</x:v>
      </x:c>
      <x:c t="n" s="0">
        <x:v>26.47192</x:v>
      </x:c>
      <x:c t="n" s="0">
        <x:v>13.8224</x:v>
      </x:c>
      <x:c t="n" s="0">
        <x:v>18.71558</x:v>
      </x:c>
      <x:c t="n" s="0">
        <x:v>28.05363</x:v>
      </x:c>
      <x:c t="n" s="0">
        <x:v>32.90582</x:v>
      </x:c>
      <x:c t="n" s="0">
        <x:v>28.03066</x:v>
      </x:c>
      <x:c t="n" s="0">
        <x:v>31.86039</x:v>
      </x:c>
      <x:c t="n" s="0">
        <x:v>25.34418</x:v>
      </x:c>
      <x:c t="n" s="0">
        <x:v>26.21111</x:v>
      </x:c>
      <x:c t="n" s="0">
        <x:v>33.26495</x:v>
      </x:c>
      <x:c t="n" s="0">
        <x:v>30.45793</x:v>
      </x:c>
      <x:c t="n" s="0">
        <x:v>30.43619</x:v>
      </x:c>
      <x:c t="n" s="0">
        <x:v>26.31166</x:v>
      </x:c>
      <x:c t="n" s="0">
        <x:v>32.67333</x:v>
      </x:c>
      <x:c t="n" s="0">
        <x:v>31.27098</x:v>
      </x:c>
      <x:c t="n" s="0">
        <x:v>25.40316</x:v>
      </x:c>
      <x:c t="n" s="0">
        <x:v>19.2906</x:v>
      </x:c>
      <x:c t="n" s="0">
        <x:v>14.21903</x:v>
      </x:c>
      <x:c t="n" s="0">
        <x:v>13.68015</x:v>
      </x:c>
      <x:c t="n" s="0">
        <x:v>14.23587</x:v>
      </x:c>
      <x:c t="n" s="0">
        <x:v>11.9154</x:v>
      </x:c>
      <x:c t="n" s="0">
        <x:v>11.34188</x:v>
      </x:c>
      <x:c t="n" s="0">
        <x:v>5.164757</x:v>
      </x:c>
      <x:c t="n" s="0">
        <x:v>3.769872</x:v>
      </x:c>
      <x:c t="n" s="0">
        <x:v>3.485194</x:v>
      </x:c>
      <x:c t="n" s="0">
        <x:v>7.04497</x:v>
      </x:c>
      <x:c t="n" s="0">
        <x:v>5.188364</x:v>
      </x:c>
      <x:c t="str">
        <x:v>No</x:v>
      </x:c>
      <x:c t="str">
        <x:v>No</x:v>
      </x:c>
      <x:c t="str">
        <x:v/>
      </x:c>
    </x:row>
    <x:row r="1923">
      <x:c t="n" s="11">
        <x:v>1922</x:v>
      </x:c>
      <x:c t="str" s="11">
        <x:v/>
      </x:c>
      <x:c t="n" s="8">
        <x:v>43946.4166435185</x:v>
      </x:c>
      <x:c t="n" s="7">
        <x:v>43946.4166435185</x:v>
      </x:c>
      <x:c t="n" s="0">
        <x:v>41.31311</x:v>
      </x:c>
      <x:c t="n" s="0">
        <x:v>54.20069</x:v>
      </x:c>
      <x:c t="n" s="0">
        <x:v>62.75299</x:v>
      </x:c>
      <x:c t="n" s="0">
        <x:v>69.47679</x:v>
      </x:c>
      <x:c t="n" s="0">
        <x:v>-30.06697</x:v>
      </x:c>
      <x:c t="n" s="0">
        <x:v>-29.16826</x:v>
      </x:c>
      <x:c t="n" s="0">
        <x:v>-16.75061</x:v>
      </x:c>
      <x:c t="n" s="0">
        <x:v>-0.04433418</x:v>
      </x:c>
      <x:c t="n" s="0">
        <x:v>0.1513242</x:v>
      </x:c>
      <x:c t="n" s="0">
        <x:v>13.01854</x:v>
      </x:c>
      <x:c t="n" s="0">
        <x:v>18.06529</x:v>
      </x:c>
      <x:c t="n" s="0">
        <x:v>16.8754</x:v>
      </x:c>
      <x:c t="n" s="0">
        <x:v>24.17367</x:v>
      </x:c>
      <x:c t="n" s="0">
        <x:v>23.98072</x:v>
      </x:c>
      <x:c t="n" s="0">
        <x:v>22.14198</x:v>
      </x:c>
      <x:c t="n" s="0">
        <x:v>27.6774</x:v>
      </x:c>
      <x:c t="n" s="0">
        <x:v>26.5472</x:v>
      </x:c>
      <x:c t="n" s="0">
        <x:v>32.46171</x:v>
      </x:c>
      <x:c t="n" s="0">
        <x:v>28.73901</x:v>
      </x:c>
      <x:c t="n" s="0">
        <x:v>29.83303</x:v>
      </x:c>
      <x:c t="n" s="0">
        <x:v>28.82064</x:v>
      </x:c>
      <x:c t="n" s="0">
        <x:v>28.9596</x:v>
      </x:c>
      <x:c t="n" s="0">
        <x:v>31.69357</x:v>
      </x:c>
      <x:c t="n" s="0">
        <x:v>31.54361</x:v>
      </x:c>
      <x:c t="n" s="0">
        <x:v>30.67544</x:v>
      </x:c>
      <x:c t="n" s="0">
        <x:v>31.56446</x:v>
      </x:c>
      <x:c t="n" s="0">
        <x:v>30.4335</x:v>
      </x:c>
      <x:c t="n" s="0">
        <x:v>29.32335</x:v>
      </x:c>
      <x:c t="n" s="0">
        <x:v>24.87099</x:v>
      </x:c>
      <x:c t="n" s="0">
        <x:v>18.70037</x:v>
      </x:c>
      <x:c t="n" s="0">
        <x:v>15.78153</x:v>
      </x:c>
      <x:c t="n" s="0">
        <x:v>15.23883</x:v>
      </x:c>
      <x:c t="n" s="0">
        <x:v>23.83887</x:v>
      </x:c>
      <x:c t="n" s="0">
        <x:v>35.11909</x:v>
      </x:c>
      <x:c t="n" s="0">
        <x:v>39.78466</x:v>
      </x:c>
      <x:c t="n" s="0">
        <x:v>14.03737</x:v>
      </x:c>
      <x:c t="n" s="0">
        <x:v>6.452976</x:v>
      </x:c>
      <x:c t="n" s="0">
        <x:v>7.556329</x:v>
      </x:c>
      <x:c t="n" s="0">
        <x:v>8.581834</x:v>
      </x:c>
      <x:c t="n" s="0">
        <x:v>5.497864</x:v>
      </x:c>
      <x:c t="n" s="0">
        <x:v>-28.61912</x:v>
      </x:c>
      <x:c t="n" s="0">
        <x:v>-29.16826</x:v>
      </x:c>
      <x:c t="n" s="0">
        <x:v>-16.95183</x:v>
      </x:c>
      <x:c t="n" s="0">
        <x:v>0.3047679</x:v>
      </x:c>
      <x:c t="n" s="0">
        <x:v>-3.372389</x:v>
      </x:c>
      <x:c t="n" s="0">
        <x:v>14.07759</x:v>
      </x:c>
      <x:c t="n" s="0">
        <x:v>13.7483</x:v>
      </x:c>
      <x:c t="n" s="0">
        <x:v>10.57305</x:v>
      </x:c>
      <x:c t="n" s="0">
        <x:v>24.93583</x:v>
      </x:c>
      <x:c t="n" s="0">
        <x:v>26.47192</x:v>
      </x:c>
      <x:c t="n" s="0">
        <x:v>13.8224</x:v>
      </x:c>
      <x:c t="n" s="0">
        <x:v>25.02912</x:v>
      </x:c>
      <x:c t="n" s="0">
        <x:v>28.05363</x:v>
      </x:c>
      <x:c t="n" s="0">
        <x:v>31.33773</x:v>
      </x:c>
      <x:c t="n" s="0">
        <x:v>32.32703</x:v>
      </x:c>
      <x:c t="n" s="0">
        <x:v>29.43642</x:v>
      </x:c>
      <x:c t="n" s="0">
        <x:v>30.72695</x:v>
      </x:c>
      <x:c t="n" s="0">
        <x:v>29.33838</x:v>
      </x:c>
      <x:c t="n" s="0">
        <x:v>27.17761</x:v>
      </x:c>
      <x:c t="n" s="0">
        <x:v>30.41795</x:v>
      </x:c>
      <x:c t="n" s="0">
        <x:v>25.37121</x:v>
      </x:c>
      <x:c t="n" s="0">
        <x:v>32.64107</x:v>
      </x:c>
      <x:c t="n" s="0">
        <x:v>33.47066</x:v>
      </x:c>
      <x:c t="n" s="0">
        <x:v>30.76351</x:v>
      </x:c>
      <x:c t="n" s="0">
        <x:v>22.15898</x:v>
      </x:c>
      <x:c t="n" s="0">
        <x:v>17.28052</x:v>
      </x:c>
      <x:c t="n" s="0">
        <x:v>14.468</x:v>
      </x:c>
      <x:c t="n" s="0">
        <x:v>12.90619</x:v>
      </x:c>
      <x:c t="n" s="0">
        <x:v>15.5683</x:v>
      </x:c>
      <x:c t="n" s="0">
        <x:v>10.99916</x:v>
      </x:c>
      <x:c t="n" s="0">
        <x:v>9.26467</x:v>
      </x:c>
      <x:c t="n" s="0">
        <x:v>3.501167</x:v>
      </x:c>
      <x:c t="n" s="0">
        <x:v>4.014488</x:v>
      </x:c>
      <x:c t="n" s="0">
        <x:v>5.476878</x:v>
      </x:c>
      <x:c t="n" s="0">
        <x:v>8.430361</x:v>
      </x:c>
      <x:c t="n" s="0">
        <x:v>4.92661</x:v>
      </x:c>
      <x:c t="str">
        <x:v>No</x:v>
      </x:c>
      <x:c t="str">
        <x:v>No</x:v>
      </x:c>
      <x:c t="str">
        <x:v/>
      </x:c>
    </x:row>
    <x:row r="1924">
      <x:c t="n" s="11">
        <x:v>1923</x:v>
      </x:c>
      <x:c t="str" s="11">
        <x:v/>
      </x:c>
      <x:c t="n" s="8">
        <x:v>43946.4166435185</x:v>
      </x:c>
      <x:c t="n" s="7">
        <x:v>43946.4166435185</x:v>
      </x:c>
      <x:c t="n" s="0">
        <x:v>42.99803</x:v>
      </x:c>
      <x:c t="n" s="0">
        <x:v>54.20069</x:v>
      </x:c>
      <x:c t="n" s="0">
        <x:v>67.90465</x:v>
      </x:c>
      <x:c t="n" s="0">
        <x:v>73.56343</x:v>
      </x:c>
      <x:c t="n" s="0">
        <x:v>-30.06697</x:v>
      </x:c>
      <x:c t="n" s="0">
        <x:v>-29.16826</x:v>
      </x:c>
      <x:c t="n" s="0">
        <x:v>-16.17488</x:v>
      </x:c>
      <x:c t="n" s="0">
        <x:v>-0.05821746</x:v>
      </x:c>
      <x:c t="n" s="0">
        <x:v>-0.2161188</x:v>
      </x:c>
      <x:c t="n" s="0">
        <x:v>13.19018</x:v>
      </x:c>
      <x:c t="n" s="0">
        <x:v>17.76229</x:v>
      </x:c>
      <x:c t="n" s="0">
        <x:v>16.58922</x:v>
      </x:c>
      <x:c t="n" s="0">
        <x:v>24.29361</x:v>
      </x:c>
      <x:c t="n" s="0">
        <x:v>23.69855</x:v>
      </x:c>
      <x:c t="n" s="0">
        <x:v>21.56463</x:v>
      </x:c>
      <x:c t="n" s="0">
        <x:v>27.82546</x:v>
      </x:c>
      <x:c t="n" s="0">
        <x:v>28.96093</x:v>
      </x:c>
      <x:c t="n" s="0">
        <x:v>31.93134</x:v>
      </x:c>
      <x:c t="n" s="0">
        <x:v>29.27544</x:v>
      </x:c>
      <x:c t="n" s="0">
        <x:v>30.07236</x:v>
      </x:c>
      <x:c t="n" s="0">
        <x:v>28.29667</x:v>
      </x:c>
      <x:c t="n" s="0">
        <x:v>28.71555</x:v>
      </x:c>
      <x:c t="n" s="0">
        <x:v>31.37904</x:v>
      </x:c>
      <x:c t="n" s="0">
        <x:v>31.18989</x:v>
      </x:c>
      <x:c t="n" s="0">
        <x:v>30.93954</x:v>
      </x:c>
      <x:c t="n" s="0">
        <x:v>31.12399</x:v>
      </x:c>
      <x:c t="n" s="0">
        <x:v>30.77508</x:v>
      </x:c>
      <x:c t="n" s="0">
        <x:v>29.00877</x:v>
      </x:c>
      <x:c t="n" s="0">
        <x:v>24.51889</x:v>
      </x:c>
      <x:c t="n" s="0">
        <x:v>18.75075</x:v>
      </x:c>
      <x:c t="n" s="0">
        <x:v>15.51732</x:v>
      </x:c>
      <x:c t="n" s="0">
        <x:v>15.02683</x:v>
      </x:c>
      <x:c t="n" s="0">
        <x:v>23.34018</x:v>
      </x:c>
      <x:c t="n" s="0">
        <x:v>34.44282</x:v>
      </x:c>
      <x:c t="n" s="0">
        <x:v>39.10017</x:v>
      </x:c>
      <x:c t="n" s="0">
        <x:v>13.4086</x:v>
      </x:c>
      <x:c t="n" s="0">
        <x:v>6.199544</x:v>
      </x:c>
      <x:c t="n" s="0">
        <x:v>7.251856</x:v>
      </x:c>
      <x:c t="n" s="0">
        <x:v>8.543011</x:v>
      </x:c>
      <x:c t="n" s="0">
        <x:v>5.545657</x:v>
      </x:c>
      <x:c t="n" s="0">
        <x:v>-28.61912</x:v>
      </x:c>
      <x:c t="n" s="0">
        <x:v>-29.16826</x:v>
      </x:c>
      <x:c t="n" s="0">
        <x:v>-12.65326</x:v>
      </x:c>
      <x:c t="n" s="0">
        <x:v>-0.4250058</x:v>
      </x:c>
      <x:c t="n" s="0">
        <x:v>-3.372389</x:v>
      </x:c>
      <x:c t="n" s="0">
        <x:v>14.07759</x:v>
      </x:c>
      <x:c t="n" s="0">
        <x:v>16.10848</x:v>
      </x:c>
      <x:c t="n" s="0">
        <x:v>15.66323</x:v>
      </x:c>
      <x:c t="n" s="0">
        <x:v>24.93583</x:v>
      </x:c>
      <x:c t="n" s="0">
        <x:v>16.94464</x:v>
      </x:c>
      <x:c t="n" s="0">
        <x:v>13.8224</x:v>
      </x:c>
      <x:c t="n" s="0">
        <x:v>28.60308</x:v>
      </x:c>
      <x:c t="n" s="0">
        <x:v>35.31631</x:v>
      </x:c>
      <x:c t="n" s="0">
        <x:v>25.73484</x:v>
      </x:c>
      <x:c t="n" s="0">
        <x:v>30.97895</x:v>
      </x:c>
      <x:c t="n" s="0">
        <x:v>33.00929</x:v>
      </x:c>
      <x:c t="n" s="0">
        <x:v>25.40343</x:v>
      </x:c>
      <x:c t="n" s="0">
        <x:v>29.38548</x:v>
      </x:c>
      <x:c t="n" s="0">
        <x:v>30.53419</x:v>
      </x:c>
      <x:c t="n" s="0">
        <x:v>26.84093</x:v>
      </x:c>
      <x:c t="n" s="0">
        <x:v>33.28853</x:v>
      </x:c>
      <x:c t="n" s="0">
        <x:v>32.92638</x:v>
      </x:c>
      <x:c t="n" s="0">
        <x:v>31.80941</x:v>
      </x:c>
      <x:c t="n" s="0">
        <x:v>25.57082</x:v>
      </x:c>
      <x:c t="n" s="0">
        <x:v>22.37902</x:v>
      </x:c>
      <x:c t="n" s="0">
        <x:v>19.28991</x:v>
      </x:c>
      <x:c t="n" s="0">
        <x:v>14.05858</x:v>
      </x:c>
      <x:c t="n" s="0">
        <x:v>14.18774</x:v>
      </x:c>
      <x:c t="n" s="0">
        <x:v>16.84071</x:v>
      </x:c>
      <x:c t="n" s="0">
        <x:v>16.49388</x:v>
      </x:c>
      <x:c t="n" s="0">
        <x:v>11.08931</x:v>
      </x:c>
      <x:c t="n" s="0">
        <x:v>2.987475</x:v>
      </x:c>
      <x:c t="n" s="0">
        <x:v>3.870938</x:v>
      </x:c>
      <x:c t="n" s="0">
        <x:v>5.257463</x:v>
      </x:c>
      <x:c t="n" s="0">
        <x:v>9.301039</x:v>
      </x:c>
      <x:c t="n" s="0">
        <x:v>5.912381</x:v>
      </x:c>
      <x:c t="str">
        <x:v>No</x:v>
      </x:c>
      <x:c t="str">
        <x:v>No</x:v>
      </x:c>
      <x:c t="str">
        <x:v/>
      </x:c>
    </x:row>
    <x:row r="1925">
      <x:c t="n" s="11">
        <x:v>1924</x:v>
      </x:c>
      <x:c t="str" s="11">
        <x:v/>
      </x:c>
      <x:c t="n" s="8">
        <x:v>43946.4166435185</x:v>
      </x:c>
      <x:c t="n" s="7">
        <x:v>43946.4166435185</x:v>
      </x:c>
      <x:c t="n" s="0">
        <x:v>41.72618</x:v>
      </x:c>
      <x:c t="n" s="0">
        <x:v>54.20069</x:v>
      </x:c>
      <x:c t="n" s="0">
        <x:v>64.29878</x:v>
      </x:c>
      <x:c t="n" s="0">
        <x:v>73.56343</x:v>
      </x:c>
      <x:c t="n" s="0">
        <x:v>-30.06697</x:v>
      </x:c>
      <x:c t="n" s="0">
        <x:v>-29.16826</x:v>
      </x:c>
      <x:c t="n" s="0">
        <x:v>-15.01457</x:v>
      </x:c>
      <x:c t="n" s="0">
        <x:v>-0.1750867</x:v>
      </x:c>
      <x:c t="n" s="0">
        <x:v>-0.5565841</x:v>
      </x:c>
      <x:c t="n" s="0">
        <x:v>13.33158</x:v>
      </x:c>
      <x:c t="n" s="0">
        <x:v>17.66951</x:v>
      </x:c>
      <x:c t="n" s="0">
        <x:v>16.67871</x:v>
      </x:c>
      <x:c t="n" s="0">
        <x:v>24.39349</x:v>
      </x:c>
      <x:c t="n" s="0">
        <x:v>23.16724</x:v>
      </x:c>
      <x:c t="n" s="0">
        <x:v>22.57303</x:v>
      </x:c>
      <x:c t="n" s="0">
        <x:v>27.94802</x:v>
      </x:c>
      <x:c t="n" s="0">
        <x:v>30.67737</x:v>
      </x:c>
      <x:c t="n" s="0">
        <x:v>31.7063</x:v>
      </x:c>
      <x:c t="n" s="0">
        <x:v>29.37387</x:v>
      </x:c>
      <x:c t="n" s="0">
        <x:v>31.1618</x:v>
      </x:c>
      <x:c t="n" s="0">
        <x:v>28.74376</x:v>
      </x:c>
      <x:c t="n" s="0">
        <x:v>29.06087</x:v>
      </x:c>
      <x:c t="n" s="0">
        <x:v>31.53579</x:v>
      </x:c>
      <x:c t="n" s="0">
        <x:v>31.01215</x:v>
      </x:c>
      <x:c t="n" s="0">
        <x:v>30.81934</x:v>
      </x:c>
      <x:c t="n" s="0">
        <x:v>31.778</x:v>
      </x:c>
      <x:c t="n" s="0">
        <x:v>31.04646</x:v>
      </x:c>
      <x:c t="n" s="0">
        <x:v>28.87448</x:v>
      </x:c>
      <x:c t="n" s="0">
        <x:v>24.49678</x:v>
      </x:c>
      <x:c t="n" s="0">
        <x:v>18.85214</x:v>
      </x:c>
      <x:c t="n" s="0">
        <x:v>15.31977</x:v>
      </x:c>
      <x:c t="n" s="0">
        <x:v>15.16661</x:v>
      </x:c>
      <x:c t="n" s="0">
        <x:v>22.72242</x:v>
      </x:c>
      <x:c t="n" s="0">
        <x:v>33.76201</x:v>
      </x:c>
      <x:c t="n" s="0">
        <x:v>38.41712</x:v>
      </x:c>
      <x:c t="n" s="0">
        <x:v>12.83126</x:v>
      </x:c>
      <x:c t="n" s="0">
        <x:v>5.890896</x:v>
      </x:c>
      <x:c t="n" s="0">
        <x:v>7.042871</x:v>
      </x:c>
      <x:c t="n" s="0">
        <x:v>8.539778</x:v>
      </x:c>
      <x:c t="n" s="0">
        <x:v>5.433411</x:v>
      </x:c>
      <x:c t="n" s="0">
        <x:v>-28.61912</x:v>
      </x:c>
      <x:c t="n" s="0">
        <x:v>-29.16826</x:v>
      </x:c>
      <x:c t="n" s="0">
        <x:v>-11.26391</x:v>
      </x:c>
      <x:c t="n" s="0">
        <x:v>-0.930071</x:v>
      </x:c>
      <x:c t="n" s="0">
        <x:v>-3.372389</x:v>
      </x:c>
      <x:c t="n" s="0">
        <x:v>14.07759</x:v>
      </x:c>
      <x:c t="n" s="0">
        <x:v>17.08298</x:v>
      </x:c>
      <x:c t="n" s="0">
        <x:v>17.16822</x:v>
      </x:c>
      <x:c t="n" s="0">
        <x:v>24.93583</x:v>
      </x:c>
      <x:c t="n" s="0">
        <x:v>16.94464</x:v>
      </x:c>
      <x:c t="n" s="0">
        <x:v>27.53322</x:v>
      </x:c>
      <x:c t="n" s="0">
        <x:v>28.60308</x:v>
      </x:c>
      <x:c t="n" s="0">
        <x:v>35.31631</x:v>
      </x:c>
      <x:c t="n" s="0">
        <x:v>31.46143</x:v>
      </x:c>
      <x:c t="n" s="0">
        <x:v>29.01516</x:v>
      </x:c>
      <x:c t="n" s="0">
        <x:v>33.55196</x:v>
      </x:c>
      <x:c t="n" s="0">
        <x:v>29.38601</x:v>
      </x:c>
      <x:c t="n" s="0">
        <x:v>29.56192</x:v>
      </x:c>
      <x:c t="n" s="0">
        <x:v>32.14729</x:v>
      </x:c>
      <x:c t="n" s="0">
        <x:v>29.70794</x:v>
      </x:c>
      <x:c t="n" s="0">
        <x:v>26.14838</x:v>
      </x:c>
      <x:c t="n" s="0">
        <x:v>31.52532</x:v>
      </x:c>
      <x:c t="n" s="0">
        <x:v>30.89419</x:v>
      </x:c>
      <x:c t="n" s="0">
        <x:v>29.14615</x:v>
      </x:c>
      <x:c t="n" s="0">
        <x:v>24.2337</x:v>
      </x:c>
      <x:c t="n" s="0">
        <x:v>18.72103</x:v>
      </x:c>
      <x:c t="n" s="0">
        <x:v>12.84114</x:v>
      </x:c>
      <x:c t="n" s="0">
        <x:v>16.13398</x:v>
      </x:c>
      <x:c t="n" s="0">
        <x:v>13.55231</x:v>
      </x:c>
      <x:c t="n" s="0">
        <x:v>10.56641</x:v>
      </x:c>
      <x:c t="n" s="0">
        <x:v>14.27978</x:v>
      </x:c>
      <x:c t="n" s="0">
        <x:v>5.897486</x:v>
      </x:c>
      <x:c t="n" s="0">
        <x:v>3.356813</x:v>
      </x:c>
      <x:c t="n" s="0">
        <x:v>4.569872</x:v>
      </x:c>
      <x:c t="n" s="0">
        <x:v>7.832017</x:v>
      </x:c>
      <x:c t="n" s="0">
        <x:v>4.624881</x:v>
      </x:c>
      <x:c t="str">
        <x:v>No</x:v>
      </x:c>
      <x:c t="str">
        <x:v>No</x:v>
      </x:c>
      <x:c t="str">
        <x:v/>
      </x:c>
    </x:row>
    <x:row r="1926">
      <x:c t="n" s="11">
        <x:v>1925</x:v>
      </x:c>
      <x:c t="str" s="11">
        <x:v/>
      </x:c>
      <x:c t="n" s="8">
        <x:v>43946.4166435185</x:v>
      </x:c>
      <x:c t="n" s="7">
        <x:v>43946.4166435185</x:v>
      </x:c>
      <x:c t="n" s="0">
        <x:v>40.71836</x:v>
      </x:c>
      <x:c t="n" s="0">
        <x:v>54.20069</x:v>
      </x:c>
      <x:c t="n" s="0">
        <x:v>69.46709</x:v>
      </x:c>
      <x:c t="n" s="0">
        <x:v>75.24117</x:v>
      </x:c>
      <x:c t="n" s="0">
        <x:v>-30.06697</x:v>
      </x:c>
      <x:c t="n" s="0">
        <x:v>-29.16826</x:v>
      </x:c>
      <x:c t="n" s="0">
        <x:v>-14.22193</x:v>
      </x:c>
      <x:c t="n" s="0">
        <x:v>-0.2774475</x:v>
      </x:c>
      <x:c t="n" s="0">
        <x:v>-0.8700991</x:v>
      </x:c>
      <x:c t="n" s="0">
        <x:v>13.44879</x:v>
      </x:c>
      <x:c t="n" s="0">
        <x:v>17.58867</x:v>
      </x:c>
      <x:c t="n" s="0">
        <x:v>16.7537</x:v>
      </x:c>
      <x:c t="n" s="0">
        <x:v>23.97218</x:v>
      </x:c>
      <x:c t="n" s="0">
        <x:v>22.65557</x:v>
      </x:c>
      <x:c t="n" s="0">
        <x:v>24.20885</x:v>
      </x:c>
      <x:c t="n" s="0">
        <x:v>28.05003</x:v>
      </x:c>
      <x:c t="n" s="0">
        <x:v>31.01476</x:v>
      </x:c>
      <x:c t="n" s="0">
        <x:v>31.92908</x:v>
      </x:c>
      <x:c t="n" s="0">
        <x:v>28.89839</x:v>
      </x:c>
      <x:c t="n" s="0">
        <x:v>30.67392</x:v>
      </x:c>
      <x:c t="n" s="0">
        <x:v>28.41262</x:v>
      </x:c>
      <x:c t="n" s="0">
        <x:v>28.76419</x:v>
      </x:c>
      <x:c t="n" s="0">
        <x:v>31.49546</x:v>
      </x:c>
      <x:c t="n" s="0">
        <x:v>30.72065</x:v>
      </x:c>
      <x:c t="n" s="0">
        <x:v>30.29936</x:v>
      </x:c>
      <x:c t="n" s="0">
        <x:v>31.44327</x:v>
      </x:c>
      <x:c t="n" s="0">
        <x:v>31.65012</x:v>
      </x:c>
      <x:c t="n" s="0">
        <x:v>29.11485</x:v>
      </x:c>
      <x:c t="n" s="0">
        <x:v>24.27695</x:v>
      </x:c>
      <x:c t="n" s="0">
        <x:v>18.61646</x:v>
      </x:c>
      <x:c t="n" s="0">
        <x:v>15.39599</x:v>
      </x:c>
      <x:c t="n" s="0">
        <x:v>15.1207</x:v>
      </x:c>
      <x:c t="n" s="0">
        <x:v>22.13451</x:v>
      </x:c>
      <x:c t="n" s="0">
        <x:v>33.08178</x:v>
      </x:c>
      <x:c t="n" s="0">
        <x:v>37.73404</x:v>
      </x:c>
      <x:c t="n" s="0">
        <x:v>12.38725</x:v>
      </x:c>
      <x:c t="n" s="0">
        <x:v>5.596106</x:v>
      </x:c>
      <x:c t="n" s="0">
        <x:v>6.770904</x:v>
      </x:c>
      <x:c t="n" s="0">
        <x:v>8.763063</x:v>
      </x:c>
      <x:c t="n" s="0">
        <x:v>5.42662</x:v>
      </x:c>
      <x:c t="n" s="0">
        <x:v>-28.42652</x:v>
      </x:c>
      <x:c t="n" s="0">
        <x:v>-29.16826</x:v>
      </x:c>
      <x:c t="n" s="0">
        <x:v>-11.26391</x:v>
      </x:c>
      <x:c t="n" s="0">
        <x:v>-0.930071</x:v>
      </x:c>
      <x:c t="n" s="0">
        <x:v>-3.160357</x:v>
      </x:c>
      <x:c t="n" s="0">
        <x:v>14.07759</x:v>
      </x:c>
      <x:c t="n" s="0">
        <x:v>17.08298</x:v>
      </x:c>
      <x:c t="n" s="0">
        <x:v>17.16822</x:v>
      </x:c>
      <x:c t="n" s="0">
        <x:v>15.55619</x:v>
      </x:c>
      <x:c t="n" s="0">
        <x:v>16.95457</x:v>
      </x:c>
      <x:c t="n" s="0">
        <x:v>28.73616</x:v>
      </x:c>
      <x:c t="n" s="0">
        <x:v>27.91647</x:v>
      </x:c>
      <x:c t="n" s="0">
        <x:v>30.95075</x:v>
      </x:c>
      <x:c t="n" s="0">
        <x:v>33.04352</x:v>
      </x:c>
      <x:c t="n" s="0">
        <x:v>23.9919</x:v>
      </x:c>
      <x:c t="n" s="0">
        <x:v>28.27295</x:v>
      </x:c>
      <x:c t="n" s="0">
        <x:v>28.0821</x:v>
      </x:c>
      <x:c t="n" s="0">
        <x:v>26.39931</x:v>
      </x:c>
      <x:c t="n" s="0">
        <x:v>31.96626</x:v>
      </x:c>
      <x:c t="n" s="0">
        <x:v>28.64794</x:v>
      </x:c>
      <x:c t="n" s="0">
        <x:v>24.38313</x:v>
      </x:c>
      <x:c t="n" s="0">
        <x:v>26.82439</x:v>
      </x:c>
      <x:c t="n" s="0">
        <x:v>33.863</x:v>
      </x:c>
      <x:c t="n" s="0">
        <x:v>29.21968</x:v>
      </x:c>
      <x:c t="n" s="0">
        <x:v>22.80868</x:v>
      </x:c>
      <x:c t="n" s="0">
        <x:v>17.72347</x:v>
      </x:c>
      <x:c t="n" s="0">
        <x:v>16.55235</x:v>
      </x:c>
      <x:c t="n" s="0">
        <x:v>13.4448</x:v>
      </x:c>
      <x:c t="n" s="0">
        <x:v>13.75488</x:v>
      </x:c>
      <x:c t="n" s="0">
        <x:v>11.78213</x:v>
      </x:c>
      <x:c t="n" s="0">
        <x:v>11.57257</x:v>
      </x:c>
      <x:c t="n" s="0">
        <x:v>9.129169</x:v>
      </x:c>
      <x:c t="n" s="0">
        <x:v>3.294586</x:v>
      </x:c>
      <x:c t="n" s="0">
        <x:v>4.930543</x:v>
      </x:c>
      <x:c t="n" s="0">
        <x:v>9.922232</x:v>
      </x:c>
      <x:c t="n" s="0">
        <x:v>5.593934</x:v>
      </x:c>
      <x:c t="str">
        <x:v>No</x:v>
      </x:c>
      <x:c t="str">
        <x:v>No</x:v>
      </x:c>
      <x:c t="str">
        <x:v/>
      </x:c>
    </x:row>
    <x:row r="1927">
      <x:c t="n" s="11">
        <x:v>1926</x:v>
      </x:c>
      <x:c t="str" s="11">
        <x:v/>
      </x:c>
      <x:c t="n" s="8">
        <x:v>43946.4166435185</x:v>
      </x:c>
      <x:c t="n" s="7">
        <x:v>43946.4166435185</x:v>
      </x:c>
      <x:c t="n" s="0">
        <x:v>43.03352</x:v>
      </x:c>
      <x:c t="n" s="0">
        <x:v>54.20069</x:v>
      </x:c>
      <x:c t="n" s="0">
        <x:v>72.21417</x:v>
      </x:c>
      <x:c t="n" s="0">
        <x:v>77.28836</x:v>
      </x:c>
      <x:c t="n" s="0">
        <x:v>-29.70541</x:v>
      </x:c>
      <x:c t="n" s="0">
        <x:v>-29.16826</x:v>
      </x:c>
      <x:c t="n" s="0">
        <x:v>-13.64348</x:v>
      </x:c>
      <x:c t="n" s="0">
        <x:v>-0.3668171</x:v>
      </x:c>
      <x:c t="n" s="0">
        <x:v>-1.081501</x:v>
      </x:c>
      <x:c t="n" s="0">
        <x:v>13.54646</x:v>
      </x:c>
      <x:c t="n" s="0">
        <x:v>17.51842</x:v>
      </x:c>
      <x:c t="n" s="0">
        <x:v>16.70775</x:v>
      </x:c>
      <x:c t="n" s="0">
        <x:v>23.39249</x:v>
      </x:c>
      <x:c t="n" s="0">
        <x:v>22.16687</x:v>
      </x:c>
      <x:c t="n" s="0">
        <x:v>25.24016</x:v>
      </x:c>
      <x:c t="n" s="0">
        <x:v>27.7013</x:v>
      </x:c>
      <x:c t="n" s="0">
        <x:v>30.84771</x:v>
      </x:c>
      <x:c t="n" s="0">
        <x:v>32.44584</x:v>
      </x:c>
      <x:c t="n" s="0">
        <x:v>28.86478</x:v>
      </x:c>
      <x:c t="n" s="0">
        <x:v>30.91315</x:v>
      </x:c>
      <x:c t="n" s="0">
        <x:v>28.77368</x:v>
      </x:c>
      <x:c t="n" s="0">
        <x:v>28.41848</x:v>
      </x:c>
      <x:c t="n" s="0">
        <x:v>31.47011</x:v>
      </x:c>
      <x:c t="n" s="0">
        <x:v>30.63311</x:v>
      </x:c>
      <x:c t="n" s="0">
        <x:v>30.14351</x:v>
      </x:c>
      <x:c t="n" s="0">
        <x:v>31.92414</x:v>
      </x:c>
      <x:c t="n" s="0">
        <x:v>31.16626</x:v>
      </x:c>
      <x:c t="n" s="0">
        <x:v>29.03671</x:v>
      </x:c>
      <x:c t="n" s="0">
        <x:v>24.46242</x:v>
      </x:c>
      <x:c t="n" s="0">
        <x:v>18.72594</x:v>
      </x:c>
      <x:c t="n" s="0">
        <x:v>15.0421</x:v>
      </x:c>
      <x:c t="n" s="0">
        <x:v>14.7307</x:v>
      </x:c>
      <x:c t="n" s="0">
        <x:v>21.53397</x:v>
      </x:c>
      <x:c t="n" s="0">
        <x:v>32.39936</x:v>
      </x:c>
      <x:c t="n" s="0">
        <x:v>37.04998</x:v>
      </x:c>
      <x:c t="n" s="0">
        <x:v>12.20737</x:v>
      </x:c>
      <x:c t="n" s="0">
        <x:v>5.349564</x:v>
      </x:c>
      <x:c t="n" s="0">
        <x:v>6.545235</x:v>
      </x:c>
      <x:c t="n" s="0">
        <x:v>8.695503</x:v>
      </x:c>
      <x:c t="n" s="0">
        <x:v>5.344217</x:v>
      </x:c>
      <x:c t="n" s="0">
        <x:v>-27.89523</x:v>
      </x:c>
      <x:c t="n" s="0">
        <x:v>-29.16826</x:v>
      </x:c>
      <x:c t="n" s="0">
        <x:v>-11.26391</x:v>
      </x:c>
      <x:c t="n" s="0">
        <x:v>-0.930071</x:v>
      </x:c>
      <x:c t="n" s="0">
        <x:v>-2.58009</x:v>
      </x:c>
      <x:c t="n" s="0">
        <x:v>14.07759</x:v>
      </x:c>
      <x:c t="n" s="0">
        <x:v>17.08298</x:v>
      </x:c>
      <x:c t="n" s="0">
        <x:v>15.64747</x:v>
      </x:c>
      <x:c t="n" s="0">
        <x:v>15.55619</x:v>
      </x:c>
      <x:c t="n" s="0">
        <x:v>16.98426</x:v>
      </x:c>
      <x:c t="n" s="0">
        <x:v>28.73616</x:v>
      </x:c>
      <x:c t="n" s="0">
        <x:v>24.78421</x:v>
      </x:c>
      <x:c t="n" s="0">
        <x:v>29.71584</x:v>
      </x:c>
      <x:c t="n" s="0">
        <x:v>35.09285</x:v>
      </x:c>
      <x:c t="n" s="0">
        <x:v>30.08455</x:v>
      </x:c>
      <x:c t="n" s="0">
        <x:v>31.89768</x:v>
      </x:c>
      <x:c t="n" s="0">
        <x:v>30.16767</x:v>
      </x:c>
      <x:c t="n" s="0">
        <x:v>24.56958</x:v>
      </x:c>
      <x:c t="n" s="0">
        <x:v>29.62511</x:v>
      </x:c>
      <x:c t="n" s="0">
        <x:v>29.94522</x:v>
      </x:c>
      <x:c t="n" s="0">
        <x:v>28.91137</x:v>
      </x:c>
      <x:c t="n" s="0">
        <x:v>34.44002</x:v>
      </x:c>
      <x:c t="n" s="0">
        <x:v>28.56039</x:v>
      </x:c>
      <x:c t="n" s="0">
        <x:v>29.70592</x:v>
      </x:c>
      <x:c t="n" s="0">
        <x:v>25.15378</x:v>
      </x:c>
      <x:c t="n" s="0">
        <x:v>18.70774</x:v>
      </x:c>
      <x:c t="n" s="0">
        <x:v>12.6682</x:v>
      </x:c>
      <x:c t="n" s="0">
        <x:v>10.69513</x:v>
      </x:c>
      <x:c t="n" s="0">
        <x:v>12.04812</x:v>
      </x:c>
      <x:c t="n" s="0">
        <x:v>9.463974</x:v>
      </x:c>
      <x:c t="n" s="0">
        <x:v>9.759809</x:v>
      </x:c>
      <x:c t="n" s="0">
        <x:v>11.89873</x:v>
      </x:c>
      <x:c t="n" s="0">
        <x:v>4.019836</x:v>
      </x:c>
      <x:c t="n" s="0">
        <x:v>5.237327</x:v>
      </x:c>
      <x:c t="n" s="0">
        <x:v>8.322457</x:v>
      </x:c>
      <x:c t="n" s="0">
        <x:v>4.473411</x:v>
      </x:c>
      <x:c t="str">
        <x:v>No</x:v>
      </x:c>
      <x:c t="str">
        <x:v>No</x:v>
      </x:c>
      <x:c t="str">
        <x:v/>
      </x:c>
    </x:row>
    <x:row r="1928">
      <x:c t="n" s="11">
        <x:v>1927</x:v>
      </x:c>
      <x:c t="str" s="11">
        <x:v/>
      </x:c>
      <x:c t="n" s="8">
        <x:v>43946.4166550926</x:v>
      </x:c>
      <x:c t="n" s="7">
        <x:v>43946.4166550926</x:v>
      </x:c>
      <x:c t="n" s="0">
        <x:v>42.98479</x:v>
      </x:c>
      <x:c t="n" s="0">
        <x:v>54.20069</x:v>
      </x:c>
      <x:c t="n" s="0">
        <x:v>74.36058</x:v>
      </x:c>
      <x:c t="n" s="0">
        <x:v>76.86394</x:v>
      </x:c>
      <x:c t="n" s="0">
        <x:v>-29.39112</x:v>
      </x:c>
      <x:c t="n" s="0">
        <x:v>-29.16826</x:v>
      </x:c>
      <x:c t="n" s="0">
        <x:v>-13.20396</x:v>
      </x:c>
      <x:c t="n" s="0">
        <x:v>-0.4446252</x:v>
      </x:c>
      <x:c t="n" s="0">
        <x:v>-1.270566</x:v>
      </x:c>
      <x:c t="n" s="0">
        <x:v>13.47754</x:v>
      </x:c>
      <x:c t="n" s="0">
        <x:v>17.45752</x:v>
      </x:c>
      <x:c t="n" s="0">
        <x:v>16.34765</x:v>
      </x:c>
      <x:c t="n" s="0">
        <x:v>23.34096</x:v>
      </x:c>
      <x:c t="n" s="0">
        <x:v>21.70101</x:v>
      </x:c>
      <x:c t="n" s="0">
        <x:v>25.9609</x:v>
      </x:c>
      <x:c t="n" s="0">
        <x:v>27.37957</x:v>
      </x:c>
      <x:c t="n" s="0">
        <x:v>30.59956</x:v>
      </x:c>
      <x:c t="n" s="0">
        <x:v>33.00336</x:v>
      </x:c>
      <x:c t="n" s="0">
        <x:v>29.41398</x:v>
      </x:c>
      <x:c t="n" s="0">
        <x:v>30.84659</x:v>
      </x:c>
      <x:c t="n" s="0">
        <x:v>29.49255</x:v>
      </x:c>
      <x:c t="n" s="0">
        <x:v>28.34235</x:v>
      </x:c>
      <x:c t="n" s="0">
        <x:v>31.32801</x:v>
      </x:c>
      <x:c t="n" s="0">
        <x:v>30.32775</x:v>
      </x:c>
      <x:c t="n" s="0">
        <x:v>30.02243</x:v>
      </x:c>
      <x:c t="n" s="0">
        <x:v>31.96751</x:v>
      </x:c>
      <x:c t="n" s="0">
        <x:v>31.10719</x:v>
      </x:c>
      <x:c t="n" s="0">
        <x:v>29.10329</x:v>
      </x:c>
      <x:c t="n" s="0">
        <x:v>24.25666</x:v>
      </x:c>
      <x:c t="n" s="0">
        <x:v>18.85181</x:v>
      </x:c>
      <x:c t="n" s="0">
        <x:v>15.19102</x:v>
      </x:c>
      <x:c t="n" s="0">
        <x:v>14.64777</x:v>
      </x:c>
      <x:c t="n" s="0">
        <x:v>20.93491</x:v>
      </x:c>
      <x:c t="n" s="0">
        <x:v>31.72037</x:v>
      </x:c>
      <x:c t="n" s="0">
        <x:v>36.36551</x:v>
      </x:c>
      <x:c t="n" s="0">
        <x:v>12.52229</x:v>
      </x:c>
      <x:c t="n" s="0">
        <x:v>5.353663</x:v>
      </x:c>
      <x:c t="n" s="0">
        <x:v>6.218958</x:v>
      </x:c>
      <x:c t="n" s="0">
        <x:v>8.662112</x:v>
      </x:c>
      <x:c t="n" s="0">
        <x:v>5.341024</x:v>
      </x:c>
      <x:c t="n" s="0">
        <x:v>-27.89523</x:v>
      </x:c>
      <x:c t="n" s="0">
        <x:v>-29.16826</x:v>
      </x:c>
      <x:c t="n" s="0">
        <x:v>-11.26391</x:v>
      </x:c>
      <x:c t="n" s="0">
        <x:v>-0.930071</x:v>
      </x:c>
      <x:c t="n" s="0">
        <x:v>-2.58009</x:v>
      </x:c>
      <x:c t="n" s="0">
        <x:v>12.31021</x:v>
      </x:c>
      <x:c t="n" s="0">
        <x:v>17.08298</x:v>
      </x:c>
      <x:c t="n" s="0">
        <x:v>13.28695</x:v>
      </x:c>
      <x:c t="n" s="0">
        <x:v>24.73691</x:v>
      </x:c>
      <x:c t="n" s="0">
        <x:v>16.98426</x:v>
      </x:c>
      <x:c t="n" s="0">
        <x:v>27.94509</x:v>
      </x:c>
      <x:c t="n" s="0">
        <x:v>24.78421</x:v>
      </x:c>
      <x:c t="n" s="0">
        <x:v>27.71069</x:v>
      </x:c>
      <x:c t="n" s="0">
        <x:v>34.83851</x:v>
      </x:c>
      <x:c t="n" s="0">
        <x:v>30.49949</x:v>
      </x:c>
      <x:c t="n" s="0">
        <x:v>30.15956</x:v>
      </x:c>
      <x:c t="n" s="0">
        <x:v>33.27572</x:v>
      </x:c>
      <x:c t="n" s="0">
        <x:v>29.617</x:v>
      </x:c>
      <x:c t="n" s="0">
        <x:v>31.77765</x:v>
      </x:c>
      <x:c t="n" s="0">
        <x:v>27.16286</x:v>
      </x:c>
      <x:c t="n" s="0">
        <x:v>30.49872</x:v>
      </x:c>
      <x:c t="n" s="0">
        <x:v>32.54365</x:v>
      </x:c>
      <x:c t="n" s="0">
        <x:v>29.77698</x:v>
      </x:c>
      <x:c t="n" s="0">
        <x:v>28.49991</x:v>
      </x:c>
      <x:c t="n" s="0">
        <x:v>22.3184</x:v>
      </x:c>
      <x:c t="n" s="0">
        <x:v>19.97924</x:v>
      </x:c>
      <x:c t="n" s="0">
        <x:v>15.31767</x:v>
      </x:c>
      <x:c t="n" s="0">
        <x:v>14.3303</x:v>
      </x:c>
      <x:c t="n" s="0">
        <x:v>12.83247</x:v>
      </x:c>
      <x:c t="n" s="0">
        <x:v>11.82024</x:v>
      </x:c>
      <x:c t="n" s="0">
        <x:v>7.446938</x:v>
      </x:c>
      <x:c t="n" s="0">
        <x:v>13.75544</x:v>
      </x:c>
      <x:c t="n" s="0">
        <x:v>5.603681</x:v>
      </x:c>
      <x:c t="n" s="0">
        <x:v>3.27518</x:v>
      </x:c>
      <x:c t="n" s="0">
        <x:v>8.015227</x:v>
      </x:c>
      <x:c t="n" s="0">
        <x:v>5.337112</x:v>
      </x:c>
      <x:c t="str">
        <x:v>No</x:v>
      </x:c>
      <x:c t="str">
        <x:v>No</x:v>
      </x:c>
      <x:c t="str">
        <x:v/>
      </x:c>
    </x:row>
    <x:row r="1929">
      <x:c t="n" s="11">
        <x:v>1928</x:v>
      </x:c>
      <x:c t="str" s="11">
        <x:v/>
      </x:c>
      <x:c t="n" s="8">
        <x:v>43946.4166550926</x:v>
      </x:c>
      <x:c t="n" s="7">
        <x:v>43946.4166550926</x:v>
      </x:c>
      <x:c t="n" s="0">
        <x:v>41.55361</x:v>
      </x:c>
      <x:c t="n" s="0">
        <x:v>54.20069</x:v>
      </x:c>
      <x:c t="n" s="0">
        <x:v>70.47395</x:v>
      </x:c>
      <x:c t="n" s="0">
        <x:v>77.04189</x:v>
      </x:c>
      <x:c t="n" s="0">
        <x:v>-29.1393</x:v>
      </x:c>
      <x:c t="n" s="0">
        <x:v>-29.16826</x:v>
      </x:c>
      <x:c t="n" s="0">
        <x:v>-12.86088</x:v>
      </x:c>
      <x:c t="n" s="0">
        <x:v>-0.5121965</x:v>
      </x:c>
      <x:c t="n" s="0">
        <x:v>-1.438816</x:v>
      </x:c>
      <x:c t="n" s="0">
        <x:v>13.17158</x:v>
      </x:c>
      <x:c t="n" s="0">
        <x:v>17.18985</x:v>
      </x:c>
      <x:c t="n" s="0">
        <x:v>16.01456</x:v>
      </x:c>
      <x:c t="n" s="0">
        <x:v>23.99131</x:v>
      </x:c>
      <x:c t="n" s="0">
        <x:v>21.25932</x:v>
      </x:c>
      <x:c t="n" s="0">
        <x:v>25.72153</x:v>
      </x:c>
      <x:c t="n" s="0">
        <x:v>27.12325</x:v>
      </x:c>
      <x:c t="n" s="0">
        <x:v>30.06919</x:v>
      </x:c>
      <x:c t="n" s="0">
        <x:v>32.63294</x:v>
      </x:c>
      <x:c t="n" s="0">
        <x:v>28.76632</x:v>
      </x:c>
      <x:c t="n" s="0">
        <x:v>30.69204</x:v>
      </x:c>
      <x:c t="n" s="0">
        <x:v>29.8419</x:v>
      </x:c>
      <x:c t="n" s="0">
        <x:v>29.09063</x:v>
      </x:c>
      <x:c t="n" s="0">
        <x:v>31.36931</x:v>
      </x:c>
      <x:c t="n" s="0">
        <x:v>30.06378</x:v>
      </x:c>
      <x:c t="n" s="0">
        <x:v>30.06992</x:v>
      </x:c>
      <x:c t="n" s="0">
        <x:v>31.90176</x:v>
      </x:c>
      <x:c t="n" s="0">
        <x:v>30.68695</x:v>
      </x:c>
      <x:c t="n" s="0">
        <x:v>28.90092</x:v>
      </x:c>
      <x:c t="n" s="0">
        <x:v>23.89999</x:v>
      </x:c>
      <x:c t="n" s="0">
        <x:v>18.9294</x:v>
      </x:c>
      <x:c t="n" s="0">
        <x:v>15.55771</x:v>
      </x:c>
      <x:c t="n" s="0">
        <x:v>14.26416</x:v>
      </x:c>
      <x:c t="n" s="0">
        <x:v>20.41111</x:v>
      </x:c>
      <x:c t="n" s="0">
        <x:v>31.0406</x:v>
      </x:c>
      <x:c t="n" s="0">
        <x:v>35.6812</x:v>
      </x:c>
      <x:c t="n" s="0">
        <x:v>12.85041</x:v>
      </x:c>
      <x:c t="n" s="0">
        <x:v>5.12642</x:v>
      </x:c>
      <x:c t="n" s="0">
        <x:v>6.021123</x:v>
      </x:c>
      <x:c t="n" s="0">
        <x:v>8.561056</x:v>
      </x:c>
      <x:c t="n" s="0">
        <x:v>5.377411</x:v>
      </x:c>
      <x:c t="n" s="0">
        <x:v>-27.89523</x:v>
      </x:c>
      <x:c t="n" s="0">
        <x:v>-29.16826</x:v>
      </x:c>
      <x:c t="n" s="0">
        <x:v>-11.26391</x:v>
      </x:c>
      <x:c t="n" s="0">
        <x:v>-0.930071</x:v>
      </x:c>
      <x:c t="n" s="0">
        <x:v>-2.58009</x:v>
      </x:c>
      <x:c t="n" s="0">
        <x:v>10.75286</x:v>
      </x:c>
      <x:c t="n" s="0">
        <x:v>14.20485</x:v>
      </x:c>
      <x:c t="n" s="0">
        <x:v>14.28331</x:v>
      </x:c>
      <x:c t="n" s="0">
        <x:v>26.57685</x:v>
      </x:c>
      <x:c t="n" s="0">
        <x:v>20.63881</x:v>
      </x:c>
      <x:c t="n" s="0">
        <x:v>23.97241</x:v>
      </x:c>
      <x:c t="n" s="0">
        <x:v>25.56308</x:v>
      </x:c>
      <x:c t="n" s="0">
        <x:v>23.87256</x:v>
      </x:c>
      <x:c t="n" s="0">
        <x:v>27.36621</x:v>
      </x:c>
      <x:c t="n" s="0">
        <x:v>16.48274</x:v>
      </x:c>
      <x:c t="n" s="0">
        <x:v>29.49059</x:v>
      </x:c>
      <x:c t="n" s="0">
        <x:v>28.81453</x:v>
      </x:c>
      <x:c t="n" s="0">
        <x:v>32.11106</x:v>
      </x:c>
      <x:c t="n" s="0">
        <x:v>30.97577</x:v>
      </x:c>
      <x:c t="n" s="0">
        <x:v>30.26425</x:v>
      </x:c>
      <x:c t="n" s="0">
        <x:v>29.91686</x:v>
      </x:c>
      <x:c t="n" s="0">
        <x:v>30.57859</x:v>
      </x:c>
      <x:c t="n" s="0">
        <x:v>28.39582</x:v>
      </x:c>
      <x:c t="n" s="0">
        <x:v>29.11688</x:v>
      </x:c>
      <x:c t="n" s="0">
        <x:v>20.84459</x:v>
      </x:c>
      <x:c t="n" s="0">
        <x:v>19.79817</x:v>
      </x:c>
      <x:c t="n" s="0">
        <x:v>17.53449</x:v>
      </x:c>
      <x:c t="n" s="0">
        <x:v>11.16187</x:v>
      </x:c>
      <x:c t="n" s="0">
        <x:v>14.81923</x:v>
      </x:c>
      <x:c t="n" s="0">
        <x:v>9.683191</x:v>
      </x:c>
      <x:c t="n" s="0">
        <x:v>7.630415</x:v>
      </x:c>
      <x:c t="n" s="0">
        <x:v>14.15732</x:v>
      </x:c>
      <x:c t="n" s="0">
        <x:v>3.883307</x:v>
      </x:c>
      <x:c t="n" s="0">
        <x:v>4.830741</x:v>
      </x:c>
      <x:c t="n" s="0">
        <x:v>8.275202</x:v>
      </x:c>
      <x:c t="n" s="0">
        <x:v>5.805179</x:v>
      </x:c>
      <x:c t="str">
        <x:v>No</x:v>
      </x:c>
      <x:c t="str">
        <x:v>No</x:v>
      </x:c>
      <x:c t="str">
        <x:v/>
      </x:c>
    </x:row>
    <x:row r="1930">
      <x:c t="n" s="11">
        <x:v>1929</x:v>
      </x:c>
      <x:c t="str" s="11">
        <x:v/>
      </x:c>
      <x:c t="n" s="8">
        <x:v>43946.4166550926</x:v>
      </x:c>
      <x:c t="n" s="7">
        <x:v>43946.4166550926</x:v>
      </x:c>
      <x:c t="n" s="0">
        <x:v>43.13355</x:v>
      </x:c>
      <x:c t="n" s="0">
        <x:v>54.20069</x:v>
      </x:c>
      <x:c t="n" s="0">
        <x:v>65.09969</x:v>
      </x:c>
      <x:c t="n" s="0">
        <x:v>70.3729</x:v>
      </x:c>
      <x:c t="n" s="0">
        <x:v>-28.93526</x:v>
      </x:c>
      <x:c t="n" s="0">
        <x:v>-29.16826</x:v>
      </x:c>
      <x:c t="n" s="0">
        <x:v>-12.39048</x:v>
      </x:c>
      <x:c t="n" s="0">
        <x:v>-0.5905641</x:v>
      </x:c>
      <x:c t="n" s="0">
        <x:v>-1.587853</x:v>
      </x:c>
      <x:c t="n" s="0">
        <x:v>12.89204</x:v>
      </x:c>
      <x:c t="n" s="0">
        <x:v>16.81628</x:v>
      </x:c>
      <x:c t="n" s="0">
        <x:v>16.32416</x:v>
      </x:c>
      <x:c t="n" s="0">
        <x:v>24.47873</x:v>
      </x:c>
      <x:c t="n" s="0">
        <x:v>22.77423</x:v>
      </x:c>
      <x:c t="n" s="0">
        <x:v>25.5061</x:v>
      </x:c>
      <x:c t="n" s="0">
        <x:v>27.00294</x:v>
      </x:c>
      <x:c t="n" s="0">
        <x:v>29.64308</x:v>
      </x:c>
      <x:c t="n" s="0">
        <x:v>32.19491</x:v>
      </x:c>
      <x:c t="n" s="0">
        <x:v>28.3454</x:v>
      </x:c>
      <x:c t="n" s="0">
        <x:v>30.49129</x:v>
      </x:c>
      <x:c t="n" s="0">
        <x:v>29.35562</x:v>
      </x:c>
      <x:c t="n" s="0">
        <x:v>29.09438</x:v>
      </x:c>
      <x:c t="n" s="0">
        <x:v>31.15958</x:v>
      </x:c>
      <x:c t="n" s="0">
        <x:v>29.75643</x:v>
      </x:c>
      <x:c t="n" s="0">
        <x:v>30.47748</x:v>
      </x:c>
      <x:c t="n" s="0">
        <x:v>32.02662</x:v>
      </x:c>
      <x:c t="n" s="0">
        <x:v>31.09143</x:v>
      </x:c>
      <x:c t="n" s="0">
        <x:v>28.83969</x:v>
      </x:c>
      <x:c t="n" s="0">
        <x:v>23.67777</x:v>
      </x:c>
      <x:c t="n" s="0">
        <x:v>19.36038</x:v>
      </x:c>
      <x:c t="n" s="0">
        <x:v>15.48249</x:v>
      </x:c>
      <x:c t="n" s="0">
        <x:v>14.13215</x:v>
      </x:c>
      <x:c t="n" s="0">
        <x:v>20.02468</x:v>
      </x:c>
      <x:c t="n" s="0">
        <x:v>30.36373</x:v>
      </x:c>
      <x:c t="n" s="0">
        <x:v>34.99672</x:v>
      </x:c>
      <x:c t="n" s="0">
        <x:v>12.37521</x:v>
      </x:c>
      <x:c t="n" s="0">
        <x:v>5.077748</x:v>
      </x:c>
      <x:c t="n" s="0">
        <x:v>5.964681</x:v>
      </x:c>
      <x:c t="n" s="0">
        <x:v>8.738106</x:v>
      </x:c>
      <x:c t="n" s="0">
        <x:v>5.36867</x:v>
      </x:c>
      <x:c t="n" s="0">
        <x:v>-27.89523</x:v>
      </x:c>
      <x:c t="n" s="0">
        <x:v>-29.16826</x:v>
      </x:c>
      <x:c t="n" s="0">
        <x:v>-9.067114</x:v>
      </x:c>
      <x:c t="n" s="0">
        <x:v>-1.36332</x:v>
      </x:c>
      <x:c t="n" s="0">
        <x:v>-2.58009</x:v>
      </x:c>
      <x:c t="n" s="0">
        <x:v>10.75286</x:v>
      </x:c>
      <x:c t="n" s="0">
        <x:v>13.57855</x:v>
      </x:c>
      <x:c t="n" s="0">
        <x:v>18.14835</x:v>
      </x:c>
      <x:c t="n" s="0">
        <x:v>26.57685</x:v>
      </x:c>
      <x:c t="n" s="0">
        <x:v>27.61331</x:v>
      </x:c>
      <x:c t="n" s="0">
        <x:v>23.97241</x:v>
      </x:c>
      <x:c t="n" s="0">
        <x:v>26.22327</x:v>
      </x:c>
      <x:c t="n" s="0">
        <x:v>27.67036</x:v>
      </x:c>
      <x:c t="n" s="0">
        <x:v>28.91235</x:v>
      </x:c>
      <x:c t="n" s="0">
        <x:v>25.78835</x:v>
      </x:c>
      <x:c t="n" s="0">
        <x:v>28.92776</x:v>
      </x:c>
      <x:c t="n" s="0">
        <x:v>25.25773</x:v>
      </x:c>
      <x:c t="n" s="0">
        <x:v>27.72256</x:v>
      </x:c>
      <x:c t="n" s="0">
        <x:v>29.43008</x:v>
      </x:c>
      <x:c t="n" s="0">
        <x:v>26.49105</x:v>
      </x:c>
      <x:c t="n" s="0">
        <x:v>34.37225</x:v>
      </x:c>
      <x:c t="n" s="0">
        <x:v>33.32462</x:v>
      </x:c>
      <x:c t="n" s="0">
        <x:v>32.18278</x:v>
      </x:c>
      <x:c t="n" s="0">
        <x:v>26.25839</x:v>
      </x:c>
      <x:c t="n" s="0">
        <x:v>21.7715</x:v>
      </x:c>
      <x:c t="n" s="0">
        <x:v>20.82471</x:v>
      </x:c>
      <x:c t="n" s="0">
        <x:v>15.41801</x:v>
      </x:c>
      <x:c t="n" s="0">
        <x:v>13.76143</x:v>
      </x:c>
      <x:c t="n" s="0">
        <x:v>16.88269</x:v>
      </x:c>
      <x:c t="n" s="0">
        <x:v>11.90859</x:v>
      </x:c>
      <x:c t="n" s="0">
        <x:v>6.463585</x:v>
      </x:c>
      <x:c t="n" s="0">
        <x:v>5.952211</x:v>
      </x:c>
      <x:c t="n" s="0">
        <x:v>3.848796</x:v>
      </x:c>
      <x:c t="n" s="0">
        <x:v>5.132887</x:v>
      </x:c>
      <x:c t="n" s="0">
        <x:v>9.366628</x:v>
      </x:c>
      <x:c t="n" s="0">
        <x:v>5.445983</x:v>
      </x:c>
      <x:c t="str">
        <x:v>No</x:v>
      </x:c>
      <x:c t="str">
        <x:v>No</x:v>
      </x:c>
      <x:c t="str">
        <x:v/>
      </x:c>
    </x:row>
    <x:row r="1931">
      <x:c t="n" s="11">
        <x:v>1930</x:v>
      </x:c>
      <x:c t="str" s="11">
        <x:v/>
      </x:c>
      <x:c t="n" s="8">
        <x:v>43946.4166550926</x:v>
      </x:c>
      <x:c t="n" s="7">
        <x:v>43946.4166550926</x:v>
      </x:c>
      <x:c t="n" s="0">
        <x:v>41.47912</x:v>
      </x:c>
      <x:c t="n" s="0">
        <x:v>54.20069</x:v>
      </x:c>
      <x:c t="n" s="0">
        <x:v>67.31008</x:v>
      </x:c>
      <x:c t="n" s="0">
        <x:v>71.90717</x:v>
      </x:c>
      <x:c t="n" s="0">
        <x:v>-28.7684</x:v>
      </x:c>
      <x:c t="n" s="0">
        <x:v>-29.16826</x:v>
      </x:c>
      <x:c t="n" s="0">
        <x:v>-11.00618</x:v>
      </x:c>
      <x:c t="n" s="0">
        <x:v>-0.7912451</x:v>
      </x:c>
      <x:c t="n" s="0">
        <x:v>-1.719314</x:v>
      </x:c>
      <x:c t="n" s="0">
        <x:v>12.63819</x:v>
      </x:c>
      <x:c t="n" s="0">
        <x:v>16.46966</x:v>
      </x:c>
      <x:c t="n" s="0">
        <x:v>16.6431</x:v>
      </x:c>
      <x:c t="n" s="0">
        <x:v>24.9826</x:v>
      </x:c>
      <x:c t="n" s="0">
        <x:v>23.90982</x:v>
      </x:c>
      <x:c t="n" s="0">
        <x:v>25.31326</x:v>
      </x:c>
      <x:c t="n" s="0">
        <x:v>26.89749</x:v>
      </x:c>
      <x:c t="n" s="0">
        <x:v>29.79984</x:v>
      </x:c>
      <x:c t="n" s="0">
        <x:v>32.00312</x:v>
      </x:c>
      <x:c t="n" s="0">
        <x:v>28.40605</x:v>
      </x:c>
      <x:c t="n" s="0">
        <x:v>30.42289</x:v>
      </x:c>
      <x:c t="n" s="0">
        <x:v>29.04264</x:v>
      </x:c>
      <x:c t="n" s="0">
        <x:v>29.12344</x:v>
      </x:c>
      <x:c t="n" s="0">
        <x:v>30.88542</x:v>
      </x:c>
      <x:c t="n" s="0">
        <x:v>30.38007</x:v>
      </x:c>
      <x:c t="n" s="0">
        <x:v>31.18541</x:v>
      </x:c>
      <x:c t="n" s="0">
        <x:v>31.9277</x:v>
      </x:c>
      <x:c t="n" s="0">
        <x:v>30.58138</x:v>
      </x:c>
      <x:c t="n" s="0">
        <x:v>28.90042</x:v>
      </x:c>
      <x:c t="n" s="0">
        <x:v>23.3588</x:v>
      </x:c>
      <x:c t="n" s="0">
        <x:v>19.49028</x:v>
      </x:c>
      <x:c t="n" s="0">
        <x:v>15.5632</x:v>
      </x:c>
      <x:c t="n" s="0">
        <x:v>14.25202</x:v>
      </x:c>
      <x:c t="n" s="0">
        <x:v>19.55555</x:v>
      </x:c>
      <x:c t="n" s="0">
        <x:v>29.68872</x:v>
      </x:c>
      <x:c t="n" s="0">
        <x:v>34.31271</x:v>
      </x:c>
      <x:c t="n" s="0">
        <x:v>11.84221</x:v>
      </x:c>
      <x:c t="n" s="0">
        <x:v>4.869612</x:v>
      </x:c>
      <x:c t="n" s="0">
        <x:v>5.903118</x:v>
      </x:c>
      <x:c t="n" s="0">
        <x:v>8.796861</x:v>
      </x:c>
      <x:c t="n" s="0">
        <x:v>5.328722</x:v>
      </x:c>
      <x:c t="n" s="0">
        <x:v>-27.89523</x:v>
      </x:c>
      <x:c t="n" s="0">
        <x:v>-29.16826</x:v>
      </x:c>
      <x:c t="n" s="0">
        <x:v>-6.861696</x:v>
      </x:c>
      <x:c t="n" s="0">
        <x:v>-2.197944</x:v>
      </x:c>
      <x:c t="n" s="0">
        <x:v>-2.58009</x:v>
      </x:c>
      <x:c t="n" s="0">
        <x:v>10.75286</x:v>
      </x:c>
      <x:c t="n" s="0">
        <x:v>13.57855</x:v>
      </x:c>
      <x:c t="n" s="0">
        <x:v>18.14835</x:v>
      </x:c>
      <x:c t="n" s="0">
        <x:v>27.57351</x:v>
      </x:c>
      <x:c t="n" s="0">
        <x:v>27.61331</x:v>
      </x:c>
      <x:c t="n" s="0">
        <x:v>23.97241</x:v>
      </x:c>
      <x:c t="n" s="0">
        <x:v>26.22327</x:v>
      </x:c>
      <x:c t="n" s="0">
        <x:v>30.6184</x:v>
      </x:c>
      <x:c t="n" s="0">
        <x:v>30.67102</x:v>
      </x:c>
      <x:c t="n" s="0">
        <x:v>30.84437</x:v>
      </x:c>
      <x:c t="n" s="0">
        <x:v>30.42829</x:v>
      </x:c>
      <x:c t="n" s="0">
        <x:v>26.86017</x:v>
      </x:c>
      <x:c t="n" s="0">
        <x:v>28.85197</x:v>
      </x:c>
      <x:c t="n" s="0">
        <x:v>27.96675</x:v>
      </x:c>
      <x:c t="n" s="0">
        <x:v>33.0375</x:v>
      </x:c>
      <x:c t="n" s="0">
        <x:v>31.59772</x:v>
      </x:c>
      <x:c t="n" s="0">
        <x:v>29.6242</x:v>
      </x:c>
      <x:c t="n" s="0">
        <x:v>27.89981</x:v>
      </x:c>
      <x:c t="n" s="0">
        <x:v>28.7213</x:v>
      </x:c>
      <x:c t="n" s="0">
        <x:v>22.8388</x:v>
      </x:c>
      <x:c t="n" s="0">
        <x:v>19.29455</x:v>
      </x:c>
      <x:c t="n" s="0">
        <x:v>14.79187</x:v>
      </x:c>
      <x:c t="n" s="0">
        <x:v>14.54842</x:v>
      </x:c>
      <x:c t="n" s="0">
        <x:v>14.34667</x:v>
      </x:c>
      <x:c t="n" s="0">
        <x:v>11.68109</x:v>
      </x:c>
      <x:c t="n" s="0">
        <x:v>7.385786</x:v>
      </x:c>
      <x:c t="n" s="0">
        <x:v>5.166207</x:v>
      </x:c>
      <x:c t="n" s="0">
        <x:v>3.468903</x:v>
      </x:c>
      <x:c t="n" s="0">
        <x:v>5.591953</x:v>
      </x:c>
      <x:c t="n" s="0">
        <x:v>9.022928</x:v>
      </x:c>
      <x:c t="n" s="0">
        <x:v>5.178384</x:v>
      </x:c>
      <x:c t="str">
        <x:v>No</x:v>
      </x:c>
      <x:c t="str">
        <x:v>No</x:v>
      </x:c>
      <x:c t="str">
        <x:v/>
      </x:c>
    </x:row>
    <x:row r="1932">
      <x:c t="n" s="11">
        <x:v>1931</x:v>
      </x:c>
      <x:c t="str" s="11">
        <x:v/>
      </x:c>
      <x:c t="n" s="8">
        <x:v>43946.4166550926</x:v>
      </x:c>
      <x:c t="n" s="7">
        <x:v>43946.4166550926</x:v>
      </x:c>
      <x:c t="n" s="0">
        <x:v>41.33646</x:v>
      </x:c>
      <x:c t="n" s="0">
        <x:v>54.20069</x:v>
      </x:c>
      <x:c t="n" s="0">
        <x:v>62.00514</x:v>
      </x:c>
      <x:c t="n" s="0">
        <x:v>68.10506</x:v>
      </x:c>
      <x:c t="n" s="0">
        <x:v>-28.63055</x:v>
      </x:c>
      <x:c t="n" s="0">
        <x:v>-29.16826</x:v>
      </x:c>
      <x:c t="n" s="0">
        <x:v>-10.0962</x:v>
      </x:c>
      <x:c t="n" s="0">
        <x:v>-0.9702939</x:v>
      </x:c>
      <x:c t="n" s="0">
        <x:v>-1.274564</x:v>
      </x:c>
      <x:c t="n" s="0">
        <x:v>12.40899</x:v>
      </x:c>
      <x:c t="n" s="0">
        <x:v>16.15001</x:v>
      </x:c>
      <x:c t="n" s="0">
        <x:v>16.89808</x:v>
      </x:c>
      <x:c t="n" s="0">
        <x:v>25.67727</x:v>
      </x:c>
      <x:c t="n" s="0">
        <x:v>24.65141</x:v>
      </x:c>
      <x:c t="n" s="0">
        <x:v>25.20165</x:v>
      </x:c>
      <x:c t="n" s="0">
        <x:v>26.76144</x:v>
      </x:c>
      <x:c t="n" s="0">
        <x:v>29.92939</x:v>
      </x:c>
      <x:c t="n" s="0">
        <x:v>31.83809</x:v>
      </x:c>
      <x:c t="n" s="0">
        <x:v>29.7547</x:v>
      </x:c>
      <x:c t="n" s="0">
        <x:v>30.377</x:v>
      </x:c>
      <x:c t="n" s="0">
        <x:v>28.83504</x:v>
      </x:c>
      <x:c t="n" s="0">
        <x:v>29.03647</x:v>
      </x:c>
      <x:c t="n" s="0">
        <x:v>30.59436</x:v>
      </x:c>
      <x:c t="n" s="0">
        <x:v>30.26838</x:v>
      </x:c>
      <x:c t="n" s="0">
        <x:v>31.34542</x:v>
      </x:c>
      <x:c t="n" s="0">
        <x:v>31.95652</x:v>
      </x:c>
      <x:c t="n" s="0">
        <x:v>30.21935</x:v>
      </x:c>
      <x:c t="n" s="0">
        <x:v>28.56482</x:v>
      </x:c>
      <x:c t="n" s="0">
        <x:v>23.75837</x:v>
      </x:c>
      <x:c t="n" s="0">
        <x:v>19.0297</x:v>
      </x:c>
      <x:c t="n" s="0">
        <x:v>16.18191</x:v>
      </x:c>
      <x:c t="n" s="0">
        <x:v>15.55028</x:v>
      </x:c>
      <x:c t="n" s="0">
        <x:v>19.73687</x:v>
      </x:c>
      <x:c t="n" s="0">
        <x:v>29.10187</x:v>
      </x:c>
      <x:c t="n" s="0">
        <x:v>33.62985</x:v>
      </x:c>
      <x:c t="n" s="0">
        <x:v>11.3039</x:v>
      </x:c>
      <x:c t="n" s="0">
        <x:v>4.766326</x:v>
      </x:c>
      <x:c t="n" s="0">
        <x:v>5.647218</x:v>
      </x:c>
      <x:c t="n" s="0">
        <x:v>8.610411</x:v>
      </x:c>
      <x:c t="n" s="0">
        <x:v>5.33035</x:v>
      </x:c>
      <x:c t="n" s="0">
        <x:v>-27.89523</x:v>
      </x:c>
      <x:c t="n" s="0">
        <x:v>-29.16826</x:v>
      </x:c>
      <x:c t="n" s="0">
        <x:v>-6.861696</x:v>
      </x:c>
      <x:c t="n" s="0">
        <x:v>-2.197944</x:v>
      </x:c>
      <x:c t="n" s="0">
        <x:v>1.596398</x:v>
      </x:c>
      <x:c t="n" s="0">
        <x:v>10.75286</x:v>
      </x:c>
      <x:c t="n" s="0">
        <x:v>13.57855</x:v>
      </x:c>
      <x:c t="n" s="0">
        <x:v>18.14835</x:v>
      </x:c>
      <x:c t="n" s="0">
        <x:v>28.38359</x:v>
      </x:c>
      <x:c t="n" s="0">
        <x:v>27.23098</x:v>
      </x:c>
      <x:c t="n" s="0">
        <x:v>24.69291</x:v>
      </x:c>
      <x:c t="n" s="0">
        <x:v>25.13925</x:v>
      </x:c>
      <x:c t="n" s="0">
        <x:v>30.6184</x:v>
      </x:c>
      <x:c t="n" s="0">
        <x:v>30.75196</x:v>
      </x:c>
      <x:c t="n" s="0">
        <x:v>33.84009</x:v>
      </x:c>
      <x:c t="n" s="0">
        <x:v>29.58665</x:v>
      </x:c>
      <x:c t="n" s="0">
        <x:v>28.39878</x:v>
      </x:c>
      <x:c t="n" s="0">
        <x:v>28.66022</x:v>
      </x:c>
      <x:c t="n" s="0">
        <x:v>28.42935</x:v>
      </x:c>
      <x:c t="n" s="0">
        <x:v>30.17487</x:v>
      </x:c>
      <x:c t="n" s="0">
        <x:v>33.45171</x:v>
      </x:c>
      <x:c t="n" s="0">
        <x:v>33.51019</x:v>
      </x:c>
      <x:c t="n" s="0">
        <x:v>24.99625</x:v>
      </x:c>
      <x:c t="n" s="0">
        <x:v>27.32741</x:v>
      </x:c>
      <x:c t="n" s="0">
        <x:v>24.83045</x:v>
      </x:c>
      <x:c t="n" s="0">
        <x:v>16.28171</x:v>
      </x:c>
      <x:c t="n" s="0">
        <x:v>18.73601</x:v>
      </x:c>
      <x:c t="n" s="0">
        <x:v>20.37475</x:v>
      </x:c>
      <x:c t="n" s="0">
        <x:v>21.85847</x:v>
      </x:c>
      <x:c t="n" s="0">
        <x:v>21.86376</x:v>
      </x:c>
      <x:c t="n" s="0">
        <x:v>9.377556</x:v>
      </x:c>
      <x:c t="n" s="0">
        <x:v>4.264576</x:v>
      </x:c>
      <x:c t="n" s="0">
        <x:v>4.984962</x:v>
      </x:c>
      <x:c t="n" s="0">
        <x:v>4.301655</x:v>
      </x:c>
      <x:c t="n" s="0">
        <x:v>9.374246</x:v>
      </x:c>
      <x:c t="n" s="0">
        <x:v>5.188485</x:v>
      </x:c>
      <x:c t="str">
        <x:v>No</x:v>
      </x:c>
      <x:c t="str">
        <x:v>No</x:v>
      </x:c>
      <x:c t="str">
        <x:v/>
      </x:c>
    </x:row>
    <x:row r="1933">
      <x:c t="n" s="11">
        <x:v>1932</x:v>
      </x:c>
      <x:c t="str" s="11">
        <x:v/>
      </x:c>
      <x:c t="n" s="8">
        <x:v>43946.4166550926</x:v>
      </x:c>
      <x:c t="n" s="7">
        <x:v>43946.4166550926</x:v>
      </x:c>
      <x:c t="n" s="0">
        <x:v>39.85534</x:v>
      </x:c>
      <x:c t="n" s="0">
        <x:v>54.20069</x:v>
      </x:c>
      <x:c t="n" s="0">
        <x:v>61.02631</x:v>
      </x:c>
      <x:c t="n" s="0">
        <x:v>67.28836</x:v>
      </x:c>
      <x:c t="n" s="0">
        <x:v>-28.51635</x:v>
      </x:c>
      <x:c t="n" s="0">
        <x:v>-29.16826</x:v>
      </x:c>
      <x:c t="n" s="0">
        <x:v>-9.446231</x:v>
      </x:c>
      <x:c t="n" s="0">
        <x:v>-1.129277</x:v>
      </x:c>
      <x:c t="n" s="0">
        <x:v>-0.5009704</x:v>
      </x:c>
      <x:c t="n" s="0">
        <x:v>12.20319</x:v>
      </x:c>
      <x:c t="n" s="0">
        <x:v>15.69262</x:v>
      </x:c>
      <x:c t="n" s="0">
        <x:v>17.65235</x:v>
      </x:c>
      <x:c t="n" s="0">
        <x:v>26.19358</x:v>
      </x:c>
      <x:c t="n" s="0">
        <x:v>24.97703</x:v>
      </x:c>
      <x:c t="n" s="0">
        <x:v>25.16011</x:v>
      </x:c>
      <x:c t="n" s="0">
        <x:v>26.33762</x:v>
      </x:c>
      <x:c t="n" s="0">
        <x:v>30.20476</x:v>
      </x:c>
      <x:c t="n" s="0">
        <x:v>31.70115</x:v>
      </x:c>
      <x:c t="n" s="0">
        <x:v>29.94688</x:v>
      </x:c>
      <x:c t="n" s="0">
        <x:v>30.25086</x:v>
      </x:c>
      <x:c t="n" s="0">
        <x:v>29.42076</x:v>
      </x:c>
      <x:c t="n" s="0">
        <x:v>28.56964</x:v>
      </x:c>
      <x:c t="n" s="0">
        <x:v>30.08492</x:v>
      </x:c>
      <x:c t="n" s="0">
        <x:v>30.92403</x:v>
      </x:c>
      <x:c t="n" s="0">
        <x:v>32.03193</x:v>
      </x:c>
      <x:c t="n" s="0">
        <x:v>31.94026</x:v>
      </x:c>
      <x:c t="n" s="0">
        <x:v>30.28206</x:v>
      </x:c>
      <x:c t="n" s="0">
        <x:v>28.33155</x:v>
      </x:c>
      <x:c t="n" s="0">
        <x:v>23.49055</x:v>
      </x:c>
      <x:c t="n" s="0">
        <x:v>19.08159</x:v>
      </x:c>
      <x:c t="n" s="0">
        <x:v>15.96314</x:v>
      </x:c>
      <x:c t="n" s="0">
        <x:v>17.05465</x:v>
      </x:c>
      <x:c t="n" s="0">
        <x:v>19.92973</x:v>
      </x:c>
      <x:c t="n" s="0">
        <x:v>28.47167</x:v>
      </x:c>
      <x:c t="n" s="0">
        <x:v>32.9463</x:v>
      </x:c>
      <x:c t="n" s="0">
        <x:v>10.75587</x:v>
      </x:c>
      <x:c t="n" s="0">
        <x:v>4.774796</x:v>
      </x:c>
      <x:c t="n" s="0">
        <x:v>5.683099</x:v>
      </x:c>
      <x:c t="n" s="0">
        <x:v>8.907918</x:v>
      </x:c>
      <x:c t="n" s="0">
        <x:v>5.350635</x:v>
      </x:c>
      <x:c t="n" s="0">
        <x:v>-27.89523</x:v>
      </x:c>
      <x:c t="n" s="0">
        <x:v>-29.16826</x:v>
      </x:c>
      <x:c t="n" s="0">
        <x:v>-6.861696</x:v>
      </x:c>
      <x:c t="n" s="0">
        <x:v>-2.197944</x:v>
      </x:c>
      <x:c t="n" s="0">
        <x:v>2.409568</x:v>
      </x:c>
      <x:c t="n" s="0">
        <x:v>10.75286</x:v>
      </x:c>
      <x:c t="n" s="0">
        <x:v>9.987181</x:v>
      </x:c>
      <x:c t="n" s="0">
        <x:v>21.04224</x:v>
      </x:c>
      <x:c t="n" s="0">
        <x:v>27.94456</x:v>
      </x:c>
      <x:c t="n" s="0">
        <x:v>26.50789</x:v>
      </x:c>
      <x:c t="n" s="0">
        <x:v>24.90876</x:v>
      </x:c>
      <x:c t="n" s="0">
        <x:v>22.36121</x:v>
      </x:c>
      <x:c t="n" s="0">
        <x:v>31.78643</x:v>
      </x:c>
      <x:c t="n" s="0">
        <x:v>30.79981</x:v>
      </x:c>
      <x:c t="n" s="0">
        <x:v>28.53565</x:v>
      </x:c>
      <x:c t="n" s="0">
        <x:v>30.04951</x:v>
      </x:c>
      <x:c t="n" s="0">
        <x:v>31.73108</x:v>
      </x:c>
      <x:c t="n" s="0">
        <x:v>23.24443</x:v>
      </x:c>
      <x:c t="n" s="0">
        <x:v>23.41545</x:v>
      </x:c>
      <x:c t="n" s="0">
        <x:v>32.61675</x:v>
      </x:c>
      <x:c t="n" s="0">
        <x:v>33.84803</x:v>
      </x:c>
      <x:c t="n" s="0">
        <x:v>31.54971</x:v>
      </x:c>
      <x:c t="n" s="0">
        <x:v>33.05216</x:v>
      </x:c>
      <x:c t="n" s="0">
        <x:v>25.91885</x:v>
      </x:c>
      <x:c t="n" s="0">
        <x:v>23.14346</x:v>
      </x:c>
      <x:c t="n" s="0">
        <x:v>20.46426</x:v>
      </x:c>
      <x:c t="n" s="0">
        <x:v>14.61459</x:v>
      </x:c>
      <x:c t="n" s="0">
        <x:v>20.86525</x:v>
      </x:c>
      <x:c t="n" s="0">
        <x:v>19.51559</x:v>
      </x:c>
      <x:c t="n" s="0">
        <x:v>15.00733</x:v>
      </x:c>
      <x:c t="n" s="0">
        <x:v>7.080301</x:v>
      </x:c>
      <x:c t="n" s="0">
        <x:v>3.793651</x:v>
      </x:c>
      <x:c t="n" s="0">
        <x:v>4.552384</x:v>
      </x:c>
      <x:c t="n" s="0">
        <x:v>5.993369</x:v>
      </x:c>
      <x:c t="n" s="0">
        <x:v>9.764325</x:v>
      </x:c>
      <x:c t="n" s="0">
        <x:v>5.411263</x:v>
      </x:c>
      <x:c t="str">
        <x:v>No</x:v>
      </x:c>
      <x:c t="str">
        <x:v>No</x:v>
      </x:c>
      <x:c t="str">
        <x:v/>
      </x:c>
    </x:row>
    <x:row r="1934">
      <x:c t="n" s="11">
        <x:v>1933</x:v>
      </x:c>
      <x:c t="str" s="11">
        <x:v/>
      </x:c>
      <x:c t="n" s="8">
        <x:v>43946.4166550926</x:v>
      </x:c>
      <x:c t="n" s="7">
        <x:v>43946.4166550926</x:v>
      </x:c>
      <x:c t="n" s="0">
        <x:v>43.58039</x:v>
      </x:c>
      <x:c t="n" s="0">
        <x:v>54.20069</x:v>
      </x:c>
      <x:c t="n" s="0">
        <x:v>67.03586</x:v>
      </x:c>
      <x:c t="n" s="0">
        <x:v>71.95856</x:v>
      </x:c>
      <x:c t="n" s="0">
        <x:v>-28.43034</x:v>
      </x:c>
      <x:c t="n" s="0">
        <x:v>-29.16826</x:v>
      </x:c>
      <x:c t="n" s="0">
        <x:v>-8.959057</x:v>
      </x:c>
      <x:c t="n" s="0">
        <x:v>-1.269817</x:v>
      </x:c>
      <x:c t="n" s="0">
        <x:v>0.06558451</x:v>
      </x:c>
      <x:c t="n" s="0">
        <x:v>12.16772</x:v>
      </x:c>
      <x:c t="n" s="0">
        <x:v>15.20242</x:v>
      </x:c>
      <x:c t="n" s="0">
        <x:v>18.344</x:v>
      </x:c>
      <x:c t="n" s="0">
        <x:v>26.20559</x:v>
      </x:c>
      <x:c t="n" s="0">
        <x:v>25.23701</x:v>
      </x:c>
      <x:c t="n" s="0">
        <x:v>25.12431</x:v>
      </x:c>
      <x:c t="n" s="0">
        <x:v>25.93973</x:v>
      </x:c>
      <x:c t="n" s="0">
        <x:v>30.47473</x:v>
      </x:c>
      <x:c t="n" s="0">
        <x:v>31.43442</x:v>
      </x:c>
      <x:c t="n" s="0">
        <x:v>29.36352</x:v>
      </x:c>
      <x:c t="n" s="0">
        <x:v>30.31827</x:v>
      </x:c>
      <x:c t="n" s="0">
        <x:v>29.57494</x:v>
      </x:c>
      <x:c t="n" s="0">
        <x:v>28.38308</x:v>
      </x:c>
      <x:c t="n" s="0">
        <x:v>29.77321</x:v>
      </x:c>
      <x:c t="n" s="0">
        <x:v>30.93034</x:v>
      </x:c>
      <x:c t="n" s="0">
        <x:v>31.70337</x:v>
      </x:c>
      <x:c t="n" s="0">
        <x:v>31.77065</x:v>
      </x:c>
      <x:c t="n" s="0">
        <x:v>30.56201</x:v>
      </x:c>
      <x:c t="n" s="0">
        <x:v>28.57792</x:v>
      </x:c>
      <x:c t="n" s="0">
        <x:v>23.83692</x:v>
      </x:c>
      <x:c t="n" s="0">
        <x:v>19.01958</x:v>
      </x:c>
      <x:c t="n" s="0">
        <x:v>15.75748</x:v>
      </x:c>
      <x:c t="n" s="0">
        <x:v>16.69059</x:v>
      </x:c>
      <x:c t="n" s="0">
        <x:v>19.4874</x:v>
      </x:c>
      <x:c t="n" s="0">
        <x:v>27.80836</x:v>
      </x:c>
      <x:c t="n" s="0">
        <x:v>32.26282</x:v>
      </x:c>
      <x:c t="n" s="0">
        <x:v>10.24476</x:v>
      </x:c>
      <x:c t="n" s="0">
        <x:v>4.742374</x:v>
      </x:c>
      <x:c t="n" s="0">
        <x:v>5.551503</x:v>
      </x:c>
      <x:c t="n" s="0">
        <x:v>8.843437</x:v>
      </x:c>
      <x:c t="n" s="0">
        <x:v>5.387225</x:v>
      </x:c>
      <x:c t="n" s="0">
        <x:v>-28.05406</x:v>
      </x:c>
      <x:c t="n" s="0">
        <x:v>-29.16826</x:v>
      </x:c>
      <x:c t="n" s="0">
        <x:v>-6.861696</x:v>
      </x:c>
      <x:c t="n" s="0">
        <x:v>-2.197944</x:v>
      </x:c>
      <x:c t="n" s="0">
        <x:v>2.409568</x:v>
      </x:c>
      <x:c t="n" s="0">
        <x:v>13.52466</x:v>
      </x:c>
      <x:c t="n" s="0">
        <x:v>9.987181</x:v>
      </x:c>
      <x:c t="n" s="0">
        <x:v>21.04224</x:v>
      </x:c>
      <x:c t="n" s="0">
        <x:v>26.27517</x:v>
      </x:c>
      <x:c t="n" s="0">
        <x:v>26.50789</x:v>
      </x:c>
      <x:c t="n" s="0">
        <x:v>24.90876</x:v>
      </x:c>
      <x:c t="n" s="0">
        <x:v>22.36121</x:v>
      </x:c>
      <x:c t="n" s="0">
        <x:v>31.78643</x:v>
      </x:c>
      <x:c t="n" s="0">
        <x:v>28.79789</x:v>
      </x:c>
      <x:c t="n" s="0">
        <x:v>20.93055</x:v>
      </x:c>
      <x:c t="n" s="0">
        <x:v>29.76681</x:v>
      </x:c>
      <x:c t="n" s="0">
        <x:v>30.91096</x:v>
      </x:c>
      <x:c t="n" s="0">
        <x:v>27.59536</x:v>
      </x:c>
      <x:c t="n" s="0">
        <x:v>27.9347</x:v>
      </x:c>
      <x:c t="n" s="0">
        <x:v>30.98119</x:v>
      </x:c>
      <x:c t="n" s="0">
        <x:v>28.46407</x:v>
      </x:c>
      <x:c t="n" s="0">
        <x:v>29.27062</x:v>
      </x:c>
      <x:c t="n" s="0">
        <x:v>28.3672</x:v>
      </x:c>
      <x:c t="n" s="0">
        <x:v>29.66704</x:v>
      </x:c>
      <x:c t="n" s="0">
        <x:v>24.94183</x:v>
      </x:c>
      <x:c t="n" s="0">
        <x:v>18.39492</x:v>
      </x:c>
      <x:c t="n" s="0">
        <x:v>15.66246</x:v>
      </x:c>
      <x:c t="n" s="0">
        <x:v>12.23581</x:v>
      </x:c>
      <x:c t="n" s="0">
        <x:v>15.51092</x:v>
      </x:c>
      <x:c t="n" s="0">
        <x:v>14.04312</x:v>
      </x:c>
      <x:c t="n" s="0">
        <x:v>7.692389</x:v>
      </x:c>
      <x:c t="n" s="0">
        <x:v>4.855961</x:v>
      </x:c>
      <x:c t="n" s="0">
        <x:v>3.762184</x:v>
      </x:c>
      <x:c t="n" s="0">
        <x:v>4.481016</x:v>
      </x:c>
      <x:c t="n" s="0">
        <x:v>7.502558</x:v>
      </x:c>
      <x:c t="n" s="0">
        <x:v>5.562786</x:v>
      </x:c>
      <x:c t="str">
        <x:v>No</x:v>
      </x:c>
      <x:c t="str">
        <x:v>No</x:v>
      </x:c>
      <x:c t="str">
        <x:v/>
      </x:c>
    </x:row>
    <x:row r="1935">
      <x:c t="n" s="11">
        <x:v>1934</x:v>
      </x:c>
      <x:c t="str" s="11">
        <x:v/>
      </x:c>
      <x:c t="n" s="8">
        <x:v>43946.4166550926</x:v>
      </x:c>
      <x:c t="n" s="7">
        <x:v>43946.4166550926</x:v>
      </x:c>
      <x:c t="n" s="0">
        <x:v>41.25797</x:v>
      </x:c>
      <x:c t="n" s="0">
        <x:v>54.20069</x:v>
      </x:c>
      <x:c t="n" s="0">
        <x:v>60.90449</x:v>
      </x:c>
      <x:c t="n" s="0">
        <x:v>71.47252</x:v>
      </x:c>
      <x:c t="n" s="0">
        <x:v>-28.41683</x:v>
      </x:c>
      <x:c t="n" s="0">
        <x:v>-29.16826</x:v>
      </x:c>
      <x:c t="n" s="0">
        <x:v>-8.582317</x:v>
      </x:c>
      <x:c t="n" s="0">
        <x:v>-1.393551</x:v>
      </x:c>
      <x:c t="n" s="0">
        <x:v>0.4970441</x:v>
      </x:c>
      <x:c t="n" s="0">
        <x:v>12.99706</x:v>
      </x:c>
      <x:c t="n" s="0">
        <x:v>14.73496</x:v>
      </x:c>
      <x:c t="n" s="0">
        <x:v>18.73547</x:v>
      </x:c>
      <x:c t="n" s="0">
        <x:v>26.21581</x:v>
      </x:c>
      <x:c t="n" s="0">
        <x:v>25.44735</x:v>
      </x:c>
      <x:c t="n" s="0">
        <x:v>25.09351</x:v>
      </x:c>
      <x:c t="n" s="0">
        <x:v>26.10921</x:v>
      </x:c>
      <x:c t="n" s="0">
        <x:v>30.18973</x:v>
      </x:c>
      <x:c t="n" s="0">
        <x:v>31.10482</x:v>
      </x:c>
      <x:c t="n" s="0">
        <x:v>28.75426</x:v>
      </x:c>
      <x:c t="n" s="0">
        <x:v>29.8771</x:v>
      </x:c>
      <x:c t="n" s="0">
        <x:v>29.91732</x:v>
      </x:c>
      <x:c t="n" s="0">
        <x:v>28.35678</x:v>
      </x:c>
      <x:c t="n" s="0">
        <x:v>29.83178</x:v>
      </x:c>
      <x:c t="n" s="0">
        <x:v>30.48437</x:v>
      </x:c>
      <x:c t="n" s="0">
        <x:v>31.40637</x:v>
      </x:c>
      <x:c t="n" s="0">
        <x:v>31.43919</x:v>
      </x:c>
      <x:c t="n" s="0">
        <x:v>30.19233</x:v>
      </x:c>
      <x:c t="n" s="0">
        <x:v>28.38253</x:v>
      </x:c>
      <x:c t="n" s="0">
        <x:v>24.21678</x:v>
      </x:c>
      <x:c t="n" s="0">
        <x:v>19.30105</x:v>
      </x:c>
      <x:c t="n" s="0">
        <x:v>15.71941</x:v>
      </x:c>
      <x:c t="n" s="0">
        <x:v>16.27417</x:v>
      </x:c>
      <x:c t="n" s="0">
        <x:v>19.0456</x:v>
      </x:c>
      <x:c t="n" s="0">
        <x:v>27.14577</x:v>
      </x:c>
      <x:c t="n" s="0">
        <x:v>31.57984</x:v>
      </x:c>
      <x:c t="n" s="0">
        <x:v>9.733044</x:v>
      </x:c>
      <x:c t="n" s="0">
        <x:v>4.491078</x:v>
      </x:c>
      <x:c t="n" s="0">
        <x:v>5.320899</x:v>
      </x:c>
      <x:c t="n" s="0">
        <x:v>8.697342</x:v>
      </x:c>
      <x:c t="n" s="0">
        <x:v>5.425157</x:v>
      </x:c>
      <x:c t="n" s="0">
        <x:v>-28.33241</x:v>
      </x:c>
      <x:c t="n" s="0">
        <x:v>-29.16826</x:v>
      </x:c>
      <x:c t="n" s="0">
        <x:v>-6.861696</x:v>
      </x:c>
      <x:c t="n" s="0">
        <x:v>-2.197944</x:v>
      </x:c>
      <x:c t="n" s="0">
        <x:v>2.409568</x:v>
      </x:c>
      <x:c t="n" s="0">
        <x:v>16.04418</x:v>
      </x:c>
      <x:c t="n" s="0">
        <x:v>9.987181</x:v>
      </x:c>
      <x:c t="n" s="0">
        <x:v>20.16155</x:v>
      </x:c>
      <x:c t="n" s="0">
        <x:v>26.27517</x:v>
      </x:c>
      <x:c t="n" s="0">
        <x:v>26.30253</x:v>
      </x:c>
      <x:c t="n" s="0">
        <x:v>25.04919</x:v>
      </x:c>
      <x:c t="n" s="0">
        <x:v>28.40197</x:v>
      </x:c>
      <x:c t="n" s="0">
        <x:v>24.96582</x:v>
      </x:c>
      <x:c t="n" s="0">
        <x:v>28.41847</x:v>
      </x:c>
      <x:c t="n" s="0">
        <x:v>19.50607</x:v>
      </x:c>
      <x:c t="n" s="0">
        <x:v>26.95437</x:v>
      </x:c>
      <x:c t="n" s="0">
        <x:v>30.98002</x:v>
      </x:c>
      <x:c t="n" s="0">
        <x:v>28.48296</x:v>
      </x:c>
      <x:c t="n" s="0">
        <x:v>30.95944</x:v>
      </x:c>
      <x:c t="n" s="0">
        <x:v>25.4137</x:v>
      </x:c>
      <x:c t="n" s="0">
        <x:v>29.56385</x:v>
      </x:c>
      <x:c t="n" s="0">
        <x:v>28.99713</x:v>
      </x:c>
      <x:c t="n" s="0">
        <x:v>26.87379</x:v>
      </x:c>
      <x:c t="n" s="0">
        <x:v>28.62177</x:v>
      </x:c>
      <x:c t="n" s="0">
        <x:v>25.65435</x:v>
      </x:c>
      <x:c t="n" s="0">
        <x:v>21.6744</x:v>
      </x:c>
      <x:c t="n" s="0">
        <x:v>13.18799</x:v>
      </x:c>
      <x:c t="n" s="0">
        <x:v>13.01762</x:v>
      </x:c>
      <x:c t="n" s="0">
        <x:v>13.8953</x:v>
      </x:c>
      <x:c t="n" s="0">
        <x:v>10.74033</x:v>
      </x:c>
      <x:c t="n" s="0">
        <x:v>6.973389</x:v>
      </x:c>
      <x:c t="n" s="0">
        <x:v>3.808218</x:v>
      </x:c>
      <x:c t="n" s="0">
        <x:v>4.018181</x:v>
      </x:c>
      <x:c t="n" s="0">
        <x:v>3.400429</x:v>
      </x:c>
      <x:c t="n" s="0">
        <x:v>8.282626</x:v>
      </x:c>
      <x:c t="n" s="0">
        <x:v>5.558477</x:v>
      </x:c>
      <x:c t="str">
        <x:v>No</x:v>
      </x:c>
      <x:c t="str">
        <x:v>No</x:v>
      </x:c>
      <x:c t="str">
        <x:v/>
      </x:c>
    </x:row>
    <x:row r="1936">
      <x:c t="n" s="11">
        <x:v>1935</x:v>
      </x:c>
      <x:c t="str" s="11">
        <x:v/>
      </x:c>
      <x:c t="n" s="8">
        <x:v>43946.4166550926</x:v>
      </x:c>
      <x:c t="n" s="7">
        <x:v>43946.4166550926</x:v>
      </x:c>
      <x:c t="n" s="0">
        <x:v>43.06563</x:v>
      </x:c>
      <x:c t="n" s="0">
        <x:v>54.20069</x:v>
      </x:c>
      <x:c t="n" s="0">
        <x:v>74.71519</x:v>
      </x:c>
      <x:c t="n" s="0">
        <x:v>79.35754</x:v>
      </x:c>
      <x:c t="n" s="0">
        <x:v>-28.40612</x:v>
      </x:c>
      <x:c t="n" s="0">
        <x:v>-29.16826</x:v>
      </x:c>
      <x:c t="n" s="0">
        <x:v>-7.799278</x:v>
      </x:c>
      <x:c t="n" s="0">
        <x:v>-1.694621</x:v>
      </x:c>
      <x:c t="n" s="0">
        <x:v>0.8343637</x:v>
      </x:c>
      <x:c t="n" s="0">
        <x:v>13.59823</x:v>
      </x:c>
      <x:c t="n" s="0">
        <x:v>14.29157</x:v>
      </x:c>
      <x:c t="n" s="0">
        <x:v>18.8613</x:v>
      </x:c>
      <x:c t="n" s="0">
        <x:v>26.22453</x:v>
      </x:c>
      <x:c t="n" s="0">
        <x:v>25.47312</x:v>
      </x:c>
      <x:c t="n" s="0">
        <x:v>25.14664</x:v>
      </x:c>
      <x:c t="n" s="0">
        <x:v>26.94802</x:v>
      </x:c>
      <x:c t="n" s="0">
        <x:v>29.60489</x:v>
      </x:c>
      <x:c t="n" s="0">
        <x:v>31.0275</x:v>
      </x:c>
      <x:c t="n" s="0">
        <x:v>28.47315</x:v>
      </x:c>
      <x:c t="n" s="0">
        <x:v>29.82438</x:v>
      </x:c>
      <x:c t="n" s="0">
        <x:v>29.84386</x:v>
      </x:c>
      <x:c t="n" s="0">
        <x:v>28.33751</x:v>
      </x:c>
      <x:c t="n" s="0">
        <x:v>30.13526</x:v>
      </x:c>
      <x:c t="n" s="0">
        <x:v>30.04091</x:v>
      </x:c>
      <x:c t="n" s="0">
        <x:v>31.57009</x:v>
      </x:c>
      <x:c t="n" s="0">
        <x:v>31.78694</x:v>
      </x:c>
      <x:c t="n" s="0">
        <x:v>29.87426</x:v>
      </x:c>
      <x:c t="n" s="0">
        <x:v>28.61519</x:v>
      </x:c>
      <x:c t="n" s="0">
        <x:v>24.55492</x:v>
      </x:c>
      <x:c t="n" s="0">
        <x:v>19.38564</x:v>
      </x:c>
      <x:c t="n" s="0">
        <x:v>15.4211</x:v>
      </x:c>
      <x:c t="n" s="0">
        <x:v>15.89252</x:v>
      </x:c>
      <x:c t="n" s="0">
        <x:v>18.58052</x:v>
      </x:c>
      <x:c t="n" s="0">
        <x:v>26.47806</x:v>
      </x:c>
      <x:c t="n" s="0">
        <x:v>30.89734</x:v>
      </x:c>
      <x:c t="n" s="0">
        <x:v>9.321639</x:v>
      </x:c>
      <x:c t="n" s="0">
        <x:v>4.535919</x:v>
      </x:c>
      <x:c t="n" s="0">
        <x:v>5.198209</x:v>
      </x:c>
      <x:c t="n" s="0">
        <x:v>8.700987</x:v>
      </x:c>
      <x:c t="n" s="0">
        <x:v>5.352741</x:v>
      </x:c>
      <x:c t="n" s="0">
        <x:v>-28.33241</x:v>
      </x:c>
      <x:c t="n" s="0">
        <x:v>-29.16826</x:v>
      </x:c>
      <x:c t="n" s="0">
        <x:v>-4.324015</x:v>
      </x:c>
      <x:c t="n" s="0">
        <x:v>-4.989964</x:v>
      </x:c>
      <x:c t="n" s="0">
        <x:v>2.409568</x:v>
      </x:c>
      <x:c t="n" s="0">
        <x:v>16.04418</x:v>
      </x:c>
      <x:c t="n" s="0">
        <x:v>9.987181</x:v>
      </x:c>
      <x:c t="n" s="0">
        <x:v>19.53228</x:v>
      </x:c>
      <x:c t="n" s="0">
        <x:v>26.17589</x:v>
      </x:c>
      <x:c t="n" s="0">
        <x:v>25.62086</x:v>
      </x:c>
      <x:c t="n" s="0">
        <x:v>25.44512</x:v>
      </x:c>
      <x:c t="n" s="0">
        <x:v>30.01773</x:v>
      </x:c>
      <x:c t="n" s="0">
        <x:v>21.55402</x:v>
      </x:c>
      <x:c t="n" s="0">
        <x:v>31.03438</x:v>
      </x:c>
      <x:c t="n" s="0">
        <x:v>27.40692</x:v>
      </x:c>
      <x:c t="n" s="0">
        <x:v>29.68939</x:v>
      </x:c>
      <x:c t="n" s="0">
        <x:v>29.27518</x:v>
      </x:c>
      <x:c t="n" s="0">
        <x:v>26.95919</x:v>
      </x:c>
      <x:c t="n" s="0">
        <x:v>30.30062</x:v>
      </x:c>
      <x:c t="n" s="0">
        <x:v>25.7467</x:v>
      </x:c>
      <x:c t="n" s="0">
        <x:v>31.83727</x:v>
      </x:c>
      <x:c t="n" s="0">
        <x:v>34.51006</x:v>
      </x:c>
      <x:c t="n" s="0">
        <x:v>28.08793</x:v>
      </x:c>
      <x:c t="n" s="0">
        <x:v>28.2604</x:v>
      </x:c>
      <x:c t="n" s="0">
        <x:v>27.09829</x:v>
      </x:c>
      <x:c t="n" s="0">
        <x:v>15.92607</x:v>
      </x:c>
      <x:c t="n" s="0">
        <x:v>15.63224</x:v>
      </x:c>
      <x:c t="n" s="0">
        <x:v>12.37527</x:v>
      </x:c>
      <x:c t="n" s="0">
        <x:v>14.14942</x:v>
      </x:c>
      <x:c t="n" s="0">
        <x:v>10.58412</x:v>
      </x:c>
      <x:c t="n" s="0">
        <x:v>6.989332</x:v>
      </x:c>
      <x:c t="n" s="0">
        <x:v>5.790262</x:v>
      </x:c>
      <x:c t="n" s="0">
        <x:v>3.88665</x:v>
      </x:c>
      <x:c t="n" s="0">
        <x:v>4.871133</x:v>
      </x:c>
      <x:c t="n" s="0">
        <x:v>9.177442</x:v>
      </x:c>
      <x:c t="n" s="0">
        <x:v>4.530294</x:v>
      </x:c>
      <x:c t="str">
        <x:v>No</x:v>
      </x:c>
      <x:c t="str">
        <x:v>No</x:v>
      </x:c>
      <x:c t="str">
        <x:v/>
      </x:c>
    </x:row>
    <x:row r="1937">
      <x:c t="n" s="11">
        <x:v>1936</x:v>
      </x:c>
      <x:c t="str" s="11">
        <x:v/>
      </x:c>
      <x:c t="n" s="8">
        <x:v>43946.4166550926</x:v>
      </x:c>
      <x:c t="n" s="7">
        <x:v>43946.4166550926</x:v>
      </x:c>
      <x:c t="n" s="0">
        <x:v>42.45527</x:v>
      </x:c>
      <x:c t="n" s="0">
        <x:v>54.20069</x:v>
      </x:c>
      <x:c t="n" s="0">
        <x:v>78.91688</x:v>
      </x:c>
      <x:c t="n" s="0">
        <x:v>80.52479</x:v>
      </x:c>
      <x:c t="n" s="0">
        <x:v>-28.39647</x:v>
      </x:c>
      <x:c t="n" s="0">
        <x:v>-29.16826</x:v>
      </x:c>
      <x:c t="n" s="0">
        <x:v>-7.00925</x:v>
      </x:c>
      <x:c t="n" s="0">
        <x:v>-2.087214</x:v>
      </x:c>
      <x:c t="n" s="0">
        <x:v>1.103053</x:v>
      </x:c>
      <x:c t="n" s="0">
        <x:v>14.05302</x:v>
      </x:c>
      <x:c t="n" s="0">
        <x:v>13.87341</x:v>
      </x:c>
      <x:c t="n" s="0">
        <x:v>18.96595</x:v>
      </x:c>
      <x:c t="n" s="0">
        <x:v>26.12845</x:v>
      </x:c>
      <x:c t="n" s="0">
        <x:v>25.495</x:v>
      </x:c>
      <x:c t="n" s="0">
        <x:v>25.19151</x:v>
      </x:c>
      <x:c t="n" s="0">
        <x:v>27.55499</x:v>
      </x:c>
      <x:c t="n" s="0">
        <x:v>29.09506</x:v>
      </x:c>
      <x:c t="n" s="0">
        <x:v>31.02851</x:v>
      </x:c>
      <x:c t="n" s="0">
        <x:v>28.31133</x:v>
      </x:c>
      <x:c t="n" s="0">
        <x:v>29.95996</x:v>
      </x:c>
      <x:c t="n" s="0">
        <x:v>30.19695</x:v>
      </x:c>
      <x:c t="n" s="0">
        <x:v>27.81414</x:v>
      </x:c>
      <x:c t="n" s="0">
        <x:v>29.80253</x:v>
      </x:c>
      <x:c t="n" s="0">
        <x:v>30.00628</x:v>
      </x:c>
      <x:c t="n" s="0">
        <x:v>31.74589</x:v>
      </x:c>
      <x:c t="n" s="0">
        <x:v>33.02161</x:v>
      </x:c>
      <x:c t="n" s="0">
        <x:v>29.5584</x:v>
      </x:c>
      <x:c t="n" s="0">
        <x:v>28.1916</x:v>
      </x:c>
      <x:c t="n" s="0">
        <x:v>24.55759</x:v>
      </x:c>
      <x:c t="n" s="0">
        <x:v>19.12459</x:v>
      </x:c>
      <x:c t="n" s="0">
        <x:v>15.57081</x:v>
      </x:c>
      <x:c t="n" s="0">
        <x:v>15.65564</x:v>
      </x:c>
      <x:c t="n" s="0">
        <x:v>18.14974</x:v>
      </x:c>
      <x:c t="n" s="0">
        <x:v>25.81415</x:v>
      </x:c>
      <x:c t="n" s="0">
        <x:v>30.21549</x:v>
      </x:c>
      <x:c t="n" s="0">
        <x:v>8.839796</x:v>
      </x:c>
      <x:c t="n" s="0">
        <x:v>4.199485</x:v>
      </x:c>
      <x:c t="n" s="0">
        <x:v>5.142193</x:v>
      </x:c>
      <x:c t="n" s="0">
        <x:v>8.604417</x:v>
      </x:c>
      <x:c t="n" s="0">
        <x:v>5.356116</x:v>
      </x:c>
      <x:c t="n" s="0">
        <x:v>-28.33241</x:v>
      </x:c>
      <x:c t="n" s="0">
        <x:v>-29.16826</x:v>
      </x:c>
      <x:c t="n" s="0">
        <x:v>-4.057797</x:v>
      </x:c>
      <x:c t="n" s="0">
        <x:v>-5.589044</x:v>
      </x:c>
      <x:c t="n" s="0">
        <x:v>2.409568</x:v>
      </x:c>
      <x:c t="n" s="0">
        <x:v>16.04418</x:v>
      </x:c>
      <x:c t="n" s="0">
        <x:v>11.49723</x:v>
      </x:c>
      <x:c t="n" s="0">
        <x:v>19.53228</x:v>
      </x:c>
      <x:c t="n" s="0">
        <x:v>25.409</x:v>
      </x:c>
      <x:c t="n" s="0">
        <x:v>25.62086</x:v>
      </x:c>
      <x:c t="n" s="0">
        <x:v>25.44512</x:v>
      </x:c>
      <x:c t="n" s="0">
        <x:v>30.01773</x:v>
      </x:c>
      <x:c t="n" s="0">
        <x:v>24.60499</x:v>
      </x:c>
      <x:c t="n" s="0">
        <x:v>32.37592</x:v>
      </x:c>
      <x:c t="n" s="0">
        <x:v>26.51623</x:v>
      </x:c>
      <x:c t="n" s="0">
        <x:v>30.81187</x:v>
      </x:c>
      <x:c t="n" s="0">
        <x:v>32.65002</x:v>
      </x:c>
      <x:c t="n" s="0">
        <x:v>23.61425</x:v>
      </x:c>
      <x:c t="n" s="0">
        <x:v>27.28317</x:v>
      </x:c>
      <x:c t="n" s="0">
        <x:v>33.22102</x:v>
      </x:c>
      <x:c t="n" s="0">
        <x:v>33.32984</x:v>
      </x:c>
      <x:c t="n" s="0">
        <x:v>36.35544</x:v>
      </x:c>
      <x:c t="n" s="0">
        <x:v>27.92499</x:v>
      </x:c>
      <x:c t="n" s="0">
        <x:v>25.12241</x:v>
      </x:c>
      <x:c t="n" s="0">
        <x:v>22.87457</x:v>
      </x:c>
      <x:c t="n" s="0">
        <x:v>18.31968</x:v>
      </x:c>
      <x:c t="n" s="0">
        <x:v>14.75631</x:v>
      </x:c>
      <x:c t="n" s="0">
        <x:v>13.42064</x:v>
      </x:c>
      <x:c t="n" s="0">
        <x:v>13.00332</x:v>
      </x:c>
      <x:c t="n" s="0">
        <x:v>10.97634</x:v>
      </x:c>
      <x:c t="n" s="0">
        <x:v>7.535766</x:v>
      </x:c>
      <x:c t="n" s="0">
        <x:v>3.95951</x:v>
      </x:c>
      <x:c t="n" s="0">
        <x:v>1.236676</x:v>
      </x:c>
      <x:c t="n" s="0">
        <x:v>4.789557</x:v>
      </x:c>
      <x:c t="n" s="0">
        <x:v>7.174884</x:v>
      </x:c>
      <x:c t="n" s="0">
        <x:v>5.564685</x:v>
      </x:c>
      <x:c t="str">
        <x:v>No</x:v>
      </x:c>
      <x:c t="str">
        <x:v>No</x:v>
      </x:c>
      <x:c t="str">
        <x:v/>
      </x:c>
    </x:row>
    <x:row r="1938">
      <x:c t="n" s="11">
        <x:v>1937</x:v>
      </x:c>
      <x:c t="str" s="11">
        <x:v/>
      </x:c>
      <x:c t="n" s="8">
        <x:v>43946.4166550926</x:v>
      </x:c>
      <x:c t="n" s="7">
        <x:v>43946.4166550926</x:v>
      </x:c>
      <x:c t="n" s="0">
        <x:v>41.74303</x:v>
      </x:c>
      <x:c t="n" s="0">
        <x:v>54.20069</x:v>
      </x:c>
      <x:c t="n" s="0">
        <x:v>76.40136</x:v>
      </x:c>
      <x:c t="n" s="0">
        <x:v>80.19255</x:v>
      </x:c>
      <x:c t="n" s="0">
        <x:v>-28.40681</x:v>
      </x:c>
      <x:c t="n" s="0">
        <x:v>-29.16826</x:v>
      </x:c>
      <x:c t="n" s="0">
        <x:v>-6.43242</x:v>
      </x:c>
      <x:c t="n" s="0">
        <x:v>-2.45311</x:v>
      </x:c>
      <x:c t="n" s="0">
        <x:v>1.26454</x:v>
      </x:c>
      <x:c t="n" s="0">
        <x:v>14.40696</x:v>
      </x:c>
      <x:c t="n" s="0">
        <x:v>13.92909</x:v>
      </x:c>
      <x:c t="n" s="0">
        <x:v>19.01969</x:v>
      </x:c>
      <x:c t="n" s="0">
        <x:v>26.03057</x:v>
      </x:c>
      <x:c t="n" s="0">
        <x:v>25.52115</x:v>
      </x:c>
      <x:c t="n" s="0">
        <x:v>25.22947</x:v>
      </x:c>
      <x:c t="n" s="0">
        <x:v>27.96193</x:v>
      </x:c>
      <x:c t="n" s="0">
        <x:v>28.78985</x:v>
      </x:c>
      <x:c t="n" s="0">
        <x:v>31.86287</x:v>
      </x:c>
      <x:c t="n" s="0">
        <x:v>27.92274</x:v>
      </x:c>
      <x:c t="n" s="0">
        <x:v>30.23322</x:v>
      </x:c>
      <x:c t="n" s="0">
        <x:v>30.22967</x:v>
      </x:c>
      <x:c t="n" s="0">
        <x:v>27.82554</x:v>
      </x:c>
      <x:c t="n" s="0">
        <x:v>29.27941</x:v>
      </x:c>
      <x:c t="n" s="0">
        <x:v>30.51416</x:v>
      </x:c>
      <x:c t="n" s="0">
        <x:v>31.75581</x:v>
      </x:c>
      <x:c t="n" s="0">
        <x:v>32.7358</x:v>
      </x:c>
      <x:c t="n" s="0">
        <x:v>29.25497</x:v>
      </x:c>
      <x:c t="n" s="0">
        <x:v>28.45123</x:v>
      </x:c>
      <x:c t="n" s="0">
        <x:v>24.58286</x:v>
      </x:c>
      <x:c t="n" s="0">
        <x:v>19.13989</x:v>
      </x:c>
      <x:c t="n" s="0">
        <x:v>15.52834</x:v>
      </x:c>
      <x:c t="n" s="0">
        <x:v>15.38564</x:v>
      </x:c>
      <x:c t="n" s="0">
        <x:v>17.63252</x:v>
      </x:c>
      <x:c t="n" s="0">
        <x:v>25.14727</x:v>
      </x:c>
      <x:c t="n" s="0">
        <x:v>29.53256</x:v>
      </x:c>
      <x:c t="n" s="0">
        <x:v>8.422441</x:v>
      </x:c>
      <x:c t="n" s="0">
        <x:v>3.977039</x:v>
      </x:c>
      <x:c t="n" s="0">
        <x:v>5.060179</x:v>
      </x:c>
      <x:c t="n" s="0">
        <x:v>8.475224</x:v>
      </x:c>
      <x:c t="n" s="0">
        <x:v>5.342184</x:v>
      </x:c>
      <x:c t="n" s="0">
        <x:v>-28.57299</x:v>
      </x:c>
      <x:c t="n" s="0">
        <x:v>-25.98157</x:v>
      </x:c>
      <x:c t="n" s="0">
        <x:v>-4.057797</x:v>
      </x:c>
      <x:c t="n" s="0">
        <x:v>-5.589044</x:v>
      </x:c>
      <x:c t="n" s="0">
        <x:v>1.81598</x:v>
      </x:c>
      <x:c t="n" s="0">
        <x:v>16.04418</x:v>
      </x:c>
      <x:c t="n" s="0">
        <x:v>14.24128</x:v>
      </x:c>
      <x:c t="n" s="0">
        <x:v>19.12541</x:v>
      </x:c>
      <x:c t="n" s="0">
        <x:v>25.409</x:v>
      </x:c>
      <x:c t="n" s="0">
        <x:v>25.7151</x:v>
      </x:c>
      <x:c t="n" s="0">
        <x:v>25.44512</x:v>
      </x:c>
      <x:c t="n" s="0">
        <x:v>29.57709</x:v>
      </x:c>
      <x:c t="n" s="0">
        <x:v>26.37938</x:v>
      </x:c>
      <x:c t="n" s="0">
        <x:v>34.92199</x:v>
      </x:c>
      <x:c t="n" s="0">
        <x:v>24.47799</x:v>
      </x:c>
      <x:c t="n" s="0">
        <x:v>31.7645</x:v>
      </x:c>
      <x:c t="n" s="0">
        <x:v>27.92698</x:v>
      </x:c>
      <x:c t="n" s="0">
        <x:v>27.96626</x:v>
      </x:c>
      <x:c t="n" s="0">
        <x:v>22.88042</x:v>
      </x:c>
      <x:c t="n" s="0">
        <x:v>28.58166</x:v>
      </x:c>
      <x:c t="n" s="0">
        <x:v>31.58816</x:v>
      </x:c>
      <x:c t="n" s="0">
        <x:v>33.90959</x:v>
      </x:c>
      <x:c t="n" s="0">
        <x:v>26.06139</x:v>
      </x:c>
      <x:c t="n" s="0">
        <x:v>30.55076</x:v>
      </x:c>
      <x:c t="n" s="0">
        <x:v>24.69561</x:v>
      </x:c>
      <x:c t="n" s="0">
        <x:v>18.58714</x:v>
      </x:c>
      <x:c t="n" s="0">
        <x:v>15.9686</x:v>
      </x:c>
      <x:c t="n" s="0">
        <x:v>14.49649</x:v>
      </x:c>
      <x:c t="n" s="0">
        <x:v>12.32289</x:v>
      </x:c>
      <x:c t="n" s="0">
        <x:v>10.4727</x:v>
      </x:c>
      <x:c t="n" s="0">
        <x:v>4.363129</x:v>
      </x:c>
      <x:c t="n" s="0">
        <x:v>3.500467</x:v>
      </x:c>
      <x:c t="n" s="0">
        <x:v>2.999683</x:v>
      </x:c>
      <x:c t="n" s="0">
        <x:v>3.748741</x:v>
      </x:c>
      <x:c t="n" s="0">
        <x:v>7.136054</x:v>
      </x:c>
      <x:c t="n" s="0">
        <x:v>5.771898</x:v>
      </x:c>
      <x:c t="str">
        <x:v>No</x:v>
      </x:c>
      <x:c t="str">
        <x:v>No</x:v>
      </x:c>
      <x:c t="str">
        <x:v/>
      </x:c>
    </x:row>
    <x:row r="1939">
      <x:c t="n" s="11">
        <x:v>1938</x:v>
      </x:c>
      <x:c t="str" s="11">
        <x:v/>
      </x:c>
      <x:c t="n" s="8">
        <x:v>43946.4166550926</x:v>
      </x:c>
      <x:c t="n" s="7">
        <x:v>43946.4166550926</x:v>
      </x:c>
      <x:c t="n" s="0">
        <x:v>41.5295</x:v>
      </x:c>
      <x:c t="n" s="0">
        <x:v>54.20069</x:v>
      </x:c>
      <x:c t="n" s="0">
        <x:v>72.37109</x:v>
      </x:c>
      <x:c t="n" s="0">
        <x:v>78.41626</x:v>
      </x:c>
      <x:c t="n" s="0">
        <x:v>-28.46709</x:v>
      </x:c>
      <x:c t="n" s="0">
        <x:v>-29.16826</x:v>
      </x:c>
      <x:c t="n" s="0">
        <x:v>-5.993998</x:v>
      </x:c>
      <x:c t="n" s="0">
        <x:v>-2.792022</x:v>
      </x:c>
      <x:c t="n" s="0">
        <x:v>1.244904</x:v>
      </x:c>
      <x:c t="n" s="0">
        <x:v>14.68795</x:v>
      </x:c>
      <x:c t="n" s="0">
        <x:v>13.97609</x:v>
      </x:c>
      <x:c t="n" s="0">
        <x:v>18.97124</x:v>
      </x:c>
      <x:c t="n" s="0">
        <x:v>25.84525</x:v>
      </x:c>
      <x:c t="n" s="0">
        <x:v>25.56412</x:v>
      </x:c>
      <x:c t="n" s="0">
        <x:v>25.22412</x:v>
      </x:c>
      <x:c t="n" s="0">
        <x:v>28.1454</x:v>
      </x:c>
      <x:c t="n" s="0">
        <x:v>28.46457</x:v>
      </x:c>
      <x:c t="n" s="0">
        <x:v>32.46151</x:v>
      </x:c>
      <x:c t="n" s="0">
        <x:v>28.21911</x:v>
      </x:c>
      <x:c t="n" s="0">
        <x:v>31.92634</x:v>
      </x:c>
      <x:c t="n" s="0">
        <x:v>29.6557</x:v>
      </x:c>
      <x:c t="n" s="0">
        <x:v>27.8589</x:v>
      </x:c>
      <x:c t="n" s="0">
        <x:v>29.07715</x:v>
      </x:c>
      <x:c t="n" s="0">
        <x:v>30.35686</x:v>
      </x:c>
      <x:c t="n" s="0">
        <x:v>31.75208</x:v>
      </x:c>
      <x:c t="n" s="0">
        <x:v>33.34251</x:v>
      </x:c>
      <x:c t="n" s="0">
        <x:v>29.00234</x:v>
      </x:c>
      <x:c t="n" s="0">
        <x:v>28.50144</x:v>
      </x:c>
      <x:c t="n" s="0">
        <x:v>24.83425</x:v>
      </x:c>
      <x:c t="n" s="0">
        <x:v>19.1038</x:v>
      </x:c>
      <x:c t="n" s="0">
        <x:v>15.55485</x:v>
      </x:c>
      <x:c t="n" s="0">
        <x:v>15.27559</x:v>
      </x:c>
      <x:c t="n" s="0">
        <x:v>17.1831</x:v>
      </x:c>
      <x:c t="n" s="0">
        <x:v>24.49793</x:v>
      </x:c>
      <x:c t="n" s="0">
        <x:v>28.85128</x:v>
      </x:c>
      <x:c t="n" s="0">
        <x:v>7.980524</x:v>
      </x:c>
      <x:c t="n" s="0">
        <x:v>3.828253</x:v>
      </x:c>
      <x:c t="n" s="0">
        <x:v>4.943251</x:v>
      </x:c>
      <x:c t="n" s="0">
        <x:v>8.465295</x:v>
      </x:c>
      <x:c t="n" s="0">
        <x:v>5.436806</x:v>
      </x:c>
      <x:c t="n" s="0">
        <x:v>-28.82768</x:v>
      </x:c>
      <x:c t="n" s="0">
        <x:v>-24.16341</x:v>
      </x:c>
      <x:c t="n" s="0">
        <x:v>-4.057797</x:v>
      </x:c>
      <x:c t="n" s="0">
        <x:v>-5.589044</x:v>
      </x:c>
      <x:c t="n" s="0">
        <x:v>1.128221</x:v>
      </x:c>
      <x:c t="n" s="0">
        <x:v>16.04418</x:v>
      </x:c>
      <x:c t="n" s="0">
        <x:v>14.24128</x:v>
      </x:c>
      <x:c t="n" s="0">
        <x:v>18.67644</x:v>
      </x:c>
      <x:c t="n" s="0">
        <x:v>24.13367</x:v>
      </x:c>
      <x:c t="n" s="0">
        <x:v>25.80733</x:v>
      </x:c>
      <x:c t="n" s="0">
        <x:v>25.07601</x:v>
      </x:c>
      <x:c t="n" s="0">
        <x:v>29.08664</x:v>
      </x:c>
      <x:c t="n" s="0">
        <x:v>24.61482</x:v>
      </x:c>
      <x:c t="n" s="0">
        <x:v>34.88067</x:v>
      </x:c>
      <x:c t="n" s="0">
        <x:v>30.60654</x:v>
      </x:c>
      <x:c t="n" s="0">
        <x:v>37.4676</x:v>
      </x:c>
      <x:c t="n" s="0">
        <x:v>22.60381</x:v>
      </x:c>
      <x:c t="n" s="0">
        <x:v>28.44147</x:v>
      </x:c>
      <x:c t="n" s="0">
        <x:v>27.79955</x:v>
      </x:c>
      <x:c t="n" s="0">
        <x:v>29.92867</x:v>
      </x:c>
      <x:c t="n" s="0">
        <x:v>34.04016</x:v>
      </x:c>
      <x:c t="n" s="0">
        <x:v>34.15863</x:v>
      </x:c>
      <x:c t="n" s="0">
        <x:v>29.09403</x:v>
      </x:c>
      <x:c t="n" s="0">
        <x:v>26.98757</x:v>
      </x:c>
      <x:c t="n" s="0">
        <x:v>25.91752</x:v>
      </x:c>
      <x:c t="n" s="0">
        <x:v>19.95096</x:v>
      </x:c>
      <x:c t="n" s="0">
        <x:v>14.72526</x:v>
      </x:c>
      <x:c t="n" s="0">
        <x:v>13.18177</x:v>
      </x:c>
      <x:c t="n" s="0">
        <x:v>12.19633</x:v>
      </x:c>
      <x:c t="n" s="0">
        <x:v>11.55768</x:v>
      </x:c>
      <x:c t="n" s="0">
        <x:v>7.048304</x:v>
      </x:c>
      <x:c t="n" s="0">
        <x:v>3.892241</x:v>
      </x:c>
      <x:c t="n" s="0">
        <x:v>2.164272</x:v>
      </x:c>
      <x:c t="n" s="0">
        <x:v>4.407426</x:v>
      </x:c>
      <x:c t="n" s="0">
        <x:v>9.093721</x:v>
      </x:c>
      <x:c t="n" s="0">
        <x:v>5.948434</x:v>
      </x:c>
      <x:c t="str">
        <x:v>No</x:v>
      </x:c>
      <x:c t="str">
        <x:v>No</x:v>
      </x:c>
      <x:c t="str">
        <x:v/>
      </x:c>
    </x:row>
    <x:row r="1940">
      <x:c t="n" s="11">
        <x:v>1939</x:v>
      </x:c>
      <x:c t="str" s="11">
        <x:v/>
      </x:c>
      <x:c t="n" s="8">
        <x:v>43946.4166550926</x:v>
      </x:c>
      <x:c t="n" s="7">
        <x:v>43946.4166550926</x:v>
      </x:c>
      <x:c t="n" s="0">
        <x:v>41.52246</x:v>
      </x:c>
      <x:c t="n" s="0">
        <x:v>54.20069</x:v>
      </x:c>
      <x:c t="n" s="0">
        <x:v>80.40993</x:v>
      </x:c>
      <x:c t="n" s="0">
        <x:v>81.77062</x:v>
      </x:c>
      <x:c t="n" s="0">
        <x:v>-28.51901</x:v>
      </x:c>
      <x:c t="n" s="0">
        <x:v>-28.56968</x:v>
      </x:c>
      <x:c t="n" s="0">
        <x:v>-5.651707</x:v>
      </x:c>
      <x:c t="n" s="0">
        <x:v>-3.103995</x:v>
      </x:c>
      <x:c t="n" s="0">
        <x:v>1.228064</x:v>
      </x:c>
      <x:c t="n" s="0">
        <x:v>14.27717</x:v>
      </x:c>
      <x:c t="n" s="0">
        <x:v>14.01582</x:v>
      </x:c>
      <x:c t="n" s="0">
        <x:v>18.92943</x:v>
      </x:c>
      <x:c t="n" s="0">
        <x:v>25.58232</x:v>
      </x:c>
      <x:c t="n" s="0">
        <x:v>25.60048</x:v>
      </x:c>
      <x:c t="n" s="0">
        <x:v>25.18457</x:v>
      </x:c>
      <x:c t="n" s="0">
        <x:v>28.29618</x:v>
      </x:c>
      <x:c t="n" s="0">
        <x:v>27.82933</x:v>
      </x:c>
      <x:c t="n" s="0">
        <x:v>32.90058</x:v>
      </x:c>
      <x:c t="n" s="0">
        <x:v>29.12651</x:v>
      </x:c>
      <x:c t="n" s="0">
        <x:v>32.94242</x:v>
      </x:c>
      <x:c t="n" s="0">
        <x:v>30.3534</x:v>
      </x:c>
      <x:c t="n" s="0">
        <x:v>29.5474</x:v>
      </x:c>
      <x:c t="n" s="0">
        <x:v>30.82904</x:v>
      </x:c>
      <x:c t="n" s="0">
        <x:v>30.13393</x:v>
      </x:c>
      <x:c t="n" s="0">
        <x:v>32.02333</x:v>
      </x:c>
      <x:c t="n" s="0">
        <x:v>33.42521</x:v>
      </x:c>
      <x:c t="n" s="0">
        <x:v>29.13793</x:v>
      </x:c>
      <x:c t="n" s="0">
        <x:v>28.13955</x:v>
      </x:c>
      <x:c t="n" s="0">
        <x:v>24.57838</x:v>
      </x:c>
      <x:c t="n" s="0">
        <x:v>18.97161</x:v>
      </x:c>
      <x:c t="n" s="0">
        <x:v>15.21066</x:v>
      </x:c>
      <x:c t="n" s="0">
        <x:v>14.7835</x:v>
      </x:c>
      <x:c t="n" s="0">
        <x:v>16.82285</x:v>
      </x:c>
      <x:c t="n" s="0">
        <x:v>23.83698</x:v>
      </x:c>
      <x:c t="n" s="0">
        <x:v>28.16999</x:v>
      </x:c>
      <x:c t="n" s="0">
        <x:v>7.524178</x:v>
      </x:c>
      <x:c t="n" s="0">
        <x:v>3.660931</x:v>
      </x:c>
      <x:c t="n" s="0">
        <x:v>4.802377</x:v>
      </x:c>
      <x:c t="n" s="0">
        <x:v>8.362221</x:v>
      </x:c>
      <x:c t="n" s="0">
        <x:v>5.506289</x:v>
      </x:c>
      <x:c t="n" s="0">
        <x:v>-28.82768</x:v>
      </x:c>
      <x:c t="n" s="0">
        <x:v>-24.16341</x:v>
      </x:c>
      <x:c t="n" s="0">
        <x:v>-4.057797</x:v>
      </x:c>
      <x:c t="n" s="0">
        <x:v>-5.589044</x:v>
      </x:c>
      <x:c t="n" s="0">
        <x:v>1.128221</x:v>
      </x:c>
      <x:c t="n" s="0">
        <x:v>3.638693</x:v>
      </x:c>
      <x:c t="n" s="0">
        <x:v>14.24128</x:v>
      </x:c>
      <x:c t="n" s="0">
        <x:v>18.73377</x:v>
      </x:c>
      <x:c t="n" s="0">
        <x:v>23.60911</x:v>
      </x:c>
      <x:c t="n" s="0">
        <x:v>25.80733</x:v>
      </x:c>
      <x:c t="n" s="0">
        <x:v>24.94566</x:v>
      </x:c>
      <x:c t="n" s="0">
        <x:v>29.08664</x:v>
      </x:c>
      <x:c t="n" s="0">
        <x:v>16.77827</x:v>
      </x:c>
      <x:c t="n" s="0">
        <x:v>34.83895</x:v>
      </x:c>
      <x:c t="n" s="0">
        <x:v>32.97116</x:v>
      </x:c>
      <x:c t="n" s="0">
        <x:v>35.20901</x:v>
      </x:c>
      <x:c t="n" s="0">
        <x:v>34.71203</x:v>
      </x:c>
      <x:c t="n" s="0">
        <x:v>33.83237</x:v>
      </x:c>
      <x:c t="n" s="0">
        <x:v>35.38405</x:v>
      </x:c>
      <x:c t="n" s="0">
        <x:v>28.81759</x:v>
      </x:c>
      <x:c t="n" s="0">
        <x:v>29.4189</x:v>
      </x:c>
      <x:c t="n" s="0">
        <x:v>33.86426</x:v>
      </x:c>
      <x:c t="n" s="0">
        <x:v>29.78973</x:v>
      </x:c>
      <x:c t="n" s="0">
        <x:v>25.76569</x:v>
      </x:c>
      <x:c t="n" s="0">
        <x:v>24.32231</x:v>
      </x:c>
      <x:c t="n" s="0">
        <x:v>18.11122</x:v>
      </x:c>
      <x:c t="n" s="0">
        <x:v>13.15049</x:v>
      </x:c>
      <x:c t="n" s="0">
        <x:v>12.29735</x:v>
      </x:c>
      <x:c t="n" s="0">
        <x:v>14.10297</x:v>
      </x:c>
      <x:c t="n" s="0">
        <x:v>10.35556</x:v>
      </x:c>
      <x:c t="n" s="0">
        <x:v>5.688171</x:v>
      </x:c>
      <x:c t="n" s="0">
        <x:v>3.707433</x:v>
      </x:c>
      <x:c t="n" s="0">
        <x:v>2.664495</x:v>
      </x:c>
      <x:c t="n" s="0">
        <x:v>4.396267</x:v>
      </x:c>
      <x:c t="n" s="0">
        <x:v>7.569551</x:v>
      </x:c>
      <x:c t="n" s="0">
        <x:v>6.181058</x:v>
      </x:c>
      <x:c t="str">
        <x:v>No</x:v>
      </x:c>
      <x:c t="str">
        <x:v>No</x:v>
      </x:c>
      <x:c t="str">
        <x:v/>
      </x:c>
    </x:row>
    <x:row r="1941">
      <x:c t="n" s="11">
        <x:v>1940</x:v>
      </x:c>
      <x:c t="str" s="11">
        <x:v/>
      </x:c>
      <x:c t="n" s="8">
        <x:v>43946.4166550926</x:v>
      </x:c>
      <x:c t="n" s="7">
        <x:v>43946.4166550926</x:v>
      </x:c>
      <x:c t="n" s="0">
        <x:v>42.43906</x:v>
      </x:c>
      <x:c t="n" s="0">
        <x:v>54.20069</x:v>
      </x:c>
      <x:c t="n" s="0">
        <x:v>79.66085</x:v>
      </x:c>
      <x:c t="n" s="0">
        <x:v>81.79192</x:v>
      </x:c>
      <x:c t="n" s="0">
        <x:v>-28.56403</x:v>
      </x:c>
      <x:c t="n" s="0">
        <x:v>-27.57885</x:v>
      </x:c>
      <x:c t="n" s="0">
        <x:v>-5.379327</x:v>
      </x:c>
      <x:c t="n" s="0">
        <x:v>-3.389406</x:v>
      </x:c>
      <x:c t="n" s="0">
        <x:v>1.213631</x:v>
      </x:c>
      <x:c t="n" s="0">
        <x:v>13.65548</x:v>
      </x:c>
      <x:c t="n" s="0">
        <x:v>14.11076</x:v>
      </x:c>
      <x:c t="n" s="0">
        <x:v>18.94968</x:v>
      </x:c>
      <x:c t="n" s="0">
        <x:v>25.34444</x:v>
      </x:c>
      <x:c t="n" s="0">
        <x:v>25.60845</x:v>
      </x:c>
      <x:c t="n" s="0">
        <x:v>25.1505</x:v>
      </x:c>
      <x:c t="n" s="0">
        <x:v>28.04209</x:v>
      </x:c>
      <x:c t="n" s="0">
        <x:v>27.20192</x:v>
      </x:c>
      <x:c t="n" s="0">
        <x:v>33.03656</x:v>
      </x:c>
      <x:c t="n" s="0">
        <x:v>30.21093</x:v>
      </x:c>
      <x:c t="n" s="0">
        <x:v>32.81629</x:v>
      </x:c>
      <x:c t="n" s="0">
        <x:v>32.2655</x:v>
      </x:c>
      <x:c t="n" s="0">
        <x:v>29.0943</x:v>
      </x:c>
      <x:c t="n" s="0">
        <x:v>30.30195</x:v>
      </x:c>
      <x:c t="n" s="0">
        <x:v>30.00906</x:v>
      </x:c>
      <x:c t="n" s="0">
        <x:v>31.74617</x:v>
      </x:c>
      <x:c t="n" s="0">
        <x:v>33.52468</x:v>
      </x:c>
      <x:c t="n" s="0">
        <x:v>28.90859</x:v>
      </x:c>
      <x:c t="n" s="0">
        <x:v>27.84284</x:v>
      </x:c>
      <x:c t="n" s="0">
        <x:v>24.5712</x:v>
      </x:c>
      <x:c t="n" s="0">
        <x:v>18.92001</x:v>
      </x:c>
      <x:c t="n" s="0">
        <x:v>15.09711</x:v>
      </x:c>
      <x:c t="n" s="0">
        <x:v>14.7011</x:v>
      </x:c>
      <x:c t="n" s="0">
        <x:v>16.39663</x:v>
      </x:c>
      <x:c t="n" s="0">
        <x:v>23.21019</x:v>
      </x:c>
      <x:c t="n" s="0">
        <x:v>27.49007</x:v>
      </x:c>
      <x:c t="n" s="0">
        <x:v>7.121673</x:v>
      </x:c>
      <x:c t="n" s="0">
        <x:v>3.597468</x:v>
      </x:c>
      <x:c t="n" s="0">
        <x:v>4.582108</x:v>
      </x:c>
      <x:c t="n" s="0">
        <x:v>8.230422</x:v>
      </x:c>
      <x:c t="n" s="0">
        <x:v>5.750514</x:v>
      </x:c>
      <x:c t="n" s="0">
        <x:v>-28.82768</x:v>
      </x:c>
      <x:c t="n" s="0">
        <x:v>-24.16341</x:v>
      </x:c>
      <x:c t="n" s="0">
        <x:v>-4.057797</x:v>
      </x:c>
      <x:c t="n" s="0">
        <x:v>-5.589044</x:v>
      </x:c>
      <x:c t="n" s="0">
        <x:v>1.128221</x:v>
      </x:c>
      <x:c t="n" s="0">
        <x:v>3.638693</x:v>
      </x:c>
      <x:c t="n" s="0">
        <x:v>15.24877</x:v>
      </x:c>
      <x:c t="n" s="0">
        <x:v>19.11517</x:v>
      </x:c>
      <x:c t="n" s="0">
        <x:v>23.60911</x:v>
      </x:c>
      <x:c t="n" s="0">
        <x:v>25.36541</x:v>
      </x:c>
      <x:c t="n" s="0">
        <x:v>24.94566</x:v>
      </x:c>
      <x:c t="n" s="0">
        <x:v>23.73393</x:v>
      </x:c>
      <x:c t="n" s="0">
        <x:v>16.77827</x:v>
      </x:c>
      <x:c t="n" s="0">
        <x:v>33.17469</x:v>
      </x:c>
      <x:c t="n" s="0">
        <x:v>33.81446</x:v>
      </x:c>
      <x:c t="n" s="0">
        <x:v>31.9271</x:v>
      </x:c>
      <x:c t="n" s="0">
        <x:v>37.08854</x:v>
      </x:c>
      <x:c t="n" s="0">
        <x:v>26.14655</x:v>
      </x:c>
      <x:c t="n" s="0">
        <x:v>24.23616</x:v>
      </x:c>
      <x:c t="n" s="0">
        <x:v>29.7648</x:v>
      </x:c>
      <x:c t="n" s="0">
        <x:v>30.95149</x:v>
      </x:c>
      <x:c t="n" s="0">
        <x:v>34.34975</x:v>
      </x:c>
      <x:c t="n" s="0">
        <x:v>24.32432</x:v>
      </x:c>
      <x:c t="n" s="0">
        <x:v>25.49529</x:v>
      </x:c>
      <x:c t="n" s="0">
        <x:v>23.72092</x:v>
      </x:c>
      <x:c t="n" s="0">
        <x:v>16.95821</x:v>
      </x:c>
      <x:c t="n" s="0">
        <x:v>13.90647</x:v>
      </x:c>
      <x:c t="n" s="0">
        <x:v>12.75319</x:v>
      </x:c>
      <x:c t="n" s="0">
        <x:v>11.26814</x:v>
      </x:c>
      <x:c t="n" s="0">
        <x:v>12.28122</x:v>
      </x:c>
      <x:c t="n" s="0">
        <x:v>7.270557</x:v>
      </x:c>
      <x:c t="n" s="0">
        <x:v>2.997658</x:v>
      </x:c>
      <x:c t="n" s="0">
        <x:v>3.241377</x:v>
      </x:c>
      <x:c t="n" s="0">
        <x:v>2.241369</x:v>
      </x:c>
      <x:c t="n" s="0">
        <x:v>7.020064</x:v>
      </x:c>
      <x:c t="n" s="0">
        <x:v>6.465194</x:v>
      </x:c>
      <x:c t="str">
        <x:v>No</x:v>
      </x:c>
      <x:c t="str">
        <x:v>No</x:v>
      </x:c>
      <x:c t="str">
        <x:v/>
      </x:c>
    </x:row>
    <x:row r="1942">
      <x:c t="n" s="11">
        <x:v>1941</x:v>
      </x:c>
      <x:c t="str" s="11">
        <x:v/>
      </x:c>
      <x:c t="n" s="8">
        <x:v>43946.4166550926</x:v>
      </x:c>
      <x:c t="n" s="7">
        <x:v>43946.4166550926</x:v>
      </x:c>
      <x:c t="n" s="0">
        <x:v>43.31936</x:v>
      </x:c>
      <x:c t="n" s="0">
        <x:v>54.20069</x:v>
      </x:c>
      <x:c t="n" s="0">
        <x:v>71.24146</x:v>
      </x:c>
      <x:c t="n" s="0">
        <x:v>75.67467</x:v>
      </x:c>
      <x:c t="n" s="0">
        <x:v>-28.60284</x:v>
      </x:c>
      <x:c t="n" s="0">
        <x:v>-26.19374</x:v>
      </x:c>
      <x:c t="n" s="0">
        <x:v>-5.072304</x:v>
      </x:c>
      <x:c t="n" s="0">
        <x:v>-3.8071</x:v>
      </x:c>
      <x:c t="n" s="0">
        <x:v>1.201265</x:v>
      </x:c>
      <x:c t="n" s="0">
        <x:v>13.04351</x:v>
      </x:c>
      <x:c t="n" s="0">
        <x:v>14.56083</x:v>
      </x:c>
      <x:c t="n" s="0">
        <x:v>18.97423</x:v>
      </x:c>
      <x:c t="n" s="0">
        <x:v>25.01085</x:v>
      </x:c>
      <x:c t="n" s="0">
        <x:v>25.46457</x:v>
      </x:c>
      <x:c t="n" s="0">
        <x:v>25.12119</x:v>
      </x:c>
      <x:c t="n" s="0">
        <x:v>27.4088</x:v>
      </x:c>
      <x:c t="n" s="0">
        <x:v>26.69477</x:v>
      </x:c>
      <x:c t="n" s="0">
        <x:v>32.9544</x:v>
      </x:c>
      <x:c t="n" s="0">
        <x:v>30.13379</x:v>
      </x:c>
      <x:c t="n" s="0">
        <x:v>32.66392</x:v>
      </x:c>
      <x:c t="n" s="0">
        <x:v>33.0103</x:v>
      </x:c>
      <x:c t="n" s="0">
        <x:v>28.85651</x:v>
      </x:c>
      <x:c t="n" s="0">
        <x:v>29.75919</x:v>
      </x:c>
      <x:c t="n" s="0">
        <x:v>30.28097</x:v>
      </x:c>
      <x:c t="n" s="0">
        <x:v>32.45758</x:v>
      </x:c>
      <x:c t="n" s="0">
        <x:v>33.23417</x:v>
      </x:c>
      <x:c t="n" s="0">
        <x:v>29.52879</x:v>
      </x:c>
      <x:c t="n" s="0">
        <x:v>28.25987</x:v>
      </x:c>
      <x:c t="n" s="0">
        <x:v>24.54437</x:v>
      </x:c>
      <x:c t="n" s="0">
        <x:v>18.80535</x:v>
      </x:c>
      <x:c t="n" s="0">
        <x:v>15.24504</x:v>
      </x:c>
      <x:c t="n" s="0">
        <x:v>14.90305</x:v>
      </x:c>
      <x:c t="n" s="0">
        <x:v>17.31957</x:v>
      </x:c>
      <x:c t="n" s="0">
        <x:v>22.58835</x:v>
      </x:c>
      <x:c t="n" s="0">
        <x:v>26.81261</x:v>
      </x:c>
      <x:c t="n" s="0">
        <x:v>7.024874</x:v>
      </x:c>
      <x:c t="n" s="0">
        <x:v>3.954241</x:v>
      </x:c>
      <x:c t="n" s="0">
        <x:v>4.486992</x:v>
      </x:c>
      <x:c t="n" s="0">
        <x:v>8.085938</x:v>
      </x:c>
      <x:c t="n" s="0">
        <x:v>5.827673</x:v>
      </x:c>
      <x:c t="n" s="0">
        <x:v>-28.82768</x:v>
      </x:c>
      <x:c t="n" s="0">
        <x:v>-21.1582</x:v>
      </x:c>
      <x:c t="n" s="0">
        <x:v>-3.3715</x:v>
      </x:c>
      <x:c t="n" s="0">
        <x:v>-9.657161</x:v>
      </x:c>
      <x:c t="n" s="0">
        <x:v>1.128221</x:v>
      </x:c>
      <x:c t="n" s="0">
        <x:v>3.638693</x:v>
      </x:c>
      <x:c t="n" s="0">
        <x:v>16.53621</x:v>
      </x:c>
      <x:c t="n" s="0">
        <x:v>19.11517</x:v>
      </x:c>
      <x:c t="n" s="0">
        <x:v>21.24849</x:v>
      </x:c>
      <x:c t="n" s="0">
        <x:v>24.51137</x:v>
      </x:c>
      <x:c t="n" s="0">
        <x:v>26.19719</x:v>
      </x:c>
      <x:c t="n" s="0">
        <x:v>16.52291</x:v>
      </x:c>
      <x:c t="n" s="0">
        <x:v>21.86288</x:v>
      </x:c>
      <x:c t="n" s="0">
        <x:v>32.43986</x:v>
      </x:c>
      <x:c t="n" s="0">
        <x:v>26.68719</x:v>
      </x:c>
      <x:c t="n" s="0">
        <x:v>31.39392</x:v>
      </x:c>
      <x:c t="n" s="0">
        <x:v>34.61543</x:v>
      </x:c>
      <x:c t="n" s="0">
        <x:v>30.00008</x:v>
      </x:c>
      <x:c t="n" s="0">
        <x:v>23.92</x:v>
      </x:c>
      <x:c t="n" s="0">
        <x:v>30.55973</x:v>
      </x:c>
      <x:c t="n" s="0">
        <x:v>35.42496</x:v>
      </x:c>
      <x:c t="n" s="0">
        <x:v>29.25507</x:v>
      </x:c>
      <x:c t="n" s="0">
        <x:v>32.35554</x:v>
      </x:c>
      <x:c t="n" s="0">
        <x:v>30.40369</x:v>
      </x:c>
      <x:c t="n" s="0">
        <x:v>23.93618</x:v>
      </x:c>
      <x:c t="n" s="0">
        <x:v>19.00728</x:v>
      </x:c>
      <x:c t="n" s="0">
        <x:v>17.59616</x:v>
      </x:c>
      <x:c t="n" s="0">
        <x:v>16.9918</x:v>
      </x:c>
      <x:c t="n" s="0">
        <x:v>20.62436</x:v>
      </x:c>
      <x:c t="n" s="0">
        <x:v>12.45</x:v>
      </x:c>
      <x:c t="n" s="0">
        <x:v>7.698184</x:v>
      </x:c>
      <x:c t="n" s="0">
        <x:v>6.632963</x:v>
      </x:c>
      <x:c t="n" s="0">
        <x:v>5.742576</x:v>
      </x:c>
      <x:c t="n" s="0">
        <x:v>5.068079</x:v>
      </x:c>
      <x:c t="n" s="0">
        <x:v>7.431418</x:v>
      </x:c>
      <x:c t="n" s="0">
        <x:v>6.77393</x:v>
      </x:c>
      <x:c t="str">
        <x:v>No</x:v>
      </x:c>
      <x:c t="str">
        <x:v>No</x:v>
      </x:c>
      <x:c t="str">
        <x:v/>
      </x:c>
    </x:row>
    <x:row r="1943">
      <x:c t="n" s="11">
        <x:v>1942</x:v>
      </x:c>
      <x:c t="str" s="11">
        <x:v/>
      </x:c>
      <x:c t="n" s="8">
        <x:v>43946.4166550926</x:v>
      </x:c>
      <x:c t="n" s="7">
        <x:v>43946.4166550926</x:v>
      </x:c>
      <x:c t="n" s="0">
        <x:v>42.15973</x:v>
      </x:c>
      <x:c t="n" s="0">
        <x:v>54.20069</x:v>
      </x:c>
      <x:c t="n" s="0">
        <x:v>70.35996</x:v>
      </x:c>
      <x:c t="n" s="0">
        <x:v>76.43015</x:v>
      </x:c>
      <x:c t="n" s="0">
        <x:v>-28.63636</x:v>
      </x:c>
      <x:c t="n" s="0">
        <x:v>-24.55406</x:v>
      </x:c>
      <x:c t="n" s="0">
        <x:v>-4.702355</x:v>
      </x:c>
      <x:c t="n" s="0">
        <x:v>-4.4791</x:v>
      </x:c>
      <x:c t="n" s="0">
        <x:v>1.190678</x:v>
      </x:c>
      <x:c t="n" s="0">
        <x:v>12.44252</x:v>
      </x:c>
      <x:c t="n" s="0">
        <x:v>14.91141</x:v>
      </x:c>
      <x:c t="n" s="0">
        <x:v>18.99509</x:v>
      </x:c>
      <x:c t="n" s="0">
        <x:v>24.49895</x:v>
      </x:c>
      <x:c t="n" s="0">
        <x:v>25.33781</x:v>
      </x:c>
      <x:c t="n" s="0">
        <x:v>25.84558</x:v>
      </x:c>
      <x:c t="n" s="0">
        <x:v>26.78362</x:v>
      </x:c>
      <x:c t="n" s="0">
        <x:v>26.24687</x:v>
      </x:c>
      <x:c t="n" s="0">
        <x:v>33.56466</x:v>
      </x:c>
      <x:c t="n" s="0">
        <x:v>30.00721</x:v>
      </x:c>
      <x:c t="n" s="0">
        <x:v>32.42329</x:v>
      </x:c>
      <x:c t="n" s="0">
        <x:v>32.41259</x:v>
      </x:c>
      <x:c t="n" s="0">
        <x:v>30.43486</x:v>
      </x:c>
      <x:c t="n" s="0">
        <x:v>29.51699</x:v>
      </x:c>
      <x:c t="n" s="0">
        <x:v>29.99415</x:v>
      </x:c>
      <x:c t="n" s="0">
        <x:v>32.16336</x:v>
      </x:c>
      <x:c t="n" s="0">
        <x:v>32.81219</x:v>
      </x:c>
      <x:c t="n" s="0">
        <x:v>29.77878</x:v>
      </x:c>
      <x:c t="n" s="0">
        <x:v>28.29268</x:v>
      </x:c>
      <x:c t="n" s="0">
        <x:v>25.10288</x:v>
      </x:c>
      <x:c t="n" s="0">
        <x:v>19.04688</x:v>
      </x:c>
      <x:c t="n" s="0">
        <x:v>15.59488</x:v>
      </x:c>
      <x:c t="n" s="0">
        <x:v>15.13229</x:v>
      </x:c>
      <x:c t="n" s="0">
        <x:v>16.97681</x:v>
      </x:c>
      <x:c t="n" s="0">
        <x:v>21.95</x:v>
      </x:c>
      <x:c t="n" s="0">
        <x:v>26.13409</x:v>
      </x:c>
      <x:c t="n" s="0">
        <x:v>6.725355</x:v>
      </x:c>
      <x:c t="n" s="0">
        <x:v>3.904222</x:v>
      </x:c>
      <x:c t="n" s="0">
        <x:v>4.522092</x:v>
      </x:c>
      <x:c t="n" s="0">
        <x:v>7.949521</x:v>
      </x:c>
      <x:c t="n" s="0">
        <x:v>5.865266</x:v>
      </x:c>
      <x:c t="n" s="0">
        <x:v>-28.82768</x:v>
      </x:c>
      <x:c t="n" s="0">
        <x:v>-20.01995</x:v>
      </x:c>
      <x:c t="n" s="0">
        <x:v>-3.006395</x:v>
      </x:c>
      <x:c t="n" s="0">
        <x:v>-21.26593</x:v>
      </x:c>
      <x:c t="n" s="0">
        <x:v>1.128221</x:v>
      </x:c>
      <x:c t="n" s="0">
        <x:v>3.638693</x:v>
      </x:c>
      <x:c t="n" s="0">
        <x:v>16.53621</x:v>
      </x:c>
      <x:c t="n" s="0">
        <x:v>19.11517</x:v>
      </x:c>
      <x:c t="n" s="0">
        <x:v>18.78226</x:v>
      </x:c>
      <x:c t="n" s="0">
        <x:v>24.51137</x:v>
      </x:c>
      <x:c t="n" s="0">
        <x:v>28.63033</x:v>
      </x:c>
      <x:c t="n" s="0">
        <x:v>16.52291</x:v>
      </x:c>
      <x:c t="n" s="0">
        <x:v>21.86288</x:v>
      </x:c>
      <x:c t="n" s="0">
        <x:v>36.73133</x:v>
      </x:c>
      <x:c t="n" s="0">
        <x:v>30.17516</x:v>
      </x:c>
      <x:c t="n" s="0">
        <x:v>32.78213</x:v>
      </x:c>
      <x:c t="n" s="0">
        <x:v>27.68545</x:v>
      </x:c>
      <x:c t="n" s="0">
        <x:v>35.50633</x:v>
      </x:c>
      <x:c t="n" s="0">
        <x:v>27.13728</x:v>
      </x:c>
      <x:c t="n" s="0">
        <x:v>28.61611</x:v>
      </x:c>
      <x:c t="n" s="0">
        <x:v>27.15847</x:v>
      </x:c>
      <x:c t="n" s="0">
        <x:v>28.20893</x:v>
      </x:c>
      <x:c t="n" s="0">
        <x:v>31.39124</x:v>
      </x:c>
      <x:c t="n" s="0">
        <x:v>27.80495</x:v>
      </x:c>
      <x:c t="n" s="0">
        <x:v>27.78128</x:v>
      </x:c>
      <x:c t="n" s="0">
        <x:v>20.21055</x:v>
      </x:c>
      <x:c t="n" s="0">
        <x:v>16.24427</x:v>
      </x:c>
      <x:c t="n" s="0">
        <x:v>15.54626</x:v>
      </x:c>
      <x:c t="n" s="0">
        <x:v>13.57467</x:v>
      </x:c>
      <x:c t="n" s="0">
        <x:v>12.69721</x:v>
      </x:c>
      <x:c t="n" s="0">
        <x:v>6.336992</x:v>
      </x:c>
      <x:c t="n" s="0">
        <x:v>4.157785</x:v>
      </x:c>
      <x:c t="n" s="0">
        <x:v>3.483753</x:v>
      </x:c>
      <x:c t="n" s="0">
        <x:v>3.69677</x:v>
      </x:c>
      <x:c t="n" s="0">
        <x:v>6.255197</x:v>
      </x:c>
      <x:c t="n" s="0">
        <x:v>6.132017</x:v>
      </x:c>
      <x:c t="str">
        <x:v>No</x:v>
      </x:c>
      <x:c t="str">
        <x:v>No</x:v>
      </x:c>
      <x:c t="str">
        <x:v/>
      </x:c>
    </x:row>
    <x:row r="1944">
      <x:c t="n" s="11">
        <x:v>1943</x:v>
      </x:c>
      <x:c t="str" s="11">
        <x:v/>
      </x:c>
      <x:c t="n" s="8">
        <x:v>43946.4166550926</x:v>
      </x:c>
      <x:c t="n" s="7">
        <x:v>43946.4166550926</x:v>
      </x:c>
      <x:c t="n" s="0">
        <x:v>43.8319</x:v>
      </x:c>
      <x:c t="n" s="0">
        <x:v>54.20069</x:v>
      </x:c>
      <x:c t="n" s="0">
        <x:v>73.16924</x:v>
      </x:c>
      <x:c t="n" s="0">
        <x:v>76.28165</x:v>
      </x:c>
      <x:c t="n" s="0">
        <x:v>-28.66501</x:v>
      </x:c>
      <x:c t="n" s="0">
        <x:v>-23.52099</x:v>
      </x:c>
      <x:c t="n" s="0">
        <x:v>-4.409587</x:v>
      </x:c>
      <x:c t="n" s="0">
        <x:v>-5.148877</x:v>
      </x:c>
      <x:c t="n" s="0">
        <x:v>1.24678</x:v>
      </x:c>
      <x:c t="n" s="0">
        <x:v>11.85391</x:v>
      </x:c>
      <x:c t="n" s="0">
        <x:v>15.18993</x:v>
      </x:c>
      <x:c t="n" s="0">
        <x:v>18.91071</x:v>
      </x:c>
      <x:c t="n" s="0">
        <x:v>24.00826</x:v>
      </x:c>
      <x:c t="n" s="0">
        <x:v>25.16321</x:v>
      </x:c>
      <x:c t="n" s="0">
        <x:v>26.38097</x:v>
      </x:c>
      <x:c t="n" s="0">
        <x:v>26.76726</x:v>
      </x:c>
      <x:c t="n" s="0">
        <x:v>26.41609</x:v>
      </x:c>
      <x:c t="n" s="0">
        <x:v>34.19679</x:v>
      </x:c>
      <x:c t="n" s="0">
        <x:v>30.24391</x:v>
      </x:c>
      <x:c t="n" s="0">
        <x:v>33.20153</x:v>
      </x:c>
      <x:c t="n" s="0">
        <x:v>32.25555</x:v>
      </x:c>
      <x:c t="n" s="0">
        <x:v>31.66142</x:v>
      </x:c>
      <x:c t="n" s="0">
        <x:v>29.09514</x:v>
      </x:c>
      <x:c t="n" s="0">
        <x:v>29.61789</x:v>
      </x:c>
      <x:c t="n" s="0">
        <x:v>31.68586</x:v>
      </x:c>
      <x:c t="n" s="0">
        <x:v>32.37488</x:v>
      </x:c>
      <x:c t="n" s="0">
        <x:v>29.89327</x:v>
      </x:c>
      <x:c t="n" s="0">
        <x:v>27.90353</x:v>
      </x:c>
      <x:c t="n" s="0">
        <x:v>25.05017</x:v>
      </x:c>
      <x:c t="n" s="0">
        <x:v>18.74911</x:v>
      </x:c>
      <x:c t="n" s="0">
        <x:v>15.66248</x:v>
      </x:c>
      <x:c t="n" s="0">
        <x:v>15.07971</x:v>
      </x:c>
      <x:c t="n" s="0">
        <x:v>16.86887</x:v>
      </x:c>
      <x:c t="n" s="0">
        <x:v>21.33609</x:v>
      </x:c>
      <x:c t="n" s="0">
        <x:v>25.45627</x:v>
      </x:c>
      <x:c t="n" s="0">
        <x:v>6.47326</x:v>
      </x:c>
      <x:c t="n" s="0">
        <x:v>3.832698</x:v>
      </x:c>
      <x:c t="n" s="0">
        <x:v>4.398782</x:v>
      </x:c>
      <x:c t="n" s="0">
        <x:v>7.687961</x:v>
      </x:c>
      <x:c t="n" s="0">
        <x:v>5.861526</x:v>
      </x:c>
      <x:c t="n" s="0">
        <x:v>-28.82768</x:v>
      </x:c>
      <x:c t="n" s="0">
        <x:v>-20.01995</x:v>
      </x:c>
      <x:c t="n" s="0">
        <x:v>-3.006395</x:v>
      </x:c>
      <x:c t="n" s="0">
        <x:v>-21.26593</x:v>
      </x:c>
      <x:c t="n" s="0">
        <x:v>1.686306</x:v>
      </x:c>
      <x:c t="n" s="0">
        <x:v>3.638693</x:v>
      </x:c>
      <x:c t="n" s="0">
        <x:v>16.53621</x:v>
      </x:c>
      <x:c t="n" s="0">
        <x:v>18.12772</x:v>
      </x:c>
      <x:c t="n" s="0">
        <x:v>19.18136</x:v>
      </x:c>
      <x:c t="n" s="0">
        <x:v>23.61948</x:v>
      </x:c>
      <x:c t="n" s="0">
        <x:v>28.63033</x:v>
      </x:c>
      <x:c t="n" s="0">
        <x:v>28.52025</x:v>
      </x:c>
      <x:c t="n" s="0">
        <x:v>28.28543</x:v>
      </x:c>
      <x:c t="n" s="0">
        <x:v>35.79222</x:v>
      </x:c>
      <x:c t="n" s="0">
        <x:v>30.92168</x:v>
      </x:c>
      <x:c t="n" s="0">
        <x:v>35.70419</x:v>
      </x:c>
      <x:c t="n" s="0">
        <x:v>30.67124</x:v>
      </x:c>
      <x:c t="n" s="0">
        <x:v>34.57988</x:v>
      </x:c>
      <x:c t="n" s="0">
        <x:v>25.55103</x:v>
      </x:c>
      <x:c t="n" s="0">
        <x:v>25.57204</x:v>
      </x:c>
      <x:c t="n" s="0">
        <x:v>26.39585</x:v>
      </x:c>
      <x:c t="n" s="0">
        <x:v>31.05826</x:v>
      </x:c>
      <x:c t="n" s="0">
        <x:v>29.65279</x:v>
      </x:c>
      <x:c t="n" s="0">
        <x:v>24.91994</x:v>
      </x:c>
      <x:c t="n" s="0">
        <x:v>23.93329</x:v>
      </x:c>
      <x:c t="n" s="0">
        <x:v>15.65799</x:v>
      </x:c>
      <x:c t="n" s="0">
        <x:v>16.93299</x:v>
      </x:c>
      <x:c t="n" s="0">
        <x:v>14.39931</x:v>
      </x:c>
      <x:c t="n" s="0">
        <x:v>16.2596</x:v>
      </x:c>
      <x:c t="n" s="0">
        <x:v>9.694254</x:v>
      </x:c>
      <x:c t="n" s="0">
        <x:v>6.118956</x:v>
      </x:c>
      <x:c t="n" s="0">
        <x:v>4.213071</x:v>
      </x:c>
      <x:c t="n" s="0">
        <x:v>3.310018</x:v>
      </x:c>
      <x:c t="n" s="0">
        <x:v>3.710917</x:v>
      </x:c>
      <x:c t="n" s="0">
        <x:v>6.256412</x:v>
      </x:c>
      <x:c t="n" s="0">
        <x:v>5.329105</x:v>
      </x:c>
      <x:c t="str">
        <x:v>No</x:v>
      </x:c>
      <x:c t="str">
        <x:v>No</x:v>
      </x:c>
      <x:c t="str">
        <x:v/>
      </x:c>
    </x:row>
    <x:row r="1945">
      <x:c t="n" s="11">
        <x:v>1944</x:v>
      </x:c>
      <x:c t="str" s="11">
        <x:v/>
      </x:c>
      <x:c t="n" s="8">
        <x:v>43946.4166550926</x:v>
      </x:c>
      <x:c t="n" s="7">
        <x:v>43946.4166550926</x:v>
      </x:c>
      <x:c t="n" s="0">
        <x:v>42.2088</x:v>
      </x:c>
      <x:c t="n" s="0">
        <x:v>54.20069</x:v>
      </x:c>
      <x:c t="n" s="0">
        <x:v>69.74965</x:v>
      </x:c>
      <x:c t="n" s="0">
        <x:v>74.78625</x:v>
      </x:c>
      <x:c t="n" s="0">
        <x:v>-28.6898</x:v>
      </x:c>
      <x:c t="n" s="0">
        <x:v>-22.79919</x:v>
      </x:c>
      <x:c t="n" s="0">
        <x:v>-4.174289</x:v>
      </x:c>
      <x:c t="n" s="0">
        <x:v>-5.816069</x:v>
      </x:c>
      <x:c t="n" s="0">
        <x:v>1.313778</x:v>
      </x:c>
      <x:c t="n" s="0">
        <x:v>11.27915</x:v>
      </x:c>
      <x:c t="n" s="0">
        <x:v>15.41442</x:v>
      </x:c>
      <x:c t="n" s="0">
        <x:v>18.80484</x:v>
      </x:c>
      <x:c t="n" s="0">
        <x:v>23.62112</x:v>
      </x:c>
      <x:c t="n" s="0">
        <x:v>24.90528</x:v>
      </x:c>
      <x:c t="n" s="0">
        <x:v>26.79116</x:v>
      </x:c>
      <x:c t="n" s="0">
        <x:v>27.54257</x:v>
      </x:c>
      <x:c t="n" s="0">
        <x:v>26.84297</x:v>
      </x:c>
      <x:c t="n" s="0">
        <x:v>33.79749</x:v>
      </x:c>
      <x:c t="n" s="0">
        <x:v>29.78334</x:v>
      </x:c>
      <x:c t="n" s="0">
        <x:v>32.9968</x:v>
      </x:c>
      <x:c t="n" s="0">
        <x:v>31.94575</x:v>
      </x:c>
      <x:c t="n" s="0">
        <x:v>31.26241</x:v>
      </x:c>
      <x:c t="n" s="0">
        <x:v>29.06699</x:v>
      </x:c>
      <x:c t="n" s="0">
        <x:v>29.15744</x:v>
      </x:c>
      <x:c t="n" s="0">
        <x:v>31.20914</x:v>
      </x:c>
      <x:c t="n" s="0">
        <x:v>32.47153</x:v>
      </x:c>
      <x:c t="n" s="0">
        <x:v>29.87646</x:v>
      </x:c>
      <x:c t="n" s="0">
        <x:v>28.17628</x:v>
      </x:c>
      <x:c t="n" s="0">
        <x:v>24.84094</x:v>
      </x:c>
      <x:c t="n" s="0">
        <x:v>18.53693</x:v>
      </x:c>
      <x:c t="n" s="0">
        <x:v>15.67666</x:v>
      </x:c>
      <x:c t="n" s="0">
        <x:v>14.77293</x:v>
      </x:c>
      <x:c t="n" s="0">
        <x:v>16.57427</x:v>
      </x:c>
      <x:c t="n" s="0">
        <x:v>20.73946</x:v>
      </x:c>
      <x:c t="n" s="0">
        <x:v>24.78063</x:v>
      </x:c>
      <x:c t="n" s="0">
        <x:v>6.177435</x:v>
      </x:c>
      <x:c t="n" s="0">
        <x:v>3.823253</x:v>
      </x:c>
      <x:c t="n" s="0">
        <x:v>4.509886</x:v>
      </x:c>
      <x:c t="n" s="0">
        <x:v>7.810148</x:v>
      </x:c>
      <x:c t="n" s="0">
        <x:v>5.838624</x:v>
      </x:c>
      <x:c t="n" s="0">
        <x:v>-28.82768</x:v>
      </x:c>
      <x:c t="n" s="0">
        <x:v>-20.01995</x:v>
      </x:c>
      <x:c t="n" s="0">
        <x:v>-3.006395</x:v>
      </x:c>
      <x:c t="n" s="0">
        <x:v>-21.26593</x:v>
      </x:c>
      <x:c t="n" s="0">
        <x:v>1.686306</x:v>
      </x:c>
      <x:c t="n" s="0">
        <x:v>3.638693</x:v>
      </x:c>
      <x:c t="n" s="0">
        <x:v>16.53621</x:v>
      </x:c>
      <x:c t="n" s="0">
        <x:v>18.12772</x:v>
      </x:c>
      <x:c t="n" s="0">
        <x:v>20.19676</x:v>
      </x:c>
      <x:c t="n" s="0">
        <x:v>22.98067</x:v>
      </x:c>
      <x:c t="n" s="0">
        <x:v>28.63033</x:v>
      </x:c>
      <x:c t="n" s="0">
        <x:v>30.4574</x:v>
      </x:c>
      <x:c t="n" s="0">
        <x:v>28.73983</x:v>
      </x:c>
      <x:c t="n" s="0">
        <x:v>30.19822</x:v>
      </x:c>
      <x:c t="n" s="0">
        <x:v>22.7683</x:v>
      </x:c>
      <x:c t="n" s="0">
        <x:v>30.33088</x:v>
      </x:c>
      <x:c t="n" s="0">
        <x:v>29.60869</x:v>
      </x:c>
      <x:c t="n" s="0">
        <x:v>24.6898</x:v>
      </x:c>
      <x:c t="n" s="0">
        <x:v>30.3956</x:v>
      </x:c>
      <x:c t="n" s="0">
        <x:v>26.03046</x:v>
      </x:c>
      <x:c t="n" s="0">
        <x:v>30.06418</x:v>
      </x:c>
      <x:c t="n" s="0">
        <x:v>32.18372</x:v>
      </x:c>
      <x:c t="n" s="0">
        <x:v>29.28434</x:v>
      </x:c>
      <x:c t="n" s="0">
        <x:v>29.16829</x:v>
      </x:c>
      <x:c t="n" s="0">
        <x:v>24.13295</x:v>
      </x:c>
      <x:c t="n" s="0">
        <x:v>19.71942</x:v>
      </x:c>
      <x:c t="n" s="0">
        <x:v>13.89931</x:v>
      </x:c>
      <x:c t="n" s="0">
        <x:v>12.57856</x:v>
      </x:c>
      <x:c t="n" s="0">
        <x:v>15.11659</x:v>
      </x:c>
      <x:c t="n" s="0">
        <x:v>12.72241</x:v>
      </x:c>
      <x:c t="n" s="0">
        <x:v>7.517405</x:v>
      </x:c>
      <x:c t="n" s="0">
        <x:v>3.937937</x:v>
      </x:c>
      <x:c t="n" s="0">
        <x:v>3.757769</x:v>
      </x:c>
      <x:c t="n" s="0">
        <x:v>4.602576</x:v>
      </x:c>
      <x:c t="n" s="0">
        <x:v>8.735793</x:v>
      </x:c>
      <x:c t="n" s="0">
        <x:v>5.720281</x:v>
      </x:c>
      <x:c t="str">
        <x:v>No</x:v>
      </x:c>
      <x:c t="str">
        <x:v>No</x:v>
      </x:c>
      <x:c t="str">
        <x:v/>
      </x:c>
    </x:row>
    <x:row r="1946">
      <x:c t="n" s="11">
        <x:v>1945</x:v>
      </x:c>
      <x:c t="str" s="11">
        <x:v/>
      </x:c>
      <x:c t="n" s="8">
        <x:v>43946.4166550926</x:v>
      </x:c>
      <x:c t="n" s="7">
        <x:v>43946.4166550926</x:v>
      </x:c>
      <x:c t="n" s="0">
        <x:v>41.56738</x:v>
      </x:c>
      <x:c t="n" s="0">
        <x:v>54.20069</x:v>
      </x:c>
      <x:c t="n" s="0">
        <x:v>71.70856</x:v>
      </x:c>
      <x:c t="n" s="0">
        <x:v>75.7179</x:v>
      </x:c>
      <x:c t="n" s="0">
        <x:v>-28.73385</x:v>
      </x:c>
      <x:c t="n" s="0">
        <x:v>-22.26552</x:v>
      </x:c>
      <x:c t="n" s="0">
        <x:v>-3.982962</x:v>
      </x:c>
      <x:c t="n" s="0">
        <x:v>-6.480265</x:v>
      </x:c>
      <x:c t="n" s="0">
        <x:v>1.37019</x:v>
      </x:c>
      <x:c t="n" s="0">
        <x:v>10.82966</x:v>
      </x:c>
      <x:c t="n" s="0">
        <x:v>15.52021</x:v>
      </x:c>
      <x:c t="n" s="0">
        <x:v>18.55067</x:v>
      </x:c>
      <x:c t="n" s="0">
        <x:v>23.26077</x:v>
      </x:c>
      <x:c t="n" s="0">
        <x:v>24.67217</x:v>
      </x:c>
      <x:c t="n" s="0">
        <x:v>26.63603</x:v>
      </x:c>
      <x:c t="n" s="0">
        <x:v>28.1102</x:v>
      </x:c>
      <x:c t="n" s="0">
        <x:v>27.20098</x:v>
      </x:c>
      <x:c t="n" s="0">
        <x:v>33.45364</x:v>
      </x:c>
      <x:c t="n" s="0">
        <x:v>29.69858</x:v>
      </x:c>
      <x:c t="n" s="0">
        <x:v>32.87998</x:v>
      </x:c>
      <x:c t="n" s="0">
        <x:v>31.6771</x:v>
      </x:c>
      <x:c t="n" s="0">
        <x:v>30.71801</x:v>
      </x:c>
      <x:c t="n" s="0">
        <x:v>28.95178</x:v>
      </x:c>
      <x:c t="n" s="0">
        <x:v>29.59193</x:v>
      </x:c>
      <x:c t="n" s="0">
        <x:v>31.55876</x:v>
      </x:c>
      <x:c t="n" s="0">
        <x:v>32.45534</x:v>
      </x:c>
      <x:c t="n" s="0">
        <x:v>29.67737</x:v>
      </x:c>
      <x:c t="n" s="0">
        <x:v>27.84896</x:v>
      </x:c>
      <x:c t="n" s="0">
        <x:v>24.6272</x:v>
      </x:c>
      <x:c t="n" s="0">
        <x:v>18.67295</x:v>
      </x:c>
      <x:c t="n" s="0">
        <x:v>15.63093</x:v>
      </x:c>
      <x:c t="n" s="0">
        <x:v>14.58953</x:v>
      </x:c>
      <x:c t="n" s="0">
        <x:v>16.48618</x:v>
      </x:c>
      <x:c t="n" s="0">
        <x:v>20.16106</x:v>
      </x:c>
      <x:c t="n" s="0">
        <x:v>24.10694</x:v>
      </x:c>
      <x:c t="n" s="0">
        <x:v>5.933272</x:v>
      </x:c>
      <x:c t="n" s="0">
        <x:v>3.678998</x:v>
      </x:c>
      <x:c t="n" s="0">
        <x:v>4.32664</x:v>
      </x:c>
      <x:c t="n" s="0">
        <x:v>7.778639</x:v>
      </x:c>
      <x:c t="n" s="0">
        <x:v>5.799947</x:v>
      </x:c>
      <x:c t="n" s="0">
        <x:v>-29.0662</x:v>
      </x:c>
      <x:c t="n" s="0">
        <x:v>-20.01995</x:v>
      </x:c>
      <x:c t="n" s="0">
        <x:v>-3.006395</x:v>
      </x:c>
      <x:c t="n" s="0">
        <x:v>-21.26593</x:v>
      </x:c>
      <x:c t="n" s="0">
        <x:v>1.686306</x:v>
      </x:c>
      <x:c t="n" s="0">
        <x:v>7.242903</x:v>
      </x:c>
      <x:c t="n" s="0">
        <x:v>15.88006</x:v>
      </x:c>
      <x:c t="n" s="0">
        <x:v>15.81186</x:v>
      </x:c>
      <x:c t="n" s="0">
        <x:v>20.19676</x:v>
      </x:c>
      <x:c t="n" s="0">
        <x:v>22.98067</x:v>
      </x:c>
      <x:c t="n" s="0">
        <x:v>23.01825</x:v>
      </x:c>
      <x:c t="n" s="0">
        <x:v>30.4574</x:v>
      </x:c>
      <x:c t="n" s="0">
        <x:v>28.95132</x:v>
      </x:c>
      <x:c t="n" s="0">
        <x:v>30.92174</x:v>
      </x:c>
      <x:c t="n" s="0">
        <x:v>30.4426</x:v>
      </x:c>
      <x:c t="n" s="0">
        <x:v>32.55584</x:v>
      </x:c>
      <x:c t="n" s="0">
        <x:v>29.57709</x:v>
      </x:c>
      <x:c t="n" s="0">
        <x:v>23.05682</x:v>
      </x:c>
      <x:c t="n" s="0">
        <x:v>27.24644</x:v>
      </x:c>
      <x:c t="n" s="0">
        <x:v>31.38125</x:v>
      </x:c>
      <x:c t="n" s="0">
        <x:v>33.2076</x:v>
      </x:c>
      <x:c t="n" s="0">
        <x:v>31.3646</x:v>
      </x:c>
      <x:c t="n" s="0">
        <x:v>27.821</x:v>
      </x:c>
      <x:c t="n" s="0">
        <x:v>25.12495</x:v>
      </x:c>
      <x:c t="n" s="0">
        <x:v>25.87422</x:v>
      </x:c>
      <x:c t="n" s="0">
        <x:v>17.7179</x:v>
      </x:c>
      <x:c t="n" s="0">
        <x:v>16.07353</x:v>
      </x:c>
      <x:c t="n" s="0">
        <x:v>13.21047</x:v>
      </x:c>
      <x:c t="n" s="0">
        <x:v>15.69105</x:v>
      </x:c>
      <x:c t="n" s="0">
        <x:v>11.81592</x:v>
      </x:c>
      <x:c t="n" s="0">
        <x:v>5.594625</x:v>
      </x:c>
      <x:c t="n" s="0">
        <x:v>4.240822</x:v>
      </x:c>
      <x:c t="n" s="0">
        <x:v>2.945999</x:v>
      </x:c>
      <x:c t="n" s="0">
        <x:v>3.532283</x:v>
      </x:c>
      <x:c t="n" s="0">
        <x:v>6.77578</x:v>
      </x:c>
      <x:c t="n" s="0">
        <x:v>5.587073</x:v>
      </x:c>
      <x:c t="str">
        <x:v>No</x:v>
      </x:c>
      <x:c t="str">
        <x:v>No</x:v>
      </x:c>
      <x:c t="str">
        <x:v/>
      </x:c>
    </x:row>
    <x:row r="1947">
      <x:c t="n" s="11">
        <x:v>1946</x:v>
      </x:c>
      <x:c t="str" s="11">
        <x:v/>
      </x:c>
      <x:c t="n" s="8">
        <x:v>43946.4166550926</x:v>
      </x:c>
      <x:c t="n" s="7">
        <x:v>43946.4166550926</x:v>
      </x:c>
      <x:c t="n" s="0">
        <x:v>42.38351</x:v>
      </x:c>
      <x:c t="n" s="0">
        <x:v>54.20069</x:v>
      </x:c>
      <x:c t="n" s="0">
        <x:v>79.04103</x:v>
      </x:c>
      <x:c t="n" s="0">
        <x:v>81.11536</x:v>
      </x:c>
      <x:c t="n" s="0">
        <x:v>-28.79341</x:v>
      </x:c>
      <x:c t="n" s="0">
        <x:v>-21.85629</x:v>
      </x:c>
      <x:c t="n" s="0">
        <x:v>-3.825983</x:v>
      </x:c>
      <x:c t="n" s="0">
        <x:v>-7.140979</x:v>
      </x:c>
      <x:c t="n" s="0">
        <x:v>1.417793</x:v>
      </x:c>
      <x:c t="n" s="0">
        <x:v>10.51427</x:v>
      </x:c>
      <x:c t="n" s="0">
        <x:v>15.5375</x:v>
      </x:c>
      <x:c t="n" s="0">
        <x:v>18.15764</x:v>
      </x:c>
      <x:c t="n" s="0">
        <x:v>22.92742</x:v>
      </x:c>
      <x:c t="n" s="0">
        <x:v>24.34953</x:v>
      </x:c>
      <x:c t="n" s="0">
        <x:v>25.98919</x:v>
      </x:c>
      <x:c t="n" s="0">
        <x:v>28.01518</x:v>
      </x:c>
      <x:c t="n" s="0">
        <x:v>27.54661</x:v>
      </x:c>
      <x:c t="n" s="0">
        <x:v>33.22179</x:v>
      </x:c>
      <x:c t="n" s="0">
        <x:v>30.01332</x:v>
      </x:c>
      <x:c t="n" s="0">
        <x:v>32.74003</x:v>
      </x:c>
      <x:c t="n" s="0">
        <x:v>31.45385</x:v>
      </x:c>
      <x:c t="n" s="0">
        <x:v>31.19629</x:v>
      </x:c>
      <x:c t="n" s="0">
        <x:v>29.33574</x:v>
      </x:c>
      <x:c t="n" s="0">
        <x:v>29.52122</x:v>
      </x:c>
      <x:c t="n" s="0">
        <x:v>32.83199</x:v>
      </x:c>
      <x:c t="n" s="0">
        <x:v>32.36549</x:v>
      </x:c>
      <x:c t="n" s="0">
        <x:v>29.24438</x:v>
      </x:c>
      <x:c t="n" s="0">
        <x:v>27.70592</x:v>
      </x:c>
      <x:c t="n" s="0">
        <x:v>25.38053</x:v>
      </x:c>
      <x:c t="n" s="0">
        <x:v>18.80267</x:v>
      </x:c>
      <x:c t="n" s="0">
        <x:v>15.75725</x:v>
      </x:c>
      <x:c t="n" s="0">
        <x:v>14.40945</x:v>
      </x:c>
      <x:c t="n" s="0">
        <x:v>16.199</x:v>
      </x:c>
      <x:c t="n" s="0">
        <x:v>19.53679</x:v>
      </x:c>
      <x:c t="n" s="0">
        <x:v>23.43061</x:v>
      </x:c>
      <x:c t="n" s="0">
        <x:v>5.598387</x:v>
      </x:c>
      <x:c t="n" s="0">
        <x:v>3.692796</x:v>
      </x:c>
      <x:c t="n" s="0">
        <x:v>4.099653</x:v>
      </x:c>
      <x:c t="n" s="0">
        <x:v>7.596802</x:v>
      </x:c>
      <x:c t="n" s="0">
        <x:v>5.716299</x:v>
      </x:c>
      <x:c t="n" s="0">
        <x:v>-29.14871</x:v>
      </x:c>
      <x:c t="n" s="0">
        <x:v>-20.01995</x:v>
      </x:c>
      <x:c t="n" s="0">
        <x:v>-3.099492</x:v>
      </x:c>
      <x:c t="n" s="0">
        <x:v>-17.14885</x:v>
      </x:c>
      <x:c t="n" s="0">
        <x:v>1.686306</x:v>
      </x:c>
      <x:c t="n" s="0">
        <x:v>7.990954</x:v>
      </x:c>
      <x:c t="n" s="0">
        <x:v>15.63729</x:v>
      </x:c>
      <x:c t="n" s="0">
        <x:v>14.64951</x:v>
      </x:c>
      <x:c t="n" s="0">
        <x:v>19.8043</x:v>
      </x:c>
      <x:c t="n" s="0">
        <x:v>20.2424</x:v>
      </x:c>
      <x:c t="n" s="0">
        <x:v>13.79928</x:v>
      </x:c>
      <x:c t="n" s="0">
        <x:v>25.43645</x:v>
      </x:c>
      <x:c t="n" s="0">
        <x:v>29.153</x:v>
      </x:c>
      <x:c t="n" s="0">
        <x:v>31.54175</x:v>
      </x:c>
      <x:c t="n" s="0">
        <x:v>31.20398</x:v>
      </x:c>
      <x:c t="n" s="0">
        <x:v>31.51583</x:v>
      </x:c>
      <x:c t="n" s="0">
        <x:v>29.99832</x:v>
      </x:c>
      <x:c t="n" s="0">
        <x:v>33.37609</x:v>
      </x:c>
      <x:c t="n" s="0">
        <x:v>33.88693</x:v>
      </x:c>
      <x:c t="n" s="0">
        <x:v>28.53084</x:v>
      </x:c>
      <x:c t="n" s="0">
        <x:v>36.92546</x:v>
      </x:c>
      <x:c t="n" s="0">
        <x:v>32.41396</x:v>
      </x:c>
      <x:c t="n" s="0">
        <x:v>27.14869</x:v>
      </x:c>
      <x:c t="n" s="0">
        <x:v>27.97278</x:v>
      </x:c>
      <x:c t="n" s="0">
        <x:v>27.05601</x:v>
      </x:c>
      <x:c t="n" s="0">
        <x:v>18.38292</x:v>
      </x:c>
      <x:c t="n" s="0">
        <x:v>17.00535</x:v>
      </x:c>
      <x:c t="n" s="0">
        <x:v>13.1286</x:v>
      </x:c>
      <x:c t="n" s="0">
        <x:v>13.55519</x:v>
      </x:c>
      <x:c t="n" s="0">
        <x:v>8.60689</x:v>
      </x:c>
      <x:c t="n" s="0">
        <x:v>5.917056</x:v>
      </x:c>
      <x:c t="n" s="0">
        <x:v>3.05412</x:v>
      </x:c>
      <x:c t="n" s="0">
        <x:v>3.293498</x:v>
      </x:c>
      <x:c t="n" s="0">
        <x:v>3.120189</x:v>
      </x:c>
      <x:c t="n" s="0">
        <x:v>8.027527</x:v>
      </x:c>
      <x:c t="n" s="0">
        <x:v>5.295794</x:v>
      </x:c>
      <x:c t="str">
        <x:v>No</x:v>
      </x:c>
      <x:c t="str">
        <x:v>No</x:v>
      </x:c>
      <x:c t="str">
        <x:v/>
      </x:c>
    </x:row>
    <x:row r="1948">
      <x:c t="n" s="11">
        <x:v>1947</x:v>
      </x:c>
      <x:c t="str" s="11">
        <x:v/>
      </x:c>
      <x:c t="n" s="8">
        <x:v>43946.4166550926</x:v>
      </x:c>
      <x:c t="n" s="7">
        <x:v>43946.4166550926</x:v>
      </x:c>
      <x:c t="n" s="0">
        <x:v>42.32914</x:v>
      </x:c>
      <x:c t="n" s="0">
        <x:v>54.20069</x:v>
      </x:c>
      <x:c t="n" s="0">
        <x:v>81.66057</x:v>
      </x:c>
      <x:c t="n" s="0">
        <x:v>83.12152</x:v>
      </x:c>
      <x:c t="n" s="0">
        <x:v>-28.8452</x:v>
      </x:c>
      <x:c t="n" s="0">
        <x:v>-21.5351</x:v>
      </x:c>
      <x:c t="n" s="0">
        <x:v>-3.809109</x:v>
      </x:c>
      <x:c t="n" s="0">
        <x:v>-7.490165</x:v>
      </x:c>
      <x:c t="n" s="0">
        <x:v>1.458038</x:v>
      </x:c>
      <x:c t="n" s="0">
        <x:v>10.22551</x:v>
      </x:c>
      <x:c t="n" s="0">
        <x:v>15.55221</x:v>
      </x:c>
      <x:c t="n" s="0">
        <x:v>17.7913</x:v>
      </x:c>
      <x:c t="n" s="0">
        <x:v>22.39356</x:v>
      </x:c>
      <x:c t="n" s="0">
        <x:v>23.6991</x:v>
      </x:c>
      <x:c t="n" s="0">
        <x:v>25.34849</x:v>
      </x:c>
      <x:c t="n" s="0">
        <x:v>27.60349</x:v>
      </x:c>
      <x:c t="n" s="0">
        <x:v>27.76272</x:v>
      </x:c>
      <x:c t="n" s="0">
        <x:v>32.84581</x:v>
      </x:c>
      <x:c t="n" s="0">
        <x:v>29.85031</x:v>
      </x:c>
      <x:c t="n" s="0">
        <x:v>32.73438</x:v>
      </x:c>
      <x:c t="n" s="0">
        <x:v>31.252</x:v>
      </x:c>
      <x:c t="n" s="0">
        <x:v>31.6166</x:v>
      </x:c>
      <x:c t="n" s="0">
        <x:v>31.34138</x:v>
      </x:c>
      <x:c t="n" s="0">
        <x:v>29.16242</x:v>
      </x:c>
      <x:c t="n" s="0">
        <x:v>32.61085</x:v>
      </x:c>
      <x:c t="n" s="0">
        <x:v>31.88802</x:v>
      </x:c>
      <x:c t="n" s="0">
        <x:v>29.23916</x:v>
      </x:c>
      <x:c t="n" s="0">
        <x:v>27.776</x:v>
      </x:c>
      <x:c t="n" s="0">
        <x:v>25.25816</x:v>
      </x:c>
      <x:c t="n" s="0">
        <x:v>18.82856</x:v>
      </x:c>
      <x:c t="n" s="0">
        <x:v>15.91274</x:v>
      </x:c>
      <x:c t="n" s="0">
        <x:v>14.91944</x:v>
      </x:c>
      <x:c t="n" s="0">
        <x:v>16.00118</x:v>
      </x:c>
      <x:c t="n" s="0">
        <x:v>18.94137</x:v>
      </x:c>
      <x:c t="n" s="0">
        <x:v>22.7615</x:v>
      </x:c>
      <x:c t="n" s="0">
        <x:v>5.504947</x:v>
      </x:c>
      <x:c t="n" s="0">
        <x:v>3.557828</x:v>
      </x:c>
      <x:c t="n" s="0">
        <x:v>4.328043</x:v>
      </x:c>
      <x:c t="n" s="0">
        <x:v>7.784198</x:v>
      </x:c>
      <x:c t="n" s="0">
        <x:v>5.704649</x:v>
      </x:c>
      <x:c t="n" s="0">
        <x:v>-29.14871</x:v>
      </x:c>
      <x:c t="n" s="0">
        <x:v>-20.01995</x:v>
      </x:c>
      <x:c t="n" s="0">
        <x:v>-3.813869</x:v>
      </x:c>
      <x:c t="n" s="0">
        <x:v>-9.916452</x:v>
      </x:c>
      <x:c t="n" s="0">
        <x:v>1.686306</x:v>
      </x:c>
      <x:c t="n" s="0">
        <x:v>7.990954</x:v>
      </x:c>
      <x:c t="n" s="0">
        <x:v>15.63729</x:v>
      </x:c>
      <x:c t="n" s="0">
        <x:v>14.64951</x:v>
      </x:c>
      <x:c t="n" s="0">
        <x:v>15.09294</x:v>
      </x:c>
      <x:c t="n" s="0">
        <x:v>11.08557</x:v>
      </x:c>
      <x:c t="n" s="0">
        <x:v>13.79928</x:v>
      </x:c>
      <x:c t="n" s="0">
        <x:v>23.81813</x:v>
      </x:c>
      <x:c t="n" s="0">
        <x:v>28.23858</x:v>
      </x:c>
      <x:c t="n" s="0">
        <x:v>28.30428</x:v>
      </x:c>
      <x:c t="n" s="0">
        <x:v>28.21127</x:v>
      </x:c>
      <x:c t="n" s="0">
        <x:v>33.18901</x:v>
      </x:c>
      <x:c t="n" s="0">
        <x:v>29.71522</x:v>
      </x:c>
      <x:c t="n" s="0">
        <x:v>35.11333</x:v>
      </x:c>
      <x:c t="n" s="0">
        <x:v>35.07018</x:v>
      </x:c>
      <x:c t="n" s="0">
        <x:v>26.60058</x:v>
      </x:c>
      <x:c t="n" s="0">
        <x:v>29.43396</x:v>
      </x:c>
      <x:c t="n" s="0">
        <x:v>25.08908</x:v>
      </x:c>
      <x:c t="n" s="0">
        <x:v>29.44231</x:v>
      </x:c>
      <x:c t="n" s="0">
        <x:v>29.02708</x:v>
      </x:c>
      <x:c t="n" s="0">
        <x:v>22.59299</x:v>
      </x:c>
      <x:c t="n" s="0">
        <x:v>18.81322</x:v>
      </x:c>
      <x:c t="n" s="0">
        <x:v>15.2358</x:v>
      </x:c>
      <x:c t="n" s="0">
        <x:v>17.46709</x:v>
      </x:c>
      <x:c t="n" s="0">
        <x:v>14.3664</x:v>
      </x:c>
      <x:c t="n" s="0">
        <x:v>11.58788</x:v>
      </x:c>
      <x:c t="n" s="0">
        <x:v>7.094411</x:v>
      </x:c>
      <x:c t="n" s="0">
        <x:v>4.914062</x:v>
      </x:c>
      <x:c t="n" s="0">
        <x:v>3.101315</x:v>
      </x:c>
      <x:c t="n" s="0">
        <x:v>5.089974</x:v>
      </x:c>
      <x:c t="n" s="0">
        <x:v>7.789721</x:v>
      </x:c>
      <x:c t="n" s="0">
        <x:v>5.539925</x:v>
      </x:c>
      <x:c t="str">
        <x:v>No</x:v>
      </x:c>
      <x:c t="str">
        <x:v>No</x:v>
      </x:c>
      <x:c t="str">
        <x:v/>
      </x:c>
    </x:row>
    <x:row r="1949">
      <x:c t="n" s="11">
        <x:v>1948</x:v>
      </x:c>
      <x:c t="str" s="11">
        <x:v/>
      </x:c>
      <x:c t="n" s="8">
        <x:v>43946.4166550926</x:v>
      </x:c>
      <x:c t="n" s="7">
        <x:v>43946.4166550926</x:v>
      </x:c>
      <x:c t="n" s="0">
        <x:v>41.02318</x:v>
      </x:c>
      <x:c t="n" s="0">
        <x:v>54.20069</x:v>
      </x:c>
      <x:c t="n" s="0">
        <x:v>79.26175</x:v>
      </x:c>
      <x:c t="n" s="0">
        <x:v>82.05458</x:v>
      </x:c>
      <x:c t="n" s="0">
        <x:v>-28.88951</x:v>
      </x:c>
      <x:c t="n" s="0">
        <x:v>-21.27834</x:v>
      </x:c>
      <x:c t="n" s="0">
        <x:v>-3.809808</x:v>
      </x:c>
      <x:c t="n" s="0">
        <x:v>-7.770383</x:v>
      </x:c>
      <x:c t="n" s="0">
        <x:v>1.492116</x:v>
      </x:c>
      <x:c t="n" s="0">
        <x:v>9.962728</x:v>
      </x:c>
      <x:c t="n" s="0">
        <x:v>15.56473</x:v>
      </x:c>
      <x:c t="n" s="0">
        <x:v>17.3415</x:v>
      </x:c>
      <x:c t="n" s="0">
        <x:v>21.84431</x:v>
      </x:c>
      <x:c t="n" s="0">
        <x:v>23.05428</x:v>
      </x:c>
      <x:c t="n" s="0">
        <x:v>24.71485</x:v>
      </x:c>
      <x:c t="n" s="0">
        <x:v>27.2181</x:v>
      </x:c>
      <x:c t="n" s="0">
        <x:v>27.55494</x:v>
      </x:c>
      <x:c t="n" s="0">
        <x:v>32.32205</x:v>
      </x:c>
      <x:c t="n" s="0">
        <x:v>30.42613</x:v>
      </x:c>
      <x:c t="n" s="0">
        <x:v>33.20408</x:v>
      </x:c>
      <x:c t="n" s="0">
        <x:v>31.29795</x:v>
      </x:c>
      <x:c t="n" s="0">
        <x:v>31.91154</x:v>
      </x:c>
      <x:c t="n" s="0">
        <x:v>31.29005</x:v>
      </x:c>
      <x:c t="n" s="0">
        <x:v>29.57558</x:v>
      </x:c>
      <x:c t="n" s="0">
        <x:v>32.46777</x:v>
      </x:c>
      <x:c t="n" s="0">
        <x:v>31.56151</x:v>
      </x:c>
      <x:c t="n" s="0">
        <x:v>29.93454</x:v>
      </x:c>
      <x:c t="n" s="0">
        <x:v>28.16592</x:v>
      </x:c>
      <x:c t="n" s="0">
        <x:v>24.9897</x:v>
      </x:c>
      <x:c t="n" s="0">
        <x:v>19.07993</x:v>
      </x:c>
      <x:c t="n" s="0">
        <x:v>15.78</x:v>
      </x:c>
      <x:c t="n" s="0">
        <x:v>14.78531</x:v>
      </x:c>
      <x:c t="n" s="0">
        <x:v>15.75102</x:v>
      </x:c>
      <x:c t="n" s="0">
        <x:v>18.40071</x:v>
      </x:c>
      <x:c t="n" s="0">
        <x:v>22.11343</x:v>
      </x:c>
      <x:c t="n" s="0">
        <x:v>5.453033</x:v>
      </x:c>
      <x:c t="n" s="0">
        <x:v>3.561616</x:v>
      </x:c>
      <x:c t="n" s="0">
        <x:v>4.324137</x:v>
      </x:c>
      <x:c t="n" s="0">
        <x:v>7.994977</x:v>
      </x:c>
      <x:c t="n" s="0">
        <x:v>5.74605</x:v>
      </x:c>
      <x:c t="n" s="0">
        <x:v>-29.14871</x:v>
      </x:c>
      <x:c t="n" s="0">
        <x:v>-20.01995</x:v>
      </x:c>
      <x:c t="n" s="0">
        <x:v>-3.813869</x:v>
      </x:c>
      <x:c t="n" s="0">
        <x:v>-9.916452</x:v>
      </x:c>
      <x:c t="n" s="0">
        <x:v>1.686306</x:v>
      </x:c>
      <x:c t="n" s="0">
        <x:v>7.990954</x:v>
      </x:c>
      <x:c t="n" s="0">
        <x:v>15.63729</x:v>
      </x:c>
      <x:c t="n" s="0">
        <x:v>11.45506</x:v>
      </x:c>
      <x:c t="n" s="0">
        <x:v>15.09294</x:v>
      </x:c>
      <x:c t="n" s="0">
        <x:v>11.08557</x:v>
      </x:c>
      <x:c t="n" s="0">
        <x:v>15.3225</x:v>
      </x:c>
      <x:c t="n" s="0">
        <x:v>23.81813</x:v>
      </x:c>
      <x:c t="n" s="0">
        <x:v>26.08763</x:v>
      </x:c>
      <x:c t="n" s="0">
        <x:v>26.30366</x:v>
      </x:c>
      <x:c t="n" s="0">
        <x:v>33.90019</x:v>
      </x:c>
      <x:c t="n" s="0">
        <x:v>35.96126</x:v>
      </x:c>
      <x:c t="n" s="0">
        <x:v>32.19035</x:v>
      </x:c>
      <x:c t="n" s="0">
        <x:v>31.97095</x:v>
      </x:c>
      <x:c t="n" s="0">
        <x:v>32.7544</x:v>
      </x:c>
      <x:c t="n" s="0">
        <x:v>32.4116</x:v>
      </x:c>
      <x:c t="n" s="0">
        <x:v>30.46541</x:v>
      </x:c>
      <x:c t="n" s="0">
        <x:v>30.00614</x:v>
      </x:c>
      <x:c t="n" s="0">
        <x:v>33.29595</x:v>
      </x:c>
      <x:c t="n" s="0">
        <x:v>30.33684</x:v>
      </x:c>
      <x:c t="n" s="0">
        <x:v>23.33854</x:v>
      </x:c>
      <x:c t="n" s="0">
        <x:v>20.80743</x:v>
      </x:c>
      <x:c t="n" s="0">
        <x:v>15.47887</x:v>
      </x:c>
      <x:c t="n" s="0">
        <x:v>13.28102</x:v>
      </x:c>
      <x:c t="n" s="0">
        <x:v>13.56653</x:v>
      </x:c>
      <x:c t="n" s="0">
        <x:v>10.8323</x:v>
      </x:c>
      <x:c t="n" s="0">
        <x:v>9.784893</x:v>
      </x:c>
      <x:c t="n" s="0">
        <x:v>5.411149</x:v>
      </x:c>
      <x:c t="n" s="0">
        <x:v>3.530585</x:v>
      </x:c>
      <x:c t="n" s="0">
        <x:v>4.08203</x:v>
      </x:c>
      <x:c t="n" s="0">
        <x:v>9.117401</x:v>
      </x:c>
      <x:c t="n" s="0">
        <x:v>6.54433</x:v>
      </x:c>
      <x:c t="str">
        <x:v>No</x:v>
      </x:c>
      <x:c t="str">
        <x:v>No</x:v>
      </x:c>
      <x:c t="str">
        <x:v/>
      </x:c>
    </x:row>
    <x:row r="1950">
      <x:c t="n" s="11">
        <x:v>1949</x:v>
      </x:c>
      <x:c t="str" s="11">
        <x:v/>
      </x:c>
      <x:c t="n" s="8">
        <x:v>43946.4166550926</x:v>
      </x:c>
      <x:c t="n" s="7">
        <x:v>43946.4166550926</x:v>
      </x:c>
      <x:c t="n" s="0">
        <x:v>42.29249</x:v>
      </x:c>
      <x:c t="n" s="0">
        <x:v>54.20069</x:v>
      </x:c>
      <x:c t="n" s="0">
        <x:v>73.32309</x:v>
      </x:c>
      <x:c t="n" s="0">
        <x:v>79.55746</x:v>
      </x:c>
      <x:c t="n" s="0">
        <x:v>-28.88971</x:v>
      </x:c>
      <x:c t="n" s="0">
        <x:v>-20.92809</x:v>
      </x:c>
      <x:c t="n" s="0">
        <x:v>-3.810404</x:v>
      </x:c>
      <x:c t="n" s="0">
        <x:v>-8.024898</x:v>
      </x:c>
      <x:c t="n" s="0">
        <x:v>1.98316</x:v>
      </x:c>
      <x:c t="n" s="0">
        <x:v>9.724985</x:v>
      </x:c>
      <x:c t="n" s="0">
        <x:v>15.24197</x:v>
      </x:c>
      <x:c t="n" s="0">
        <x:v>16.72231</x:v>
      </x:c>
      <x:c t="n" s="0">
        <x:v>21.65506</x:v>
      </x:c>
      <x:c t="n" s="0">
        <x:v>22.97397</x:v>
      </x:c>
      <x:c t="n" s="0">
        <x:v>24.18778</x:v>
      </x:c>
      <x:c t="n" s="0">
        <x:v>27.35873</x:v>
      </x:c>
      <x:c t="n" s="0">
        <x:v>27.36926</x:v>
      </x:c>
      <x:c t="n" s="0">
        <x:v>32.50018</x:v>
      </x:c>
      <x:c t="n" s="0">
        <x:v>31.42274</x:v>
      </x:c>
      <x:c t="n" s="0">
        <x:v>33.75825</x:v>
      </x:c>
      <x:c t="n" s="0">
        <x:v>31.62361</x:v>
      </x:c>
      <x:c t="n" s="0">
        <x:v>32.01362</x:v>
      </x:c>
      <x:c t="n" s="0">
        <x:v>31.4815</x:v>
      </x:c>
      <x:c t="n" s="0">
        <x:v>29.92211</x:v>
      </x:c>
      <x:c t="n" s="0">
        <x:v>32.4227</x:v>
      </x:c>
      <x:c t="n" s="0">
        <x:v>32.02985</x:v>
      </x:c>
      <x:c t="n" s="0">
        <x:v>30.0311</x:v>
      </x:c>
      <x:c t="n" s="0">
        <x:v>28.23594</x:v>
      </x:c>
      <x:c t="n" s="0">
        <x:v>25.08434</x:v>
      </x:c>
      <x:c t="n" s="0">
        <x:v>19.05026</x:v>
      </x:c>
      <x:c t="n" s="0">
        <x:v>15.71205</x:v>
      </x:c>
      <x:c t="n" s="0">
        <x:v>14.61579</x:v>
      </x:c>
      <x:c t="n" s="0">
        <x:v>15.75253</x:v>
      </x:c>
      <x:c t="n" s="0">
        <x:v>17.82396</x:v>
      </x:c>
      <x:c t="n" s="0">
        <x:v>21.4817</x:v>
      </x:c>
      <x:c t="n" s="0">
        <x:v>5.972967</x:v>
      </x:c>
      <x:c t="n" s="0">
        <x:v>3.866627</x:v>
      </x:c>
      <x:c t="n" s="0">
        <x:v>4.133179</x:v>
      </x:c>
      <x:c t="n" s="0">
        <x:v>7.916879</x:v>
      </x:c>
      <x:c t="n" s="0">
        <x:v>5.817361</x:v>
      </x:c>
      <x:c t="n" s="0">
        <x:v>-28.77253</x:v>
      </x:c>
      <x:c t="n" s="0">
        <x:v>-19.0199</x:v>
      </x:c>
      <x:c t="n" s="0">
        <x:v>-3.813869</x:v>
      </x:c>
      <x:c t="n" s="0">
        <x:v>-9.916452</x:v>
      </x:c>
      <x:c t="n" s="0">
        <x:v>4.842982</x:v>
      </x:c>
      <x:c t="n" s="0">
        <x:v>7.990954</x:v>
      </x:c>
      <x:c t="n" s="0">
        <x:v>10.10497</x:v>
      </x:c>
      <x:c t="n" s="0">
        <x:v>6.871171</x:v>
      </x:c>
      <x:c t="n" s="0">
        <x:v>21.51949</x:v>
      </x:c>
      <x:c t="n" s="0">
        <x:v>23.9668</x:v>
      </x:c>
      <x:c t="n" s="0">
        <x:v>18.08134</x:v>
      </x:c>
      <x:c t="n" s="0">
        <x:v>29.16583</x:v>
      </x:c>
      <x:c t="n" s="0">
        <x:v>26.08763</x:v>
      </x:c>
      <x:c t="n" s="0">
        <x:v>34.37952</x:v>
      </x:c>
      <x:c t="n" s="0">
        <x:v>33.70686</x:v>
      </x:c>
      <x:c t="n" s="0">
        <x:v>35.13591</x:v>
      </x:c>
      <x:c t="n" s="0">
        <x:v>32.34233</x:v>
      </x:c>
      <x:c t="n" s="0">
        <x:v>31.43599</x:v>
      </x:c>
      <x:c t="n" s="0">
        <x:v>29.82287</x:v>
      </x:c>
      <x:c t="n" s="0">
        <x:v>31.26368</x:v>
      </x:c>
      <x:c t="n" s="0">
        <x:v>32.41471</x:v>
      </x:c>
      <x:c t="n" s="0">
        <x:v>34.20021</x:v>
      </x:c>
      <x:c t="n" s="0">
        <x:v>29.66169</x:v>
      </x:c>
      <x:c t="n" s="0">
        <x:v>25.72769</x:v>
      </x:c>
      <x:c t="n" s="0">
        <x:v>25.54783</x:v>
      </x:c>
      <x:c t="n" s="0">
        <x:v>17.96332</x:v>
      </x:c>
      <x:c t="n" s="0">
        <x:v>14.96924</x:v>
      </x:c>
      <x:c t="n" s="0">
        <x:v>12.84243</x:v>
      </x:c>
      <x:c t="n" s="0">
        <x:v>15.62087</x:v>
      </x:c>
      <x:c t="n" s="0">
        <x:v>10.33949</x:v>
      </x:c>
      <x:c t="n" s="0">
        <x:v>11.02221</x:v>
      </x:c>
      <x:c t="n" s="0">
        <x:v>8.422844</x:v>
      </x:c>
      <x:c t="n" s="0">
        <x:v>7.873483</x:v>
      </x:c>
      <x:c t="n" s="0">
        <x:v>3.58643</x:v>
      </x:c>
      <x:c t="n" s="0">
        <x:v>6.673205</x:v>
      </x:c>
      <x:c t="n" s="0">
        <x:v>5.999422</x:v>
      </x:c>
      <x:c t="str">
        <x:v>No</x:v>
      </x:c>
      <x:c t="str">
        <x:v>No</x:v>
      </x:c>
      <x:c t="str">
        <x:v/>
      </x:c>
    </x:row>
    <x:row r="1951">
      <x:c t="n" s="11">
        <x:v>1950</x:v>
      </x:c>
      <x:c t="str" s="11">
        <x:v/>
      </x:c>
      <x:c t="n" s="8">
        <x:v>43946.4166550926</x:v>
      </x:c>
      <x:c t="n" s="7">
        <x:v>43946.4166550926</x:v>
      </x:c>
      <x:c t="n" s="0">
        <x:v>42.43327</x:v>
      </x:c>
      <x:c t="n" s="0">
        <x:v>54.20069</x:v>
      </x:c>
      <x:c t="n" s="0">
        <x:v>78.08601</x:v>
      </x:c>
      <x:c t="n" s="0">
        <x:v>80.82016</x:v>
      </x:c>
      <x:c t="n" s="0">
        <x:v>-28.85609</x:v>
      </x:c>
      <x:c t="n" s="0">
        <x:v>-20.52992</x:v>
      </x:c>
      <x:c t="n" s="0">
        <x:v>-3.810914</x:v>
      </x:c>
      <x:c t="n" s="0">
        <x:v>-8.254729</x:v>
      </x:c>
      <x:c t="n" s="0">
        <x:v>2.718849</x:v>
      </x:c>
      <x:c t="n" s="0">
        <x:v>9.511106</x:v>
      </x:c>
      <x:c t="n" s="0">
        <x:v>14.5888</x:v>
      </x:c>
      <x:c t="n" s="0">
        <x:v>16.11316</x:v>
      </x:c>
      <x:c t="n" s="0">
        <x:v>21.7916</x:v>
      </x:c>
      <x:c t="n" s="0">
        <x:v>23.37009</x:v>
      </x:c>
      <x:c t="n" s="0">
        <x:v>23.68073</x:v>
      </x:c>
      <x:c t="n" s="0">
        <x:v>27.88015</x:v>
      </x:c>
      <x:c t="n" s="0">
        <x:v>26.84338</x:v>
      </x:c>
      <x:c t="n" s="0">
        <x:v>32.83056</x:v>
      </x:c>
      <x:c t="n" s="0">
        <x:v>30.86131</x:v>
      </x:c>
      <x:c t="n" s="0">
        <x:v>33.57555</x:v>
      </x:c>
      <x:c t="n" s="0">
        <x:v>31.34822</x:v>
      </x:c>
      <x:c t="n" s="0">
        <x:v>31.50104</x:v>
      </x:c>
      <x:c t="n" s="0">
        <x:v>31.06894</x:v>
      </x:c>
      <x:c t="n" s="0">
        <x:v>29.86247</x:v>
      </x:c>
      <x:c t="n" s="0">
        <x:v>31.8479</x:v>
      </x:c>
      <x:c t="n" s="0">
        <x:v>32.25247</x:v>
      </x:c>
      <x:c t="n" s="0">
        <x:v>30.18685</x:v>
      </x:c>
      <x:c t="n" s="0">
        <x:v>28.13156</x:v>
      </x:c>
      <x:c t="n" s="0">
        <x:v>25.20774</x:v>
      </x:c>
      <x:c t="n" s="0">
        <x:v>19.04226</x:v>
      </x:c>
      <x:c t="n" s="0">
        <x:v>15.83465</x:v>
      </x:c>
      <x:c t="n" s="0">
        <x:v>14.25345</x:v>
      </x:c>
      <x:c t="n" s="0">
        <x:v>15.58857</x:v>
      </x:c>
      <x:c t="n" s="0">
        <x:v>17.31668</x:v>
      </x:c>
      <x:c t="n" s="0">
        <x:v>20.83796</x:v>
      </x:c>
      <x:c t="n" s="0">
        <x:v>7.674788</x:v>
      </x:c>
      <x:c t="n" s="0">
        <x:v>4.494061</x:v>
      </x:c>
      <x:c t="n" s="0">
        <x:v>4.140769</x:v>
      </x:c>
      <x:c t="n" s="0">
        <x:v>7.986801</x:v>
      </x:c>
      <x:c t="n" s="0">
        <x:v>5.86319</x:v>
      </x:c>
      <x:c t="n" s="0">
        <x:v>-28.65404</x:v>
      </x:c>
      <x:c t="n" s="0">
        <x:v>-18.73191</x:v>
      </x:c>
      <x:c t="n" s="0">
        <x:v>-3.813869</x:v>
      </x:c>
      <x:c t="n" s="0">
        <x:v>-9.916452</x:v>
      </x:c>
      <x:c t="n" s="0">
        <x:v>5.532963</x:v>
      </x:c>
      <x:c t="n" s="0">
        <x:v>7.058431</x:v>
      </x:c>
      <x:c t="n" s="0">
        <x:v>1.621277</x:v>
      </x:c>
      <x:c t="n" s="0">
        <x:v>6.941034</x:v>
      </x:c>
      <x:c t="n" s="0">
        <x:v>22.51435</x:v>
      </x:c>
      <x:c t="n" s="0">
        <x:v>25.15989</x:v>
      </x:c>
      <x:c t="n" s="0">
        <x:v>18.08134</x:v>
      </x:c>
      <x:c t="n" s="0">
        <x:v>30.08614</x:v>
      </x:c>
      <x:c t="n" s="0">
        <x:v>14.91957</x:v>
      </x:c>
      <x:c t="n" s="0">
        <x:v>33.92669</x:v>
      </x:c>
      <x:c t="n" s="0">
        <x:v>23.70875</x:v>
      </x:c>
      <x:c t="n" s="0">
        <x:v>32.74747</x:v>
      </x:c>
      <x:c t="n" s="0">
        <x:v>31.80934</x:v>
      </x:c>
      <x:c t="n" s="0">
        <x:v>25.72339</x:v>
      </x:c>
      <x:c t="n" s="0">
        <x:v>27.64227</x:v>
      </x:c>
      <x:c t="n" s="0">
        <x:v>27.612</x:v>
      </x:c>
      <x:c t="n" s="0">
        <x:v>24.93009</x:v>
      </x:c>
      <x:c t="n" s="0">
        <x:v>32.78656</x:v>
      </x:c>
      <x:c t="n" s="0">
        <x:v>31.15927</x:v>
      </x:c>
      <x:c t="n" s="0">
        <x:v>28.2899</x:v>
      </x:c>
      <x:c t="n" s="0">
        <x:v>26.04369</x:v>
      </x:c>
      <x:c t="n" s="0">
        <x:v>19.95206</x:v>
      </x:c>
      <x:c t="n" s="0">
        <x:v>16.91422</x:v>
      </x:c>
      <x:c t="n" s="0">
        <x:v>11.89915</x:v>
      </x:c>
      <x:c t="n" s="0">
        <x:v>16.56779</x:v>
      </x:c>
      <x:c t="n" s="0">
        <x:v>11.75924</x:v>
      </x:c>
      <x:c t="n" s="0">
        <x:v>7.880687</x:v>
      </x:c>
      <x:c t="n" s="0">
        <x:v>12.60764</x:v>
      </x:c>
      <x:c t="n" s="0">
        <x:v>4.337484</x:v>
      </x:c>
      <x:c t="n" s="0">
        <x:v>4.266509</x:v>
      </x:c>
      <x:c t="n" s="0">
        <x:v>8.214732</x:v>
      </x:c>
      <x:c t="n" s="0">
        <x:v>5.189273</x:v>
      </x:c>
      <x:c t="str">
        <x:v>No</x:v>
      </x:c>
      <x:c t="str">
        <x:v>No</x:v>
      </x:c>
      <x:c t="str">
        <x:v/>
      </x:c>
    </x:row>
    <x:row r="1952">
      <x:c t="n" s="11">
        <x:v>1951</x:v>
      </x:c>
      <x:c t="str" s="11">
        <x:v/>
      </x:c>
      <x:c t="n" s="8">
        <x:v>43946.4166550926</x:v>
      </x:c>
      <x:c t="n" s="7">
        <x:v>43946.4166550926</x:v>
      </x:c>
      <x:c t="n" s="0">
        <x:v>41.76665</x:v>
      </x:c>
      <x:c t="n" s="0">
        <x:v>54.20069</x:v>
      </x:c>
      <x:c t="n" s="0">
        <x:v>69.83295</x:v>
      </x:c>
      <x:c t="n" s="0">
        <x:v>73.96771</x:v>
      </x:c>
      <x:c t="n" s="0">
        <x:v>-28.82768</x:v>
      </x:c>
      <x:c t="n" s="0">
        <x:v>-20.21656</x:v>
      </x:c>
      <x:c t="n" s="0">
        <x:v>-3.81135</x:v>
      </x:c>
      <x:c t="n" s="0">
        <x:v>-8.461122</x:v>
      </x:c>
      <x:c t="n" s="0">
        <x:v>3.261458</x:v>
      </x:c>
      <x:c t="n" s="0">
        <x:v>8.942987</x:v>
      </x:c>
      <x:c t="n" s="0">
        <x:v>13.94082</x:v>
      </x:c>
      <x:c t="n" s="0">
        <x:v>15.52097</x:v>
      </x:c>
      <x:c t="n" s="0">
        <x:v>21.9049</x:v>
      </x:c>
      <x:c t="n" s="0">
        <x:v>23.68196</x:v>
      </x:c>
      <x:c t="n" s="0">
        <x:v>23.19524</x:v>
      </x:c>
      <x:c t="n" s="0">
        <x:v>28.2807</x:v>
      </x:c>
      <x:c t="n" s="0">
        <x:v>26.20549</x:v>
      </x:c>
      <x:c t="n" s="0">
        <x:v>32.74267</x:v>
      </x:c>
      <x:c t="n" s="0">
        <x:v>30.60284</x:v>
      </x:c>
      <x:c t="n" s="0">
        <x:v>33.59322</x:v>
      </x:c>
      <x:c t="n" s="0">
        <x:v>32.20414</x:v>
      </x:c>
      <x:c t="n" s="0">
        <x:v>31.17966</x:v>
      </x:c>
      <x:c t="n" s="0">
        <x:v>30.6006</x:v>
      </x:c>
      <x:c t="n" s="0">
        <x:v>29.95536</x:v>
      </x:c>
      <x:c t="n" s="0">
        <x:v>31.75098</x:v>
      </x:c>
      <x:c t="n" s="0">
        <x:v>32.18867</x:v>
      </x:c>
      <x:c t="n" s="0">
        <x:v>29.87682</x:v>
      </x:c>
      <x:c t="n" s="0">
        <x:v>28.51527</x:v>
      </x:c>
      <x:c t="n" s="0">
        <x:v>24.69148</x:v>
      </x:c>
      <x:c t="n" s="0">
        <x:v>19.24827</x:v>
      </x:c>
      <x:c t="n" s="0">
        <x:v>15.80239</x:v>
      </x:c>
      <x:c t="n" s="0">
        <x:v>14.16681</x:v>
      </x:c>
      <x:c t="n" s="0">
        <x:v>15.73407</x:v>
      </x:c>
      <x:c t="n" s="0">
        <x:v>16.79328</x:v>
      </x:c>
      <x:c t="n" s="0">
        <x:v>20.1795</x:v>
      </x:c>
      <x:c t="n" s="0">
        <x:v>8.529638</x:v>
      </x:c>
      <x:c t="n" s="0">
        <x:v>4.43959</x:v>
      </x:c>
      <x:c t="n" s="0">
        <x:v>4.405488</x:v>
      </x:c>
      <x:c t="n" s="0">
        <x:v>7.976946</x:v>
      </x:c>
      <x:c t="n" s="0">
        <x:v>5.71117</x:v>
      </x:c>
      <x:c t="n" s="0">
        <x:v>-28.65404</x:v>
      </x:c>
      <x:c t="n" s="0">
        <x:v>-18.73191</x:v>
      </x:c>
      <x:c t="n" s="0">
        <x:v>-3.813869</x:v>
      </x:c>
      <x:c t="n" s="0">
        <x:v>-9.916452</x:v>
      </x:c>
      <x:c t="n" s="0">
        <x:v>5.532963</x:v>
      </x:c>
      <x:c t="n" s="0">
        <x:v>1.552454</x:v>
      </x:c>
      <x:c t="n" s="0">
        <x:v>1.621277</x:v>
      </x:c>
      <x:c t="n" s="0">
        <x:v>7.144124</x:v>
      </x:c>
      <x:c t="n" s="0">
        <x:v>22.51435</x:v>
      </x:c>
      <x:c t="n" s="0">
        <x:v>25.15989</x:v>
      </x:c>
      <x:c t="n" s="0">
        <x:v>18.08134</x:v>
      </x:c>
      <x:c t="n" s="0">
        <x:v>30.45224</x:v>
      </x:c>
      <x:c t="n" s="0">
        <x:v>14.91957</x:v>
      </x:c>
      <x:c t="n" s="0">
        <x:v>32.18943</x:v>
      </x:c>
      <x:c t="n" s="0">
        <x:v>29.62563</x:v>
      </x:c>
      <x:c t="n" s="0">
        <x:v>33.79498</x:v>
      </x:c>
      <x:c t="n" s="0">
        <x:v>35.61061</x:v>
      </x:c>
      <x:c t="n" s="0">
        <x:v>29.60851</x:v>
      </x:c>
      <x:c t="n" s="0">
        <x:v>25.2188</x:v>
      </x:c>
      <x:c t="n" s="0">
        <x:v>31.96134</x:v>
      </x:c>
      <x:c t="n" s="0">
        <x:v>30.72319</x:v>
      </x:c>
      <x:c t="n" s="0">
        <x:v>32.9452</x:v>
      </x:c>
      <x:c t="n" s="0">
        <x:v>24.48668</x:v>
      </x:c>
      <x:c t="n" s="0">
        <x:v>30.92161</x:v>
      </x:c>
      <x:c t="n" s="0">
        <x:v>23.24892</x:v>
      </x:c>
      <x:c t="n" s="0">
        <x:v>19.88263</x:v>
      </x:c>
      <x:c t="n" s="0">
        <x:v>15.88372</x:v>
      </x:c>
      <x:c t="n" s="0">
        <x:v>13.27621</x:v>
      </x:c>
      <x:c t="n" s="0">
        <x:v>14.61648</x:v>
      </x:c>
      <x:c t="n" s="0">
        <x:v>11.70281</x:v>
      </x:c>
      <x:c t="n" s="0">
        <x:v>6.657723</x:v>
      </x:c>
      <x:c t="n" s="0">
        <x:v>12.40012</x:v>
      </x:c>
      <x:c t="n" s="0">
        <x:v>3.874614</x:v>
      </x:c>
      <x:c t="n" s="0">
        <x:v>5.664268</x:v>
      </x:c>
      <x:c t="n" s="0">
        <x:v>9.604672</x:v>
      </x:c>
      <x:c t="n" s="0">
        <x:v>5.318646</x:v>
      </x:c>
      <x:c t="str">
        <x:v>No</x:v>
      </x:c>
      <x:c t="str">
        <x:v>No</x:v>
      </x:c>
      <x:c t="str">
        <x:v/>
      </x:c>
    </x:row>
    <x:row r="1953">
      <x:c t="n" s="11">
        <x:v>1952</x:v>
      </x:c>
      <x:c t="str" s="11">
        <x:v/>
      </x:c>
      <x:c t="n" s="8">
        <x:v>43946.4166550926</x:v>
      </x:c>
      <x:c t="n" s="7">
        <x:v>43946.4166550926</x:v>
      </x:c>
      <x:c t="n" s="0">
        <x:v>44.04065</x:v>
      </x:c>
      <x:c t="n" s="0">
        <x:v>54.20069</x:v>
      </x:c>
      <x:c t="n" s="0">
        <x:v>67.73958</x:v>
      </x:c>
      <x:c t="n" s="0">
        <x:v>73.49223</x:v>
      </x:c>
      <x:c t="n" s="0">
        <x:v>-28.80304</x:v>
      </x:c>
      <x:c t="n" s="0">
        <x:v>-19.96574</x:v>
      </x:c>
      <x:c t="n" s="0">
        <x:v>-3.811721</x:v>
      </x:c>
      <x:c t="n" s="0">
        <x:v>-8.645504</x:v>
      </x:c>
      <x:c t="n" s="0">
        <x:v>3.676591</x:v>
      </x:c>
      <x:c t="n" s="0">
        <x:v>8.390997</x:v>
      </x:c>
      <x:c t="n" s="0">
        <x:v>13.29882</x:v>
      </x:c>
      <x:c t="n" s="0">
        <x:v>14.94223</x:v>
      </x:c>
      <x:c t="n" s="0">
        <x:v>22.0099</x:v>
      </x:c>
      <x:c t="n" s="0">
        <x:v>23.89791</x:v>
      </x:c>
      <x:c t="n" s="0">
        <x:v>22.89488</x:v>
      </x:c>
      <x:c t="n" s="0">
        <x:v>29.11845</x:v>
      </x:c>
      <x:c t="n" s="0">
        <x:v>25.58551</x:v>
      </x:c>
      <x:c t="n" s="0">
        <x:v>32.63066</x:v>
      </x:c>
      <x:c t="n" s="0">
        <x:v>30.52827</x:v>
      </x:c>
      <x:c t="n" s="0">
        <x:v>33.66796</x:v>
      </x:c>
      <x:c t="n" s="0">
        <x:v>32.78872</x:v>
      </x:c>
      <x:c t="n" s="0">
        <x:v>30.99595</x:v>
      </x:c>
      <x:c t="n" s="0">
        <x:v>30.54472</x:v>
      </x:c>
      <x:c t="n" s="0">
        <x:v>30.2018</x:v>
      </x:c>
      <x:c t="n" s="0">
        <x:v>31.23403</x:v>
      </x:c>
      <x:c t="n" s="0">
        <x:v>32.28064</x:v>
      </x:c>
      <x:c t="n" s="0">
        <x:v>29.62757</x:v>
      </x:c>
      <x:c t="n" s="0">
        <x:v>28.40611</x:v>
      </x:c>
      <x:c t="n" s="0">
        <x:v>25.02859</x:v>
      </x:c>
      <x:c t="n" s="0">
        <x:v>19.31688</x:v>
      </x:c>
      <x:c t="n" s="0">
        <x:v>15.81547</x:v>
      </x:c>
      <x:c t="n" s="0">
        <x:v>14.21355</x:v>
      </x:c>
      <x:c t="n" s="0">
        <x:v>15.76583</x:v>
      </x:c>
      <x:c t="n" s="0">
        <x:v>16.34249</x:v>
      </x:c>
      <x:c t="n" s="0">
        <x:v>19.52714</x:v>
      </x:c>
      <x:c t="n" s="0">
        <x:v>9.656032</x:v>
      </x:c>
      <x:c t="n" s="0">
        <x:v>4.454849</x:v>
      </x:c>
      <x:c t="n" s="0">
        <x:v>4.312552</x:v>
      </x:c>
      <x:c t="n" s="0">
        <x:v>8.173562</x:v>
      </x:c>
      <x:c t="n" s="0">
        <x:v>5.655846</x:v>
      </x:c>
      <x:c t="n" s="0">
        <x:v>-28.65404</x:v>
      </x:c>
      <x:c t="n" s="0">
        <x:v>-18.73191</x:v>
      </x:c>
      <x:c t="n" s="0">
        <x:v>-3.813869</x:v>
      </x:c>
      <x:c t="n" s="0">
        <x:v>-9.916452</x:v>
      </x:c>
      <x:c t="n" s="0">
        <x:v>5.532963</x:v>
      </x:c>
      <x:c t="n" s="0">
        <x:v>1.552454</x:v>
      </x:c>
      <x:c t="n" s="0">
        <x:v>1.621277</x:v>
      </x:c>
      <x:c t="n" s="0">
        <x:v>7.144124</x:v>
      </x:c>
      <x:c t="n" s="0">
        <x:v>22.61494</x:v>
      </x:c>
      <x:c t="n" s="0">
        <x:v>24.8754</x:v>
      </x:c>
      <x:c t="n" s="0">
        <x:v>21.51967</x:v>
      </x:c>
      <x:c t="n" s="0">
        <x:v>32.39986</x:v>
      </x:c>
      <x:c t="n" s="0">
        <x:v>15.92772</x:v>
      </x:c>
      <x:c t="n" s="0">
        <x:v>31.6467</x:v>
      </x:c>
      <x:c t="n" s="0">
        <x:v>28.90255</x:v>
      </x:c>
      <x:c t="n" s="0">
        <x:v>34.28622</x:v>
      </x:c>
      <x:c t="n" s="0">
        <x:v>33.88918</x:v>
      </x:c>
      <x:c t="n" s="0">
        <x:v>28.70548</x:v>
      </x:c>
      <x:c t="n" s="0">
        <x:v>29.913</x:v>
      </x:c>
      <x:c t="n" s="0">
        <x:v>30.61628</x:v>
      </x:c>
      <x:c t="n" s="0">
        <x:v>31.11728</x:v>
      </x:c>
      <x:c t="n" s="0">
        <x:v>31.75677</x:v>
      </x:c>
      <x:c t="n" s="0">
        <x:v>30.0987</x:v>
      </x:c>
      <x:c t="n" s="0">
        <x:v>26.13672</x:v>
      </x:c>
      <x:c t="n" s="0">
        <x:v>25.03078</x:v>
      </x:c>
      <x:c t="n" s="0">
        <x:v>19.80863</x:v>
      </x:c>
      <x:c t="n" s="0">
        <x:v>14.98215</x:v>
      </x:c>
      <x:c t="n" s="0">
        <x:v>14.8768</x:v>
      </x:c>
      <x:c t="n" s="0">
        <x:v>16.72819</x:v>
      </x:c>
      <x:c t="n" s="0">
        <x:v>12.38801</x:v>
      </x:c>
      <x:c t="n" s="0">
        <x:v>6.878357</x:v>
      </x:c>
      <x:c t="n" s="0">
        <x:v>13.08</x:v>
      </x:c>
      <x:c t="n" s="0">
        <x:v>5.012227</x:v>
      </x:c>
      <x:c t="n" s="0">
        <x:v>3.725748</x:v>
      </x:c>
      <x:c t="n" s="0">
        <x:v>8.616005</x:v>
      </x:c>
      <x:c t="n" s="0">
        <x:v>5.001109</x:v>
      </x:c>
      <x:c t="str">
        <x:v>No</x:v>
      </x:c>
      <x:c t="str">
        <x:v>No</x:v>
      </x:c>
      <x:c t="str">
        <x:v/>
      </x:c>
    </x:row>
    <x:row r="1954">
      <x:c t="n" s="11">
        <x:v>1953</x:v>
      </x:c>
      <x:c t="str" s="11">
        <x:v/>
      </x:c>
      <x:c t="n" s="8">
        <x:v>43946.4166550926</x:v>
      </x:c>
      <x:c t="n" s="7">
        <x:v>43946.4166550926</x:v>
      </x:c>
      <x:c t="n" s="0">
        <x:v>41.44638</x:v>
      </x:c>
      <x:c t="n" s="0">
        <x:v>54.20069</x:v>
      </x:c>
      <x:c t="n" s="0">
        <x:v>69.08528</x:v>
      </x:c>
      <x:c t="n" s="0">
        <x:v>77.90185</x:v>
      </x:c>
      <x:c t="n" s="0">
        <x:v>-28.7823</x:v>
      </x:c>
      <x:c t="n" s="0">
        <x:v>-19.82425</x:v>
      </x:c>
      <x:c t="n" s="0">
        <x:v>-4.008396</x:v>
      </x:c>
      <x:c t="n" s="0">
        <x:v>-8.711435</x:v>
      </x:c>
      <x:c t="n" s="0">
        <x:v>4.00219</x:v>
      </x:c>
      <x:c t="n" s="0">
        <x:v>7.856763</x:v>
      </x:c>
      <x:c t="n" s="0">
        <x:v>12.66368</x:v>
      </x:c>
      <x:c t="n" s="0">
        <x:v>14.37846</x:v>
      </x:c>
      <x:c t="n" s="0">
        <x:v>22.11343</x:v>
      </x:c>
      <x:c t="n" s="0">
        <x:v>24.02384</x:v>
      </x:c>
      <x:c t="n" s="0">
        <x:v>22.87433</x:v>
      </x:c>
      <x:c t="n" s="0">
        <x:v>29.7809</x:v>
      </x:c>
      <x:c t="n" s="0">
        <x:v>24.98213</x:v>
      </x:c>
      <x:c t="n" s="0">
        <x:v>32.4303</x:v>
      </x:c>
      <x:c t="n" s="0">
        <x:v>29.88359</x:v>
      </x:c>
      <x:c t="n" s="0">
        <x:v>33.95949</x:v>
      </x:c>
      <x:c t="n" s="0">
        <x:v>32.48326</x:v>
      </x:c>
      <x:c t="n" s="0">
        <x:v>30.38978</x:v>
      </x:c>
      <x:c t="n" s="0">
        <x:v>30.05985</x:v>
      </x:c>
      <x:c t="n" s="0">
        <x:v>29.92407</x:v>
      </x:c>
      <x:c t="n" s="0">
        <x:v>31.83993</x:v>
      </x:c>
      <x:c t="n" s="0">
        <x:v>32.50537</x:v>
      </x:c>
      <x:c t="n" s="0">
        <x:v>29.98634</x:v>
      </x:c>
      <x:c t="n" s="0">
        <x:v>28.07295</x:v>
      </x:c>
      <x:c t="n" s="0">
        <x:v>24.81384</x:v>
      </x:c>
      <x:c t="n" s="0">
        <x:v>19.49354</x:v>
      </x:c>
      <x:c t="n" s="0">
        <x:v>15.87194</x:v>
      </x:c>
      <x:c t="n" s="0">
        <x:v>14.3031</x:v>
      </x:c>
      <x:c t="n" s="0">
        <x:v>15.76206</x:v>
      </x:c>
      <x:c t="n" s="0">
        <x:v>16.03646</x:v>
      </x:c>
      <x:c t="n" s="0">
        <x:v>18.88407</x:v>
      </x:c>
      <x:c t="n" s="0">
        <x:v>9.653569</x:v>
      </x:c>
      <x:c t="n" s="0">
        <x:v>4.671442</x:v>
      </x:c>
      <x:c t="n" s="0">
        <x:v>4.29072</x:v>
      </x:c>
      <x:c t="n" s="0">
        <x:v>8.359364</x:v>
      </x:c>
      <x:c t="n" s="0">
        <x:v>5.649619</x:v>
      </x:c>
      <x:c t="n" s="0">
        <x:v>-28.65404</x:v>
      </x:c>
      <x:c t="n" s="0">
        <x:v>-19.20816</x:v>
      </x:c>
      <x:c t="n" s="0">
        <x:v>-6.12039</x:v>
      </x:c>
      <x:c t="n" s="0">
        <x:v>-8.863662</x:v>
      </x:c>
      <x:c t="n" s="0">
        <x:v>5.532963</x:v>
      </x:c>
      <x:c t="n" s="0">
        <x:v>1.552454</x:v>
      </x:c>
      <x:c t="n" s="0">
        <x:v>5.440638</x:v>
      </x:c>
      <x:c t="n" s="0">
        <x:v>7.090773</x:v>
      </x:c>
      <x:c t="n" s="0">
        <x:v>22.6742</x:v>
      </x:c>
      <x:c t="n" s="0">
        <x:v>24.6953</x:v>
      </x:c>
      <x:c t="n" s="0">
        <x:v>22.75216</x:v>
      </x:c>
      <x:c t="n" s="0">
        <x:v>32.39986</x:v>
      </x:c>
      <x:c t="n" s="0">
        <x:v>16.05438</x:v>
      </x:c>
      <x:c t="n" s="0">
        <x:v>31.02632</x:v>
      </x:c>
      <x:c t="n" s="0">
        <x:v>17.92981</x:v>
      </x:c>
      <x:c t="n" s="0">
        <x:v>35.50125</x:v>
      </x:c>
      <x:c t="n" s="0">
        <x:v>30.93463</x:v>
      </x:c>
      <x:c t="n" s="0">
        <x:v>19.23587</x:v>
      </x:c>
      <x:c t="n" s="0">
        <x:v>25.35728</x:v>
      </x:c>
      <x:c t="n" s="0">
        <x:v>27.60076</x:v>
      </x:c>
      <x:c t="n" s="0">
        <x:v>32.87959</x:v>
      </x:c>
      <x:c t="n" s="0">
        <x:v>33.96794</x:v>
      </x:c>
      <x:c t="n" s="0">
        <x:v>30.74247</x:v>
      </x:c>
      <x:c t="n" s="0">
        <x:v>24.4521</x:v>
      </x:c>
      <x:c t="n" s="0">
        <x:v>22.75398</x:v>
      </x:c>
      <x:c t="n" s="0">
        <x:v>19.85468</x:v>
      </x:c>
      <x:c t="n" s="0">
        <x:v>15.67667</x:v>
      </x:c>
      <x:c t="n" s="0">
        <x:v>14.97247</x:v>
      </x:c>
      <x:c t="n" s="0">
        <x:v>15.45246</x:v>
      </x:c>
      <x:c t="n" s="0">
        <x:v>13.20457</x:v>
      </x:c>
      <x:c t="n" s="0">
        <x:v>7.716833</x:v>
      </x:c>
      <x:c t="n" s="0">
        <x:v>8.385492</x:v>
      </x:c>
      <x:c t="n" s="0">
        <x:v>4.950266</x:v>
      </x:c>
      <x:c t="n" s="0">
        <x:v>3.368357</x:v>
      </x:c>
      <x:c t="n" s="0">
        <x:v>8.552413</x:v>
      </x:c>
      <x:c t="n" s="0">
        <x:v>5.704896</x:v>
      </x:c>
      <x:c t="str">
        <x:v>No</x:v>
      </x:c>
      <x:c t="str">
        <x:v>No</x:v>
      </x:c>
      <x:c t="str">
        <x:v/>
      </x:c>
    </x:row>
    <x:row r="1955">
      <x:c t="n" s="11">
        <x:v>1954</x:v>
      </x:c>
      <x:c t="str" s="11">
        <x:v/>
      </x:c>
      <x:c t="n" s="8">
        <x:v>43946.4166550926</x:v>
      </x:c>
      <x:c t="n" s="7">
        <x:v>43946.4166550926</x:v>
      </x:c>
      <x:c t="n" s="0">
        <x:v>41.7518</x:v>
      </x:c>
      <x:c t="n" s="0">
        <x:v>54.20069</x:v>
      </x:c>
      <x:c t="n" s="0">
        <x:v>78.25833</x:v>
      </x:c>
      <x:c t="n" s="0">
        <x:v>82.20198</x:v>
      </x:c>
      <x:c t="n" s="0">
        <x:v>-28.76484</x:v>
      </x:c>
      <x:c t="n" s="0">
        <x:v>-19.74071</x:v>
      </x:c>
      <x:c t="n" s="0">
        <x:v>-4.301225</x:v>
      </x:c>
      <x:c t="n" s="0">
        <x:v>-8.714464</x:v>
      </x:c>
      <x:c t="n" s="0">
        <x:v>4.509138</x:v>
      </x:c>
      <x:c t="n" s="0">
        <x:v>7.341919</x:v>
      </x:c>
      <x:c t="n" s="0">
        <x:v>12.57549</x:v>
      </x:c>
      <x:c t="n" s="0">
        <x:v>13.81953</x:v>
      </x:c>
      <x:c t="n" s="0">
        <x:v>22.14945</x:v>
      </x:c>
      <x:c t="n" s="0">
        <x:v>24.12857</x:v>
      </x:c>
      <x:c t="n" s="0">
        <x:v>22.85671</x:v>
      </x:c>
      <x:c t="n" s="0">
        <x:v>30.27625</x:v>
      </x:c>
      <x:c t="n" s="0">
        <x:v>24.96208</x:v>
      </x:c>
      <x:c t="n" s="0">
        <x:v>32.28156</x:v>
      </x:c>
      <x:c t="n" s="0">
        <x:v>29.65311</x:v>
      </x:c>
      <x:c t="n" s="0">
        <x:v>33.55171</x:v>
      </x:c>
      <x:c t="n" s="0">
        <x:v>32.59103</x:v>
      </x:c>
      <x:c t="n" s="0">
        <x:v>29.80152</x:v>
      </x:c>
      <x:c t="n" s="0">
        <x:v>29.66421</x:v>
      </x:c>
      <x:c t="n" s="0">
        <x:v>30.36208</x:v>
      </x:c>
      <x:c t="n" s="0">
        <x:v>32.23621</x:v>
      </x:c>
      <x:c t="n" s="0">
        <x:v>32.15789</x:v>
      </x:c>
      <x:c t="n" s="0">
        <x:v>30.2478</x:v>
      </x:c>
      <x:c t="n" s="0">
        <x:v>27.82323</x:v>
      </x:c>
      <x:c t="n" s="0">
        <x:v>24.73885</x:v>
      </x:c>
      <x:c t="n" s="0">
        <x:v>19.47961</x:v>
      </x:c>
      <x:c t="n" s="0">
        <x:v>15.7706</x:v>
      </x:c>
      <x:c t="n" s="0">
        <x:v>14.30119</x:v>
      </x:c>
      <x:c t="n" s="0">
        <x:v>16.44635</x:v>
      </x:c>
      <x:c t="n" s="0">
        <x:v>15.50198</x:v>
      </x:c>
      <x:c t="n" s="0">
        <x:v>18.25353</x:v>
      </x:c>
      <x:c t="n" s="0">
        <x:v>9.237521</x:v>
      </x:c>
      <x:c t="n" s="0">
        <x:v>4.538077</x:v>
      </x:c>
      <x:c t="n" s="0">
        <x:v>4.212474</x:v>
      </x:c>
      <x:c t="n" s="0">
        <x:v>8.16152</x:v>
      </x:c>
      <x:c t="n" s="0">
        <x:v>5.653265</x:v>
      </x:c>
      <x:c t="n" s="0">
        <x:v>-28.65404</x:v>
      </x:c>
      <x:c t="n" s="0">
        <x:v>-19.28067</x:v>
      </x:c>
      <x:c t="n" s="0">
        <x:v>-6.578513</x:v>
      </x:c>
      <x:c t="n" s="0">
        <x:v>-8.732118</x:v>
      </x:c>
      <x:c t="n" s="0">
        <x:v>8.177641</x:v>
      </x:c>
      <x:c t="n" s="0">
        <x:v>1.552454</x:v>
      </x:c>
      <x:c t="n" s="0">
        <x:v>12.51199</x:v>
      </x:c>
      <x:c t="n" s="0">
        <x:v>6.697745</x:v>
      </x:c>
      <x:c t="n" s="0">
        <x:v>21.71058</x:v>
      </x:c>
      <x:c t="n" s="0">
        <x:v>24.6953</x:v>
      </x:c>
      <x:c t="n" s="0">
        <x:v>22.75216</x:v>
      </x:c>
      <x:c t="n" s="0">
        <x:v>32.39986</x:v>
      </x:c>
      <x:c t="n" s="0">
        <x:v>27.32189</x:v>
      </x:c>
      <x:c t="n" s="0">
        <x:v>31.4041</x:v>
      </x:c>
      <x:c t="n" s="0">
        <x:v>29.20595</x:v>
      </x:c>
      <x:c t="n" s="0">
        <x:v>22.1426</x:v>
      </x:c>
      <x:c t="n" s="0">
        <x:v>33.59098</x:v>
      </x:c>
      <x:c t="n" s="0">
        <x:v>20.61783</x:v>
      </x:c>
      <x:c t="n" s="0">
        <x:v>27.16451</x:v>
      </x:c>
      <x:c t="n" s="0">
        <x:v>32.89049</x:v>
      </x:c>
      <x:c t="n" s="0">
        <x:v>34.39916</x:v>
      </x:c>
      <x:c t="n" s="0">
        <x:v>26.96789</x:v>
      </x:c>
      <x:c t="n" s="0">
        <x:v>32.68575</x:v>
      </x:c>
      <x:c t="n" s="0">
        <x:v>29.76912</x:v>
      </x:c>
      <x:c t="n" s="0">
        <x:v>24.47617</x:v>
      </x:c>
      <x:c t="n" s="0">
        <x:v>19.97783</x:v>
      </x:c>
      <x:c t="n" s="0">
        <x:v>15.86274</x:v>
      </x:c>
      <x:c t="n" s="0">
        <x:v>15.27494</x:v>
      </x:c>
      <x:c t="n" s="0">
        <x:v>18.72624</x:v>
      </x:c>
      <x:c t="n" s="0">
        <x:v>7.985497</x:v>
      </x:c>
      <x:c t="n" s="0">
        <x:v>6.595602</x:v>
      </x:c>
      <x:c t="n" s="0">
        <x:v>4.336895</x:v>
      </x:c>
      <x:c t="n" s="0">
        <x:v>3.919664</x:v>
      </x:c>
      <x:c t="n" s="0">
        <x:v>4.08516</x:v>
      </x:c>
      <x:c t="n" s="0">
        <x:v>7.180167</x:v>
      </x:c>
      <x:c t="n" s="0">
        <x:v>5.652297</x:v>
      </x:c>
      <x:c t="str">
        <x:v>No</x:v>
      </x:c>
      <x:c t="str">
        <x:v>No</x:v>
      </x:c>
      <x:c t="str">
        <x:v/>
      </x:c>
    </x:row>
    <x:row r="1956">
      <x:c t="n" s="11">
        <x:v>1955</x:v>
      </x:c>
      <x:c t="str" s="11">
        <x:v/>
      </x:c>
      <x:c t="n" s="8">
        <x:v>43946.4166550926</x:v>
      </x:c>
      <x:c t="n" s="7">
        <x:v>43946.4166550926</x:v>
      </x:c>
      <x:c t="n" s="0">
        <x:v>41.53087</x:v>
      </x:c>
      <x:c t="n" s="0">
        <x:v>54.20069</x:v>
      </x:c>
      <x:c t="n" s="0">
        <x:v>78.28225</x:v>
      </x:c>
      <x:c t="n" s="0">
        <x:v>81.20744</x:v>
      </x:c>
      <x:c t="n" s="0">
        <x:v>-28.74932</x:v>
      </x:c>
      <x:c t="n" s="0">
        <x:v>-19.67058</x:v>
      </x:c>
      <x:c t="n" s="0">
        <x:v>-4.567957</x:v>
      </x:c>
      <x:c t="n" s="0">
        <x:v>-8.717047</x:v>
      </x:c>
      <x:c t="n" s="0">
        <x:v>6.128784</x:v>
      </x:c>
      <x:c t="n" s="0">
        <x:v>6.848064</x:v>
      </x:c>
      <x:c t="n" s="0">
        <x:v>12.56628</x:v>
      </x:c>
      <x:c t="n" s="0">
        <x:v>13.27591</x:v>
      </x:c>
      <x:c t="n" s="0">
        <x:v>21.84053</x:v>
      </x:c>
      <x:c t="n" s="0">
        <x:v>23.78073</x:v>
      </x:c>
      <x:c t="n" s="0">
        <x:v>22.84161</x:v>
      </x:c>
      <x:c t="n" s="0">
        <x:v>29.88476</x:v>
      </x:c>
      <x:c t="n" s="0">
        <x:v>26.22643</x:v>
      </x:c>
      <x:c t="n" s="0">
        <x:v>32.17876</x:v>
      </x:c>
      <x:c t="n" s="0">
        <x:v>29.73343</x:v>
      </x:c>
      <x:c t="n" s="0">
        <x:v>33.78174</x:v>
      </x:c>
      <x:c t="n" s="0">
        <x:v>32.43013</x:v>
      </x:c>
      <x:c t="n" s="0">
        <x:v>29.78354</x:v>
      </x:c>
      <x:c t="n" s="0">
        <x:v>29.60938</x:v>
      </x:c>
      <x:c t="n" s="0">
        <x:v>30.82035</x:v>
      </x:c>
      <x:c t="n" s="0">
        <x:v>32.84642</x:v>
      </x:c>
      <x:c t="n" s="0">
        <x:v>31.89568</x:v>
      </x:c>
      <x:c t="n" s="0">
        <x:v>30.8103</x:v>
      </x:c>
      <x:c t="n" s="0">
        <x:v>28.09652</x:v>
      </x:c>
      <x:c t="n" s="0">
        <x:v>24.56175</x:v>
      </x:c>
      <x:c t="n" s="0">
        <x:v>19.25729</x:v>
      </x:c>
      <x:c t="n" s="0">
        <x:v>15.59</x:v>
      </x:c>
      <x:c t="n" s="0">
        <x:v>14.47041</x:v>
      </x:c>
      <x:c t="n" s="0">
        <x:v>16.63201</x:v>
      </x:c>
      <x:c t="n" s="0">
        <x:v>15.09492</x:v>
      </x:c>
      <x:c t="n" s="0">
        <x:v>17.62919</x:v>
      </x:c>
      <x:c t="n" s="0">
        <x:v>8.755119</x:v>
      </x:c>
      <x:c t="n" s="0">
        <x:v>4.4195</x:v>
      </x:c>
      <x:c t="n" s="0">
        <x:v>4.321746</x:v>
      </x:c>
      <x:c t="n" s="0">
        <x:v>8.371853</x:v>
      </x:c>
      <x:c t="n" s="0">
        <x:v>5.561253</x:v>
      </x:c>
      <x:c t="n" s="0">
        <x:v>-28.65404</x:v>
      </x:c>
      <x:c t="n" s="0">
        <x:v>-19.28067</x:v>
      </x:c>
      <x:c t="n" s="0">
        <x:v>-6.578513</x:v>
      </x:c>
      <x:c t="n" s="0">
        <x:v>-8.732118</x:v>
      </x:c>
      <x:c t="n" s="0">
        <x:v>10.63311</x:v>
      </x:c>
      <x:c t="n" s="0">
        <x:v>1.552454</x:v>
      </x:c>
      <x:c t="n" s="0">
        <x:v>12.51199</x:v>
      </x:c>
      <x:c t="n" s="0">
        <x:v>6.697745</x:v>
      </x:c>
      <x:c t="n" s="0">
        <x:v>19.38929</x:v>
      </x:c>
      <x:c t="n" s="0">
        <x:v>18.40128</x:v>
      </x:c>
      <x:c t="n" s="0">
        <x:v>23.43813</x:v>
      </x:c>
      <x:c t="n" s="0">
        <x:v>15.5278</x:v>
      </x:c>
      <x:c t="n" s="0">
        <x:v>30.1669</x:v>
      </x:c>
      <x:c t="n" s="0">
        <x:v>31.52306</x:v>
      </x:c>
      <x:c t="n" s="0">
        <x:v>30.858</x:v>
      </x:c>
      <x:c t="n" s="0">
        <x:v>36.2018</x:v>
      </x:c>
      <x:c t="n" s="0">
        <x:v>29.77411</x:v>
      </x:c>
      <x:c t="n" s="0">
        <x:v>30.5159</x:v>
      </x:c>
      <x:c t="n" s="0">
        <x:v>29.04695</x:v>
      </x:c>
      <x:c t="n" s="0">
        <x:v>33.47507</x:v>
      </x:c>
      <x:c t="n" s="0">
        <x:v>34.83712</x:v>
      </x:c>
      <x:c t="n" s="0">
        <x:v>32.55893</x:v>
      </x:c>
      <x:c t="n" s="0">
        <x:v>31.6812</x:v>
      </x:c>
      <x:c t="n" s="0">
        <x:v>26.14538</x:v>
      </x:c>
      <x:c t="n" s="0">
        <x:v>23.32649</x:v>
      </x:c>
      <x:c t="n" s="0">
        <x:v>19.02026</x:v>
      </x:c>
      <x:c t="n" s="0">
        <x:v>14.12905</x:v>
      </x:c>
      <x:c t="n" s="0">
        <x:v>14.72243</x:v>
      </x:c>
      <x:c t="n" s="0">
        <x:v>18.60856</x:v>
      </x:c>
      <x:c t="n" s="0">
        <x:v>11.30347</x:v>
      </x:c>
      <x:c t="n" s="0">
        <x:v>7.330444</x:v>
      </x:c>
      <x:c t="n" s="0">
        <x:v>3.818437</x:v>
      </x:c>
      <x:c t="n" s="0">
        <x:v>3.037596</x:v>
      </x:c>
      <x:c t="n" s="0">
        <x:v>5.17237</x:v>
      </x:c>
      <x:c t="n" s="0">
        <x:v>8.973938</x:v>
      </x:c>
      <x:c t="n" s="0">
        <x:v>4.812305</x:v>
      </x:c>
      <x:c t="str">
        <x:v>No</x:v>
      </x:c>
      <x:c t="str">
        <x:v>No</x:v>
      </x:c>
      <x:c t="str">
        <x:v/>
      </x:c>
    </x:row>
    <x:row r="1957">
      <x:c t="n" s="11">
        <x:v>1956</x:v>
      </x:c>
      <x:c t="str" s="11">
        <x:v/>
      </x:c>
      <x:c t="n" s="8">
        <x:v>43946.4166550926</x:v>
      </x:c>
      <x:c t="n" s="7">
        <x:v>43946.4166550926</x:v>
      </x:c>
      <x:c t="n" s="0">
        <x:v>40.26702</x:v>
      </x:c>
      <x:c t="n" s="0">
        <x:v>54.20069</x:v>
      </x:c>
      <x:c t="n" s="0">
        <x:v>79.13344</x:v>
      </x:c>
      <x:c t="n" s="0">
        <x:v>80.16174</x:v>
      </x:c>
      <x:c t="n" s="0">
        <x:v>-28.73701</x:v>
      </x:c>
      <x:c t="n" s="0">
        <x:v>-19.61158</x:v>
      </x:c>
      <x:c t="n" s="0">
        <x:v>-4.809487</x:v>
      </x:c>
      <x:c t="n" s="0">
        <x:v>-8.719254</x:v>
      </x:c>
      <x:c t="n" s="0">
        <x:v>7.152608</x:v>
      </x:c>
      <x:c t="n" s="0">
        <x:v>6.376705</x:v>
      </x:c>
      <x:c t="n" s="0">
        <x:v>12.5584</x:v>
      </x:c>
      <x:c t="n" s="0">
        <x:v>13.33141</x:v>
      </x:c>
      <x:c t="n" s="0">
        <x:v>21.5581</x:v>
      </x:c>
      <x:c t="n" s="0">
        <x:v>23.30538</x:v>
      </x:c>
      <x:c t="n" s="0">
        <x:v>23.52331</x:v>
      </x:c>
      <x:c t="n" s="0">
        <x:v>29.2266</x:v>
      </x:c>
      <x:c t="n" s="0">
        <x:v>27.05177</x:v>
      </x:c>
      <x:c t="n" s="0">
        <x:v>31.8325</x:v>
      </x:c>
      <x:c t="n" s="0">
        <x:v>30.2038</x:v>
      </x:c>
      <x:c t="n" s="0">
        <x:v>33.78823</x:v>
      </x:c>
      <x:c t="n" s="0">
        <x:v>31.93631</x:v>
      </x:c>
      <x:c t="n" s="0">
        <x:v>29.53666</x:v>
      </x:c>
      <x:c t="n" s="0">
        <x:v>29.43199</x:v>
      </x:c>
      <x:c t="n" s="0">
        <x:v>31.25877</x:v>
      </x:c>
      <x:c t="n" s="0">
        <x:v>32.35365</x:v>
      </x:c>
      <x:c t="n" s="0">
        <x:v>32.03376</x:v>
      </x:c>
      <x:c t="n" s="0">
        <x:v>30.40886</x:v>
      </x:c>
      <x:c t="n" s="0">
        <x:v>27.8756</x:v>
      </x:c>
      <x:c t="n" s="0">
        <x:v>24.23738</x:v>
      </x:c>
      <x:c t="n" s="0">
        <x:v>19.29626</x:v>
      </x:c>
      <x:c t="n" s="0">
        <x:v>15.46596</x:v>
      </x:c>
      <x:c t="n" s="0">
        <x:v>14.46339</x:v>
      </x:c>
      <x:c t="n" s="0">
        <x:v>16.47848</x:v>
      </x:c>
      <x:c t="n" s="0">
        <x:v>14.74609</x:v>
      </x:c>
      <x:c t="n" s="0">
        <x:v>17.00566</x:v>
      </x:c>
      <x:c t="n" s="0">
        <x:v>8.31424</x:v>
      </x:c>
      <x:c t="n" s="0">
        <x:v>4.34051</x:v>
      </x:c>
      <x:c t="n" s="0">
        <x:v>4.223259</x:v>
      </x:c>
      <x:c t="n" s="0">
        <x:v>8.108626</x:v>
      </x:c>
      <x:c t="n" s="0">
        <x:v>5.440061</x:v>
      </x:c>
      <x:c t="n" s="0">
        <x:v>-28.65404</x:v>
      </x:c>
      <x:c t="n" s="0">
        <x:v>-19.28067</x:v>
      </x:c>
      <x:c t="n" s="0">
        <x:v>-6.578513</x:v>
      </x:c>
      <x:c t="n" s="0">
        <x:v>-8.732118</x:v>
      </x:c>
      <x:c t="n" s="0">
        <x:v>10.63311</x:v>
      </x:c>
      <x:c t="n" s="0">
        <x:v>1.552454</x:v>
      </x:c>
      <x:c t="n" s="0">
        <x:v>12.51199</x:v>
      </x:c>
      <x:c t="n" s="0">
        <x:v>14.95742</x:v>
      </x:c>
      <x:c t="n" s="0">
        <x:v>19.38929</x:v>
      </x:c>
      <x:c t="n" s="0">
        <x:v>18.40128</x:v>
      </x:c>
      <x:c t="n" s="0">
        <x:v>26.49754</x:v>
      </x:c>
      <x:c t="n" s="0">
        <x:v>15.5278</x:v>
      </x:c>
      <x:c t="n" s="0">
        <x:v>29.94582</x:v>
      </x:c>
      <x:c t="n" s="0">
        <x:v>27.69987</x:v>
      </x:c>
      <x:c t="n" s="0">
        <x:v>32.24648</x:v>
      </x:c>
      <x:c t="n" s="0">
        <x:v>31.40194</x:v>
      </x:c>
      <x:c t="n" s="0">
        <x:v>25.63848</x:v>
      </x:c>
      <x:c t="n" s="0">
        <x:v>26.69141</x:v>
      </x:c>
      <x:c t="n" s="0">
        <x:v>30.00346</x:v>
      </x:c>
      <x:c t="n" s="0">
        <x:v>31.84366</x:v>
      </x:c>
      <x:c t="n" s="0">
        <x:v>28.67216</x:v>
      </x:c>
      <x:c t="n" s="0">
        <x:v>30.48218</x:v>
      </x:c>
      <x:c t="n" s="0">
        <x:v>30.73698</x:v>
      </x:c>
      <x:c t="n" s="0">
        <x:v>27.23798</x:v>
      </x:c>
      <x:c t="n" s="0">
        <x:v>21.41372</x:v>
      </x:c>
      <x:c t="n" s="0">
        <x:v>18.3675</x:v>
      </x:c>
      <x:c t="n" s="0">
        <x:v>14.16958</x:v>
      </x:c>
      <x:c t="n" s="0">
        <x:v>13.60887</x:v>
      </x:c>
      <x:c t="n" s="0">
        <x:v>13.93804</x:v>
      </x:c>
      <x:c t="n" s="0">
        <x:v>11.99352</x:v>
      </x:c>
      <x:c t="n" s="0">
        <x:v>6.801772</x:v>
      </x:c>
      <x:c t="n" s="0">
        <x:v>3.6869</x:v>
      </x:c>
      <x:c t="n" s="0">
        <x:v>4.37817</x:v>
      </x:c>
      <x:c t="n" s="0">
        <x:v>4.658102</x:v>
      </x:c>
      <x:c t="n" s="0">
        <x:v>7.966592</x:v>
      </x:c>
      <x:c t="n" s="0">
        <x:v>5.236194</x:v>
      </x:c>
      <x:c t="str">
        <x:v>No</x:v>
      </x:c>
      <x:c t="str">
        <x:v>No</x:v>
      </x:c>
      <x:c t="str">
        <x:v/>
      </x:c>
    </x:row>
    <x:row r="1958">
      <x:c t="n" s="11">
        <x:v>1957</x:v>
      </x:c>
      <x:c t="str" s="11">
        <x:v/>
      </x:c>
      <x:c t="n" s="8">
        <x:v>43946.4166550926</x:v>
      </x:c>
      <x:c t="n" s="7">
        <x:v>43946.4166550926</x:v>
      </x:c>
      <x:c t="n" s="0">
        <x:v>41.26434</x:v>
      </x:c>
      <x:c t="n" s="0">
        <x:v>54.20069</x:v>
      </x:c>
      <x:c t="n" s="0">
        <x:v>68.96253</x:v>
      </x:c>
      <x:c t="n" s="0">
        <x:v>77.75641</x:v>
      </x:c>
      <x:c t="n" s="0">
        <x:v>-28.58951</x:v>
      </x:c>
      <x:c t="n" s="0">
        <x:v>-19.56177</x:v>
      </x:c>
      <x:c t="n" s="0">
        <x:v>-5.026958</x:v>
      </x:c>
      <x:c t="n" s="0">
        <x:v>-8.721141</x:v>
      </x:c>
      <x:c t="n" s="0">
        <x:v>7.869071</x:v>
      </x:c>
      <x:c t="n" s="0">
        <x:v>5.94949</x:v>
      </x:c>
      <x:c t="n" s="0">
        <x:v>12.55165</x:v>
      </x:c>
      <x:c t="n" s="0">
        <x:v>13.84866</x:v>
      </x:c>
      <x:c t="n" s="0">
        <x:v>21.30146</x:v>
      </x:c>
      <x:c t="n" s="0">
        <x:v>22.85367</x:v>
      </x:c>
      <x:c t="n" s="0">
        <x:v>24.1059</x:v>
      </x:c>
      <x:c t="n" s="0">
        <x:v>28.57286</x:v>
      </x:c>
      <x:c t="n" s="0">
        <x:v>27.51877</x:v>
      </x:c>
      <x:c t="n" s="0">
        <x:v>31.42478</x:v>
      </x:c>
      <x:c t="n" s="0">
        <x:v>30.39198</x:v>
      </x:c>
      <x:c t="n" s="0">
        <x:v>33.363</x:v>
      </x:c>
      <x:c t="n" s="0">
        <x:v>33.35386</x:v>
      </x:c>
      <x:c t="n" s="0">
        <x:v>29.19221</x:v>
      </x:c>
      <x:c t="n" s="0">
        <x:v>29.47052</x:v>
      </x:c>
      <x:c t="n" s="0">
        <x:v>31.53096</x:v>
      </x:c>
      <x:c t="n" s="0">
        <x:v>32.49924</x:v>
      </x:c>
      <x:c t="n" s="0">
        <x:v>31.57521</x:v>
      </x:c>
      <x:c t="n" s="0">
        <x:v>30.94317</x:v>
      </x:c>
      <x:c t="n" s="0">
        <x:v>27.79811</x:v>
      </x:c>
      <x:c t="n" s="0">
        <x:v>24.14059</x:v>
      </x:c>
      <x:c t="n" s="0">
        <x:v>19.62377</x:v>
      </x:c>
      <x:c t="n" s="0">
        <x:v>15.65289</x:v>
      </x:c>
      <x:c t="n" s="0">
        <x:v>14.54593</x:v>
      </x:c>
      <x:c t="n" s="0">
        <x:v>16.32033</x:v>
      </x:c>
      <x:c t="n" s="0">
        <x:v>14.49765</x:v>
      </x:c>
      <x:c t="n" s="0">
        <x:v>16.36636</x:v>
      </x:c>
      <x:c t="n" s="0">
        <x:v>7.843902</x:v>
      </x:c>
      <x:c t="n" s="0">
        <x:v>4.280496</x:v>
      </x:c>
      <x:c t="n" s="0">
        <x:v>4.395309</x:v>
      </x:c>
      <x:c t="n" s="0">
        <x:v>8.206913</x:v>
      </x:c>
      <x:c t="n" s="0">
        <x:v>5.525646</x:v>
      </x:c>
      <x:c t="n" s="0">
        <x:v>-27.57715</x:v>
      </x:c>
      <x:c t="n" s="0">
        <x:v>-19.28067</x:v>
      </x:c>
      <x:c t="n" s="0">
        <x:v>-6.578513</x:v>
      </x:c>
      <x:c t="n" s="0">
        <x:v>-8.732118</x:v>
      </x:c>
      <x:c t="n" s="0">
        <x:v>10.63311</x:v>
      </x:c>
      <x:c t="n" s="0">
        <x:v>2.02469</x:v>
      </x:c>
      <x:c t="n" s="0">
        <x:v>13.31693</x:v>
      </x:c>
      <x:c t="n" s="0">
        <x:v>16.04162</x:v>
      </x:c>
      <x:c t="n" s="0">
        <x:v>18.98936</x:v>
      </x:c>
      <x:c t="n" s="0">
        <x:v>18.40128</x:v>
      </x:c>
      <x:c t="n" s="0">
        <x:v>26.49754</x:v>
      </x:c>
      <x:c t="n" s="0">
        <x:v>22.63279</x:v>
      </x:c>
      <x:c t="n" s="0">
        <x:v>29.55033</x:v>
      </x:c>
      <x:c t="n" s="0">
        <x:v>29.78863</x:v>
      </x:c>
      <x:c t="n" s="0">
        <x:v>31.0383</x:v>
      </x:c>
      <x:c t="n" s="0">
        <x:v>31.45775</x:v>
      </x:c>
      <x:c t="n" s="0">
        <x:v>38.33624</x:v>
      </x:c>
      <x:c t="n" s="0">
        <x:v>26.35033</x:v>
      </x:c>
      <x:c t="n" s="0">
        <x:v>28.743</x:v>
      </x:c>
      <x:c t="n" s="0">
        <x:v>32.54691</x:v>
      </x:c>
      <x:c t="n" s="0">
        <x:v>32.17469</x:v>
      </x:c>
      <x:c t="n" s="0">
        <x:v>30.125</x:v>
      </x:c>
      <x:c t="n" s="0">
        <x:v>31.86523</x:v>
      </x:c>
      <x:c t="n" s="0">
        <x:v>27.05519</x:v>
      </x:c>
      <x:c t="n" s="0">
        <x:v>23.5813</x:v>
      </x:c>
      <x:c t="n" s="0">
        <x:v>21.52096</x:v>
      </x:c>
      <x:c t="n" s="0">
        <x:v>16.95986</x:v>
      </x:c>
      <x:c t="n" s="0">
        <x:v>15.01739</x:v>
      </x:c>
      <x:c t="n" s="0">
        <x:v>16.24861</x:v>
      </x:c>
      <x:c t="n" s="0">
        <x:v>13.0971</x:v>
      </x:c>
      <x:c t="n" s="0">
        <x:v>6.828825</x:v>
      </x:c>
      <x:c t="n" s="0">
        <x:v>2.48821</x:v>
      </x:c>
      <x:c t="n" s="0">
        <x:v>3.988004</x:v>
      </x:c>
      <x:c t="n" s="0">
        <x:v>4.384017</x:v>
      </x:c>
      <x:c t="n" s="0">
        <x:v>8.24544</x:v>
      </x:c>
      <x:c t="n" s="0">
        <x:v>6.10893</x:v>
      </x:c>
      <x:c t="str">
        <x:v>No</x:v>
      </x:c>
      <x:c t="str">
        <x:v>No</x:v>
      </x:c>
      <x:c t="str">
        <x:v/>
      </x:c>
    </x:row>
    <x:row r="1959">
      <x:c t="n" s="11">
        <x:v>1958</x:v>
      </x:c>
      <x:c t="str" s="11">
        <x:v/>
      </x:c>
      <x:c t="n" s="8">
        <x:v>43946.4166550926</x:v>
      </x:c>
      <x:c t="n" s="7">
        <x:v>43946.4166550926</x:v>
      </x:c>
      <x:c t="n" s="0">
        <x:v>40.80421</x:v>
      </x:c>
      <x:c t="n" s="0">
        <x:v>54.20069</x:v>
      </x:c>
      <x:c t="n" s="0">
        <x:v>65.95222</x:v>
      </x:c>
      <x:c t="n" s="0">
        <x:v>70.58829</x:v>
      </x:c>
      <x:c t="n" s="0">
        <x:v>-28.42722</x:v>
      </x:c>
      <x:c t="n" s="0">
        <x:v>-19.5197</x:v>
      </x:c>
      <x:c t="n" s="0">
        <x:v>-5.253549</x:v>
      </x:c>
      <x:c t="n" s="0">
        <x:v>-8.623725</x:v>
      </x:c>
      <x:c t="n" s="0">
        <x:v>8.399402</x:v>
      </x:c>
      <x:c t="n" s="0">
        <x:v>5.554926</x:v>
      </x:c>
      <x:c t="n" s="0">
        <x:v>13.03022</x:v>
      </x:c>
      <x:c t="n" s="0">
        <x:v>14.24634</x:v>
      </x:c>
      <x:c t="n" s="0">
        <x:v>20.91537</x:v>
      </x:c>
      <x:c t="n" s="0">
        <x:v>22.45175</x:v>
      </x:c>
      <x:c t="n" s="0">
        <x:v>24.54821</x:v>
      </x:c>
      <x:c t="n" s="0">
        <x:v>28.48959</x:v>
      </x:c>
      <x:c t="n" s="0">
        <x:v>27.88134</x:v>
      </x:c>
      <x:c t="n" s="0">
        <x:v>31.71413</x:v>
      </x:c>
      <x:c t="n" s="0">
        <x:v>30.51081</x:v>
      </x:c>
      <x:c t="n" s="0">
        <x:v>33.4086</x:v>
      </x:c>
      <x:c t="n" s="0">
        <x:v>33.75678</x:v>
      </x:c>
      <x:c t="n" s="0">
        <x:v>28.90099</x:v>
      </x:c>
      <x:c t="n" s="0">
        <x:v>29.98972</x:v>
      </x:c>
      <x:c t="n" s="0">
        <x:v>31.2838</x:v>
      </x:c>
      <x:c t="n" s="0">
        <x:v>31.97516</x:v>
      </x:c>
      <x:c t="n" s="0">
        <x:v>31.86118</x:v>
      </x:c>
      <x:c t="n" s="0">
        <x:v>30.76449</x:v>
      </x:c>
      <x:c t="n" s="0">
        <x:v>28.2307</x:v>
      </x:c>
      <x:c t="n" s="0">
        <x:v>24.15084</x:v>
      </x:c>
      <x:c t="n" s="0">
        <x:v>20.04436</x:v>
      </x:c>
      <x:c t="n" s="0">
        <x:v>15.79605</x:v>
      </x:c>
      <x:c t="n" s="0">
        <x:v>14.58411</x:v>
      </x:c>
      <x:c t="n" s="0">
        <x:v>16.28023</x:v>
      </x:c>
      <x:c t="n" s="0">
        <x:v>14.29334</x:v>
      </x:c>
      <x:c t="n" s="0">
        <x:v>15.7899</x:v>
      </x:c>
      <x:c t="n" s="0">
        <x:v>7.395611</x:v>
      </x:c>
      <x:c t="n" s="0">
        <x:v>4.262043</x:v>
      </x:c>
      <x:c t="n" s="0">
        <x:v>4.326941</x:v>
      </x:c>
      <x:c t="n" s="0">
        <x:v>8.100145</x:v>
      </x:c>
      <x:c t="n" s="0">
        <x:v>5.482335</x:v>
      </x:c>
      <x:c t="n" s="0">
        <x:v>-27.57715</x:v>
      </x:c>
      <x:c t="n" s="0">
        <x:v>-19.28067</x:v>
      </x:c>
      <x:c t="n" s="0">
        <x:v>-7.502445</x:v>
      </x:c>
      <x:c t="n" s="0">
        <x:v>-7.137031</x:v>
      </x:c>
      <x:c t="n" s="0">
        <x:v>10.63311</x:v>
      </x:c>
      <x:c t="n" s="0">
        <x:v>2.02469</x:v>
      </x:c>
      <x:c t="n" s="0">
        <x:v>15.09962</x:v>
      </x:c>
      <x:c t="n" s="0">
        <x:v>16.04162</x:v>
      </x:c>
      <x:c t="n" s="0">
        <x:v>17.50569</x:v>
      </x:c>
      <x:c t="n" s="0">
        <x:v>18.95341</x:v>
      </x:c>
      <x:c t="n" s="0">
        <x:v>26.49754</x:v>
      </x:c>
      <x:c t="n" s="0">
        <x:v>27.96761</x:v>
      </x:c>
      <x:c t="n" s="0">
        <x:v>29.55033</x:v>
      </x:c>
      <x:c t="n" s="0">
        <x:v>33.10375</x:v>
      </x:c>
      <x:c t="n" s="0">
        <x:v>31.3378</x:v>
      </x:c>
      <x:c t="n" s="0">
        <x:v>32.88957</x:v>
      </x:c>
      <x:c t="n" s="0">
        <x:v>33.8691</x:v>
      </x:c>
      <x:c t="n" s="0">
        <x:v>26.7661</x:v>
      </x:c>
      <x:c t="n" s="0">
        <x:v>32.5504</x:v>
      </x:c>
      <x:c t="n" s="0">
        <x:v>30.67874</x:v>
      </x:c>
      <x:c t="n" s="0">
        <x:v>25.74106</x:v>
      </x:c>
      <x:c t="n" s="0">
        <x:v>32.10456</x:v>
      </x:c>
      <x:c t="n" s="0">
        <x:v>29.99552</x:v>
      </x:c>
      <x:c t="n" s="0">
        <x:v>31.14838</x:v>
      </x:c>
      <x:c t="n" s="0">
        <x:v>25.07621</x:v>
      </x:c>
      <x:c t="n" s="0">
        <x:v>21.7005</x:v>
      </x:c>
      <x:c t="n" s="0">
        <x:v>16.37026</x:v>
      </x:c>
      <x:c t="n" s="0">
        <x:v>15.05661</x:v>
      </x:c>
      <x:c t="n" s="0">
        <x:v>15.33173</x:v>
      </x:c>
      <x:c t="n" s="0">
        <x:v>12.23749</x:v>
      </x:c>
      <x:c t="n" s="0">
        <x:v>6.645036</x:v>
      </x:c>
      <x:c t="n" s="0">
        <x:v>4.152595</x:v>
      </x:c>
      <x:c t="n" s="0">
        <x:v>3.994523</x:v>
      </x:c>
      <x:c t="n" s="0">
        <x:v>3.637759</x:v>
      </x:c>
      <x:c t="n" s="0">
        <x:v>8.951996</x:v>
      </x:c>
      <x:c t="n" s="0">
        <x:v>4.588546</x:v>
      </x:c>
      <x:c t="str">
        <x:v>No</x:v>
      </x:c>
      <x:c t="str">
        <x:v>No</x:v>
      </x:c>
      <x:c t="str">
        <x:v/>
      </x:c>
    </x:row>
    <x:row r="1960">
      <x:c t="n" s="11">
        <x:v>1959</x:v>
      </x:c>
      <x:c t="str" s="11">
        <x:v/>
      </x:c>
      <x:c t="n" s="8">
        <x:v>43946.4166550926</x:v>
      </x:c>
      <x:c t="n" s="7">
        <x:v>43946.4166550926</x:v>
      </x:c>
      <x:c t="n" s="0">
        <x:v>40.3431</x:v>
      </x:c>
      <x:c t="n" s="0">
        <x:v>54.20069</x:v>
      </x:c>
      <x:c t="n" s="0">
        <x:v>69.11185</x:v>
      </x:c>
      <x:c t="n" s="0">
        <x:v>74.03159</x:v>
      </x:c>
      <x:c t="n" s="0">
        <x:v>-28.29357</x:v>
      </x:c>
      <x:c t="n" s="0">
        <x:v>-19.48417</x:v>
      </x:c>
      <x:c t="n" s="0">
        <x:v>-5.679235</x:v>
      </x:c>
      <x:c t="n" s="0">
        <x:v>-7.960838</x:v>
      </x:c>
      <x:c t="n" s="0">
        <x:v>8.806104</x:v>
      </x:c>
      <x:c t="n" s="0">
        <x:v>5.187025</x:v>
      </x:c>
      <x:c t="n" s="0">
        <x:v>13.40092</x:v>
      </x:c>
      <x:c t="n" s="0">
        <x:v>14.67392</x:v>
      </x:c>
      <x:c t="n" s="0">
        <x:v>20.55607</x:v>
      </x:c>
      <x:c t="n" s="0">
        <x:v>22.09136</x:v>
      </x:c>
      <x:c t="n" s="0">
        <x:v>24.94383</x:v>
      </x:c>
      <x:c t="n" s="0">
        <x:v>28.4172</x:v>
      </x:c>
      <x:c t="n" s="0">
        <x:v>28.57441</x:v>
      </x:c>
      <x:c t="n" s="0">
        <x:v>31.7288</x:v>
      </x:c>
      <x:c t="n" s="0">
        <x:v>30.72367</x:v>
      </x:c>
      <x:c t="n" s="0">
        <x:v>33.03624</x:v>
      </x:c>
      <x:c t="n" s="0">
        <x:v>33.36235</x:v>
      </x:c>
      <x:c t="n" s="0">
        <x:v>28.92951</x:v>
      </x:c>
      <x:c t="n" s="0">
        <x:v>29.75568</x:v>
      </x:c>
      <x:c t="n" s="0">
        <x:v>31.22968</x:v>
      </x:c>
      <x:c t="n" s="0">
        <x:v>31.42073</x:v>
      </x:c>
      <x:c t="n" s="0">
        <x:v>31.62547</x:v>
      </x:c>
      <x:c t="n" s="0">
        <x:v>30.62124</x:v>
      </x:c>
      <x:c t="n" s="0">
        <x:v>28.68771</x:v>
      </x:c>
      <x:c t="n" s="0">
        <x:v>24.39121</x:v>
      </x:c>
      <x:c t="n" s="0">
        <x:v>19.97177</x:v>
      </x:c>
      <x:c t="n" s="0">
        <x:v>16.08114</x:v>
      </x:c>
      <x:c t="n" s="0">
        <x:v>14.51495</x:v>
      </x:c>
      <x:c t="n" s="0">
        <x:v>16.11911</x:v>
      </x:c>
      <x:c t="n" s="0">
        <x:v>14.02424</x:v>
      </x:c>
      <x:c t="n" s="0">
        <x:v>15.17806</x:v>
      </x:c>
      <x:c t="n" s="0">
        <x:v>7.165204</x:v>
      </x:c>
      <x:c t="n" s="0">
        <x:v>4.252287</x:v>
      </x:c>
      <x:c t="n" s="0">
        <x:v>4.319513</x:v>
      </x:c>
      <x:c t="n" s="0">
        <x:v>8.159429</x:v>
      </x:c>
      <x:c t="n" s="0">
        <x:v>5.412106</x:v>
      </x:c>
      <x:c t="n" s="0">
        <x:v>-27.57715</x:v>
      </x:c>
      <x:c t="n" s="0">
        <x:v>-19.28067</x:v>
      </x:c>
      <x:c t="n" s="0">
        <x:v>-9.685692</x:v>
      </x:c>
      <x:c t="n" s="0">
        <x:v>-5.340623</x:v>
      </x:c>
      <x:c t="n" s="0">
        <x:v>10.63311</x:v>
      </x:c>
      <x:c t="n" s="0">
        <x:v>2.02469</x:v>
      </x:c>
      <x:c t="n" s="0">
        <x:v>15.09962</x:v>
      </x:c>
      <x:c t="n" s="0">
        <x:v>16.85779</x:v>
      </x:c>
      <x:c t="n" s="0">
        <x:v>17.50569</x:v>
      </x:c>
      <x:c t="n" s="0">
        <x:v>19.02686</x:v>
      </x:c>
      <x:c t="n" s="0">
        <x:v>26.86387</x:v>
      </x:c>
      <x:c t="n" s="0">
        <x:v>27.96761</x:v>
      </x:c>
      <x:c t="n" s="0">
        <x:v>31.69422</x:v>
      </x:c>
      <x:c t="n" s="0">
        <x:v>30.22232</x:v>
      </x:c>
      <x:c t="n" s="0">
        <x:v>31.79519</x:v>
      </x:c>
      <x:c t="n" s="0">
        <x:v>28.95098</x:v>
      </x:c>
      <x:c t="n" s="0">
        <x:v>32.91639</x:v>
      </x:c>
      <x:c t="n" s="0">
        <x:v>29.99992</x:v>
      </x:c>
      <x:c t="n" s="0">
        <x:v>24.2356</x:v>
      </x:c>
      <x:c t="n" s="0">
        <x:v>30.24122</x:v>
      </x:c>
      <x:c t="n" s="0">
        <x:v>25.21573</x:v>
      </x:c>
      <x:c t="n" s="0">
        <x:v>31.06888</x:v>
      </x:c>
      <x:c t="n" s="0">
        <x:v>29.32225</x:v>
      </x:c>
      <x:c t="n" s="0">
        <x:v>29.61903</x:v>
      </x:c>
      <x:c t="n" s="0">
        <x:v>26.25225</x:v>
      </x:c>
      <x:c t="n" s="0">
        <x:v>20.15941</x:v>
      </x:c>
      <x:c t="n" s="0">
        <x:v>18.16243</x:v>
      </x:c>
      <x:c t="n" s="0">
        <x:v>14.20851</x:v>
      </x:c>
      <x:c t="n" s="0">
        <x:v>14.95495</x:v>
      </x:c>
      <x:c t="n" s="0">
        <x:v>12.24313</x:v>
      </x:c>
      <x:c t="n" s="0">
        <x:v>5.898178</x:v>
      </x:c>
      <x:c t="n" s="0">
        <x:v>5.233975</x:v>
      </x:c>
      <x:c t="n" s="0">
        <x:v>4.643342</x:v>
      </x:c>
      <x:c t="n" s="0">
        <x:v>4.357655</x:v>
      </x:c>
      <x:c t="n" s="0">
        <x:v>6.38156</x:v>
      </x:c>
      <x:c t="n" s="0">
        <x:v>4.999871</x:v>
      </x:c>
      <x:c t="str">
        <x:v>No</x:v>
      </x:c>
      <x:c t="str">
        <x:v>No</x:v>
      </x:c>
      <x:c t="str">
        <x:v/>
      </x:c>
    </x:row>
    <x:row r="1961">
      <x:c t="n" s="11">
        <x:v>1960</x:v>
      </x:c>
      <x:c t="str" s="11">
        <x:v/>
      </x:c>
      <x:c t="n" s="8">
        <x:v>43946.4166550926</x:v>
      </x:c>
      <x:c t="n" s="7">
        <x:v>43946.4166550926</x:v>
      </x:c>
      <x:c t="n" s="0">
        <x:v>42.68431</x:v>
      </x:c>
      <x:c t="n" s="0">
        <x:v>54.20069</x:v>
      </x:c>
      <x:c t="n" s="0">
        <x:v>72.12254</x:v>
      </x:c>
      <x:c t="n" s="0">
        <x:v>75.60904</x:v>
      </x:c>
      <x:c t="n" s="0">
        <x:v>-28.18239</x:v>
      </x:c>
      <x:c t="n" s="0">
        <x:v>-19.45401</x:v>
      </x:c>
      <x:c t="n" s="0">
        <x:v>-6.079044</x:v>
      </x:c>
      <x:c t="n" s="0">
        <x:v>-7.465193</x:v>
      </x:c>
      <x:c t="n" s="0">
        <x:v>9.125622</x:v>
      </x:c>
      <x:c t="n" s="0">
        <x:v>4.846098</x:v>
      </x:c>
      <x:c t="n" s="0">
        <x:v>13.69425</x:v>
      </x:c>
      <x:c t="n" s="0">
        <x:v>15.16687</x:v>
      </x:c>
      <x:c t="n" s="0">
        <x:v>20.57183</x:v>
      </x:c>
      <x:c t="n" s="0">
        <x:v>21.75797</x:v>
      </x:c>
      <x:c t="n" s="0">
        <x:v>25.32678</x:v>
      </x:c>
      <x:c t="n" s="0">
        <x:v>28.3544</x:v>
      </x:c>
      <x:c t="n" s="0">
        <x:v>29.19433</x:v>
      </x:c>
      <x:c t="n" s="0">
        <x:v>31.07408</x:v>
      </x:c>
      <x:c t="n" s="0">
        <x:v>30.47421</x:v>
      </x:c>
      <x:c t="n" s="0">
        <x:v>32.44833</x:v>
      </x:c>
      <x:c t="n" s="0">
        <x:v>33.87868</x:v>
      </x:c>
      <x:c t="n" s="0">
        <x:v>30.80372</x:v>
      </x:c>
      <x:c t="n" s="0">
        <x:v>29.63396</x:v>
      </x:c>
      <x:c t="n" s="0">
        <x:v>31.18061</x:v>
      </x:c>
      <x:c t="n" s="0">
        <x:v>30.93223</x:v>
      </x:c>
      <x:c t="n" s="0">
        <x:v>32.11841</x:v>
      </x:c>
      <x:c t="n" s="0">
        <x:v>30.52699</x:v>
      </x:c>
      <x:c t="n" s="0">
        <x:v>28.38747</x:v>
      </x:c>
      <x:c t="n" s="0">
        <x:v>24.53246</x:v>
      </x:c>
      <x:c t="n" s="0">
        <x:v>19.72716</x:v>
      </x:c>
      <x:c t="n" s="0">
        <x:v>16.06935</x:v>
      </x:c>
      <x:c t="n" s="0">
        <x:v>14.61164</x:v>
      </x:c>
      <x:c t="n" s="0">
        <x:v>16.00198</x:v>
      </x:c>
      <x:c t="n" s="0">
        <x:v>13.71181</x:v>
      </x:c>
      <x:c t="n" s="0">
        <x:v>14.5642</x:v>
      </x:c>
      <x:c t="n" s="0">
        <x:v>6.927492</x:v>
      </x:c>
      <x:c t="n" s="0">
        <x:v>4.400686</x:v>
      </x:c>
      <x:c t="n" s="0">
        <x:v>4.294793</x:v>
      </x:c>
      <x:c t="n" s="0">
        <x:v>8.32722</x:v>
      </x:c>
      <x:c t="n" s="0">
        <x:v>5.548079</x:v>
      </x:c>
      <x:c t="n" s="0">
        <x:v>-27.47691</x:v>
      </x:c>
      <x:c t="n" s="0">
        <x:v>-19.33152</x:v>
      </x:c>
      <x:c t="n" s="0">
        <x:v>-9.685692</x:v>
      </x:c>
      <x:c t="n" s="0">
        <x:v>-5.340623</x:v>
      </x:c>
      <x:c t="n" s="0">
        <x:v>11.02173</x:v>
      </x:c>
      <x:c t="n" s="0">
        <x:v>2.02469</x:v>
      </x:c>
      <x:c t="n" s="0">
        <x:v>15.09962</x:v>
      </x:c>
      <x:c t="n" s="0">
        <x:v>17.28275</x:v>
      </x:c>
      <x:c t="n" s="0">
        <x:v>21.40378</x:v>
      </x:c>
      <x:c t="n" s="0">
        <x:v>18.49667</x:v>
      </x:c>
      <x:c t="n" s="0">
        <x:v>27.0697</x:v>
      </x:c>
      <x:c t="n" s="0">
        <x:v>27.39957</x:v>
      </x:c>
      <x:c t="n" s="0">
        <x:v>31.69422</x:v>
      </x:c>
      <x:c t="n" s="0">
        <x:v>17.89212</x:v>
      </x:c>
      <x:c t="n" s="0">
        <x:v>26.89057</x:v>
      </x:c>
      <x:c t="n" s="0">
        <x:v>26.07669</x:v>
      </x:c>
      <x:c t="n" s="0">
        <x:v>34.9984</x:v>
      </x:c>
      <x:c t="n" s="0">
        <x:v>35.38678</x:v>
      </x:c>
      <x:c t="n" s="0">
        <x:v>30.19065</x:v>
      </x:c>
      <x:c t="n" s="0">
        <x:v>31.35908</x:v>
      </x:c>
      <x:c t="n" s="0">
        <x:v>28.00336</x:v>
      </x:c>
      <x:c t="n" s="0">
        <x:v>34.43901</x:v>
      </x:c>
      <x:c t="n" s="0">
        <x:v>29.2427</x:v>
      </x:c>
      <x:c t="n" s="0">
        <x:v>26.30968</x:v>
      </x:c>
      <x:c t="n" s="0">
        <x:v>24.49386</x:v>
      </x:c>
      <x:c t="n" s="0">
        <x:v>16.66202</x:v>
      </x:c>
      <x:c t="n" s="0">
        <x:v>14.61075</x:v>
      </x:c>
      <x:c t="n" s="0">
        <x:v>15.88297</x:v>
      </x:c>
      <x:c t="n" s="0">
        <x:v>15.09935</x:v>
      </x:c>
      <x:c t="n" s="0">
        <x:v>11.24267</x:v>
      </x:c>
      <x:c t="n" s="0">
        <x:v>5.465031</x:v>
      </x:c>
      <x:c t="n" s="0">
        <x:v>5.646768</x:v>
      </x:c>
      <x:c t="n" s="0">
        <x:v>4.936155</x:v>
      </x:c>
      <x:c t="n" s="0">
        <x:v>3.774146</x:v>
      </x:c>
      <x:c t="n" s="0">
        <x:v>9.364661</x:v>
      </x:c>
      <x:c t="n" s="0">
        <x:v>6.663201</x:v>
      </x:c>
      <x:c t="str">
        <x:v>No</x:v>
      </x:c>
      <x:c t="str">
        <x:v>No</x:v>
      </x:c>
      <x:c t="str">
        <x:v/>
      </x:c>
    </x:row>
    <x:row r="1962">
      <x:c t="n" s="11">
        <x:v>1961</x:v>
      </x:c>
      <x:c t="str" s="11">
        <x:v/>
      </x:c>
      <x:c t="n" s="8">
        <x:v>43946.4166550926</x:v>
      </x:c>
      <x:c t="n" s="7">
        <x:v>43946.4166550926</x:v>
      </x:c>
      <x:c t="n" s="0">
        <x:v>42.31468</x:v>
      </x:c>
      <x:c t="n" s="0">
        <x:v>54.20069</x:v>
      </x:c>
      <x:c t="n" s="0">
        <x:v>68.61433</x:v>
      </x:c>
      <x:c t="n" s="0">
        <x:v>74.5677</x:v>
      </x:c>
      <x:c t="n" s="0">
        <x:v>-27.97384</x:v>
      </x:c>
      <x:c t="n" s="0">
        <x:v>-19.48273</x:v>
      </x:c>
      <x:c t="n" s="0">
        <x:v>-6.452294</x:v>
      </x:c>
      <x:c t="n" s="0">
        <x:v>-7.08253</x:v>
      </x:c>
      <x:c t="n" s="0">
        <x:v>9.907393</x:v>
      </x:c>
      <x:c t="n" s="0">
        <x:v>4.532125</x:v>
      </x:c>
      <x:c t="n" s="0">
        <x:v>13.92997</x:v>
      </x:c>
      <x:c t="n" s="0">
        <x:v>15.54765</x:v>
      </x:c>
      <x:c t="n" s="0">
        <x:v>20.76625</x:v>
      </x:c>
      <x:c t="n" s="0">
        <x:v>21.14636</x:v>
      </x:c>
      <x:c t="n" s="0">
        <x:v>25.62907</x:v>
      </x:c>
      <x:c t="n" s="0">
        <x:v>27.75881</x:v>
      </x:c>
      <x:c t="n" s="0">
        <x:v>29.88832</x:v>
      </x:c>
      <x:c t="n" s="0">
        <x:v>30.78678</x:v>
      </x:c>
      <x:c t="n" s="0">
        <x:v>30.37508</x:v>
      </x:c>
      <x:c t="n" s="0">
        <x:v>32.25914</x:v>
      </x:c>
      <x:c t="n" s="0">
        <x:v>33.43632</x:v>
      </x:c>
      <x:c t="n" s="0">
        <x:v>30.88608</x:v>
      </x:c>
      <x:c t="n" s="0">
        <x:v>29.79169</x:v>
      </x:c>
      <x:c t="n" s="0">
        <x:v>30.96636</x:v>
      </x:c>
      <x:c t="n" s="0">
        <x:v>30.83116</x:v>
      </x:c>
      <x:c t="n" s="0">
        <x:v>31.99931</x:v>
      </x:c>
      <x:c t="n" s="0">
        <x:v>30.45036</x:v>
      </x:c>
      <x:c t="n" s="0">
        <x:v>28.2747</x:v>
      </x:c>
      <x:c t="n" s="0">
        <x:v>24.40658</x:v>
      </x:c>
      <x:c t="n" s="0">
        <x:v>20.04393</x:v>
      </x:c>
      <x:c t="n" s="0">
        <x:v>16.06749</x:v>
      </x:c>
      <x:c t="n" s="0">
        <x:v>14.88452</x:v>
      </x:c>
      <x:c t="n" s="0">
        <x:v>15.87638</x:v>
      </x:c>
      <x:c t="n" s="0">
        <x:v>13.47438</x:v>
      </x:c>
      <x:c t="n" s="0">
        <x:v>14.02604</x:v>
      </x:c>
      <x:c t="n" s="0">
        <x:v>6.691964</x:v>
      </x:c>
      <x:c t="n" s="0">
        <x:v>4.410716</x:v>
      </x:c>
      <x:c t="n" s="0">
        <x:v>4.302095</x:v>
      </x:c>
      <x:c t="n" s="0">
        <x:v>8.364689</x:v>
      </x:c>
      <x:c t="n" s="0">
        <x:v>5.756414</x:v>
      </x:c>
      <x:c t="n" s="0">
        <x:v>-26.8334</x:v>
      </x:c>
      <x:c t="n" s="0">
        <x:v>-19.70517</x:v>
      </x:c>
      <x:c t="n" s="0">
        <x:v>-9.685692</x:v>
      </x:c>
      <x:c t="n" s="0">
        <x:v>-5.340623</x:v>
      </x:c>
      <x:c t="n" s="0">
        <x:v>13.06066</x:v>
      </x:c>
      <x:c t="n" s="0">
        <x:v>2.02469</x:v>
      </x:c>
      <x:c t="n" s="0">
        <x:v>15.09962</x:v>
      </x:c>
      <x:c t="n" s="0">
        <x:v>16.55442</x:v>
      </x:c>
      <x:c t="n" s="0">
        <x:v>21.75661</x:v>
      </x:c>
      <x:c t="n" s="0">
        <x:v>8.09105</x:v>
      </x:c>
      <x:c t="n" s="0">
        <x:v>27.0697</x:v>
      </x:c>
      <x:c t="n" s="0">
        <x:v>10.79335</x:v>
      </x:c>
      <x:c t="n" s="0">
        <x:v>32.87563</x:v>
      </x:c>
      <x:c t="n" s="0">
        <x:v>30.04476</x:v>
      </x:c>
      <x:c t="n" s="0">
        <x:v>31.28989</x:v>
      </x:c>
      <x:c t="n" s="0">
        <x:v>31.37664</x:v>
      </x:c>
      <x:c t="n" s="0">
        <x:v>28.9108</x:v>
      </x:c>
      <x:c t="n" s="0">
        <x:v>33.03013</x:v>
      </x:c>
      <x:c t="n" s="0">
        <x:v>30.33938</x:v>
      </x:c>
      <x:c t="n" s="0">
        <x:v>27.01059</x:v>
      </x:c>
      <x:c t="n" s="0">
        <x:v>29.82019</x:v>
      </x:c>
      <x:c t="n" s="0">
        <x:v>29.60332</x:v>
      </x:c>
      <x:c t="n" s="0">
        <x:v>29.86488</x:v>
      </x:c>
      <x:c t="n" s="0">
        <x:v>26.09793</x:v>
      </x:c>
      <x:c t="n" s="0">
        <x:v>23.17406</x:v>
      </x:c>
      <x:c t="n" s="0">
        <x:v>21.21375</x:v>
      </x:c>
      <x:c t="n" s="0">
        <x:v>15.75573</x:v>
      </x:c>
      <x:c t="n" s="0">
        <x:v>15.00008</x:v>
      </x:c>
      <x:c t="n" s="0">
        <x:v>14.02153</x:v>
      </x:c>
      <x:c t="n" s="0">
        <x:v>13.00343</x:v>
      </x:c>
      <x:c t="n" s="0">
        <x:v>7.971582</x:v>
      </x:c>
      <x:c t="n" s="0">
        <x:v>4.136489</x:v>
      </x:c>
      <x:c t="n" s="0">
        <x:v>4.624944</x:v>
      </x:c>
      <x:c t="n" s="0">
        <x:v>4.97815</x:v>
      </x:c>
      <x:c t="n" s="0">
        <x:v>8.279453</x:v>
      </x:c>
      <x:c t="n" s="0">
        <x:v>6.415482</x:v>
      </x:c>
      <x:c t="str">
        <x:v>No</x:v>
      </x:c>
      <x:c t="str">
        <x:v>No</x:v>
      </x:c>
      <x:c t="str">
        <x:v/>
      </x:c>
    </x:row>
    <x:row r="1963">
      <x:c t="n" s="11">
        <x:v>1962</x:v>
      </x:c>
      <x:c t="str" s="11">
        <x:v/>
      </x:c>
      <x:c t="n" s="8">
        <x:v>43946.4166550926</x:v>
      </x:c>
      <x:c t="n" s="7">
        <x:v>43946.4166550926</x:v>
      </x:c>
      <x:c t="n" s="0">
        <x:v>43.28613</x:v>
      </x:c>
      <x:c t="n" s="0">
        <x:v>54.20069</x:v>
      </x:c>
      <x:c t="n" s="0">
        <x:v>74.51649</x:v>
      </x:c>
      <x:c t="n" s="0">
        <x:v>78.10506</x:v>
      </x:c>
      <x:c t="n" s="0">
        <x:v>-27.78859</x:v>
      </x:c>
      <x:c t="n" s="0">
        <x:v>-19.51466</x:v>
      </x:c>
      <x:c t="n" s="0">
        <x:v>-6.798604</x:v>
      </x:c>
      <x:c t="n" s="0">
        <x:v>-6.78046</x:v>
      </x:c>
      <x:c t="n" s="0">
        <x:v>10.53602</x:v>
      </x:c>
      <x:c t="n" s="0">
        <x:v>4.384806</x:v>
      </x:c>
      <x:c t="n" s="0">
        <x:v>14.04093</x:v>
      </x:c>
      <x:c t="n" s="0">
        <x:v>15.26626</x:v>
      </x:c>
      <x:c t="n" s="0">
        <x:v>20.92567</x:v>
      </x:c>
      <x:c t="n" s="0">
        <x:v>20.49764</x:v>
      </x:c>
      <x:c t="n" s="0">
        <x:v>25.87155</x:v>
      </x:c>
      <x:c t="n" s="0">
        <x:v>27.08841</x:v>
      </x:c>
      <x:c t="n" s="0">
        <x:v>30.51156</x:v>
      </x:c>
      <x:c t="n" s="0">
        <x:v>30.85397</x:v>
      </x:c>
      <x:c t="n" s="0">
        <x:v>30.97826</x:v>
      </x:c>
      <x:c t="n" s="0">
        <x:v>31.72673</x:v>
      </x:c>
      <x:c t="n" s="0">
        <x:v>33.08106</x:v>
      </x:c>
      <x:c t="n" s="0">
        <x:v>30.93057</x:v>
      </x:c>
      <x:c t="n" s="0">
        <x:v>30.24345</x:v>
      </x:c>
      <x:c t="n" s="0">
        <x:v>30.31774</x:v>
      </x:c>
      <x:c t="n" s="0">
        <x:v>30.81323</x:v>
      </x:c>
      <x:c t="n" s="0">
        <x:v>32.03524</x:v>
      </x:c>
      <x:c t="n" s="0">
        <x:v>30.33605</x:v>
      </x:c>
      <x:c t="n" s="0">
        <x:v>28.06814</x:v>
      </x:c>
      <x:c t="n" s="0">
        <x:v>24.40551</x:v>
      </x:c>
      <x:c t="n" s="0">
        <x:v>19.63284</x:v>
      </x:c>
      <x:c t="n" s="0">
        <x:v>15.71683</x:v>
      </x:c>
      <x:c t="n" s="0">
        <x:v>15.30137</x:v>
      </x:c>
      <x:c t="n" s="0">
        <x:v>16.02335</x:v>
      </x:c>
      <x:c t="n" s="0">
        <x:v>13.65307</x:v>
      </x:c>
      <x:c t="n" s="0">
        <x:v>13.4825</x:v>
      </x:c>
      <x:c t="n" s="0">
        <x:v>6.434544</x:v>
      </x:c>
      <x:c t="n" s="0">
        <x:v>4.455057</x:v>
      </x:c>
      <x:c t="n" s="0">
        <x:v>4.545099</x:v>
      </x:c>
      <x:c t="n" s="0">
        <x:v>8.484043</x:v>
      </x:c>
      <x:c t="n" s="0">
        <x:v>5.791388</x:v>
      </x:c>
      <x:c t="n" s="0">
        <x:v>-26.8334</x:v>
      </x:c>
      <x:c t="n" s="0">
        <x:v>-19.70517</x:v>
      </x:c>
      <x:c t="n" s="0">
        <x:v>-9.685692</x:v>
      </x:c>
      <x:c t="n" s="0">
        <x:v>-5.340623</x:v>
      </x:c>
      <x:c t="n" s="0">
        <x:v>13.06066</x:v>
      </x:c>
      <x:c t="n" s="0">
        <x:v>4.345326</x:v>
      </x:c>
      <x:c t="n" s="0">
        <x:v>14.18462</x:v>
      </x:c>
      <x:c t="n" s="0">
        <x:v>13.10807</x:v>
      </x:c>
      <x:c t="n" s="0">
        <x:v>21.75661</x:v>
      </x:c>
      <x:c t="n" s="0">
        <x:v>8.09105</x:v>
      </x:c>
      <x:c t="n" s="0">
        <x:v>26.5765</x:v>
      </x:c>
      <x:c t="n" s="0">
        <x:v>10.79335</x:v>
      </x:c>
      <x:c t="n" s="0">
        <x:v>33.02094</x:v>
      </x:c>
      <x:c t="n" s="0">
        <x:v>31.2275</x:v>
      </x:c>
      <x:c t="n" s="0">
        <x:v>32.95389</x:v>
      </x:c>
      <x:c t="n" s="0">
        <x:v>15.85979</x:v>
      </x:c>
      <x:c t="n" s="0">
        <x:v>30.84844</x:v>
      </x:c>
      <x:c t="n" s="0">
        <x:v>27.4241</x:v>
      </x:c>
      <x:c t="n" s="0">
        <x:v>31.64484</x:v>
      </x:c>
      <x:c t="n" s="0">
        <x:v>23.04193</x:v>
      </x:c>
      <x:c t="n" s="0">
        <x:v>32.89843</x:v>
      </x:c>
      <x:c t="n" s="0">
        <x:v>32.29331</x:v>
      </x:c>
      <x:c t="n" s="0">
        <x:v>30.51564</x:v>
      </x:c>
      <x:c t="n" s="0">
        <x:v>27.41451</x:v>
      </x:c>
      <x:c t="n" s="0">
        <x:v>23.42825</x:v>
      </x:c>
      <x:c t="n" s="0">
        <x:v>15.79843</x:v>
      </x:c>
      <x:c t="n" s="0">
        <x:v>15.86807</x:v>
      </x:c>
      <x:c t="n" s="0">
        <x:v>17.50754</x:v>
      </x:c>
      <x:c t="n" s="0">
        <x:v>17.88086</x:v>
      </x:c>
      <x:c t="n" s="0">
        <x:v>13.75</x:v>
      </x:c>
      <x:c t="n" s="0">
        <x:v>6.919996</x:v>
      </x:c>
      <x:c t="n" s="0">
        <x:v>4.502014</x:v>
      </x:c>
      <x:c t="n" s="0">
        <x:v>4.824615</x:v>
      </x:c>
      <x:c t="n" s="0">
        <x:v>5.56941</x:v>
      </x:c>
      <x:c t="n" s="0">
        <x:v>8.979995</x:v>
      </x:c>
      <x:c t="n" s="0">
        <x:v>6.137475</x:v>
      </x:c>
      <x:c t="str">
        <x:v>No</x:v>
      </x:c>
      <x:c t="str">
        <x:v>No</x:v>
      </x:c>
      <x:c t="str">
        <x:v/>
      </x:c>
    </x:row>
    <x:row r="1964">
      <x:c t="n" s="11">
        <x:v>1963</x:v>
      </x:c>
      <x:c t="str" s="11">
        <x:v/>
      </x:c>
      <x:c t="n" s="8">
        <x:v>43946.4166550926</x:v>
      </x:c>
      <x:c t="n" s="7">
        <x:v>43946.4166550926</x:v>
      </x:c>
      <x:c t="n" s="0">
        <x:v>40.35997</x:v>
      </x:c>
      <x:c t="n" s="0">
        <x:v>54.20069</x:v>
      </x:c>
      <x:c t="n" s="0">
        <x:v>63.63589</x:v>
      </x:c>
      <x:c t="n" s="0">
        <x:v>69.29196</x:v>
      </x:c>
      <x:c t="n" s="0">
        <x:v>-27.63627</x:v>
      </x:c>
      <x:c t="n" s="0">
        <x:v>-19.54212</x:v>
      </x:c>
      <x:c t="n" s="0">
        <x:v>-7.117928</x:v>
      </x:c>
      <x:c t="n" s="0">
        <x:v>-6.538141</x:v>
      </x:c>
      <x:c t="n" s="0">
        <x:v>11.00911</x:v>
      </x:c>
      <x:c t="n" s="0">
        <x:v>4.631955</x:v>
      </x:c>
      <x:c t="n" s="0">
        <x:v>13.90651</x:v>
      </x:c>
      <x:c t="n" s="0">
        <x:v>15.01061</x:v>
      </x:c>
      <x:c t="n" s="0">
        <x:v>20.88808</x:v>
      </x:c>
      <x:c t="n" s="0">
        <x:v>19.85479</x:v>
      </x:c>
      <x:c t="n" s="0">
        <x:v>25.41605</x:v>
      </x:c>
      <x:c t="n" s="0">
        <x:v>26.47484</x:v>
      </x:c>
      <x:c t="n" s="0">
        <x:v>30.91251</x:v>
      </x:c>
      <x:c t="n" s="0">
        <x:v>30.56624</x:v>
      </x:c>
      <x:c t="n" s="0">
        <x:v>30.62716</x:v>
      </x:c>
      <x:c t="n" s="0">
        <x:v>31.17723</x:v>
      </x:c>
      <x:c t="n" s="0">
        <x:v>32.66313</x:v>
      </x:c>
      <x:c t="n" s="0">
        <x:v>30.42609</x:v>
      </x:c>
      <x:c t="n" s="0">
        <x:v>29.62404</x:v>
      </x:c>
      <x:c t="n" s="0">
        <x:v>30.19538</x:v>
      </x:c>
      <x:c t="n" s="0">
        <x:v>31.03006</x:v>
      </x:c>
      <x:c t="n" s="0">
        <x:v>32.10755</x:v>
      </x:c>
      <x:c t="n" s="0">
        <x:v>30.21113</x:v>
      </x:c>
      <x:c t="n" s="0">
        <x:v>28.04471</x:v>
      </x:c>
      <x:c t="n" s="0">
        <x:v>24.00629</x:v>
      </x:c>
      <x:c t="n" s="0">
        <x:v>19.6407</x:v>
      </x:c>
      <x:c t="n" s="0">
        <x:v>16.0372</x:v>
      </x:c>
      <x:c t="n" s="0">
        <x:v>15.15056</x:v>
      </x:c>
      <x:c t="n" s="0">
        <x:v>16.68855</x:v>
      </x:c>
      <x:c t="n" s="0">
        <x:v>13.24537</x:v>
      </x:c>
      <x:c t="n" s="0">
        <x:v>12.97833</x:v>
      </x:c>
      <x:c t="n" s="0">
        <x:v>6.105875</x:v>
      </x:c>
      <x:c t="n" s="0">
        <x:v>4.504873</x:v>
      </x:c>
      <x:c t="n" s="0">
        <x:v>4.374969</x:v>
      </x:c>
      <x:c t="n" s="0">
        <x:v>8.329348</x:v>
      </x:c>
      <x:c t="n" s="0">
        <x:v>5.806935</x:v>
      </x:c>
      <x:c t="n" s="0">
        <x:v>-26.8334</x:v>
      </x:c>
      <x:c t="n" s="0">
        <x:v>-19.70517</x:v>
      </x:c>
      <x:c t="n" s="0">
        <x:v>-9.685692</x:v>
      </x:c>
      <x:c t="n" s="0">
        <x:v>-5.340623</x:v>
      </x:c>
      <x:c t="n" s="0">
        <x:v>13.06066</x:v>
      </x:c>
      <x:c t="n" s="0">
        <x:v>5.84966</x:v>
      </x:c>
      <x:c t="n" s="0">
        <x:v>13.02393</x:v>
      </x:c>
      <x:c t="n" s="0">
        <x:v>13.10807</x:v>
      </x:c>
      <x:c t="n" s="0">
        <x:v>20.07097</x:v>
      </x:c>
      <x:c t="n" s="0">
        <x:v>8.09105</x:v>
      </x:c>
      <x:c t="n" s="0">
        <x:v>18.5673</x:v>
      </x:c>
      <x:c t="n" s="0">
        <x:v>20.71963</x:v>
      </x:c>
      <x:c t="n" s="0">
        <x:v>32.43306</x:v>
      </x:c>
      <x:c t="n" s="0">
        <x:v>26.5408</x:v>
      </x:c>
      <x:c t="n" s="0">
        <x:v>25.71657</x:v>
      </x:c>
      <x:c t="n" s="0">
        <x:v>25.58986</x:v>
      </x:c>
      <x:c t="n" s="0">
        <x:v>26.12649</x:v>
      </x:c>
      <x:c t="n" s="0">
        <x:v>28.60873</x:v>
      </x:c>
      <x:c t="n" s="0">
        <x:v>25.99815</x:v>
      </x:c>
      <x:c t="n" s="0">
        <x:v>31.55707</x:v>
      </x:c>
      <x:c t="n" s="0">
        <x:v>28.4083</x:v>
      </x:c>
      <x:c t="n" s="0">
        <x:v>32.09534</x:v>
      </x:c>
      <x:c t="n" s="0">
        <x:v>29.73944</x:v>
      </x:c>
      <x:c t="n" s="0">
        <x:v>27.97201</x:v>
      </x:c>
      <x:c t="n" s="0">
        <x:v>24.02807</x:v>
      </x:c>
      <x:c t="n" s="0">
        <x:v>21.07548</x:v>
      </x:c>
      <x:c t="n" s="0">
        <x:v>16.42096</x:v>
      </x:c>
      <x:c t="n" s="0">
        <x:v>12.74802</x:v>
      </x:c>
      <x:c t="n" s="0">
        <x:v>19.38961</x:v>
      </x:c>
      <x:c t="n" s="0">
        <x:v>9.039387</x:v>
      </x:c>
      <x:c t="n" s="0">
        <x:v>7.249488</x:v>
      </x:c>
      <x:c t="n" s="0">
        <x:v>3.441931</x:v>
      </x:c>
      <x:c t="n" s="0">
        <x:v>4.404685</x:v>
      </x:c>
      <x:c t="n" s="0">
        <x:v>2.749789</x:v>
      </x:c>
      <x:c t="n" s="0">
        <x:v>7.39491</x:v>
      </x:c>
      <x:c t="n" s="0">
        <x:v>5.735567</x:v>
      </x:c>
      <x:c t="str">
        <x:v>No</x:v>
      </x:c>
      <x:c t="str">
        <x:v>No</x:v>
      </x:c>
      <x:c t="str">
        <x:v/>
      </x:c>
    </x:row>
    <x:row r="1965">
      <x:c t="n" s="11">
        <x:v>1964</x:v>
      </x:c>
      <x:c t="str" s="11">
        <x:v/>
      </x:c>
      <x:c t="n" s="8">
        <x:v>43946.4166550926</x:v>
      </x:c>
      <x:c t="n" s="7">
        <x:v>43946.4166550926</x:v>
      </x:c>
      <x:c t="n" s="0">
        <x:v>42.47519</x:v>
      </x:c>
      <x:c t="n" s="0">
        <x:v>54.20069</x:v>
      </x:c>
      <x:c t="n" s="0">
        <x:v>64.9508</x:v>
      </x:c>
      <x:c t="n" s="0">
        <x:v>71.2377</x:v>
      </x:c>
      <x:c t="n" s="0">
        <x:v>-27.51054</x:v>
      </x:c>
      <x:c t="n" s="0">
        <x:v>-19.56575</x:v>
      </x:c>
      <x:c t="n" s="0">
        <x:v>-7.410557</x:v>
      </x:c>
      <x:c t="n" s="0">
        <x:v>-6.341388</x:v>
      </x:c>
      <x:c t="n" s="0">
        <x:v>11.37597</x:v>
      </x:c>
      <x:c t="n" s="0">
        <x:v>4.832433</x:v>
      </x:c>
      <x:c t="n" s="0">
        <x:v>13.78833</x:v>
      </x:c>
      <x:c t="n" s="0">
        <x:v>14.7797</x:v>
      </x:c>
      <x:c t="n" s="0">
        <x:v>20.69196</x:v>
      </x:c>
      <x:c t="n" s="0">
        <x:v>20.42127</x:v>
      </x:c>
      <x:c t="n" s="0">
        <x:v>24.88147</x:v>
      </x:c>
      <x:c t="n" s="0">
        <x:v>26.25617</x:v>
      </x:c>
      <x:c t="n" s="0">
        <x:v>31.0458</x:v>
      </x:c>
      <x:c t="n" s="0">
        <x:v>30.0882</x:v>
      </x:c>
      <x:c t="n" s="0">
        <x:v>30.97731</x:v>
      </x:c>
      <x:c t="n" s="0">
        <x:v>30.85647</x:v>
      </x:c>
      <x:c t="n" s="0">
        <x:v>32.47578</x:v>
      </x:c>
      <x:c t="n" s="0">
        <x:v>30.42884</x:v>
      </x:c>
      <x:c t="n" s="0">
        <x:v>29.68081</x:v>
      </x:c>
      <x:c t="n" s="0">
        <x:v>30.21768</x:v>
      </x:c>
      <x:c t="n" s="0">
        <x:v>30.67824</x:v>
      </x:c>
      <x:c t="n" s="0">
        <x:v>31.69987</x:v>
      </x:c>
      <x:c t="n" s="0">
        <x:v>30.5985</x:v>
      </x:c>
      <x:c t="n" s="0">
        <x:v>28.3033</x:v>
      </x:c>
      <x:c t="n" s="0">
        <x:v>24.25439</x:v>
      </x:c>
      <x:c t="n" s="0">
        <x:v>19.48615</x:v>
      </x:c>
      <x:c t="n" s="0">
        <x:v>16.09638</x:v>
      </x:c>
      <x:c t="n" s="0">
        <x:v>14.7905</x:v>
      </x:c>
      <x:c t="n" s="0">
        <x:v>18.08582</x:v>
      </x:c>
      <x:c t="n" s="0">
        <x:v>12.84694</x:v>
      </x:c>
      <x:c t="n" s="0">
        <x:v>12.43386</x:v>
      </x:c>
      <x:c t="n" s="0">
        <x:v>5.778143</x:v>
      </x:c>
      <x:c t="n" s="0">
        <x:v>4.410361</x:v>
      </x:c>
      <x:c t="n" s="0">
        <x:v>4.305492</x:v>
      </x:c>
      <x:c t="n" s="0">
        <x:v>8.101168</x:v>
      </x:c>
      <x:c t="n" s="0">
        <x:v>5.812948</x:v>
      </x:c>
      <x:c t="n" s="0">
        <x:v>-26.8334</x:v>
      </x:c>
      <x:c t="n" s="0">
        <x:v>-19.40382</x:v>
      </x:c>
      <x:c t="n" s="0">
        <x:v>-9.584217</x:v>
      </x:c>
      <x:c t="n" s="0">
        <x:v>-3.789903</x:v>
      </x:c>
      <x:c t="n" s="0">
        <x:v>13.06066</x:v>
      </x:c>
      <x:c t="n" s="0">
        <x:v>5.84966</x:v>
      </x:c>
      <x:c t="n" s="0">
        <x:v>13.02393</x:v>
      </x:c>
      <x:c t="n" s="0">
        <x:v>13.14083</x:v>
      </x:c>
      <x:c t="n" s="0">
        <x:v>19.32369</x:v>
      </x:c>
      <x:c t="n" s="0">
        <x:v>23.89573</x:v>
      </x:c>
      <x:c t="n" s="0">
        <x:v>18.5673</x:v>
      </x:c>
      <x:c t="n" s="0">
        <x:v>24.69407</x:v>
      </x:c>
      <x:c t="n" s="0">
        <x:v>31.75296</x:v>
      </x:c>
      <x:c t="n" s="0">
        <x:v>25.57163</x:v>
      </x:c>
      <x:c t="n" s="0">
        <x:v>34.266</x:v>
      </x:c>
      <x:c t="n" s="0">
        <x:v>28.96781</x:v>
      </x:c>
      <x:c t="n" s="0">
        <x:v>32.48515</x:v>
      </x:c>
      <x:c t="n" s="0">
        <x:v>28.93994</x:v>
      </x:c>
      <x:c t="n" s="0">
        <x:v>29.67024</x:v>
      </x:c>
      <x:c t="n" s="0">
        <x:v>27.27687</x:v>
      </x:c>
      <x:c t="n" s="0">
        <x:v>27.98132</x:v>
      </x:c>
      <x:c t="n" s="0">
        <x:v>28.54942</x:v>
      </x:c>
      <x:c t="n" s="0">
        <x:v>32.46674</x:v>
      </x:c>
      <x:c t="n" s="0">
        <x:v>28.96939</x:v>
      </x:c>
      <x:c t="n" s="0">
        <x:v>23.65783</x:v>
      </x:c>
      <x:c t="n" s="0">
        <x:v>19.06612</x:v>
      </x:c>
      <x:c t="n" s="0">
        <x:v>15.73048</x:v>
      </x:c>
      <x:c t="n" s="0">
        <x:v>13.15127</x:v>
      </x:c>
      <x:c t="n" s="0">
        <x:v>23.57861</x:v>
      </x:c>
      <x:c t="n" s="0">
        <x:v>8.631214</x:v>
      </x:c>
      <x:c t="n" s="0">
        <x:v>5.532114</x:v>
      </x:c>
      <x:c t="n" s="0">
        <x:v>4.04951</x:v>
      </x:c>
      <x:c t="n" s="0">
        <x:v>3.862483</x:v>
      </x:c>
      <x:c t="n" s="0">
        <x:v>3.545849</x:v>
      </x:c>
      <x:c t="n" s="0">
        <x:v>7.357921</x:v>
      </x:c>
      <x:c t="n" s="0">
        <x:v>6.163095</x:v>
      </x:c>
      <x:c t="str">
        <x:v>No</x:v>
      </x:c>
      <x:c t="str">
        <x:v>No</x:v>
      </x:c>
      <x:c t="str">
        <x:v/>
      </x:c>
    </x:row>
    <x:row r="1966">
      <x:c t="n" s="11">
        <x:v>1965</x:v>
      </x:c>
      <x:c t="str" s="11">
        <x:v/>
      </x:c>
      <x:c t="n" s="8">
        <x:v>43946.4166550926</x:v>
      </x:c>
      <x:c t="n" s="7">
        <x:v>43946.4166550926</x:v>
      </x:c>
      <x:c t="n" s="0">
        <x:v>41.50644</x:v>
      </x:c>
      <x:c t="n" s="0">
        <x:v>54.20069</x:v>
      </x:c>
      <x:c t="n" s="0">
        <x:v>71.15033</x:v>
      </x:c>
      <x:c t="n" s="0">
        <x:v>75.01967</x:v>
      </x:c>
      <x:c t="n" s="0">
        <x:v>-27.40584</x:v>
      </x:c>
      <x:c t="n" s="0">
        <x:v>-19.28359</x:v>
      </x:c>
      <x:c t="n" s="0">
        <x:v>-7.6109</x:v>
      </x:c>
      <x:c t="n" s="0">
        <x:v>-4.312963</x:v>
      </x:c>
      <x:c t="n" s="0">
        <x:v>11.66647</x:v>
      </x:c>
      <x:c t="n" s="0">
        <x:v>4.996612</x:v>
      </x:c>
      <x:c t="n" s="0">
        <x:v>13.68479</x:v>
      </x:c>
      <x:c t="n" s="0">
        <x:v>14.59643</x:v>
      </x:c>
      <x:c t="n" s="0">
        <x:v>20.52416</x:v>
      </x:c>
      <x:c t="n" s="0">
        <x:v>21.13607</x:v>
      </x:c>
      <x:c t="n" s="0">
        <x:v>24.36625</x:v>
      </x:c>
      <x:c t="n" s="0">
        <x:v>26.0603</x:v>
      </x:c>
      <x:c t="n" s="0">
        <x:v>31.09057</x:v>
      </x:c>
      <x:c t="n" s="0">
        <x:v>29.80063</x:v>
      </x:c>
      <x:c t="n" s="0">
        <x:v>32.20271</x:v>
      </x:c>
      <x:c t="n" s="0">
        <x:v>30.84334</x:v>
      </x:c>
      <x:c t="n" s="0">
        <x:v>32.16974</x:v>
      </x:c>
      <x:c t="n" s="0">
        <x:v>29.95603</x:v>
      </x:c>
      <x:c t="n" s="0">
        <x:v>29.73881</x:v>
      </x:c>
      <x:c t="n" s="0">
        <x:v>30.44009</x:v>
      </x:c>
      <x:c t="n" s="0">
        <x:v>30.99191</x:v>
      </x:c>
      <x:c t="n" s="0">
        <x:v>31.35773</x:v>
      </x:c>
      <x:c t="n" s="0">
        <x:v>30.71406</x:v>
      </x:c>
      <x:c t="n" s="0">
        <x:v>28.32254</x:v>
      </x:c>
      <x:c t="n" s="0">
        <x:v>24.69337</x:v>
      </x:c>
      <x:c t="n" s="0">
        <x:v>20.01336</x:v>
      </x:c>
      <x:c t="n" s="0">
        <x:v>16.17309</x:v>
      </x:c>
      <x:c t="n" s="0">
        <x:v>14.97026</x:v>
      </x:c>
      <x:c t="n" s="0">
        <x:v>20.75578</x:v>
      </x:c>
      <x:c t="n" s="0">
        <x:v>12.57553</x:v>
      </x:c>
      <x:c t="n" s="0">
        <x:v>11.92378</x:v>
      </x:c>
      <x:c t="n" s="0">
        <x:v>5.645585</x:v>
      </x:c>
      <x:c t="n" s="0">
        <x:v>4.28121</x:v>
      </x:c>
      <x:c t="n" s="0">
        <x:v>4.317809</x:v>
      </x:c>
      <x:c t="n" s="0">
        <x:v>8.309111</x:v>
      </x:c>
      <x:c t="n" s="0">
        <x:v>5.824331</x:v>
      </x:c>
      <x:c t="n" s="0">
        <x:v>-26.8334</x:v>
      </x:c>
      <x:c t="n" s="0">
        <x:v>-17.73289</x:v>
      </x:c>
      <x:c t="n" s="0">
        <x:v>-8.933418</x:v>
      </x:c>
      <x:c t="n" s="0">
        <x:v>1.126401</x:v>
      </x:c>
      <x:c t="n" s="0">
        <x:v>13.06066</x:v>
      </x:c>
      <x:c t="n" s="0">
        <x:v>5.84966</x:v>
      </x:c>
      <x:c t="n" s="0">
        <x:v>13.02393</x:v>
      </x:c>
      <x:c t="n" s="0">
        <x:v>13.36346</x:v>
      </x:c>
      <x:c t="n" s="0">
        <x:v>19.49736</x:v>
      </x:c>
      <x:c t="n" s="0">
        <x:v>23.89573</x:v>
      </x:c>
      <x:c t="n" s="0">
        <x:v>18.5673</x:v>
      </x:c>
      <x:c t="n" s="0">
        <x:v>24.69407</x:v>
      </x:c>
      <x:c t="n" s="0">
        <x:v>30.49134</x:v>
      </x:c>
      <x:c t="n" s="0">
        <x:v>27.81863</x:v>
      </x:c>
      <x:c t="n" s="0">
        <x:v>35.17486</x:v>
      </x:c>
      <x:c t="n" s="0">
        <x:v>31.32275</x:v>
      </x:c>
      <x:c t="n" s="0">
        <x:v>27.87269</x:v>
      </x:c>
      <x:c t="n" s="0">
        <x:v>23.91074</x:v>
      </x:c>
      <x:c t="n" s="0">
        <x:v>29.54201</x:v>
      </x:c>
      <x:c t="n" s="0">
        <x:v>32.20734</x:v>
      </x:c>
      <x:c t="n" s="0">
        <x:v>32.96266</x:v>
      </x:c>
      <x:c t="n" s="0">
        <x:v>30.82845</x:v>
      </x:c>
      <x:c t="n" s="0">
        <x:v>31.39265</x:v>
      </x:c>
      <x:c t="n" s="0">
        <x:v>29.30463</x:v>
      </x:c>
      <x:c t="n" s="0">
        <x:v>26.29462</x:v>
      </x:c>
      <x:c t="n" s="0">
        <x:v>21.09926</x:v>
      </x:c>
      <x:c t="n" s="0">
        <x:v>16.94349</x:v>
      </x:c>
      <x:c t="n" s="0">
        <x:v>16.17396</x:v>
      </x:c>
      <x:c t="n" s="0">
        <x:v>26.70959</x:v>
      </x:c>
      <x:c t="n" s="0">
        <x:v>11.42076</x:v>
      </x:c>
      <x:c t="n" s="0">
        <x:v>7.315509</x:v>
      </x:c>
      <x:c t="n" s="0">
        <x:v>4.289208</x:v>
      </x:c>
      <x:c t="n" s="0">
        <x:v>2.873191</x:v>
      </x:c>
      <x:c t="n" s="0">
        <x:v>5.516817</x:v>
      </x:c>
      <x:c t="n" s="0">
        <x:v>9.456803</x:v>
      </x:c>
      <x:c t="n" s="0">
        <x:v>5.587376</x:v>
      </x:c>
      <x:c t="str">
        <x:v>No</x:v>
      </x:c>
      <x:c t="str">
        <x:v>No</x:v>
      </x:c>
      <x:c t="str">
        <x:v/>
      </x:c>
    </x:row>
    <x:row r="1967">
      <x:c t="n" s="11">
        <x:v>1966</x:v>
      </x:c>
      <x:c t="str" s="11">
        <x:v/>
      </x:c>
      <x:c t="n" s="8">
        <x:v>43946.4166550926</x:v>
      </x:c>
      <x:c t="n" s="7">
        <x:v>43946.4166550926</x:v>
      </x:c>
      <x:c t="n" s="0">
        <x:v>44.14807</x:v>
      </x:c>
      <x:c t="n" s="0">
        <x:v>54.20069</x:v>
      </x:c>
      <x:c t="n" s="0">
        <x:v>68.86641</x:v>
      </x:c>
      <x:c t="n" s="0">
        <x:v>74.39624</x:v>
      </x:c>
      <x:c t="n" s="0">
        <x:v>-27.31836</x:v>
      </x:c>
      <x:c t="n" s="0">
        <x:v>-19.01986</x:v>
      </x:c>
      <x:c t="n" s="0">
        <x:v>-7.780613</x:v>
      </x:c>
      <x:c t="n" s="0">
        <x:v>-2.962323</x:v>
      </x:c>
      <x:c t="n" s="0">
        <x:v>11.75383</x:v>
      </x:c>
      <x:c t="n" s="0">
        <x:v>5.132072</x:v>
      </x:c>
      <x:c t="n" s="0">
        <x:v>14.03194</x:v>
      </x:c>
      <x:c t="n" s="0">
        <x:v>14.43684</x:v>
      </x:c>
      <x:c t="n" s="0">
        <x:v>20.42218</x:v>
      </x:c>
      <x:c t="n" s="0">
        <x:v>21.66533</x:v>
      </x:c>
      <x:c t="n" s="0">
        <x:v>24.08559</x:v>
      </x:c>
      <x:c t="n" s="0">
        <x:v>25.88572</x:v>
      </x:c>
      <x:c t="n" s="0">
        <x:v>30.67976</x:v>
      </x:c>
      <x:c t="n" s="0">
        <x:v>29.67148</x:v>
      </x:c>
      <x:c t="n" s="0">
        <x:v>31.9516</x:v>
      </x:c>
      <x:c t="n" s="0">
        <x:v>30.91293</x:v>
      </x:c>
      <x:c t="n" s="0">
        <x:v>31.74106</x:v>
      </x:c>
      <x:c t="n" s="0">
        <x:v>30.11704</x:v>
      </x:c>
      <x:c t="n" s="0">
        <x:v>29.59804</x:v>
      </x:c>
      <x:c t="n" s="0">
        <x:v>30.16275</x:v>
      </x:c>
      <x:c t="n" s="0">
        <x:v>30.99737</x:v>
      </x:c>
      <x:c t="n" s="0">
        <x:v>32.29615</x:v>
      </x:c>
      <x:c t="n" s="0">
        <x:v>30.73509</x:v>
      </x:c>
      <x:c t="n" s="0">
        <x:v>28.02623</x:v>
      </x:c>
      <x:c t="n" s="0">
        <x:v>24.72064</x:v>
      </x:c>
      <x:c t="n" s="0">
        <x:v>19.8695</x:v>
      </x:c>
      <x:c t="n" s="0">
        <x:v>16.69613</x:v>
      </x:c>
      <x:c t="n" s="0">
        <x:v>14.90138</x:v>
      </x:c>
      <x:c t="n" s="0">
        <x:v>23.99528</x:v>
      </x:c>
      <x:c t="n" s="0">
        <x:v>12.394</x:v>
      </x:c>
      <x:c t="n" s="0">
        <x:v>11.50978</x:v>
      </x:c>
      <x:c t="n" s="0">
        <x:v>5.51595</x:v>
      </x:c>
      <x:c t="n" s="0">
        <x:v>4.336284</x:v>
      </x:c>
      <x:c t="n" s="0">
        <x:v>4.498377</x:v>
      </x:c>
      <x:c t="n" s="0">
        <x:v>8.581401</x:v>
      </x:c>
      <x:c t="n" s="0">
        <x:v>5.926232</x:v>
      </x:c>
      <x:c t="n" s="0">
        <x:v>-26.8334</x:v>
      </x:c>
      <x:c t="n" s="0">
        <x:v>-17.73289</x:v>
      </x:c>
      <x:c t="n" s="0">
        <x:v>-8.933418</x:v>
      </x:c>
      <x:c t="n" s="0">
        <x:v>1.126401</x:v>
      </x:c>
      <x:c t="n" s="0">
        <x:v>11.65988</x:v>
      </x:c>
      <x:c t="n" s="0">
        <x:v>5.84966</x:v>
      </x:c>
      <x:c t="n" s="0">
        <x:v>16.66938</x:v>
      </x:c>
      <x:c t="n" s="0">
        <x:v>13.36346</x:v>
      </x:c>
      <x:c t="n" s="0">
        <x:v>19.7722</x:v>
      </x:c>
      <x:c t="n" s="0">
        <x:v>23.89015</x:v>
      </x:c>
      <x:c t="n" s="0">
        <x:v>23.1312</x:v>
      </x:c>
      <x:c t="n" s="0">
        <x:v>25.38326</x:v>
      </x:c>
      <x:c t="n" s="0">
        <x:v>26.90787</x:v>
      </x:c>
      <x:c t="n" s="0">
        <x:v>30.20671</x:v>
      </x:c>
      <x:c t="n" s="0">
        <x:v>30.09246</x:v>
      </x:c>
      <x:c t="n" s="0">
        <x:v>30.44365</x:v>
      </x:c>
      <x:c t="n" s="0">
        <x:v>29.45642</x:v>
      </x:c>
      <x:c t="n" s="0">
        <x:v>32.82401</x:v>
      </x:c>
      <x:c t="n" s="0">
        <x:v>28.27195</x:v>
      </x:c>
      <x:c t="n" s="0">
        <x:v>27.11729</x:v>
      </x:c>
      <x:c t="n" s="0">
        <x:v>31.07036</x:v>
      </x:c>
      <x:c t="n" s="0">
        <x:v>35.01112</x:v>
      </x:c>
      <x:c t="n" s="0">
        <x:v>30.20398</x:v>
      </x:c>
      <x:c t="n" s="0">
        <x:v>25.65427</x:v>
      </x:c>
      <x:c t="n" s="0">
        <x:v>26.26946</x:v>
      </x:c>
      <x:c t="n" s="0">
        <x:v>19.1547</x:v>
      </x:c>
      <x:c t="n" s="0">
        <x:v>18.90892</x:v>
      </x:c>
      <x:c t="n" s="0">
        <x:v>13.73382</x:v>
      </x:c>
      <x:c t="n" s="0">
        <x:v>31.50177</x:v>
      </x:c>
      <x:c t="n" s="0">
        <x:v>11.52314</x:v>
      </x:c>
      <x:c t="n" s="0">
        <x:v>6.766586</x:v>
      </x:c>
      <x:c t="n" s="0">
        <x:v>5.247996</x:v>
      </x:c>
      <x:c t="n" s="0">
        <x:v>5.037998</x:v>
      </x:c>
      <x:c t="n" s="0">
        <x:v>4.699959</x:v>
      </x:c>
      <x:c t="n" s="0">
        <x:v>9.650981</x:v>
      </x:c>
      <x:c t="n" s="0">
        <x:v>6.739398</x:v>
      </x:c>
      <x:c t="str">
        <x:v>No</x:v>
      </x:c>
      <x:c t="str">
        <x:v>No</x:v>
      </x:c>
      <x:c t="str">
        <x:v/>
      </x:c>
    </x:row>
    <x:row r="1968">
      <x:c t="n" s="11">
        <x:v>1967</x:v>
      </x:c>
      <x:c t="str" s="11">
        <x:v/>
      </x:c>
      <x:c t="n" s="8">
        <x:v>43946.4166550926</x:v>
      </x:c>
      <x:c t="n" s="7">
        <x:v>43946.4166550926</x:v>
      </x:c>
      <x:c t="n" s="0">
        <x:v>42.88163</x:v>
      </x:c>
      <x:c t="n" s="0">
        <x:v>54.20069</x:v>
      </x:c>
      <x:c t="n" s="0">
        <x:v>74.76806</x:v>
      </x:c>
      <x:c t="n" s="0">
        <x:v>79.78246</x:v>
      </x:c>
      <x:c t="n" s="0">
        <x:v>-27.24486</x:v>
      </x:c>
      <x:c t="n" s="0">
        <x:v>-18.8067</x:v>
      </x:c>
      <x:c t="n" s="0">
        <x:v>-7.930997</x:v>
      </x:c>
      <x:c t="n" s="0">
        <x:v>-2.069397</x:v>
      </x:c>
      <x:c t="n" s="0">
        <x:v>11.59573</x:v>
      </x:c>
      <x:c t="n" s="0">
        <x:v>5.244505</x:v>
      </x:c>
      <x:c t="n" s="0">
        <x:v>14.87153</x:v>
      </x:c>
      <x:c t="n" s="0">
        <x:v>14.97332</x:v>
      </x:c>
      <x:c t="n" s="0">
        <x:v>20.33315</x:v>
      </x:c>
      <x:c t="n" s="0">
        <x:v>22.06633</x:v>
      </x:c>
      <x:c t="n" s="0">
        <x:v>24.15848</x:v>
      </x:c>
      <x:c t="n" s="0">
        <x:v>26.06145</x:v>
      </x:c>
      <x:c t="n" s="0">
        <x:v>30.29526</x:v>
      </x:c>
      <x:c t="n" s="0">
        <x:v>30.22355</x:v>
      </x:c>
      <x:c t="n" s="0">
        <x:v>31.60522</x:v>
      </x:c>
      <x:c t="n" s="0">
        <x:v>30.54793</x:v>
      </x:c>
      <x:c t="n" s="0">
        <x:v>32.23425</x:v>
      </x:c>
      <x:c t="n" s="0">
        <x:v>30.16918</x:v>
      </x:c>
      <x:c t="n" s="0">
        <x:v>29.27839</x:v>
      </x:c>
      <x:c t="n" s="0">
        <x:v>30.00457</x:v>
      </x:c>
      <x:c t="n" s="0">
        <x:v>30.96542</x:v>
      </x:c>
      <x:c t="n" s="0">
        <x:v>32.39404</x:v>
      </x:c>
      <x:c t="n" s="0">
        <x:v>30.95315</x:v>
      </x:c>
      <x:c t="n" s="0">
        <x:v>28.10457</x:v>
      </x:c>
      <x:c t="n" s="0">
        <x:v>24.86882</x:v>
      </x:c>
      <x:c t="n" s="0">
        <x:v>19.58493</x:v>
      </x:c>
      <x:c t="n" s="0">
        <x:v>16.60885</x:v>
      </x:c>
      <x:c t="n" s="0">
        <x:v>14.8033</x:v>
      </x:c>
      <x:c t="n" s="0">
        <x:v>29.08133</x:v>
      </x:c>
      <x:c t="n" s="0">
        <x:v>12.24749</x:v>
      </x:c>
      <x:c t="n" s="0">
        <x:v>11.0613</x:v>
      </x:c>
      <x:c t="n" s="0">
        <x:v>5.487624</x:v>
      </x:c>
      <x:c t="n" s="0">
        <x:v>4.249659</x:v>
      </x:c>
      <x:c t="n" s="0">
        <x:v>4.477598</x:v>
      </x:c>
      <x:c t="n" s="0">
        <x:v>8.504389</x:v>
      </x:c>
      <x:c t="n" s="0">
        <x:v>5.889197</x:v>
      </x:c>
      <x:c t="n" s="0">
        <x:v>-26.8334</x:v>
      </x:c>
      <x:c t="n" s="0">
        <x:v>-17.73289</x:v>
      </x:c>
      <x:c t="n" s="0">
        <x:v>-8.933418</x:v>
      </x:c>
      <x:c t="n" s="0">
        <x:v>1.126401</x:v>
      </x:c>
      <x:c t="n" s="0">
        <x:v>10.53392</x:v>
      </x:c>
      <x:c t="n" s="0">
        <x:v>5.84966</x:v>
      </x:c>
      <x:c t="n" s="0">
        <x:v>17.94307</x:v>
      </x:c>
      <x:c t="n" s="0">
        <x:v>18.06139</x:v>
      </x:c>
      <x:c t="n" s="0">
        <x:v>19.7722</x:v>
      </x:c>
      <x:c t="n" s="0">
        <x:v>23.87334</x:v>
      </x:c>
      <x:c t="n" s="0">
        <x:v>24.56203</x:v>
      </x:c>
      <x:c t="n" s="0">
        <x:v>26.96757</x:v>
      </x:c>
      <x:c t="n" s="0">
        <x:v>26.90787</x:v>
      </x:c>
      <x:c t="n" s="0">
        <x:v>32.52387</x:v>
      </x:c>
      <x:c t="n" s="0">
        <x:v>27.64369</x:v>
      </x:c>
      <x:c t="n" s="0">
        <x:v>26.78383</x:v>
      </x:c>
      <x:c t="n" s="0">
        <x:v>33.75637</x:v>
      </x:c>
      <x:c t="n" s="0">
        <x:v>27.49794</x:v>
      </x:c>
      <x:c t="n" s="0">
        <x:v>27.23144</x:v>
      </x:c>
      <x:c t="n" s="0">
        <x:v>29.5777</x:v>
      </x:c>
      <x:c t="n" s="0">
        <x:v>30.49238</x:v>
      </x:c>
      <x:c t="n" s="0">
        <x:v>33.05132</x:v>
      </x:c>
      <x:c t="n" s="0">
        <x:v>31.61119</x:v>
      </x:c>
      <x:c t="n" s="0">
        <x:v>29.31013</x:v>
      </x:c>
      <x:c t="n" s="0">
        <x:v>24.74655</x:v>
      </x:c>
      <x:c t="n" s="0">
        <x:v>16.50735</x:v>
      </x:c>
      <x:c t="n" s="0">
        <x:v>17.38051</x:v>
      </x:c>
      <x:c t="n" s="0">
        <x:v>13.69249</x:v>
      </x:c>
      <x:c t="n" s="0">
        <x:v>36.91211</x:v>
      </x:c>
      <x:c t="n" s="0">
        <x:v>10.47738</x:v>
      </x:c>
      <x:c t="n" s="0">
        <x:v>6.659173</x:v>
      </x:c>
      <x:c t="n" s="0">
        <x:v>4.798376</x:v>
      </x:c>
      <x:c t="n" s="0">
        <x:v>4.038132</x:v>
      </x:c>
      <x:c t="n" s="0">
        <x:v>5.029441</x:v>
      </x:c>
      <x:c t="n" s="0">
        <x:v>8.340528</x:v>
      </x:c>
      <x:c t="n" s="0">
        <x:v>5.455888</x:v>
      </x:c>
      <x:c t="str">
        <x:v>No</x:v>
      </x:c>
      <x:c t="str">
        <x:v>No</x:v>
      </x:c>
      <x:c t="str">
        <x:v/>
      </x:c>
    </x:row>
    <x:row r="1969">
      <x:c t="n" s="11">
        <x:v>1968</x:v>
      </x:c>
      <x:c t="str" s="11">
        <x:v/>
      </x:c>
      <x:c t="n" s="8">
        <x:v>43946.4166550926</x:v>
      </x:c>
      <x:c t="n" s="7">
        <x:v>43946.4166550926</x:v>
      </x:c>
      <x:c t="n" s="0">
        <x:v>42.98531</x:v>
      </x:c>
      <x:c t="n" s="0">
        <x:v>54.20069</x:v>
      </x:c>
      <x:c t="n" s="0">
        <x:v>75.33328</x:v>
      </x:c>
      <x:c t="n" s="0">
        <x:v>79.32019</x:v>
      </x:c>
      <x:c t="n" s="0">
        <x:v>-27.18299</x:v>
      </x:c>
      <x:c t="n" s="0">
        <x:v>-18.63256</x:v>
      </x:c>
      <x:c t="n" s="0">
        <x:v>-8.063684</x:v>
      </x:c>
      <x:c t="n" s="0">
        <x:v>-1.429628</x:v>
      </x:c>
      <x:c t="n" s="0">
        <x:v>11.456</x:v>
      </x:c>
      <x:c t="n" s="0">
        <x:v>5.338274</x:v>
      </x:c>
      <x:c t="n" s="0">
        <x:v>15.47896</x:v>
      </x:c>
      <x:c t="n" s="0">
        <x:v>15.68963</x:v>
      </x:c>
      <x:c t="n" s="0">
        <x:v>20.25565</x:v>
      </x:c>
      <x:c t="n" s="0">
        <x:v>22.38173</x:v>
      </x:c>
      <x:c t="n" s="0">
        <x:v>24.21978</x:v>
      </x:c>
      <x:c t="n" s="0">
        <x:v>26.2061</x:v>
      </x:c>
      <x:c t="n" s="0">
        <x:v>29.68973</x:v>
      </x:c>
      <x:c t="n" s="0">
        <x:v>30.29019</x:v>
      </x:c>
      <x:c t="n" s="0">
        <x:v>31.07961</x:v>
      </x:c>
      <x:c t="n" s="0">
        <x:v>30.04255</x:v>
      </x:c>
      <x:c t="n" s="0">
        <x:v>31.74324</x:v>
      </x:c>
      <x:c t="n" s="0">
        <x:v>30.00389</x:v>
      </x:c>
      <x:c t="n" s="0">
        <x:v>28.80671</x:v>
      </x:c>
      <x:c t="n" s="0">
        <x:v>30.15387</x:v>
      </x:c>
      <x:c t="n" s="0">
        <x:v>30.81301</x:v>
      </x:c>
      <x:c t="n" s="0">
        <x:v>32.08839</x:v>
      </x:c>
      <x:c t="n" s="0">
        <x:v>30.47935</x:v>
      </x:c>
      <x:c t="n" s="0">
        <x:v>28.06235</x:v>
      </x:c>
      <x:c t="n" s="0">
        <x:v>24.82417</x:v>
      </x:c>
      <x:c t="n" s="0">
        <x:v>19.24579</x:v>
      </x:c>
      <x:c t="n" s="0">
        <x:v>16.51421</x:v>
      </x:c>
      <x:c t="n" s="0">
        <x:v>14.49932</x:v>
      </x:c>
      <x:c t="n" s="0">
        <x:v>30.70774</x:v>
      </x:c>
      <x:c t="n" s="0">
        <x:v>12.02929</x:v>
      </x:c>
      <x:c t="n" s="0">
        <x:v>10.6562</x:v>
      </x:c>
      <x:c t="n" s="0">
        <x:v>5.127224</x:v>
      </x:c>
      <x:c t="n" s="0">
        <x:v>4.226304</x:v>
      </x:c>
      <x:c t="n" s="0">
        <x:v>4.593384</x:v>
      </x:c>
      <x:c t="n" s="0">
        <x:v>8.471276</x:v>
      </x:c>
      <x:c t="n" s="0">
        <x:v>5.773838</x:v>
      </x:c>
      <x:c t="n" s="0">
        <x:v>-26.72008</x:v>
      </x:c>
      <x:c t="n" s="0">
        <x:v>-17.73289</x:v>
      </x:c>
      <x:c t="n" s="0">
        <x:v>-8.933418</x:v>
      </x:c>
      <x:c t="n" s="0">
        <x:v>1.126401</x:v>
      </x:c>
      <x:c t="n" s="0">
        <x:v>10.53392</x:v>
      </x:c>
      <x:c t="n" s="0">
        <x:v>6.259762</x:v>
      </x:c>
      <x:c t="n" s="0">
        <x:v>17.94307</x:v>
      </x:c>
      <x:c t="n" s="0">
        <x:v>18.45326</x:v>
      </x:c>
      <x:c t="n" s="0">
        <x:v>18.76647</x:v>
      </x:c>
      <x:c t="n" s="0">
        <x:v>23.87334</x:v>
      </x:c>
      <x:c t="n" s="0">
        <x:v>24.56203</x:v>
      </x:c>
      <x:c t="n" s="0">
        <x:v>26.96757</x:v>
      </x:c>
      <x:c t="n" s="0">
        <x:v>-1.21624</x:v>
      </x:c>
      <x:c t="n" s="0">
        <x:v>29.01823</x:v>
      </x:c>
      <x:c t="n" s="0">
        <x:v>28.14664</x:v>
      </x:c>
      <x:c t="n" s="0">
        <x:v>25.31125</x:v>
      </x:c>
      <x:c t="n" s="0">
        <x:v>25.88637</x:v>
      </x:c>
      <x:c t="n" s="0">
        <x:v>29.73594</x:v>
      </x:c>
      <x:c t="n" s="0">
        <x:v>21.73822</x:v>
      </x:c>
      <x:c t="n" s="0">
        <x:v>30.75069</x:v>
      </x:c>
      <x:c t="n" s="0">
        <x:v>30.47312</x:v>
      </x:c>
      <x:c t="n" s="0">
        <x:v>30.27422</x:v>
      </x:c>
      <x:c t="n" s="0">
        <x:v>27.32235</x:v>
      </x:c>
      <x:c t="n" s="0">
        <x:v>25.42683</x:v>
      </x:c>
      <x:c t="n" s="0">
        <x:v>23.9147</x:v>
      </x:c>
      <x:c t="n" s="0">
        <x:v>15.98485</x:v>
      </x:c>
      <x:c t="n" s="0">
        <x:v>13.10284</x:v>
      </x:c>
      <x:c t="n" s="0">
        <x:v>13.38863</x:v>
      </x:c>
      <x:c t="n" s="0">
        <x:v>33.14461</x:v>
      </x:c>
      <x:c t="n" s="0">
        <x:v>10.13395</x:v>
      </x:c>
      <x:c t="n" s="0">
        <x:v>6.470023</x:v>
      </x:c>
      <x:c t="n" s="0">
        <x:v>3.568886</x:v>
      </x:c>
      <x:c t="n" s="0">
        <x:v>3.50476</x:v>
      </x:c>
      <x:c t="n" s="0">
        <x:v>4.836862</x:v>
      </x:c>
      <x:c t="n" s="0">
        <x:v>8.499699</x:v>
      </x:c>
      <x:c t="n" s="0">
        <x:v>5.089913</x:v>
      </x:c>
      <x:c t="str">
        <x:v>No</x:v>
      </x:c>
      <x:c t="str">
        <x:v>No</x:v>
      </x:c>
      <x:c t="str">
        <x:v/>
      </x:c>
    </x:row>
    <x:row r="1970">
      <x:c t="n" s="11">
        <x:v>1969</x:v>
      </x:c>
      <x:c t="str" s="11">
        <x:v/>
      </x:c>
      <x:c t="n" s="8">
        <x:v>43946.4166550926</x:v>
      </x:c>
      <x:c t="n" s="7">
        <x:v>43946.4166550926</x:v>
      </x:c>
      <x:c t="n" s="0">
        <x:v>41.51487</x:v>
      </x:c>
      <x:c t="n" s="0">
        <x:v>54.20069</x:v>
      </x:c>
      <x:c t="n" s="0">
        <x:v>69.37654</x:v>
      </x:c>
      <x:c t="n" s="0">
        <x:v>74.30791</x:v>
      </x:c>
      <x:c t="n" s="0">
        <x:v>-27.05993</x:v>
      </x:c>
      <x:c t="n" s="0">
        <x:v>-18.4892</x:v>
      </x:c>
      <x:c t="n" s="0">
        <x:v>-8.180302</x:v>
      </x:c>
      <x:c t="n" s="0">
        <x:v>-0.9491732</x:v>
      </x:c>
      <x:c t="n" s="0">
        <x:v>11.333</x:v>
      </x:c>
      <x:c t="n" s="0">
        <x:v>5.685732</x:v>
      </x:c>
      <x:c t="n" s="0">
        <x:v>15.93796</x:v>
      </x:c>
      <x:c t="n" s="0">
        <x:v>16.21986</x:v>
      </x:c>
      <x:c t="n" s="0">
        <x:v>19.68383</x:v>
      </x:c>
      <x:c t="n" s="0">
        <x:v>22.63406</x:v>
      </x:c>
      <x:c t="n" s="0">
        <x:v>24.27145</x:v>
      </x:c>
      <x:c t="n" s="0">
        <x:v>26.29287</x:v>
      </x:c>
      <x:c t="n" s="0">
        <x:v>29.00504</x:v>
      </x:c>
      <x:c t="n" s="0">
        <x:v>29.74389</x:v>
      </x:c>
      <x:c t="n" s="0">
        <x:v>31.26211</x:v>
      </x:c>
      <x:c t="n" s="0">
        <x:v>29.72133</x:v>
      </x:c>
      <x:c t="n" s="0">
        <x:v>31.22599</x:v>
      </x:c>
      <x:c t="n" s="0">
        <x:v>30.24573</x:v>
      </x:c>
      <x:c t="n" s="0">
        <x:v>28.53001</x:v>
      </x:c>
      <x:c t="n" s="0">
        <x:v>30.77434</x:v>
      </x:c>
      <x:c t="n" s="0">
        <x:v>30.71106</x:v>
      </x:c>
      <x:c t="n" s="0">
        <x:v>32.03151</x:v>
      </x:c>
      <x:c t="n" s="0">
        <x:v>30.34846</x:v>
      </x:c>
      <x:c t="n" s="0">
        <x:v>27.82058</x:v>
      </x:c>
      <x:c t="n" s="0">
        <x:v>24.64071</x:v>
      </x:c>
      <x:c t="n" s="0">
        <x:v>19.10128</x:v>
      </x:c>
      <x:c t="n" s="0">
        <x:v>16.46682</x:v>
      </x:c>
      <x:c t="n" s="0">
        <x:v>14.70434</x:v>
      </x:c>
      <x:c t="n" s="0">
        <x:v>30.20803</x:v>
      </x:c>
      <x:c t="n" s="0">
        <x:v>11.98753</x:v>
      </x:c>
      <x:c t="n" s="0">
        <x:v>10.20296</x:v>
      </x:c>
      <x:c t="n" s="0">
        <x:v>5.012767</x:v>
      </x:c>
      <x:c t="n" s="0">
        <x:v>4.14282</x:v>
      </x:c>
      <x:c t="n" s="0">
        <x:v>4.737988</x:v>
      </x:c>
      <x:c t="n" s="0">
        <x:v>8.573708</x:v>
      </x:c>
      <x:c t="n" s="0">
        <x:v>5.690215</x:v>
      </x:c>
      <x:c t="n" s="0">
        <x:v>-26.39686</x:v>
      </x:c>
      <x:c t="n" s="0">
        <x:v>-17.73289</x:v>
      </x:c>
      <x:c t="n" s="0">
        <x:v>-8.933418</x:v>
      </x:c>
      <x:c t="n" s="0">
        <x:v>1.126401</x:v>
      </x:c>
      <x:c t="n" s="0">
        <x:v>10.53392</x:v>
      </x:c>
      <x:c t="n" s="0">
        <x:v>7.298909</x:v>
      </x:c>
      <x:c t="n" s="0">
        <x:v>17.94307</x:v>
      </x:c>
      <x:c t="n" s="0">
        <x:v>18.45326</x:v>
      </x:c>
      <x:c t="n" s="0">
        <x:v>12.15576</x:v>
      </x:c>
      <x:c t="n" s="0">
        <x:v>24.61829</x:v>
      </x:c>
      <x:c t="n" s="0">
        <x:v>24.19391</x:v>
      </x:c>
      <x:c t="n" s="0">
        <x:v>26.58385</x:v>
      </x:c>
      <x:c t="n" s="0">
        <x:v>-1.21624</x:v>
      </x:c>
      <x:c t="n" s="0">
        <x:v>23.08402</x:v>
      </x:c>
      <x:c t="n" s="0">
        <x:v>32.19897</x:v>
      </x:c>
      <x:c t="n" s="0">
        <x:v>26.60534</x:v>
      </x:c>
      <x:c t="n" s="0">
        <x:v>26.47756</x:v>
      </x:c>
      <x:c t="n" s="0">
        <x:v>31.12032</x:v>
      </x:c>
      <x:c t="n" s="0">
        <x:v>26.55905</x:v>
      </x:c>
      <x:c t="n" s="0">
        <x:v>33.96379</x:v>
      </x:c>
      <x:c t="n" s="0">
        <x:v>28.82368</x:v>
      </x:c>
      <x:c t="n" s="0">
        <x:v>30.48281</x:v>
      </x:c>
      <x:c t="n" s="0">
        <x:v>30.67649</x:v>
      </x:c>
      <x:c t="n" s="0">
        <x:v>26.10371</x:v>
      </x:c>
      <x:c t="n" s="0">
        <x:v>23.53597</x:v>
      </x:c>
      <x:c t="n" s="0">
        <x:v>18.04217</x:v>
      </x:c>
      <x:c t="n" s="0">
        <x:v>18.47342</x:v>
      </x:c>
      <x:c t="n" s="0">
        <x:v>15.99386</x:v>
      </x:c>
      <x:c t="n" s="0">
        <x:v>25.30548</x:v>
      </x:c>
      <x:c t="n" s="0">
        <x:v>12.239</x:v>
      </x:c>
      <x:c t="n" s="0">
        <x:v>6.963433</x:v>
      </x:c>
      <x:c t="n" s="0">
        <x:v>4.262084</x:v>
      </x:c>
      <x:c t="n" s="0">
        <x:v>4.303057</x:v>
      </x:c>
      <x:c t="n" s="0">
        <x:v>5.565807</x:v>
      </x:c>
      <x:c t="n" s="0">
        <x:v>8.733652</x:v>
      </x:c>
      <x:c t="n" s="0">
        <x:v>4.997425</x:v>
      </x:c>
      <x:c t="str">
        <x:v>No</x:v>
      </x:c>
      <x:c t="str">
        <x:v>No</x:v>
      </x:c>
      <x:c t="str">
        <x:v/>
      </x:c>
    </x:row>
    <x:row r="1971">
      <x:c t="n" s="11">
        <x:v>1970</x:v>
      </x:c>
      <x:c t="str" s="11">
        <x:v/>
      </x:c>
      <x:c t="n" s="8">
        <x:v>43946.4166550926</x:v>
      </x:c>
      <x:c t="n" s="7">
        <x:v>43946.4166550926</x:v>
      </x:c>
      <x:c t="n" s="0">
        <x:v>43.12978</x:v>
      </x:c>
      <x:c t="n" s="0">
        <x:v>54.20069</x:v>
      </x:c>
      <x:c t="n" s="0">
        <x:v>65.42082</x:v>
      </x:c>
      <x:c t="n" s="0">
        <x:v>72.10921</x:v>
      </x:c>
      <x:c t="n" s="0">
        <x:v>-26.9574</x:v>
      </x:c>
      <x:c t="n" s="0">
        <x:v>-18.37034</x:v>
      </x:c>
      <x:c t="n" s="0">
        <x:v>-8.035318</x:v>
      </x:c>
      <x:c t="n" s="0">
        <x:v>-0.4222467</x:v>
      </x:c>
      <x:c t="n" s="0">
        <x:v>11.22513</x:v>
      </x:c>
      <x:c t="n" s="0">
        <x:v>5.961937</x:v>
      </x:c>
      <x:c t="n" s="0">
        <x:v>16.29487</x:v>
      </x:c>
      <x:c t="n" s="0">
        <x:v>17.16074</x:v>
      </x:c>
      <x:c t="n" s="0">
        <x:v>19.12774</x:v>
      </x:c>
      <x:c t="n" s="0">
        <x:v>23.79021</x:v>
      </x:c>
      <x:c t="n" s="0">
        <x:v>23.91147</x:v>
      </x:c>
      <x:c t="n" s="0">
        <x:v>26.27414</x:v>
      </x:c>
      <x:c t="n" s="0">
        <x:v>28.40722</x:v>
      </x:c>
      <x:c t="n" s="0">
        <x:v>29.20642</x:v>
      </x:c>
      <x:c t="n" s="0">
        <x:v>31.53031</x:v>
      </x:c>
      <x:c t="n" s="0">
        <x:v>29.11428</x:v>
      </x:c>
      <x:c t="n" s="0">
        <x:v>30.82728</x:v>
      </x:c>
      <x:c t="n" s="0">
        <x:v>29.9204</x:v>
      </x:c>
      <x:c t="n" s="0">
        <x:v>28.8334</x:v>
      </x:c>
      <x:c t="n" s="0">
        <x:v>31.20384</x:v>
      </x:c>
      <x:c t="n" s="0">
        <x:v>30.71386</x:v>
      </x:c>
      <x:c t="n" s="0">
        <x:v>31.74632</x:v>
      </x:c>
      <x:c t="n" s="0">
        <x:v>30.39838</x:v>
      </x:c>
      <x:c t="n" s="0">
        <x:v>28.02833</x:v>
      </x:c>
      <x:c t="n" s="0">
        <x:v>24.53455</x:v>
      </x:c>
      <x:c t="n" s="0">
        <x:v>19.02625</x:v>
      </x:c>
      <x:c t="n" s="0">
        <x:v>16.59022</x:v>
      </x:c>
      <x:c t="n" s="0">
        <x:v>14.77605</x:v>
      </x:c>
      <x:c t="n" s="0">
        <x:v>30.1185</x:v>
      </x:c>
      <x:c t="n" s="0">
        <x:v>12.09066</x:v>
      </x:c>
      <x:c t="n" s="0">
        <x:v>9.819936</x:v>
      </x:c>
      <x:c t="n" s="0">
        <x:v>4.918672</x:v>
      </x:c>
      <x:c t="n" s="0">
        <x:v>4.144486</x:v>
      </x:c>
      <x:c t="n" s="0">
        <x:v>4.533055</x:v>
      </x:c>
      <x:c t="n" s="0">
        <x:v>8.533741</x:v>
      </x:c>
      <x:c t="n" s="0">
        <x:v>5.702267</x:v>
      </x:c>
      <x:c t="n" s="0">
        <x:v>-26.39686</x:v>
      </x:c>
      <x:c t="n" s="0">
        <x:v>-17.73289</x:v>
      </x:c>
      <x:c t="n" s="0">
        <x:v>-6.699907</x:v>
      </x:c>
      <x:c t="n" s="0">
        <x:v>2.069273</x:v>
      </x:c>
      <x:c t="n" s="0">
        <x:v>10.53392</x:v>
      </x:c>
      <x:c t="n" s="0">
        <x:v>7.298909</x:v>
      </x:c>
      <x:c t="n" s="0">
        <x:v>17.94307</x:v>
      </x:c>
      <x:c t="n" s="0">
        <x:v>21.12435</x:v>
      </x:c>
      <x:c t="n" s="0">
        <x:v>12.15576</x:v>
      </x:c>
      <x:c t="n" s="0">
        <x:v>27.84747</x:v>
      </x:c>
      <x:c t="n" s="0">
        <x:v>20.00075</x:v>
      </x:c>
      <x:c t="n" s="0">
        <x:v>26.16292</x:v>
      </x:c>
      <x:c t="n" s="0">
        <x:v>21.08822</x:v>
      </x:c>
      <x:c t="n" s="0">
        <x:v>22.7064</x:v>
      </x:c>
      <x:c t="n" s="0">
        <x:v>33.08935</x:v>
      </x:c>
      <x:c t="n" s="0">
        <x:v>16.50974</x:v>
      </x:c>
      <x:c t="n" s="0">
        <x:v>26.19798</x:v>
      </x:c>
      <x:c t="n" s="0">
        <x:v>27.02451</x:v>
      </x:c>
      <x:c t="n" s="0">
        <x:v>30.88027</x:v>
      </x:c>
      <x:c t="n" s="0">
        <x:v>32.36863</x:v>
      </x:c>
      <x:c t="n" s="0">
        <x:v>30.17536</x:v>
      </x:c>
      <x:c t="n" s="0">
        <x:v>31.70019</x:v>
      </x:c>
      <x:c t="n" s="0">
        <x:v>29.41607</x:v>
      </x:c>
      <x:c t="n" s="0">
        <x:v>29.06968</x:v>
      </x:c>
      <x:c t="n" s="0">
        <x:v>23.85807</x:v>
      </x:c>
      <x:c t="n" s="0">
        <x:v>19.24342</x:v>
      </x:c>
      <x:c t="n" s="0">
        <x:v>14.17903</x:v>
      </x:c>
      <x:c t="n" s="0">
        <x:v>14.25316</x:v>
      </x:c>
      <x:c t="n" s="0">
        <x:v>29.74633</x:v>
      </x:c>
      <x:c t="n" s="0">
        <x:v>13.49766</x:v>
      </x:c>
      <x:c t="n" s="0">
        <x:v>5.059552</x:v>
      </x:c>
      <x:c t="n" s="0">
        <x:v>3.415987</x:v>
      </x:c>
      <x:c t="n" s="0">
        <x:v>4.046493</x:v>
      </x:c>
      <x:c t="n" s="0">
        <x:v>2.109726</x:v>
      </x:c>
      <x:c t="n" s="0">
        <x:v>7.663972</x:v>
      </x:c>
      <x:c t="n" s="0">
        <x:v>6.282998</x:v>
      </x:c>
      <x:c t="str">
        <x:v>No</x:v>
      </x:c>
      <x:c t="str">
        <x:v>No</x:v>
      </x:c>
      <x:c t="str">
        <x:v/>
      </x:c>
    </x:row>
    <x:row r="1972">
      <x:c t="n" s="11">
        <x:v>1971</x:v>
      </x:c>
      <x:c t="str" s="11">
        <x:v/>
      </x:c>
      <x:c t="n" s="8">
        <x:v>43946.4166550926</x:v>
      </x:c>
      <x:c t="n" s="7">
        <x:v>43946.4166550926</x:v>
      </x:c>
      <x:c t="n" s="0">
        <x:v>44.06311</x:v>
      </x:c>
      <x:c t="n" s="0">
        <x:v>54.20069</x:v>
      </x:c>
      <x:c t="n" s="0">
        <x:v>68.22713</x:v>
      </x:c>
      <x:c t="n" s="0">
        <x:v>73.41985</x:v>
      </x:c>
      <x:c t="n" s="0">
        <x:v>-26.87187</x:v>
      </x:c>
      <x:c t="n" s="0">
        <x:v>-18.2714</x:v>
      </x:c>
      <x:c t="n" s="0">
        <x:v>-7.70447</x:v>
      </x:c>
      <x:c t="n" s="0">
        <x:v>0.1083713</x:v>
      </x:c>
      <x:c t="n" s="0">
        <x:v>11.13083</x:v>
      </x:c>
      <x:c t="n" s="0">
        <x:v>6.184669</x:v>
      </x:c>
      <x:c t="n" s="0">
        <x:v>16.99629</x:v>
      </x:c>
      <x:c t="n" s="0">
        <x:v>18.21011</x:v>
      </x:c>
      <x:c t="n" s="0">
        <x:v>19.17938</x:v>
      </x:c>
      <x:c t="n" s="0">
        <x:v>24.67357</x:v>
      </x:c>
      <x:c t="n" s="0">
        <x:v>23.51782</x:v>
      </x:c>
      <x:c t="n" s="0">
        <x:v>26.25808</x:v>
      </x:c>
      <x:c t="n" s="0">
        <x:v>27.87631</x:v>
      </x:c>
      <x:c t="n" s="0">
        <x:v>28.68213</x:v>
      </x:c>
      <x:c t="n" s="0">
        <x:v>31.73734</x:v>
      </x:c>
      <x:c t="n" s="0">
        <x:v>28.46462</x:v>
      </x:c>
      <x:c t="n" s="0">
        <x:v>30.4786</x:v>
      </x:c>
      <x:c t="n" s="0">
        <x:v>30.23466</x:v>
      </x:c>
      <x:c t="n" s="0">
        <x:v>28.75846</x:v>
      </x:c>
      <x:c t="n" s="0">
        <x:v>31.21351</x:v>
      </x:c>
      <x:c t="n" s="0">
        <x:v>30.57411</x:v>
      </x:c>
      <x:c t="n" s="0">
        <x:v>32.41847</x:v>
      </x:c>
      <x:c t="n" s="0">
        <x:v>30.10838</x:v>
      </x:c>
      <x:c t="n" s="0">
        <x:v>27.77783</x:v>
      </x:c>
      <x:c t="n" s="0">
        <x:v>24.66819</x:v>
      </x:c>
      <x:c t="n" s="0">
        <x:v>19.10337</x:v>
      </x:c>
      <x:c t="n" s="0">
        <x:v>16.4295</x:v>
      </x:c>
      <x:c t="n" s="0">
        <x:v>14.61959</x:v>
      </x:c>
      <x:c t="n" s="0">
        <x:v>30.34288</x:v>
      </x:c>
      <x:c t="n" s="0">
        <x:v>12.24216</x:v>
      </x:c>
      <x:c t="n" s="0">
        <x:v>9.452776</x:v>
      </x:c>
      <x:c t="n" s="0">
        <x:v>4.888707</x:v>
      </x:c>
      <x:c t="n" s="0">
        <x:v>4.358096</x:v>
      </x:c>
      <x:c t="n" s="0">
        <x:v>4.383135</x:v>
      </x:c>
      <x:c t="n" s="0">
        <x:v>8.364851</x:v>
      </x:c>
      <x:c t="n" s="0">
        <x:v>5.725754</x:v>
      </x:c>
      <x:c t="n" s="0">
        <x:v>-26.39686</x:v>
      </x:c>
      <x:c t="n" s="0">
        <x:v>-17.73289</x:v>
      </x:c>
      <x:c t="n" s="0">
        <x:v>-6.153684</x:v>
      </x:c>
      <x:c t="n" s="0">
        <x:v>2.342978</x:v>
      </x:c>
      <x:c t="n" s="0">
        <x:v>10.53392</x:v>
      </x:c>
      <x:c t="n" s="0">
        <x:v>7.298909</x:v>
      </x:c>
      <x:c t="n" s="0">
        <x:v>20.21637</x:v>
      </x:c>
      <x:c t="n" s="0">
        <x:v>21.74312</x:v>
      </x:c>
      <x:c t="n" s="0">
        <x:v>20.58645</x:v>
      </x:c>
      <x:c t="n" s="0">
        <x:v>27.84747</x:v>
      </x:c>
      <x:c t="n" s="0">
        <x:v>20.00075</x:v>
      </x:c>
      <x:c t="n" s="0">
        <x:v>26.16292</x:v>
      </x:c>
      <x:c t="n" s="0">
        <x:v>21.66494</x:v>
      </x:c>
      <x:c t="n" s="0">
        <x:v>23.5701</x:v>
      </x:c>
      <x:c t="n" s="0">
        <x:v>31.5277</x:v>
      </x:c>
      <x:c t="n" s="0">
        <x:v>15.75521</x:v>
      </x:c>
      <x:c t="n" s="0">
        <x:v>29.03988</x:v>
      </x:c>
      <x:c t="n" s="0">
        <x:v>32.56588</x:v>
      </x:c>
      <x:c t="n" s="0">
        <x:v>28.78483</x:v>
      </x:c>
      <x:c t="n" s="0">
        <x:v>30.42613</x:v>
      </x:c>
      <x:c t="n" s="0">
        <x:v>31.09883</x:v>
      </x:c>
      <x:c t="n" s="0">
        <x:v>34.88656</x:v>
      </x:c>
      <x:c t="n" s="0">
        <x:v>28.44113</x:v>
      </x:c>
      <x:c t="n" s="0">
        <x:v>29.17595</x:v>
      </x:c>
      <x:c t="n" s="0">
        <x:v>25.91088</x:v>
      </x:c>
      <x:c t="n" s="0">
        <x:v>19.49165</x:v>
      </x:c>
      <x:c t="n" s="0">
        <x:v>15.65242</x:v>
      </x:c>
      <x:c t="n" s="0">
        <x:v>14.50079</x:v>
      </x:c>
      <x:c t="n" s="0">
        <x:v>32.85723</x:v>
      </x:c>
      <x:c t="n" s="0">
        <x:v>11.82321</x:v>
      </x:c>
      <x:c t="n" s="0">
        <x:v>6.325086</x:v>
      </x:c>
      <x:c t="n" s="0">
        <x:v>5.122679</x:v>
      </x:c>
      <x:c t="n" s="0">
        <x:v>4.944753</x:v>
      </x:c>
      <x:c t="n" s="0">
        <x:v>3.964071</x:v>
      </x:c>
      <x:c t="n" s="0">
        <x:v>8.328115</x:v>
      </x:c>
      <x:c t="n" s="0">
        <x:v>5.089498</x:v>
      </x:c>
      <x:c t="str">
        <x:v>No</x:v>
      </x:c>
      <x:c t="str">
        <x:v>No</x:v>
      </x:c>
      <x:c t="str">
        <x:v/>
      </x:c>
    </x:row>
    <x:row r="1973">
      <x:c t="n" s="11">
        <x:v>1972</x:v>
      </x:c>
      <x:c t="str" s="11">
        <x:v/>
      </x:c>
      <x:c t="n" s="8">
        <x:v>43946.4166550926</x:v>
      </x:c>
      <x:c t="n" s="7">
        <x:v>43946.4166550926</x:v>
      </x:c>
      <x:c t="n" s="0">
        <x:v>42.72956</x:v>
      </x:c>
      <x:c t="n" s="0">
        <x:v>54.20069</x:v>
      </x:c>
      <x:c t="n" s="0">
        <x:v>67.51131</x:v>
      </x:c>
      <x:c t="n" s="0">
        <x:v>70.3729</x:v>
      </x:c>
      <x:c t="n" s="0">
        <x:v>-26.80288</x:v>
      </x:c>
      <x:c t="n" s="0">
        <x:v>-18.12068</x:v>
      </x:c>
      <x:c t="n" s="0">
        <x:v>-7.440593</x:v>
      </x:c>
      <x:c t="n" s="0">
        <x:v>0.5152709</x:v>
      </x:c>
      <x:c t="n" s="0">
        <x:v>10.98454</x:v>
      </x:c>
      <x:c t="n" s="0">
        <x:v>6.366241</x:v>
      </x:c>
      <x:c t="n" s="0">
        <x:v>17.70871</x:v>
      </x:c>
      <x:c t="n" s="0">
        <x:v>18.88275</x:v>
      </x:c>
      <x:c t="n" s="0">
        <x:v>19.51583</x:v>
      </x:c>
      <x:c t="n" s="0">
        <x:v>25.16948</x:v>
      </x:c>
      <x:c t="n" s="0">
        <x:v>23.15084</x:v>
      </x:c>
      <x:c t="n" s="0">
        <x:v>26.22195</x:v>
      </x:c>
      <x:c t="n" s="0">
        <x:v>27.37942</x:v>
      </x:c>
      <x:c t="n" s="0">
        <x:v>28.46458</x:v>
      </x:c>
      <x:c t="n" s="0">
        <x:v>31.1439</x:v>
      </x:c>
      <x:c t="n" s="0">
        <x:v>28.40653</x:v>
      </x:c>
      <x:c t="n" s="0">
        <x:v>30.3508</x:v>
      </x:c>
      <x:c t="n" s="0">
        <x:v>30.49526</x:v>
      </x:c>
      <x:c t="n" s="0">
        <x:v>29.22382</x:v>
      </x:c>
      <x:c t="n" s="0">
        <x:v>31.37199</x:v>
      </x:c>
      <x:c t="n" s="0">
        <x:v>30.74457</x:v>
      </x:c>
      <x:c t="n" s="0">
        <x:v>32.41755</x:v>
      </x:c>
      <x:c t="n" s="0">
        <x:v>29.68647</x:v>
      </x:c>
      <x:c t="n" s="0">
        <x:v>27.94285</x:v>
      </x:c>
      <x:c t="n" s="0">
        <x:v>24.45894</x:v>
      </x:c>
      <x:c t="n" s="0">
        <x:v>19.13543</x:v>
      </x:c>
      <x:c t="n" s="0">
        <x:v>16.23321</x:v>
      </x:c>
      <x:c t="n" s="0">
        <x:v>14.57581</x:v>
      </x:c>
      <x:c t="n" s="0">
        <x:v>31.40831</x:v>
      </x:c>
      <x:c t="n" s="0">
        <x:v>12.19578</x:v>
      </x:c>
      <x:c t="n" s="0">
        <x:v>9.055978</x:v>
      </x:c>
      <x:c t="n" s="0">
        <x:v>4.791326</x:v>
      </x:c>
      <x:c t="n" s="0">
        <x:v>4.364341</x:v>
      </x:c>
      <x:c t="n" s="0">
        <x:v>4.282211</x:v>
      </x:c>
      <x:c t="n" s="0">
        <x:v>8.458939</x:v>
      </x:c>
      <x:c t="n" s="0">
        <x:v>5.791299</x:v>
      </x:c>
      <x:c t="n" s="0">
        <x:v>-26.44486</x:v>
      </x:c>
      <x:c t="n" s="0">
        <x:v>-16.68602</x:v>
      </x:c>
      <x:c t="n" s="0">
        <x:v>-6.153684</x:v>
      </x:c>
      <x:c t="n" s="0">
        <x:v>2.342978</x:v>
      </x:c>
      <x:c t="n" s="0">
        <x:v>8.87989</x:v>
      </x:c>
      <x:c t="n" s="0">
        <x:v>7.298909</x:v>
      </x:c>
      <x:c t="n" s="0">
        <x:v>20.46212</x:v>
      </x:c>
      <x:c t="n" s="0">
        <x:v>21.11594</x:v>
      </x:c>
      <x:c t="n" s="0">
        <x:v>21.08775</x:v>
      </x:c>
      <x:c t="n" s="0">
        <x:v>26.07647</x:v>
      </x:c>
      <x:c t="n" s="0">
        <x:v>20.00075</x:v>
      </x:c>
      <x:c t="n" s="0">
        <x:v>25.70303</x:v>
      </x:c>
      <x:c t="n" s="0">
        <x:v>22.30506</x:v>
      </x:c>
      <x:c t="n" s="0">
        <x:v>27.25647</x:v>
      </x:c>
      <x:c t="n" s="0">
        <x:v>22.70819</x:v>
      </x:c>
      <x:c t="n" s="0">
        <x:v>29.3174</x:v>
      </x:c>
      <x:c t="n" s="0">
        <x:v>28.86442</x:v>
      </x:c>
      <x:c t="n" s="0">
        <x:v>32.34907</x:v>
      </x:c>
      <x:c t="n" s="0">
        <x:v>30.52265</x:v>
      </x:c>
      <x:c t="n" s="0">
        <x:v>34.51309</x:v>
      </x:c>
      <x:c t="n" s="0">
        <x:v>31.45851</x:v>
      </x:c>
      <x:c t="n" s="0">
        <x:v>32.23137</x:v>
      </x:c>
      <x:c t="n" s="0">
        <x:v>22.05732</x:v>
      </x:c>
      <x:c t="n" s="0">
        <x:v>25.80629</x:v>
      </x:c>
      <x:c t="n" s="0">
        <x:v>23.24517</x:v>
      </x:c>
      <x:c t="n" s="0">
        <x:v>19.41542</x:v>
      </x:c>
      <x:c t="n" s="0">
        <x:v>14.85983</x:v>
      </x:c>
      <x:c t="n" s="0">
        <x:v>13.96792</x:v>
      </x:c>
      <x:c t="n" s="0">
        <x:v>35.54177</x:v>
      </x:c>
      <x:c t="n" s="0">
        <x:v>12.28059</x:v>
      </x:c>
      <x:c t="n" s="0">
        <x:v>5.791627</x:v>
      </x:c>
      <x:c t="n" s="0">
        <x:v>3.620963</x:v>
      </x:c>
      <x:c t="n" s="0">
        <x:v>4.605237</x:v>
      </x:c>
      <x:c t="n" s="0">
        <x:v>3.813065</x:v>
      </x:c>
      <x:c t="n" s="0">
        <x:v>8.155552</x:v>
      </x:c>
      <x:c t="n" s="0">
        <x:v>6.379486</x:v>
      </x:c>
      <x:c t="str">
        <x:v>No</x:v>
      </x:c>
      <x:c t="str">
        <x:v>No</x:v>
      </x:c>
      <x:c t="str">
        <x:v/>
      </x:c>
    </x:row>
    <x:row r="1974">
      <x:c t="n" s="11">
        <x:v>1973</x:v>
      </x:c>
      <x:c t="str" s="11">
        <x:v/>
      </x:c>
      <x:c t="n" s="8">
        <x:v>43946.4166550926</x:v>
      </x:c>
      <x:c t="n" s="7">
        <x:v>43946.4166550926</x:v>
      </x:c>
      <x:c t="n" s="0">
        <x:v>43.79041</x:v>
      </x:c>
      <x:c t="n" s="0">
        <x:v>54.20069</x:v>
      </x:c>
      <x:c t="n" s="0">
        <x:v>64.03909</x:v>
      </x:c>
      <x:c t="n" s="0">
        <x:v>71.17696</x:v>
      </x:c>
      <x:c t="n" s="0">
        <x:v>-26.76205</x:v>
      </x:c>
      <x:c t="n" s="0">
        <x:v>-17.5913</x:v>
      </x:c>
      <x:c t="n" s="0">
        <x:v>-7.22727</x:v>
      </x:c>
      <x:c t="n" s="0">
        <x:v>0.8349323</x:v>
      </x:c>
      <x:c t="n" s="0">
        <x:v>10.40201</x:v>
      </x:c>
      <x:c t="n" s="0">
        <x:v>6.515518</x:v>
      </x:c>
      <x:c t="n" s="0">
        <x:v>18.23645</x:v>
      </x:c>
      <x:c t="n" s="0">
        <x:v>19.03186</x:v>
      </x:c>
      <x:c t="n" s="0">
        <x:v>19.78387</x:v>
      </x:c>
      <x:c t="n" s="0">
        <x:v>24.62889</x:v>
      </x:c>
      <x:c t="n" s="0">
        <x:v>22.98758</x:v>
      </x:c>
      <x:c t="n" s="0">
        <x:v>26.04215</x:v>
      </x:c>
      <x:c t="n" s="0">
        <x:v>26.94888</x:v>
      </x:c>
      <x:c t="n" s="0">
        <x:v>28.39544</x:v>
      </x:c>
      <x:c t="n" s="0">
        <x:v>30.81509</x:v>
      </x:c>
      <x:c t="n" s="0">
        <x:v>28.59718</x:v>
      </x:c>
      <x:c t="n" s="0">
        <x:v>30.09447</x:v>
      </x:c>
      <x:c t="n" s="0">
        <x:v>31.20888</x:v>
      </x:c>
      <x:c t="n" s="0">
        <x:v>28.99247</x:v>
      </x:c>
      <x:c t="n" s="0">
        <x:v>31.47163</x:v>
      </x:c>
      <x:c t="n" s="0">
        <x:v>30.66905</x:v>
      </x:c>
      <x:c t="n" s="0">
        <x:v>32.10215</x:v>
      </x:c>
      <x:c t="n" s="0">
        <x:v>29.54443</x:v>
      </x:c>
      <x:c t="n" s="0">
        <x:v>27.78444</x:v>
      </x:c>
      <x:c t="n" s="0">
        <x:v>24.41487</x:v>
      </x:c>
      <x:c t="n" s="0">
        <x:v>19.17353</x:v>
      </x:c>
      <x:c t="n" s="0">
        <x:v>16.19555</x:v>
      </x:c>
      <x:c t="n" s="0">
        <x:v>14.56176</x:v>
      </x:c>
      <x:c t="n" s="0">
        <x:v>32.85711</x:v>
      </x:c>
      <x:c t="n" s="0">
        <x:v>12.07554</x:v>
      </x:c>
      <x:c t="n" s="0">
        <x:v>8.725092</x:v>
      </x:c>
      <x:c t="n" s="0">
        <x:v>4.744576</x:v>
      </x:c>
      <x:c t="n" s="0">
        <x:v>4.272029</x:v>
      </x:c>
      <x:c t="n" s="0">
        <x:v>4.270507</x:v>
      </x:c>
      <x:c t="n" s="0">
        <x:v>8.525542</x:v>
      </x:c>
      <x:c t="n" s="0">
        <x:v>5.707257</x:v>
      </x:c>
      <x:c t="n" s="0">
        <x:v>-26.52605</x:v>
      </x:c>
      <x:c t="n" s="0">
        <x:v>-15.36023</x:v>
      </x:c>
      <x:c t="n" s="0">
        <x:v>-6.153684</x:v>
      </x:c>
      <x:c t="n" s="0">
        <x:v>2.342978</x:v>
      </x:c>
      <x:c t="n" s="0">
        <x:v>2.448608</x:v>
      </x:c>
      <x:c t="n" s="0">
        <x:v>7.298909</x:v>
      </x:c>
      <x:c t="n" s="0">
        <x:v>20.46212</x:v>
      </x:c>
      <x:c t="n" s="0">
        <x:v>19.81448</x:v>
      </x:c>
      <x:c t="n" s="0">
        <x:v>21.08775</x:v>
      </x:c>
      <x:c t="n" s="0">
        <x:v>18.14089</x:v>
      </x:c>
      <x:c t="n" s="0">
        <x:v>22.70255</x:v>
      </x:c>
      <x:c t="n" s="0">
        <x:v>24.80837</x:v>
      </x:c>
      <x:c t="n" s="0">
        <x:v>22.86283</x:v>
      </x:c>
      <x:c t="n" s="0">
        <x:v>29.01278</x:v>
      </x:c>
      <x:c t="n" s="0">
        <x:v>29.33114</x:v>
      </x:c>
      <x:c t="n" s="0">
        <x:v>29.42948</x:v>
      </x:c>
      <x:c t="n" s="0">
        <x:v>28.24213</x:v>
      </x:c>
      <x:c t="n" s="0">
        <x:v>33.4556</x:v>
      </x:c>
      <x:c t="n" s="0">
        <x:v>26.72206</x:v>
      </x:c>
      <x:c t="n" s="0">
        <x:v>29.84813</x:v>
      </x:c>
      <x:c t="n" s="0">
        <x:v>29.86772</x:v>
      </x:c>
      <x:c t="n" s="0">
        <x:v>29.49617</x:v>
      </x:c>
      <x:c t="n" s="0">
        <x:v>29.54451</x:v>
      </x:c>
      <x:c t="n" s="0">
        <x:v>28.69674</x:v>
      </x:c>
      <x:c t="n" s="0">
        <x:v>22.84034</x:v>
      </x:c>
      <x:c t="n" s="0">
        <x:v>19.011</x:v>
      </x:c>
      <x:c t="n" s="0">
        <x:v>16.57507</x:v>
      </x:c>
      <x:c t="n" s="0">
        <x:v>14.72006</x:v>
      </x:c>
      <x:c t="n" s="0">
        <x:v>37.03376</x:v>
      </x:c>
      <x:c t="n" s="0">
        <x:v>10.60685</x:v>
      </x:c>
      <x:c t="n" s="0">
        <x:v>5.785399</x:v>
      </x:c>
      <x:c t="n" s="0">
        <x:v>4.496278</x:v>
      </x:c>
      <x:c t="n" s="0">
        <x:v>3.306797</x:v>
      </x:c>
      <x:c t="n" s="0">
        <x:v>3.66071</x:v>
      </x:c>
      <x:c t="n" s="0">
        <x:v>9.095697</x:v>
      </x:c>
      <x:c t="n" s="0">
        <x:v>5.390403</x:v>
      </x:c>
      <x:c t="str">
        <x:v>No</x:v>
      </x:c>
      <x:c t="str">
        <x:v>No</x:v>
      </x:c>
      <x:c t="str">
        <x:v/>
      </x:c>
    </x:row>
    <x:row r="1975">
      <x:c t="n" s="11">
        <x:v>1974</x:v>
      </x:c>
      <x:c t="str" s="11">
        <x:v/>
      </x:c>
      <x:c t="n" s="8">
        <x:v>43946.4166550926</x:v>
      </x:c>
      <x:c t="n" s="7">
        <x:v>43946.4166550926</x:v>
      </x:c>
      <x:c t="n" s="0">
        <x:v>45.43653</x:v>
      </x:c>
      <x:c t="n" s="0">
        <x:v>54.20069</x:v>
      </x:c>
      <x:c t="n" s="0">
        <x:v>67.36231</x:v>
      </x:c>
      <x:c t="n" s="0">
        <x:v>75.01967</x:v>
      </x:c>
      <x:c t="n" s="0">
        <x:v>-26.72746</x:v>
      </x:c>
      <x:c t="n" s="0">
        <x:v>-17.18527</x:v>
      </x:c>
      <x:c t="n" s="0">
        <x:v>-7.053032</x:v>
      </x:c>
      <x:c t="n" s="0">
        <x:v>1.09046</x:v>
      </x:c>
      <x:c t="n" s="0">
        <x:v>9.834032</x:v>
      </x:c>
      <x:c t="n" s="0">
        <x:v>6.521907</x:v>
      </x:c>
      <x:c t="n" s="0">
        <x:v>18.64136</x:v>
      </x:c>
      <x:c t="n" s="0">
        <x:v>19.15528</x:v>
      </x:c>
      <x:c t="n" s="0">
        <x:v>20.37962</x:v>
      </x:c>
      <x:c t="n" s="0">
        <x:v>24.10711</x:v>
      </x:c>
      <x:c t="n" s="0">
        <x:v>23.11055</x:v>
      </x:c>
      <x:c t="n" s="0">
        <x:v>25.88247</x:v>
      </x:c>
      <x:c t="n" s="0">
        <x:v>26.54885</x:v>
      </x:c>
      <x:c t="n" s="0">
        <x:v>28.87047</x:v>
      </x:c>
      <x:c t="n" s="0">
        <x:v>30.70128</x:v>
      </x:c>
      <x:c t="n" s="0">
        <x:v>28.60241</x:v>
      </x:c>
      <x:c t="n" s="0">
        <x:v>29.81129</x:v>
      </x:c>
      <x:c t="n" s="0">
        <x:v>31.2357</x:v>
      </x:c>
      <x:c t="n" s="0">
        <x:v>28.42116</x:v>
      </x:c>
      <x:c t="n" s="0">
        <x:v>32.48881</x:v>
      </x:c>
      <x:c t="n" s="0">
        <x:v>30.87934</x:v>
      </x:c>
      <x:c t="n" s="0">
        <x:v>32.24193</x:v>
      </x:c>
      <x:c t="n" s="0">
        <x:v>29.2019</x:v>
      </x:c>
      <x:c t="n" s="0">
        <x:v>28.46012</x:v>
      </x:c>
      <x:c t="n" s="0">
        <x:v>24.76877</x:v>
      </x:c>
      <x:c t="n" s="0">
        <x:v>19.07088</x:v>
      </x:c>
      <x:c t="n" s="0">
        <x:v>16.10461</x:v>
      </x:c>
      <x:c t="n" s="0">
        <x:v>14.58257</x:v>
      </x:c>
      <x:c t="n" s="0">
        <x:v>34.07703</x:v>
      </x:c>
      <x:c t="n" s="0">
        <x:v>11.90995</x:v>
      </x:c>
      <x:c t="n" s="0">
        <x:v>8.372528</x:v>
      </x:c>
      <x:c t="n" s="0">
        <x:v>4.753152</x:v>
      </x:c>
      <x:c t="n" s="0">
        <x:v>4.130565</x:v>
      </x:c>
      <x:c t="n" s="0">
        <x:v>4.352551</x:v>
      </x:c>
      <x:c t="n" s="0">
        <x:v>8.874303</x:v>
      </x:c>
      <x:c t="n" s="0">
        <x:v>5.638028</x:v>
      </x:c>
      <x:c t="n" s="0">
        <x:v>-26.52605</x:v>
      </x:c>
      <x:c t="n" s="0">
        <x:v>-15.36023</x:v>
      </x:c>
      <x:c t="n" s="0">
        <x:v>-6.153684</x:v>
      </x:c>
      <x:c t="n" s="0">
        <x:v>2.342978</x:v>
      </x:c>
      <x:c t="n" s="0">
        <x:v>2.448608</x:v>
      </x:c>
      <x:c t="n" s="0">
        <x:v>6.186156</x:v>
      </x:c>
      <x:c t="n" s="0">
        <x:v>20.46212</x:v>
      </x:c>
      <x:c t="n" s="0">
        <x:v>19.81448</x:v>
      </x:c>
      <x:c t="n" s="0">
        <x:v>23.39807</x:v>
      </x:c>
      <x:c t="n" s="0">
        <x:v>18.14089</x:v>
      </x:c>
      <x:c t="n" s="0">
        <x:v>23.76757</x:v>
      </x:c>
      <x:c t="n" s="0">
        <x:v>24.80837</x:v>
      </x:c>
      <x:c t="n" s="0">
        <x:v>23.07267</x:v>
      </x:c>
      <x:c t="n" s="0">
        <x:v>30.92834</x:v>
      </x:c>
      <x:c t="n" s="0">
        <x:v>29.21036</x:v>
      </x:c>
      <x:c t="n" s="0">
        <x:v>28.20886</x:v>
      </x:c>
      <x:c t="n" s="0">
        <x:v>27.41779</x:v>
      </x:c>
      <x:c t="n" s="0">
        <x:v>31.5128</x:v>
      </x:c>
      <x:c t="n" s="0">
        <x:v>23.17268</x:v>
      </x:c>
      <x:c t="n" s="0">
        <x:v>35.85453</x:v>
      </x:c>
      <x:c t="n" s="0">
        <x:v>34.60064</x:v>
      </x:c>
      <x:c t="n" s="0">
        <x:v>32.49771</x:v>
      </x:c>
      <x:c t="n" s="0">
        <x:v>26.82537</x:v>
      </x:c>
      <x:c t="n" s="0">
        <x:v>31.23971</x:v>
      </x:c>
      <x:c t="n" s="0">
        <x:v>26.49498</x:v>
      </x:c>
      <x:c t="n" s="0">
        <x:v>17.89893</x:v>
      </x:c>
      <x:c t="n" s="0">
        <x:v>16.08634</x:v>
      </x:c>
      <x:c t="n" s="0">
        <x:v>14.07431</x:v>
      </x:c>
      <x:c t="n" s="0">
        <x:v>38.72401</x:v>
      </x:c>
      <x:c t="n" s="0">
        <x:v>11.46402</x:v>
      </x:c>
      <x:c t="n" s="0">
        <x:v>5.749528</x:v>
      </x:c>
      <x:c t="n" s="0">
        <x:v>4.426463</x:v>
      </x:c>
      <x:c t="n" s="0">
        <x:v>3.314698</x:v>
      </x:c>
      <x:c t="n" s="0">
        <x:v>5.551366</x:v>
      </x:c>
      <x:c t="n" s="0">
        <x:v>11.28713</x:v>
      </x:c>
      <x:c t="n" s="0">
        <x:v>4.762559</x:v>
      </x:c>
      <x:c t="str">
        <x:v>No</x:v>
      </x:c>
      <x:c t="str">
        <x:v>No</x:v>
      </x:c>
      <x:c t="str">
        <x:v/>
      </x:c>
    </x:row>
    <x:row r="1976">
      <x:c t="n" s="11">
        <x:v>1975</x:v>
      </x:c>
      <x:c t="str" s="11">
        <x:v/>
      </x:c>
      <x:c t="n" s="8">
        <x:v>43946.4166550926</x:v>
      </x:c>
      <x:c t="n" s="7">
        <x:v>43946.4166550926</x:v>
      </x:c>
      <x:c t="n" s="0">
        <x:v>43.77666</x:v>
      </x:c>
      <x:c t="n" s="0">
        <x:v>54.20069</x:v>
      </x:c>
      <x:c t="n" s="0">
        <x:v>76.60638</x:v>
      </x:c>
      <x:c t="n" s="0">
        <x:v>78.98895</x:v>
      </x:c>
      <x:c t="n" s="0">
        <x:v>-26.69814</x:v>
      </x:c>
      <x:c t="n" s="0">
        <x:v>-16.86626</x:v>
      </x:c>
      <x:c t="n" s="0">
        <x:v>-6.909571</x:v>
      </x:c>
      <x:c t="n" s="0">
        <x:v>1.297381</x:v>
      </x:c>
      <x:c t="n" s="0">
        <x:v>9.282196</x:v>
      </x:c>
      <x:c t="n" s="0">
        <x:v>6.416346</x:v>
      </x:c>
      <x:c t="n" s="0">
        <x:v>18.97952</x:v>
      </x:c>
      <x:c t="n" s="0">
        <x:v>19.25797</x:v>
      </x:c>
      <x:c t="n" s="0">
        <x:v>21.12321</x:v>
      </x:c>
      <x:c t="n" s="0">
        <x:v>23.60578</x:v>
      </x:c>
      <x:c t="n" s="0">
        <x:v>23.21288</x:v>
      </x:c>
      <x:c t="n" s="0">
        <x:v>25.55647</x:v>
      </x:c>
      <x:c t="n" s="0">
        <x:v>26.20906</x:v>
      </x:c>
      <x:c t="n" s="0">
        <x:v>30.07468</x:v>
      </x:c>
      <x:c t="n" s="0">
        <x:v>30.27464</x:v>
      </x:c>
      <x:c t="n" s="0">
        <x:v>28.60691</x:v>
      </x:c>
      <x:c t="n" s="0">
        <x:v>30.86283</x:v>
      </x:c>
      <x:c t="n" s="0">
        <x:v>31.44614</x:v>
      </x:c>
      <x:c t="n" s="0">
        <x:v>29.03596</x:v>
      </x:c>
      <x:c t="n" s="0">
        <x:v>32.42929</x:v>
      </x:c>
      <x:c t="n" s="0">
        <x:v>31.81524</x:v>
      </x:c>
      <x:c t="n" s="0">
        <x:v>31.80557</x:v>
      </x:c>
      <x:c t="n" s="0">
        <x:v>29.53588</x:v>
      </x:c>
      <x:c t="n" s="0">
        <x:v>28.89674</x:v>
      </x:c>
      <x:c t="n" s="0">
        <x:v>24.43579</x:v>
      </x:c>
      <x:c t="n" s="0">
        <x:v>18.92958</x:v>
      </x:c>
      <x:c t="n" s="0">
        <x:v>16.15784</x:v>
      </x:c>
      <x:c t="n" s="0">
        <x:v>14.43426</x:v>
      </x:c>
      <x:c t="n" s="0">
        <x:v>35.85428</x:v>
      </x:c>
      <x:c t="n" s="0">
        <x:v>11.83219</x:v>
      </x:c>
      <x:c t="n" s="0">
        <x:v>8.180934</x:v>
      </x:c>
      <x:c t="n" s="0">
        <x:v>4.791712</x:v>
      </x:c>
      <x:c t="n" s="0">
        <x:v>4.020578</x:v>
      </x:c>
      <x:c t="n" s="0">
        <x:v>4.248674</x:v>
      </x:c>
      <x:c t="n" s="0">
        <x:v>8.733057</x:v>
      </x:c>
      <x:c t="n" s="0">
        <x:v>5.560846</x:v>
      </x:c>
      <x:c t="n" s="0">
        <x:v>-26.52605</x:v>
      </x:c>
      <x:c t="n" s="0">
        <x:v>-15.36023</x:v>
      </x:c>
      <x:c t="n" s="0">
        <x:v>-6.153684</x:v>
      </x:c>
      <x:c t="n" s="0">
        <x:v>2.342978</x:v>
      </x:c>
      <x:c t="n" s="0">
        <x:v>2.448608</x:v>
      </x:c>
      <x:c t="n" s="0">
        <x:v>5.741368</x:v>
      </x:c>
      <x:c t="n" s="0">
        <x:v>20.58694</x:v>
      </x:c>
      <x:c t="n" s="0">
        <x:v>18.9558</x:v>
      </x:c>
      <x:c t="n" s="0">
        <x:v>23.95765</x:v>
      </x:c>
      <x:c t="n" s="0">
        <x:v>22.5358</x:v>
      </x:c>
      <x:c t="n" s="0">
        <x:v>23.76757</x:v>
      </x:c>
      <x:c t="n" s="0">
        <x:v>21.22493</x:v>
      </x:c>
      <x:c t="n" s="0">
        <x:v>23.40134</x:v>
      </x:c>
      <x:c t="n" s="0">
        <x:v>35.0189</x:v>
      </x:c>
      <x:c t="n" s="0">
        <x:v>26.25257</x:v>
      </x:c>
      <x:c t="n" s="0">
        <x:v>30.21543</x:v>
      </x:c>
      <x:c t="n" s="0">
        <x:v>34.99654</x:v>
      </x:c>
      <x:c t="n" s="0">
        <x:v>31.36095</x:v>
      </x:c>
      <x:c t="n" s="0">
        <x:v>33.49968</x:v>
      </x:c>
      <x:c t="n" s="0">
        <x:v>30.79264</x:v>
      </x:c>
      <x:c t="n" s="0">
        <x:v>32.39046</x:v>
      </x:c>
      <x:c t="n" s="0">
        <x:v>28.81687</x:v>
      </x:c>
      <x:c t="n" s="0">
        <x:v>31.08112</x:v>
      </x:c>
      <x:c t="n" s="0">
        <x:v>30.21196</x:v>
      </x:c>
      <x:c t="n" s="0">
        <x:v>24.13501</x:v>
      </x:c>
      <x:c t="n" s="0">
        <x:v>19.58415</x:v>
      </x:c>
      <x:c t="n" s="0">
        <x:v>16.2001</x:v>
      </x:c>
      <x:c t="n" s="0">
        <x:v>12.74107</x:v>
      </x:c>
      <x:c t="n" s="0">
        <x:v>40.69759</x:v>
      </x:c>
      <x:c t="n" s="0">
        <x:v>11.46873</x:v>
      </x:c>
      <x:c t="n" s="0">
        <x:v>6.80111</x:v>
      </x:c>
      <x:c t="n" s="0">
        <x:v>5.883329</x:v>
      </x:c>
      <x:c t="n" s="0">
        <x:v>3.345996</x:v>
      </x:c>
      <x:c t="n" s="0">
        <x:v>2.485634</x:v>
      </x:c>
      <x:c t="n" s="0">
        <x:v>5.751892</x:v>
      </x:c>
      <x:c t="n" s="0">
        <x:v>5.406181</x:v>
      </x:c>
      <x:c t="str">
        <x:v>No</x:v>
      </x:c>
      <x:c t="str">
        <x:v>No</x:v>
      </x:c>
      <x:c t="str">
        <x:v/>
      </x:c>
    </x:row>
    <x:row r="1977">
      <x:c t="n" s="11">
        <x:v>1976</x:v>
      </x:c>
      <x:c t="str" s="11">
        <x:v/>
      </x:c>
      <x:c t="n" s="8">
        <x:v>43946.4166550926</x:v>
      </x:c>
      <x:c t="n" s="7">
        <x:v>43946.4166550926</x:v>
      </x:c>
      <x:c t="n" s="0">
        <x:v>41.89555</x:v>
      </x:c>
      <x:c t="n" s="0">
        <x:v>54.20069</x:v>
      </x:c>
      <x:c t="n" s="0">
        <x:v>65.89523</x:v>
      </x:c>
      <x:c t="n" s="0">
        <x:v>73.52798</x:v>
      </x:c>
      <x:c t="n" s="0">
        <x:v>-26.67342</x:v>
      </x:c>
      <x:c t="n" s="0">
        <x:v>-16.56157</x:v>
      </x:c>
      <x:c t="n" s="0">
        <x:v>-6.657774</x:v>
      </x:c>
      <x:c t="n" s="0">
        <x:v>1.350385</x:v>
      </x:c>
      <x:c t="n" s="0">
        <x:v>8.748132</x:v>
      </x:c>
      <x:c t="n" s="0">
        <x:v>6.324119</x:v>
      </x:c>
      <x:c t="n" s="0">
        <x:v>19.25459</x:v>
      </x:c>
      <x:c t="n" s="0">
        <x:v>18.80466</x:v>
      </x:c>
      <x:c t="n" s="0">
        <x:v>21.43121</x:v>
      </x:c>
      <x:c t="n" s="0">
        <x:v>24.34661</x:v>
      </x:c>
      <x:c t="n" s="0">
        <x:v>23.2984</x:v>
      </x:c>
      <x:c t="n" s="0">
        <x:v>24.93388</x:v>
      </x:c>
      <x:c t="n" s="0">
        <x:v>25.89621</x:v>
      </x:c>
      <x:c t="n" s="0">
        <x:v>31.76724</x:v>
      </x:c>
      <x:c t="n" s="0">
        <x:v>29.93916</x:v>
      </x:c>
      <x:c t="n" s="0">
        <x:v>29.5155</x:v>
      </x:c>
      <x:c t="n" s="0">
        <x:v>31.00842</x:v>
      </x:c>
      <x:c t="n" s="0">
        <x:v>31.84636</x:v>
      </x:c>
      <x:c t="n" s="0">
        <x:v>30.78225</x:v>
      </x:c>
      <x:c t="n" s="0">
        <x:v>32.59765</x:v>
      </x:c>
      <x:c t="n" s="0">
        <x:v>31.5744</x:v>
      </x:c>
      <x:c t="n" s="0">
        <x:v>31.75598</x:v>
      </x:c>
      <x:c t="n" s="0">
        <x:v>30.09817</x:v>
      </x:c>
      <x:c t="n" s="0">
        <x:v>28.65026</x:v>
      </x:c>
      <x:c t="n" s="0">
        <x:v>24.88524</x:v>
      </x:c>
      <x:c t="n" s="0">
        <x:v>19.05877</x:v>
      </x:c>
      <x:c t="n" s="0">
        <x:v>16.16886</x:v>
      </x:c>
      <x:c t="n" s="0">
        <x:v>14.20969</x:v>
      </x:c>
      <x:c t="n" s="0">
        <x:v>36.19144</x:v>
      </x:c>
      <x:c t="n" s="0">
        <x:v>11.75346</x:v>
      </x:c>
      <x:c t="n" s="0">
        <x:v>8.142307</x:v>
      </x:c>
      <x:c t="n" s="0">
        <x:v>4.907366</x:v>
      </x:c>
      <x:c t="n" s="0">
        <x:v>3.857083</x:v>
      </x:c>
      <x:c t="n" s="0">
        <x:v>4.058015</x:v>
      </x:c>
      <x:c t="n" s="0">
        <x:v>8.402534</x:v>
      </x:c>
      <x:c t="n" s="0">
        <x:v>5.652019</x:v>
      </x:c>
      <x:c t="n" s="0">
        <x:v>-26.52605</x:v>
      </x:c>
      <x:c t="n" s="0">
        <x:v>-14.90145</x:v>
      </x:c>
      <x:c t="n" s="0">
        <x:v>-4.860258</x:v>
      </x:c>
      <x:c t="n" s="0">
        <x:v>0.9224964</x:v>
      </x:c>
      <x:c t="n" s="0">
        <x:v>2.448608</x:v>
      </x:c>
      <x:c t="n" s="0">
        <x:v>5.741368</x:v>
      </x:c>
      <x:c t="n" s="0">
        <x:v>20.58694</x:v>
      </x:c>
      <x:c t="n" s="0">
        <x:v>14.32324</x:v>
      </x:c>
      <x:c t="n" s="0">
        <x:v>21.66743</x:v>
      </x:c>
      <x:c t="n" s="0">
        <x:v>27.17396</x:v>
      </x:c>
      <x:c t="n" s="0">
        <x:v>25.4292</x:v>
      </x:c>
      <x:c t="n" s="0">
        <x:v>14.85562</x:v>
      </x:c>
      <x:c t="n" s="0">
        <x:v>22.91269</x:v>
      </x:c>
      <x:c t="n" s="0">
        <x:v>36.37361</x:v>
      </x:c>
      <x:c t="n" s="0">
        <x:v>27.47484</x:v>
      </x:c>
      <x:c t="n" s="0">
        <x:v>31.55155</x:v>
      </x:c>
      <x:c t="n" s="0">
        <x:v>30.42868</x:v>
      </x:c>
      <x:c t="n" s="0">
        <x:v>34.57696</x:v>
      </x:c>
      <x:c t="n" s="0">
        <x:v>35.29214</x:v>
      </x:c>
      <x:c t="n" s="0">
        <x:v>34.32416</x:v>
      </x:c>
      <x:c t="n" s="0">
        <x:v>30.36013</x:v>
      </x:c>
      <x:c t="n" s="0">
        <x:v>30.24615</x:v>
      </x:c>
      <x:c t="n" s="0">
        <x:v>32.56428</x:v>
      </x:c>
      <x:c t="n" s="0">
        <x:v>25.6828</x:v>
      </x:c>
      <x:c t="n" s="0">
        <x:v>26.7464</x:v>
      </x:c>
      <x:c t="n" s="0">
        <x:v>18.26972</x:v>
      </x:c>
      <x:c t="n" s="0">
        <x:v>15.274</x:v>
      </x:c>
      <x:c t="n" s="0">
        <x:v>14.16747</x:v>
      </x:c>
      <x:c t="n" s="0">
        <x:v>35.74309</x:v>
      </x:c>
      <x:c t="n" s="0">
        <x:v>10.78506</x:v>
      </x:c>
      <x:c t="n" s="0">
        <x:v>7.951565</x:v>
      </x:c>
      <x:c t="n" s="0">
        <x:v>4.343671</x:v>
      </x:c>
      <x:c t="n" s="0">
        <x:v>2.70056</x:v>
      </x:c>
      <x:c t="n" s="0">
        <x:v>2.546669</x:v>
      </x:c>
      <x:c t="n" s="0">
        <x:v>5.675876</x:v>
      </x:c>
      <x:c t="n" s="0">
        <x:v>5.948178</x:v>
      </x:c>
      <x:c t="str">
        <x:v>No</x:v>
      </x:c>
      <x:c t="str">
        <x:v>No</x:v>
      </x:c>
      <x:c t="str">
        <x:v/>
      </x:c>
    </x:row>
    <x:row r="1978">
      <x:c t="n" s="11">
        <x:v>1977</x:v>
      </x:c>
      <x:c t="str" s="11">
        <x:v/>
      </x:c>
      <x:c t="n" s="8">
        <x:v>43946.4166666667</x:v>
      </x:c>
      <x:c t="n" s="7">
        <x:v>43946.4166666667</x:v>
      </x:c>
      <x:c t="n" s="0">
        <x:v>42.96383</x:v>
      </x:c>
      <x:c t="n" s="0">
        <x:v>54.20069</x:v>
      </x:c>
      <x:c t="n" s="0">
        <x:v>81.15005</x:v>
      </x:c>
      <x:c t="n" s="0">
        <x:v>85.1022</x:v>
      </x:c>
      <x:c t="n" s="0">
        <x:v>-26.65252</x:v>
      </x:c>
      <x:c t="n" s="0">
        <x:v>-16.18975</x:v>
      </x:c>
      <x:c t="n" s="0">
        <x:v>-6.120403</x:v>
      </x:c>
      <x:c t="n" s="0">
        <x:v>1.059072</x:v>
      </x:c>
      <x:c t="n" s="0">
        <x:v>8.233473</x:v>
      </x:c>
      <x:c t="n" s="0">
        <x:v>6.243772</x:v>
      </x:c>
      <x:c t="n" s="0">
        <x:v>19.47645</x:v>
      </x:c>
      <x:c t="n" s="0">
        <x:v>18.37613</x:v>
      </x:c>
      <x:c t="n" s="0">
        <x:v>20.97906</x:v>
      </x:c>
      <x:c t="n" s="0">
        <x:v>24.89248</x:v>
      </x:c>
      <x:c t="n" s="0">
        <x:v>25.2084</x:v>
      </x:c>
      <x:c t="n" s="0">
        <x:v>24.32089</x:v>
      </x:c>
      <x:c t="n" s="0">
        <x:v>25.31329</x:v>
      </x:c>
      <x:c t="n" s="0">
        <x:v>32.57852</x:v>
      </x:c>
      <x:c t="n" s="0">
        <x:v>29.80219</x:v>
      </x:c>
      <x:c t="n" s="0">
        <x:v>28.88857</x:v>
      </x:c>
      <x:c t="n" s="0">
        <x:v>30.66217</x:v>
      </x:c>
      <x:c t="n" s="0">
        <x:v>31.76089</x:v>
      </x:c>
      <x:c t="n" s="0">
        <x:v>32.08664</x:v>
      </x:c>
      <x:c t="n" s="0">
        <x:v>32.52304</x:v>
      </x:c>
      <x:c t="n" s="0">
        <x:v>31.17576</x:v>
      </x:c>
      <x:c t="n" s="0">
        <x:v>31.64885</x:v>
      </x:c>
      <x:c t="n" s="0">
        <x:v>30.1209</x:v>
      </x:c>
      <x:c t="n" s="0">
        <x:v>28.65644</x:v>
      </x:c>
      <x:c t="n" s="0">
        <x:v>25.07747</x:v>
      </x:c>
      <x:c t="n" s="0">
        <x:v>18.91784</x:v>
      </x:c>
      <x:c t="n" s="0">
        <x:v>16.25247</x:v>
      </x:c>
      <x:c t="n" s="0">
        <x:v>14.10607</x:v>
      </x:c>
      <x:c t="n" s="0">
        <x:v>35.6947</x:v>
      </x:c>
      <x:c t="n" s="0">
        <x:v>11.64825</x:v>
      </x:c>
      <x:c t="n" s="0">
        <x:v>7.852725</x:v>
      </x:c>
      <x:c t="n" s="0">
        <x:v>4.692179</x:v>
      </x:c>
      <x:c t="n" s="0">
        <x:v>3.850903</x:v>
      </x:c>
      <x:c t="n" s="0">
        <x:v>4.009142</x:v>
      </x:c>
      <x:c t="n" s="0">
        <x:v>8.421914</x:v>
      </x:c>
      <x:c t="n" s="0">
        <x:v>5.556631</x:v>
      </x:c>
      <x:c t="n" s="0">
        <x:v>-26.52605</x:v>
      </x:c>
      <x:c t="n" s="0">
        <x:v>-14.48655</x:v>
      </x:c>
      <x:c t="n" s="0">
        <x:v>-3.864947</x:v>
      </x:c>
      <x:c t="n" s="0">
        <x:v>-1.202259</x:v>
      </x:c>
      <x:c t="n" s="0">
        <x:v>2.448608</x:v>
      </x:c>
      <x:c t="n" s="0">
        <x:v>5.741368</x:v>
      </x:c>
      <x:c t="n" s="0">
        <x:v>20.58694</x:v>
      </x:c>
      <x:c t="n" s="0">
        <x:v>14.32324</x:v>
      </x:c>
      <x:c t="n" s="0">
        <x:v>16.51865</x:v>
      </x:c>
      <x:c t="n" s="0">
        <x:v>27.17396</x:v>
      </x:c>
      <x:c t="n" s="0">
        <x:v>30.51505</x:v>
      </x:c>
      <x:c t="n" s="0">
        <x:v>14.85562</x:v>
      </x:c>
      <x:c t="n" s="0">
        <x:v>15.1233</x:v>
      </x:c>
      <x:c t="n" s="0">
        <x:v>35.25759</x:v>
      </x:c>
      <x:c t="n" s="0">
        <x:v>29.78493</x:v>
      </x:c>
      <x:c t="n" s="0">
        <x:v>24.09391</x:v>
      </x:c>
      <x:c t="n" s="0">
        <x:v>26.83453</x:v>
      </x:c>
      <x:c t="n" s="0">
        <x:v>29.19244</x:v>
      </x:c>
      <x:c t="n" s="0">
        <x:v>35.88363</x:v>
      </x:c>
      <x:c t="n" s="0">
        <x:v>29.86259</x:v>
      </x:c>
      <x:c t="n" s="0">
        <x:v>29.18418</x:v>
      </x:c>
      <x:c t="n" s="0">
        <x:v>32.56726</x:v>
      </x:c>
      <x:c t="n" s="0">
        <x:v>29.21788</x:v>
      </x:c>
      <x:c t="n" s="0">
        <x:v>29.10434</x:v>
      </x:c>
      <x:c t="n" s="0">
        <x:v>25.00744</x:v>
      </x:c>
      <x:c t="n" s="0">
        <x:v>18.92365</x:v>
      </x:c>
      <x:c t="n" s="0">
        <x:v>16.85043</x:v>
      </x:c>
      <x:c t="n" s="0">
        <x:v>12.86451</x:v>
      </x:c>
      <x:c t="n" s="0">
        <x:v>30.54142</x:v>
      </x:c>
      <x:c t="n" s="0">
        <x:v>12.15389</x:v>
      </x:c>
      <x:c t="n" s="0">
        <x:v>5.238491</x:v>
      </x:c>
      <x:c t="n" s="0">
        <x:v>4.13274</x:v>
      </x:c>
      <x:c t="n" s="0">
        <x:v>4.041397</x:v>
      </x:c>
      <x:c t="n" s="0">
        <x:v>4.071935</x:v>
      </x:c>
      <x:c t="n" s="0">
        <x:v>9.097281</x:v>
      </x:c>
      <x:c t="n" s="0">
        <x:v>5.249863</x:v>
      </x:c>
      <x:c t="str">
        <x:v>No</x:v>
      </x:c>
      <x:c t="str">
        <x:v>No</x:v>
      </x:c>
      <x:c t="str">
        <x:v/>
      </x:c>
    </x:row>
    <x:row r="1979">
      <x:c t="n" s="11">
        <x:v>1978</x:v>
      </x:c>
      <x:c t="str" s="11">
        <x:v/>
      </x:c>
      <x:c t="n" s="8">
        <x:v>43946.4166666667</x:v>
      </x:c>
      <x:c t="n" s="7">
        <x:v>43946.4166666667</x:v>
      </x:c>
      <x:c t="n" s="0">
        <x:v>43.29125</x:v>
      </x:c>
      <x:c t="n" s="0">
        <x:v>54.20069</x:v>
      </x:c>
      <x:c t="n" s="0">
        <x:v>79.39195</x:v>
      </x:c>
      <x:c t="n" s="0">
        <x:v>84.63718</x:v>
      </x:c>
      <x:c t="n" s="0">
        <x:v>-26.63458</x:v>
      </x:c>
      <x:c t="n" s="0">
        <x:v>-15.89557</x:v>
      </x:c>
      <x:c t="n" s="0">
        <x:v>-5.708864</x:v>
      </x:c>
      <x:c t="n" s="0">
        <x:v>0.7938114</x:v>
      </x:c>
      <x:c t="n" s="0">
        <x:v>7.664508</x:v>
      </x:c>
      <x:c t="n" s="0">
        <x:v>6.173957</x:v>
      </x:c>
      <x:c t="n" s="0">
        <x:v>19.65734</x:v>
      </x:c>
      <x:c t="n" s="0">
        <x:v>18.10534</x:v>
      </x:c>
      <x:c t="n" s="0">
        <x:v>20.55174</x:v>
      </x:c>
      <x:c t="n" s="0">
        <x:v>25.20554</x:v>
      </x:c>
      <x:c t="n" s="0">
        <x:v>26.50985</x:v>
      </x:c>
      <x:c t="n" s="0">
        <x:v>23.73456</x:v>
      </x:c>
      <x:c t="n" s="0">
        <x:v>24.69847</x:v>
      </x:c>
      <x:c t="n" s="0">
        <x:v>33.0443</x:v>
      </x:c>
      <x:c t="n" s="0">
        <x:v>30.0405</x:v>
      </x:c>
      <x:c t="n" s="0">
        <x:v>29.36161</x:v>
      </x:c>
      <x:c t="n" s="0">
        <x:v>30.38026</x:v>
      </x:c>
      <x:c t="n" s="0">
        <x:v>31.25939</x:v>
      </x:c>
      <x:c t="n" s="0">
        <x:v>32.46853</x:v>
      </x:c>
      <x:c t="n" s="0">
        <x:v>32.16306</x:v>
      </x:c>
      <x:c t="n" s="0">
        <x:v>30.99951</x:v>
      </x:c>
      <x:c t="n" s="0">
        <x:v>31.9285</x:v>
      </x:c>
      <x:c t="n" s="0">
        <x:v>29.93588</x:v>
      </x:c>
      <x:c t="n" s="0">
        <x:v>28.77564</x:v>
      </x:c>
      <x:c t="n" s="0">
        <x:v>24.79301</x:v>
      </x:c>
      <x:c t="n" s="0">
        <x:v>18.79782</x:v>
      </x:c>
      <x:c t="n" s="0">
        <x:v>16.27024</x:v>
      </x:c>
      <x:c t="n" s="0">
        <x:v>14.04531</x:v>
      </x:c>
      <x:c t="n" s="0">
        <x:v>35.87252</x:v>
      </x:c>
      <x:c t="n" s="0">
        <x:v>11.5669</x:v>
      </x:c>
      <x:c t="n" s="0">
        <x:v>7.626457</x:v>
      </x:c>
      <x:c t="n" s="0">
        <x:v>4.636631</x:v>
      </x:c>
      <x:c t="n" s="0">
        <x:v>4.003197</x:v>
      </x:c>
      <x:c t="n" s="0">
        <x:v>3.964428</x:v>
      </x:c>
      <x:c t="n" s="0">
        <x:v>8.567422</x:v>
      </x:c>
      <x:c t="n" s="0">
        <x:v>5.491684</x:v>
      </x:c>
      <x:c t="n" s="0">
        <x:v>-26.52605</x:v>
      </x:c>
      <x:c t="n" s="0">
        <x:v>-14.48655</x:v>
      </x:c>
      <x:c t="n" s="0">
        <x:v>-3.864947</x:v>
      </x:c>
      <x:c t="n" s="0">
        <x:v>-1.202259</x:v>
      </x:c>
      <x:c t="n" s="0">
        <x:v>-0.9390725</x:v>
      </x:c>
      <x:c t="n" s="0">
        <x:v>5.741368</x:v>
      </x:c>
      <x:c t="n" s="0">
        <x:v>20.58694</x:v>
      </x:c>
      <x:c t="n" s="0">
        <x:v>16.54029</x:v>
      </x:c>
      <x:c t="n" s="0">
        <x:v>16.51865</x:v>
      </x:c>
      <x:c t="n" s="0">
        <x:v>26.20645</x:v>
      </x:c>
      <x:c t="n" s="0">
        <x:v>30.51505</x:v>
      </x:c>
      <x:c t="n" s="0">
        <x:v>16.20023</x:v>
      </x:c>
      <x:c t="n" s="0">
        <x:v>15.1233</x:v>
      </x:c>
      <x:c t="n" s="0">
        <x:v>34.90517</x:v>
      </x:c>
      <x:c t="n" s="0">
        <x:v>31.22112</x:v>
      </x:c>
      <x:c t="n" s="0">
        <x:v>31.92518</x:v>
      </x:c>
      <x:c t="n" s="0">
        <x:v>30.38173</x:v>
      </x:c>
      <x:c t="n" s="0">
        <x:v>24.39178</x:v>
      </x:c>
      <x:c t="n" s="0">
        <x:v>34.1945</x:v>
      </x:c>
      <x:c t="n" s="0">
        <x:v>29.75757</x:v>
      </x:c>
      <x:c t="n" s="0">
        <x:v>28.72981</x:v>
      </x:c>
      <x:c t="n" s="0">
        <x:v>32.10469</x:v>
      </x:c>
      <x:c t="n" s="0">
        <x:v>30.32043</x:v>
      </x:c>
      <x:c t="n" s="0">
        <x:v>29.50637</x:v>
      </x:c>
      <x:c t="n" s="0">
        <x:v>23.28272</x:v>
      </x:c>
      <x:c t="n" s="0">
        <x:v>18.17861</x:v>
      </x:c>
      <x:c t="n" s="0">
        <x:v>16.48176</x:v>
      </x:c>
      <x:c t="n" s="0">
        <x:v>12.93975</x:v>
      </x:c>
      <x:c t="n" s="0">
        <x:v>37.4329</x:v>
      </x:c>
      <x:c t="n" s="0">
        <x:v>9.398367</x:v>
      </x:c>
      <x:c t="n" s="0">
        <x:v>6.458723</x:v>
      </x:c>
      <x:c t="n" s="0">
        <x:v>3.398757</x:v>
      </x:c>
      <x:c t="n" s="0">
        <x:v>4.878156</x:v>
      </x:c>
      <x:c t="n" s="0">
        <x:v>4.108228</x:v>
      </x:c>
      <x:c t="n" s="0">
        <x:v>9.071089</x:v>
      </x:c>
      <x:c t="n" s="0">
        <x:v>4.768179</x:v>
      </x:c>
      <x:c t="str">
        <x:v>No</x:v>
      </x:c>
      <x:c t="str">
        <x:v>No</x:v>
      </x:c>
      <x:c t="str">
        <x:v/>
      </x:c>
    </x:row>
    <x:row r="1980">
      <x:c t="n" s="11">
        <x:v>1979</x:v>
      </x:c>
      <x:c t="str" s="11">
        <x:v/>
      </x:c>
      <x:c t="n" s="8">
        <x:v>43946.4166666667</x:v>
      </x:c>
      <x:c t="n" s="7">
        <x:v>43946.4166666667</x:v>
      </x:c>
      <x:c t="n" s="0">
        <x:v>44.62684</x:v>
      </x:c>
      <x:c t="n" s="0">
        <x:v>54.20069</x:v>
      </x:c>
      <x:c t="n" s="0">
        <x:v>75.55785</x:v>
      </x:c>
      <x:c t="n" s="0">
        <x:v>79.76556</x:v>
      </x:c>
      <x:c t="n" s="0">
        <x:v>-26.61935</x:v>
      </x:c>
      <x:c t="n" s="0">
        <x:v>-15.65924</x:v>
      </x:c>
      <x:c t="n" s="0">
        <x:v>-5.385854</x:v>
      </x:c>
      <x:c t="n" s="0">
        <x:v>0.5536941</x:v>
      </x:c>
      <x:c t="n" s="0">
        <x:v>7.063488</x:v>
      </x:c>
      <x:c t="n" s="0">
        <x:v>6.113433</x:v>
      </x:c>
      <x:c t="n" s="0">
        <x:v>19.83526</x:v>
      </x:c>
      <x:c t="n" s="0">
        <x:v>17.93549</x:v>
      </x:c>
      <x:c t="n" s="0">
        <x:v>20.17002</x:v>
      </x:c>
      <x:c t="n" s="0">
        <x:v>25.17051</x:v>
      </x:c>
      <x:c t="n" s="0">
        <x:v>27.3775</x:v>
      </x:c>
      <x:c t="n" s="0">
        <x:v>23.21201</x:v>
      </x:c>
      <x:c t="n" s="0">
        <x:v>25.00832</x:v>
      </x:c>
      <x:c t="n" s="0">
        <x:v>33.15105</x:v>
      </x:c>
      <x:c t="n" s="0">
        <x:v>31.42904</x:v>
      </x:c>
      <x:c t="n" s="0">
        <x:v>29.24595</x:v>
      </x:c>
      <x:c t="n" s="0">
        <x:v>30.47825</x:v>
      </x:c>
      <x:c t="n" s="0">
        <x:v>30.62497</x:v>
      </x:c>
      <x:c t="n" s="0">
        <x:v>33.26128</x:v>
      </x:c>
      <x:c t="n" s="0">
        <x:v>32.00549</x:v>
      </x:c>
      <x:c t="n" s="0">
        <x:v>31.38592</x:v>
      </x:c>
      <x:c t="n" s="0">
        <x:v>31.73442</x:v>
      </x:c>
      <x:c t="n" s="0">
        <x:v>30.43093</x:v>
      </x:c>
      <x:c t="n" s="0">
        <x:v>28.66335</x:v>
      </x:c>
      <x:c t="n" s="0">
        <x:v>24.87036</x:v>
      </x:c>
      <x:c t="n" s="0">
        <x:v>18.57288</x:v>
      </x:c>
      <x:c t="n" s="0">
        <x:v>16.01353</x:v>
      </x:c>
      <x:c t="n" s="0">
        <x:v>14.07546</x:v>
      </x:c>
      <x:c t="n" s="0">
        <x:v>36.37658</x:v>
      </x:c>
      <x:c t="n" s="0">
        <x:v>11.71922</x:v>
      </x:c>
      <x:c t="n" s="0">
        <x:v>7.404247</x:v>
      </x:c>
      <x:c t="n" s="0">
        <x:v>4.385293</x:v>
      </x:c>
      <x:c t="n" s="0">
        <x:v>4.00829</x:v>
      </x:c>
      <x:c t="n" s="0">
        <x:v>3.926878</x:v>
      </x:c>
      <x:c t="n" s="0">
        <x:v>8.385512</x:v>
      </x:c>
      <x:c t="n" s="0">
        <x:v>5.466537</x:v>
      </x:c>
      <x:c t="n" s="0">
        <x:v>-26.52605</x:v>
      </x:c>
      <x:c t="n" s="0">
        <x:v>-14.48655</x:v>
      </x:c>
      <x:c t="n" s="0">
        <x:v>-3.864947</x:v>
      </x:c>
      <x:c t="n" s="0">
        <x:v>-1.202259</x:v>
      </x:c>
      <x:c t="n" s="0">
        <x:v>-1.741991</x:v>
      </x:c>
      <x:c t="n" s="0">
        <x:v>5.741368</x:v>
      </x:c>
      <x:c t="n" s="0">
        <x:v>21.03286</x:v>
      </x:c>
      <x:c t="n" s="0">
        <x:v>16.78152</x:v>
      </x:c>
      <x:c t="n" s="0">
        <x:v>17.31848</x:v>
      </x:c>
      <x:c t="n" s="0">
        <x:v>24.9597</x:v>
      </x:c>
      <x:c t="n" s="0">
        <x:v>30.51505</x:v>
      </x:c>
      <x:c t="n" s="0">
        <x:v>17.22548</x:v>
      </x:c>
      <x:c t="n" s="0">
        <x:v>27.72901</x:v>
      </x:c>
      <x:c t="n" s="0">
        <x:v>33.51493</x:v>
      </x:c>
      <x:c t="n" s="0">
        <x:v>36.47269</x:v>
      </x:c>
      <x:c t="n" s="0">
        <x:v>26.49534</x:v>
      </x:c>
      <x:c t="n" s="0">
        <x:v>29.17047</x:v>
      </x:c>
      <x:c t="n" s="0">
        <x:v>26.26245</x:v>
      </x:c>
      <x:c t="n" s="0">
        <x:v>35.70091</x:v>
      </x:c>
      <x:c t="n" s="0">
        <x:v>30.7749</x:v>
      </x:c>
      <x:c t="n" s="0">
        <x:v>34.16267</x:v>
      </x:c>
      <x:c t="n" s="0">
        <x:v>31.62176</x:v>
      </x:c>
      <x:c t="n" s="0">
        <x:v>32.37292</x:v>
      </x:c>
      <x:c t="n" s="0">
        <x:v>27.45443</x:v>
      </x:c>
      <x:c t="n" s="0">
        <x:v>25.07624</x:v>
      </x:c>
      <x:c t="n" s="0">
        <x:v>15.34504</x:v>
      </x:c>
      <x:c t="n" s="0">
        <x:v>14.78623</x:v>
      </x:c>
      <x:c t="n" s="0">
        <x:v>14.44393</x:v>
      </x:c>
      <x:c t="n" s="0">
        <x:v>38.90939</x:v>
      </x:c>
      <x:c t="n" s="0">
        <x:v>12.84141</x:v>
      </x:c>
      <x:c t="n" s="0">
        <x:v>6.016739</x:v>
      </x:c>
      <x:c t="n" s="0">
        <x:v>3.017256</x:v>
      </x:c>
      <x:c t="n" s="0">
        <x:v>4.071169</x:v>
      </x:c>
      <x:c t="n" s="0">
        <x:v>3.645372</x:v>
      </x:c>
      <x:c t="n" s="0">
        <x:v>8.184072</x:v>
      </x:c>
      <x:c t="n" s="0">
        <x:v>5.113529</x:v>
      </x:c>
      <x:c t="str">
        <x:v>No</x:v>
      </x:c>
      <x:c t="str">
        <x:v>No</x:v>
      </x:c>
      <x:c t="str">
        <x:v/>
      </x:c>
    </x:row>
    <x:row r="1981">
      <x:c t="n" s="11">
        <x:v>1980</x:v>
      </x:c>
      <x:c t="str" s="11">
        <x:v/>
      </x:c>
      <x:c t="n" s="8">
        <x:v>43946.4166666667</x:v>
      </x:c>
      <x:c t="n" s="7">
        <x:v>43946.4166666667</x:v>
      </x:c>
      <x:c t="n" s="0">
        <x:v>44.91943</x:v>
      </x:c>
      <x:c t="n" s="0">
        <x:v>54.20069</x:v>
      </x:c>
      <x:c t="n" s="0">
        <x:v>70.92934</x:v>
      </x:c>
      <x:c t="n" s="0">
        <x:v>74.99434</x:v>
      </x:c>
      <x:c t="n" s="0">
        <x:v>-26.65505</x:v>
      </x:c>
      <x:c t="n" s="0">
        <x:v>-15.46708</x:v>
      </x:c>
      <x:c t="n" s="0">
        <x:v>-5.127823</x:v>
      </x:c>
      <x:c t="n" s="0">
        <x:v>0.3375642</x:v>
      </x:c>
      <x:c t="n" s="0">
        <x:v>6.474839</x:v>
      </x:c>
      <x:c t="n" s="0">
        <x:v>6.160658</x:v>
      </x:c>
      <x:c t="n" s="0">
        <x:v>20.15996</x:v>
      </x:c>
      <x:c t="n" s="0">
        <x:v>17.78499</x:v>
      </x:c>
      <x:c t="n" s="0">
        <x:v>19.95161</x:v>
      </x:c>
      <x:c t="n" s="0">
        <x:v>25.14037</x:v>
      </x:c>
      <x:c t="n" s="0">
        <x:v>27.98801</x:v>
      </x:c>
      <x:c t="n" s="0">
        <x:v>22.70984</x:v>
      </x:c>
      <x:c t="n" s="0">
        <x:v>25.66791</x:v>
      </x:c>
      <x:c t="n" s="0">
        <x:v>33.2515</x:v>
      </x:c>
      <x:c t="n" s="0">
        <x:v>32.43614</x:v>
      </x:c>
      <x:c t="n" s="0">
        <x:v>30.16922</x:v>
      </x:c>
      <x:c t="n" s="0">
        <x:v>29.93857</x:v>
      </x:c>
      <x:c t="n" s="0">
        <x:v>30.75962</x:v>
      </x:c>
      <x:c t="n" s="0">
        <x:v>32.8872</x:v>
      </x:c>
      <x:c t="n" s="0">
        <x:v>31.69706</x:v>
      </x:c>
      <x:c t="n" s="0">
        <x:v>31.61852</x:v>
      </x:c>
      <x:c t="n" s="0">
        <x:v>31.81689</x:v>
      </x:c>
      <x:c t="n" s="0">
        <x:v>30.4392</x:v>
      </x:c>
      <x:c t="n" s="0">
        <x:v>28.56994</x:v>
      </x:c>
      <x:c t="n" s="0">
        <x:v>24.56706</x:v>
      </x:c>
      <x:c t="n" s="0">
        <x:v>18.42375</x:v>
      </x:c>
      <x:c t="n" s="0">
        <x:v>15.93112</x:v>
      </x:c>
      <x:c t="n" s="0">
        <x:v>14.29134</x:v>
      </x:c>
      <x:c t="n" s="0">
        <x:v>36.86628</x:v>
      </x:c>
      <x:c t="n" s="0">
        <x:v>12.12553</x:v>
      </x:c>
      <x:c t="n" s="0">
        <x:v>7.636772</x:v>
      </x:c>
      <x:c t="n" s="0">
        <x:v>4.38301</x:v>
      </x:c>
      <x:c t="n" s="0">
        <x:v>4.095563</x:v>
      </x:c>
      <x:c t="n" s="0">
        <x:v>4.124856</x:v>
      </x:c>
      <x:c t="n" s="0">
        <x:v>8.799832</x:v>
      </x:c>
      <x:c t="n" s="0">
        <x:v>8.184225</x:v>
      </x:c>
      <x:c t="n" s="0">
        <x:v>-27.18546</x:v>
      </x:c>
      <x:c t="n" s="0">
        <x:v>-14.48655</x:v>
      </x:c>
      <x:c t="n" s="0">
        <x:v>-3.864947</x:v>
      </x:c>
      <x:c t="n" s="0">
        <x:v>-1.202259</x:v>
      </x:c>
      <x:c t="n" s="0">
        <x:v>-1.741991</x:v>
      </x:c>
      <x:c t="n" s="0">
        <x:v>6.956153</x:v>
      </x:c>
      <x:c t="n" s="0">
        <x:v>21.68728</x:v>
      </x:c>
      <x:c t="n" s="0">
        <x:v>16.78152</x:v>
      </x:c>
      <x:c t="n" s="0">
        <x:v>18.39174</x:v>
      </x:c>
      <x:c t="n" s="0">
        <x:v>24.9597</x:v>
      </x:c>
      <x:c t="n" s="0">
        <x:v>30.4124</x:v>
      </x:c>
      <x:c t="n" s="0">
        <x:v>17.22548</x:v>
      </x:c>
      <x:c t="n" s="0">
        <x:v>28.27903</x:v>
      </x:c>
      <x:c t="n" s="0">
        <x:v>34.26273</x:v>
      </x:c>
      <x:c t="n" s="0">
        <x:v>34.74033</x:v>
      </x:c>
      <x:c t="n" s="0">
        <x:v>34.52982</x:v>
      </x:c>
      <x:c t="n" s="0">
        <x:v>24.52353</x:v>
      </x:c>
      <x:c t="n" s="0">
        <x:v>31.40767</x:v>
      </x:c>
      <x:c t="n" s="0">
        <x:v>29.8464</x:v>
      </x:c>
      <x:c t="n" s="0">
        <x:v>29.91365</x:v>
      </x:c>
      <x:c t="n" s="0">
        <x:v>31.57545</x:v>
      </x:c>
      <x:c t="n" s="0">
        <x:v>31.07019</x:v>
      </x:c>
      <x:c t="n" s="0">
        <x:v>28.93706</x:v>
      </x:c>
      <x:c t="n" s="0">
        <x:v>27.89809</x:v>
      </x:c>
      <x:c t="n" s="0">
        <x:v>21.03478</x:v>
      </x:c>
      <x:c t="n" s="0">
        <x:v>17.63091</x:v>
      </x:c>
      <x:c t="n" s="0">
        <x:v>15.2183</x:v>
      </x:c>
      <x:c t="n" s="0">
        <x:v>16.13678</x:v>
      </x:c>
      <x:c t="n" s="0">
        <x:v>39.51582</x:v>
      </x:c>
      <x:c t="n" s="0">
        <x:v>14.43967</x:v>
      </x:c>
      <x:c t="n" s="0">
        <x:v>9.17967</x:v>
      </x:c>
      <x:c t="n" s="0">
        <x:v>6.742962</x:v>
      </x:c>
      <x:c t="n" s="0">
        <x:v>6.368864</x:v>
      </x:c>
      <x:c t="n" s="0">
        <x:v>5.607018</x:v>
      </x:c>
      <x:c t="n" s="0">
        <x:v>10.48669</x:v>
      </x:c>
      <x:c t="n" s="0">
        <x:v>14.98046</x:v>
      </x:c>
      <x:c t="str">
        <x:v>No</x:v>
      </x:c>
      <x:c t="str">
        <x:v>No</x:v>
      </x:c>
      <x:c t="str">
        <x:v/>
      </x:c>
    </x:row>
    <x:row r="1982">
      <x:c t="n" s="11">
        <x:v>1981</x:v>
      </x:c>
      <x:c t="str" s="11">
        <x:v/>
      </x:c>
      <x:c t="n" s="8">
        <x:v>43946.4166666667</x:v>
      </x:c>
      <x:c t="n" s="7">
        <x:v>43946.4166666667</x:v>
      </x:c>
      <x:c t="n" s="0">
        <x:v>44.84624</x:v>
      </x:c>
      <x:c t="n" s="0">
        <x:v>54.20069</x:v>
      </x:c>
      <x:c t="n" s="0">
        <x:v>73.63441</x:v>
      </x:c>
      <x:c t="n" s="0">
        <x:v>78.12981</x:v>
      </x:c>
      <x:c t="n" s="0">
        <x:v>-26.82416</x:v>
      </x:c>
      <x:c t="n" s="0">
        <x:v>-15.30945</x:v>
      </x:c>
      <x:c t="n" s="0">
        <x:v>-4.918981</x:v>
      </x:c>
      <x:c t="n" s="0">
        <x:v>0.1440663</x:v>
      </x:c>
      <x:c t="n" s="0">
        <x:v>5.900042</x:v>
      </x:c>
      <x:c t="n" s="0">
        <x:v>6.463099</x:v>
      </x:c>
      <x:c t="n" s="0">
        <x:v>20.41925</x:v>
      </x:c>
      <x:c t="n" s="0">
        <x:v>17.61504</x:v>
      </x:c>
      <x:c t="n" s="0">
        <x:v>19.75598</x:v>
      </x:c>
      <x:c t="n" s="0">
        <x:v>25.03395</x:v>
      </x:c>
      <x:c t="n" s="0">
        <x:v>28.41387</x:v>
      </x:c>
      <x:c t="n" s="0">
        <x:v>22.97512</x:v>
      </x:c>
      <x:c t="n" s="0">
        <x:v>25.74897</x:v>
      </x:c>
      <x:c t="n" s="0">
        <x:v>33.61318</x:v>
      </x:c>
      <x:c t="n" s="0">
        <x:v>32.18344</x:v>
      </x:c>
      <x:c t="n" s="0">
        <x:v>30.46761</x:v>
      </x:c>
      <x:c t="n" s="0">
        <x:v>29.58392</x:v>
      </x:c>
      <x:c t="n" s="0">
        <x:v>30.37451</x:v>
      </x:c>
      <x:c t="n" s="0">
        <x:v>32.49143</x:v>
      </x:c>
      <x:c t="n" s="0">
        <x:v>31.6575</x:v>
      </x:c>
      <x:c t="n" s="0">
        <x:v>31.1907</x:v>
      </x:c>
      <x:c t="n" s="0">
        <x:v>31.5258</x:v>
      </x:c>
      <x:c t="n" s="0">
        <x:v>30.16005</x:v>
      </x:c>
      <x:c t="n" s="0">
        <x:v>28.41761</x:v>
      </x:c>
      <x:c t="n" s="0">
        <x:v>24.18556</x:v>
      </x:c>
      <x:c t="n" s="0">
        <x:v>18.58781</x:v>
      </x:c>
      <x:c t="n" s="0">
        <x:v>16.70612</x:v>
      </x:c>
      <x:c t="n" s="0">
        <x:v>14.64334</x:v>
      </x:c>
      <x:c t="n" s="0">
        <x:v>37.93026</x:v>
      </x:c>
      <x:c t="n" s="0">
        <x:v>12.16736</x:v>
      </x:c>
      <x:c t="n" s="0">
        <x:v>7.544566</x:v>
      </x:c>
      <x:c t="n" s="0">
        <x:v>4.841673</x:v>
      </x:c>
      <x:c t="n" s="0">
        <x:v>4.603552</x:v>
      </x:c>
      <x:c t="n" s="0">
        <x:v>4.590288</x:v>
      </x:c>
      <x:c t="n" s="0">
        <x:v>9.011027</x:v>
      </x:c>
      <x:c t="n" s="0">
        <x:v>8.667554</x:v>
      </x:c>
      <x:c t="n" s="0">
        <x:v>-27.96323</x:v>
      </x:c>
      <x:c t="n" s="0">
        <x:v>-14.48655</x:v>
      </x:c>
      <x:c t="n" s="0">
        <x:v>-3.864947</x:v>
      </x:c>
      <x:c t="n" s="0">
        <x:v>-1.202259</x:v>
      </x:c>
      <x:c t="n" s="0">
        <x:v>-1.741991</x:v>
      </x:c>
      <x:c t="n" s="0">
        <x:v>7.904358</x:v>
      </x:c>
      <x:c t="n" s="0">
        <x:v>21.68728</x:v>
      </x:c>
      <x:c t="n" s="0">
        <x:v>16.31001</x:v>
      </x:c>
      <x:c t="n" s="0">
        <x:v>18.39174</x:v>
      </x:c>
      <x:c t="n" s="0">
        <x:v>22.98454</x:v>
      </x:c>
      <x:c t="n" s="0">
        <x:v>30.30725</x:v>
      </x:c>
      <x:c t="n" s="0">
        <x:v>25.58889</x:v>
      </x:c>
      <x:c t="n" s="0">
        <x:v>24.24301</x:v>
      </x:c>
      <x:c t="n" s="0">
        <x:v>35.27894</x:v>
      </x:c>
      <x:c t="n" s="0">
        <x:v>30.30915</x:v>
      </x:c>
      <x:c t="n" s="0">
        <x:v>29.15222</x:v>
      </x:c>
      <x:c t="n" s="0">
        <x:v>26.89663</x:v>
      </x:c>
      <x:c t="n" s="0">
        <x:v>23.32318</x:v>
      </x:c>
      <x:c t="n" s="0">
        <x:v>28.92252</x:v>
      </x:c>
      <x:c t="n" s="0">
        <x:v>31.98914</x:v>
      </x:c>
      <x:c t="n" s="0">
        <x:v>26.42314</x:v>
      </x:c>
      <x:c t="n" s="0">
        <x:v>28.98768</x:v>
      </x:c>
      <x:c t="n" s="0">
        <x:v>29.23086</x:v>
      </x:c>
      <x:c t="n" s="0">
        <x:v>27.75201</x:v>
      </x:c>
      <x:c t="n" s="0">
        <x:v>22.78171</x:v>
      </x:c>
      <x:c t="n" s="0">
        <x:v>20.3537</x:v>
      </x:c>
      <x:c t="n" s="0">
        <x:v>19.17249</x:v>
      </x:c>
      <x:c t="n" s="0">
        <x:v>15.77148</x:v>
      </x:c>
      <x:c t="n" s="0">
        <x:v>41.6522</x:v>
      </x:c>
      <x:c t="n" s="0">
        <x:v>14.09185</x:v>
      </x:c>
      <x:c t="n" s="0">
        <x:v>7.160122</x:v>
      </x:c>
      <x:c t="n" s="0">
        <x:v>4.995905</x:v>
      </x:c>
      <x:c t="n" s="0">
        <x:v>5.303059</x:v>
      </x:c>
      <x:c t="n" s="0">
        <x:v>5.632421</x:v>
      </x:c>
      <x:c t="n" s="0">
        <x:v>9.022434</x:v>
      </x:c>
      <x:c t="n" s="0">
        <x:v>6.366858</x:v>
      </x:c>
      <x:c t="str">
        <x:v>No</x:v>
      </x:c>
      <x:c t="str">
        <x:v>No</x:v>
      </x:c>
      <x:c t="str">
        <x:v/>
      </x:c>
    </x:row>
    <x:row r="1983">
      <x:c t="n" s="11">
        <x:v>1982</x:v>
      </x:c>
      <x:c t="str" s="11">
        <x:v/>
      </x:c>
      <x:c t="n" s="8">
        <x:v>43946.4166666667</x:v>
      </x:c>
      <x:c t="n" s="7">
        <x:v>43946.4166666667</x:v>
      </x:c>
      <x:c t="n" s="0">
        <x:v>45.50684</x:v>
      </x:c>
      <x:c t="n" s="0">
        <x:v>54.20069</x:v>
      </x:c>
      <x:c t="n" s="0">
        <x:v>75.11563</x:v>
      </x:c>
      <x:c t="n" s="0">
        <x:v>78.32286</x:v>
      </x:c>
      <x:c t="n" s="0">
        <x:v>-26.97387</x:v>
      </x:c>
      <x:c t="n" s="0">
        <x:v>-15.17923</x:v>
      </x:c>
      <x:c t="n" s="0">
        <x:v>-4.652689</x:v>
      </x:c>
      <x:c t="n" s="0">
        <x:v>0.3771012</x:v>
      </x:c>
      <x:c t="n" s="0">
        <x:v>5.340659</x:v>
      </x:c>
      <x:c t="n" s="0">
        <x:v>6.705699</x:v>
      </x:c>
      <x:c t="n" s="0">
        <x:v>20.62906</x:v>
      </x:c>
      <x:c t="n" s="0">
        <x:v>17.4286</x:v>
      </x:c>
      <x:c t="n" s="0">
        <x:v>19.99427</x:v>
      </x:c>
      <x:c t="n" s="0">
        <x:v>24.36725</x:v>
      </x:c>
      <x:c t="n" s="0">
        <x:v>28.74718</x:v>
      </x:c>
      <x:c t="n" s="0">
        <x:v>23.7538</x:v>
      </x:c>
      <x:c t="n" s="0">
        <x:v>25.10562</x:v>
      </x:c>
      <x:c t="n" s="0">
        <x:v>33.64426</x:v>
      </x:c>
      <x:c t="n" s="0">
        <x:v>31.66853</x:v>
      </x:c>
      <x:c t="n" s="0">
        <x:v>30.23513</x:v>
      </x:c>
      <x:c t="n" s="0">
        <x:v>30.39921</x:v>
      </x:c>
      <x:c t="n" s="0">
        <x:v>30.22853</x:v>
      </x:c>
      <x:c t="n" s="0">
        <x:v>32.32013</x:v>
      </x:c>
      <x:c t="n" s="0">
        <x:v>31.45536</x:v>
      </x:c>
      <x:c t="n" s="0">
        <x:v>31.04792</x:v>
      </x:c>
      <x:c t="n" s="0">
        <x:v>31.1519</x:v>
      </x:c>
      <x:c t="n" s="0">
        <x:v>30.31375</x:v>
      </x:c>
      <x:c t="n" s="0">
        <x:v>28.86558</x:v>
      </x:c>
      <x:c t="n" s="0">
        <x:v>24.62915</x:v>
      </x:c>
      <x:c t="n" s="0">
        <x:v>18.86358</x:v>
      </x:c>
      <x:c t="n" s="0">
        <x:v>16.29534</x:v>
      </x:c>
      <x:c t="n" s="0">
        <x:v>14.43218</x:v>
      </x:c>
      <x:c t="n" s="0">
        <x:v>38.83176</x:v>
      </x:c>
      <x:c t="n" s="0">
        <x:v>12.52488</x:v>
      </x:c>
      <x:c t="n" s="0">
        <x:v>7.881217</x:v>
      </x:c>
      <x:c t="n" s="0">
        <x:v>4.999413</x:v>
      </x:c>
      <x:c t="n" s="0">
        <x:v>4.657033</x:v>
      </x:c>
      <x:c t="n" s="0">
        <x:v>4.522282</x:v>
      </x:c>
      <x:c t="n" s="0">
        <x:v>8.743829</x:v>
      </x:c>
      <x:c t="n" s="0">
        <x:v>8.316406</x:v>
      </x:c>
      <x:c t="n" s="0">
        <x:v>-27.96323</x:v>
      </x:c>
      <x:c t="n" s="0">
        <x:v>-14.48655</x:v>
      </x:c>
      <x:c t="n" s="0">
        <x:v>-3.210505</x:v>
      </x:c>
      <x:c t="n" s="0">
        <x:v>2.119518</x:v>
      </x:c>
      <x:c t="n" s="0">
        <x:v>-1.741991</x:v>
      </x:c>
      <x:c t="n" s="0">
        <x:v>7.904358</x:v>
      </x:c>
      <x:c t="n" s="0">
        <x:v>21.68728</x:v>
      </x:c>
      <x:c t="n" s="0">
        <x:v>16.14073</x:v>
      </x:c>
      <x:c t="n" s="0">
        <x:v>21.76544</x:v>
      </x:c>
      <x:c t="n" s="0">
        <x:v>9.031197</x:v>
      </x:c>
      <x:c t="n" s="0">
        <x:v>30.30725</x:v>
      </x:c>
      <x:c t="n" s="0">
        <x:v>26.67705</x:v>
      </x:c>
      <x:c t="n" s="0">
        <x:v>13.29103</x:v>
      </x:c>
      <x:c t="n" s="0">
        <x:v>32.66183</x:v>
      </x:c>
      <x:c t="n" s="0">
        <x:v>22.44471</x:v>
      </x:c>
      <x:c t="n" s="0">
        <x:v>30.4735</x:v>
      </x:c>
      <x:c t="n" s="0">
        <x:v>34.46362</x:v>
      </x:c>
      <x:c t="n" s="0">
        <x:v>31.6529</x:v>
      </x:c>
      <x:c t="n" s="0">
        <x:v>32.401</x:v>
      </x:c>
      <x:c t="n" s="0">
        <x:v>28.77981</x:v>
      </x:c>
      <x:c t="n" s="0">
        <x:v>30.18125</x:v>
      </x:c>
      <x:c t="n" s="0">
        <x:v>29.75658</x:v>
      </x:c>
      <x:c t="n" s="0">
        <x:v>30.15158</x:v>
      </x:c>
      <x:c t="n" s="0">
        <x:v>31.28345</x:v>
      </x:c>
      <x:c t="n" s="0">
        <x:v>26.63523</x:v>
      </x:c>
      <x:c t="n" s="0">
        <x:v>19.62826</x:v>
      </x:c>
      <x:c t="n" s="0">
        <x:v>13.27307</x:v>
      </x:c>
      <x:c t="n" s="0">
        <x:v>12.59013</x:v>
      </x:c>
      <x:c t="n" s="0">
        <x:v>42.22405</x:v>
      </x:c>
      <x:c t="n" s="0">
        <x:v>12.54194</x:v>
      </x:c>
      <x:c t="n" s="0">
        <x:v>8.772899</x:v>
      </x:c>
      <x:c t="n" s="0">
        <x:v>5.465777</x:v>
      </x:c>
      <x:c t="n" s="0">
        <x:v>5.111576</x:v>
      </x:c>
      <x:c t="n" s="0">
        <x:v>5.48246</x:v>
      </x:c>
      <x:c t="n" s="0">
        <x:v>9.351021</x:v>
      </x:c>
      <x:c t="n" s="0">
        <x:v>5.496155</x:v>
      </x:c>
      <x:c t="str">
        <x:v>No</x:v>
      </x:c>
      <x:c t="str">
        <x:v>No</x:v>
      </x:c>
      <x:c t="str">
        <x:v/>
      </x:c>
    </x:row>
    <x:row r="1984">
      <x:c t="n" s="11">
        <x:v>1983</x:v>
      </x:c>
      <x:c t="str" s="11">
        <x:v/>
      </x:c>
      <x:c t="n" s="8">
        <x:v>43946.4166666667</x:v>
      </x:c>
      <x:c t="n" s="7">
        <x:v>43946.4166666667</x:v>
      </x:c>
      <x:c t="n" s="0">
        <x:v>44.18904</x:v>
      </x:c>
      <x:c t="n" s="0">
        <x:v>54.20069</x:v>
      </x:c>
      <x:c t="n" s="0">
        <x:v>73.77135</x:v>
      </x:c>
      <x:c t="n" s="0">
        <x:v>77.80986</x:v>
      </x:c>
      <x:c t="n" s="0">
        <x:v>-27.10572</x:v>
      </x:c>
      <x:c t="n" s="0">
        <x:v>-15.07103</x:v>
      </x:c>
      <x:c t="n" s="0">
        <x:v>-4.409915</x:v>
      </x:c>
      <x:c t="n" s="0">
        <x:v>0.6792806</x:v>
      </x:c>
      <x:c t="n" s="0">
        <x:v>4.798302</x:v>
      </x:c>
      <x:c t="n" s="0">
        <x:v>6.90267</x:v>
      </x:c>
      <x:c t="n" s="0">
        <x:v>20.70606</x:v>
      </x:c>
      <x:c t="n" s="0">
        <x:v>17.21202</x:v>
      </x:c>
      <x:c t="n" s="0">
        <x:v>20.30232</x:v>
      </x:c>
      <x:c t="n" s="0">
        <x:v>23.70362</x:v>
      </x:c>
      <x:c t="n" s="0">
        <x:v>29.01289</x:v>
      </x:c>
      <x:c t="n" s="0">
        <x:v>24.32355</x:v>
      </x:c>
      <x:c t="n" s="0">
        <x:v>24.68644</x:v>
      </x:c>
      <x:c t="n" s="0">
        <x:v>33.24747</x:v>
      </x:c>
      <x:c t="n" s="0">
        <x:v>31.94113</x:v>
      </x:c>
      <x:c t="n" s="0">
        <x:v>30.72387</x:v>
      </x:c>
      <x:c t="n" s="0">
        <x:v>30.65388</x:v>
      </x:c>
      <x:c t="n" s="0">
        <x:v>30.7885</x:v>
      </x:c>
      <x:c t="n" s="0">
        <x:v>32.28456</x:v>
      </x:c>
      <x:c t="n" s="0">
        <x:v>32.07483</x:v>
      </x:c>
      <x:c t="n" s="0">
        <x:v>30.80269</x:v>
      </x:c>
      <x:c t="n" s="0">
        <x:v>31.05909</x:v>
      </x:c>
      <x:c t="n" s="0">
        <x:v>29.97417</x:v>
      </x:c>
      <x:c t="n" s="0">
        <x:v>29.10932</x:v>
      </x:c>
      <x:c t="n" s="0">
        <x:v>24.99851</x:v>
      </x:c>
      <x:c t="n" s="0">
        <x:v>19.19576</x:v>
      </x:c>
      <x:c t="n" s="0">
        <x:v>16.1203</x:v>
      </x:c>
      <x:c t="n" s="0">
        <x:v>14.66829</x:v>
      </x:c>
      <x:c t="n" s="0">
        <x:v>39.35501</x:v>
      </x:c>
      <x:c t="n" s="0">
        <x:v>12.56518</x:v>
      </x:c>
      <x:c t="n" s="0">
        <x:v>7.920942</x:v>
      </x:c>
      <x:c t="n" s="0">
        <x:v>4.858739</x:v>
      </x:c>
      <x:c t="n" s="0">
        <x:v>4.548048</x:v>
      </x:c>
      <x:c t="n" s="0">
        <x:v>4.71064</x:v>
      </x:c>
      <x:c t="n" s="0">
        <x:v>9.152248</x:v>
      </x:c>
      <x:c t="n" s="0">
        <x:v>8.07625</x:v>
      </x:c>
      <x:c t="n" s="0">
        <x:v>-27.96323</x:v>
      </x:c>
      <x:c t="n" s="0">
        <x:v>-14.48655</x:v>
      </x:c>
      <x:c t="n" s="0">
        <x:v>-3.210505</x:v>
      </x:c>
      <x:c t="n" s="0">
        <x:v>2.119518</x:v>
      </x:c>
      <x:c t="n" s="0">
        <x:v>-1.741991</x:v>
      </x:c>
      <x:c t="n" s="0">
        <x:v>7.904358</x:v>
      </x:c>
      <x:c t="n" s="0">
        <x:v>19.90318</x:v>
      </x:c>
      <x:c t="n" s="0">
        <x:v>14.65987</x:v>
      </x:c>
      <x:c t="n" s="0">
        <x:v>21.76544</x:v>
      </x:c>
      <x:c t="n" s="0">
        <x:v>9.031197</x:v>
      </x:c>
      <x:c t="n" s="0">
        <x:v>30.30725</x:v>
      </x:c>
      <x:c t="n" s="0">
        <x:v>26.67705</x:v>
      </x:c>
      <x:c t="n" s="0">
        <x:v>24.73163</x:v>
      </x:c>
      <x:c t="n" s="0">
        <x:v>29.68503</x:v>
      </x:c>
      <x:c t="n" s="0">
        <x:v>35.13647</x:v>
      </x:c>
      <x:c t="n" s="0">
        <x:v>33.12688</x:v>
      </x:c>
      <x:c t="n" s="0">
        <x:v>29.99632</x:v>
      </x:c>
      <x:c t="n" s="0">
        <x:v>32.40185</x:v>
      </x:c>
      <x:c t="n" s="0">
        <x:v>30.60482</x:v>
      </x:c>
      <x:c t="n" s="0">
        <x:v>34.53404</x:v>
      </x:c>
      <x:c t="n" s="0">
        <x:v>29.75344</x:v>
      </x:c>
      <x:c t="n" s="0">
        <x:v>30.07873</x:v>
      </x:c>
      <x:c t="n" s="0">
        <x:v>27.92489</x:v>
      </x:c>
      <x:c t="n" s="0">
        <x:v>31.11618</x:v>
      </x:c>
      <x:c t="n" s="0">
        <x:v>26.38246</x:v>
      </x:c>
      <x:c t="n" s="0">
        <x:v>20.291</x:v>
      </x:c>
      <x:c t="n" s="0">
        <x:v>14.59737</x:v>
      </x:c>
      <x:c t="n" s="0">
        <x:v>15.39383</x:v>
      </x:c>
      <x:c t="n" s="0">
        <x:v>41.09653</x:v>
      </x:c>
      <x:c t="n" s="0">
        <x:v>12.21955</x:v>
      </x:c>
      <x:c t="n" s="0">
        <x:v>8.286896</x:v>
      </x:c>
      <x:c t="n" s="0">
        <x:v>3.859481</x:v>
      </x:c>
      <x:c t="n" s="0">
        <x:v>3.956827</x:v>
      </x:c>
      <x:c t="n" s="0">
        <x:v>5.003793</x:v>
      </x:c>
      <x:c t="n" s="0">
        <x:v>10.07036</x:v>
      </x:c>
      <x:c t="n" s="0">
        <x:v>5.893283</x:v>
      </x:c>
      <x:c t="str">
        <x:v>No</x:v>
      </x:c>
      <x:c t="str">
        <x:v>No</x:v>
      </x:c>
      <x:c t="str">
        <x:v/>
      </x:c>
    </x:row>
    <x:row r="1985">
      <x:c t="n" s="11">
        <x:v>1984</x:v>
      </x:c>
      <x:c t="str" s="11">
        <x:v/>
      </x:c>
      <x:c t="n" s="8">
        <x:v>43946.4166666667</x:v>
      </x:c>
      <x:c t="n" s="7">
        <x:v>43946.4166666667</x:v>
      </x:c>
      <x:c t="n" s="0">
        <x:v>44.65736</x:v>
      </x:c>
      <x:c t="n" s="0">
        <x:v>54.20069</x:v>
      </x:c>
      <x:c t="n" s="0">
        <x:v>65.47506</x:v>
      </x:c>
      <x:c t="n" s="0">
        <x:v>75.67467</x:v>
      </x:c>
      <x:c t="n" s="0">
        <x:v>-27.32091</x:v>
      </x:c>
      <x:c t="n" s="0">
        <x:v>-15.05762</x:v>
      </x:c>
      <x:c t="n" s="0">
        <x:v>-4.212811</x:v>
      </x:c>
      <x:c t="n" s="0">
        <x:v>0.921683</x:v>
      </x:c>
      <x:c t="n" s="0">
        <x:v>4.276624</x:v>
      </x:c>
      <x:c t="n" s="0">
        <x:v>7.064093</x:v>
      </x:c>
      <x:c t="n" s="0">
        <x:v>20.11433</x:v>
      </x:c>
      <x:c t="n" s="0">
        <x:v>16.65786</x:v>
      </x:c>
      <x:c t="n" s="0">
        <x:v>20.54913</x:v>
      </x:c>
      <x:c t="n" s="0">
        <x:v>23.43088</x:v>
      </x:c>
      <x:c t="n" s="0">
        <x:v>28.67528</x:v>
      </x:c>
      <x:c t="n" s="0">
        <x:v>24.40251</x:v>
      </x:c>
      <x:c t="n" s="0">
        <x:v>25.58451</x:v>
      </x:c>
      <x:c t="n" s="0">
        <x:v>32.76833</x:v>
      </x:c>
      <x:c t="n" s="0">
        <x:v>33.18501</x:v>
      </x:c>
      <x:c t="n" s="0">
        <x:v>31.15866</x:v>
      </x:c>
      <x:c t="n" s="0">
        <x:v>30.32958</x:v>
      </x:c>
      <x:c t="n" s="0">
        <x:v>30.57193</x:v>
      </x:c>
      <x:c t="n" s="0">
        <x:v>32.09156</x:v>
      </x:c>
      <x:c t="n" s="0">
        <x:v>32.09713</x:v>
      </x:c>
      <x:c t="n" s="0">
        <x:v>30.95797</x:v>
      </x:c>
      <x:c t="n" s="0">
        <x:v>31.18533</x:v>
      </x:c>
      <x:c t="n" s="0">
        <x:v>29.5308</x:v>
      </x:c>
      <x:c t="n" s="0">
        <x:v>29.35826</x:v>
      </x:c>
      <x:c t="n" s="0">
        <x:v>24.92641</x:v>
      </x:c>
      <x:c t="n" s="0">
        <x:v>18.91379</x:v>
      </x:c>
      <x:c t="n" s="0">
        <x:v>15.95275</x:v>
      </x:c>
      <x:c t="n" s="0">
        <x:v>14.50198</x:v>
      </x:c>
      <x:c t="n" s="0">
        <x:v>39.63646</x:v>
      </x:c>
      <x:c t="n" s="0">
        <x:v>12.57625</x:v>
      </x:c>
      <x:c t="n" s="0">
        <x:v>8.434635</x:v>
      </x:c>
      <x:c t="n" s="0">
        <x:v>5.287158</x:v>
      </x:c>
      <x:c t="n" s="0">
        <x:v>4.509209</x:v>
      </x:c>
      <x:c t="n" s="0">
        <x:v>4.967956</x:v>
      </x:c>
      <x:c t="n" s="0">
        <x:v>9.468657</x:v>
      </x:c>
      <x:c t="n" s="0">
        <x:v>7.719404</x:v>
      </x:c>
      <x:c t="n" s="0">
        <x:v>-29.21388</x:v>
      </x:c>
      <x:c t="n" s="0">
        <x:v>-15.29795</x:v>
      </x:c>
      <x:c t="n" s="0">
        <x:v>-3.210505</x:v>
      </x:c>
      <x:c t="n" s="0">
        <x:v>2.119518</x:v>
      </x:c>
      <x:c t="n" s="0">
        <x:v>-1.655257</x:v>
      </x:c>
      <x:c t="n" s="0">
        <x:v>7.904358</x:v>
      </x:c>
      <x:c t="n" s="0">
        <x:v>11.75821</x:v>
      </x:c>
      <x:c t="n" s="0">
        <x:v>9.749052</x:v>
      </x:c>
      <x:c t="n" s="0">
        <x:v>21.76544</x:v>
      </x:c>
      <x:c t="n" s="0">
        <x:v>23.27351</x:v>
      </x:c>
      <x:c t="n" s="0">
        <x:v>22.49546</x:v>
      </x:c>
      <x:c t="n" s="0">
        <x:v>23.22615</x:v>
      </x:c>
      <x:c t="n" s="0">
        <x:v>28.79201</x:v>
      </x:c>
      <x:c t="n" s="0">
        <x:v>26.83213</x:v>
      </x:c>
      <x:c t="n" s="0">
        <x:v>37.08915</x:v>
      </x:c>
      <x:c t="n" s="0">
        <x:v>31.66982</x:v>
      </x:c>
      <x:c t="n" s="0">
        <x:v>26.96698</x:v>
      </x:c>
      <x:c t="n" s="0">
        <x:v>27.17408</x:v>
      </x:c>
      <x:c t="n" s="0">
        <x:v>32.61382</x:v>
      </x:c>
      <x:c t="n" s="0">
        <x:v>31.39017</x:v>
      </x:c>
      <x:c t="n" s="0">
        <x:v>31.95443</x:v>
      </x:c>
      <x:c t="n" s="0">
        <x:v>33.10558</x:v>
      </x:c>
      <x:c t="n" s="0">
        <x:v>26.32907</x:v>
      </x:c>
      <x:c t="n" s="0">
        <x:v>28.25166</x:v>
      </x:c>
      <x:c t="n" s="0">
        <x:v>25.06066</x:v>
      </x:c>
      <x:c t="n" s="0">
        <x:v>17.13164</x:v>
      </x:c>
      <x:c t="n" s="0">
        <x:v>15.87875</x:v>
      </x:c>
      <x:c t="n" s="0">
        <x:v>13.87392</x:v>
      </x:c>
      <x:c t="n" s="0">
        <x:v>41.33945</x:v>
      </x:c>
      <x:c t="n" s="0">
        <x:v>12.00198</x:v>
      </x:c>
      <x:c t="n" s="0">
        <x:v>11.26807</x:v>
      </x:c>
      <x:c t="n" s="0">
        <x:v>9.21352</x:v>
      </x:c>
      <x:c t="n" s="0">
        <x:v>4.250079</x:v>
      </x:c>
      <x:c t="n" s="0">
        <x:v>6.36182</x:v>
      </x:c>
      <x:c t="n" s="0">
        <x:v>10.76311</x:v>
      </x:c>
      <x:c t="n" s="0">
        <x:v>4.667439</x:v>
      </x:c>
      <x:c t="str">
        <x:v>No</x:v>
      </x:c>
      <x:c t="str">
        <x:v>No</x:v>
      </x:c>
      <x:c t="str">
        <x:v/>
      </x:c>
    </x:row>
    <x:row r="1986">
      <x:c t="n" s="11">
        <x:v>1985</x:v>
      </x:c>
      <x:c t="str" s="11">
        <x:v/>
      </x:c>
      <x:c t="n" s="8">
        <x:v>43946.4166666667</x:v>
      </x:c>
      <x:c t="n" s="7">
        <x:v>43946.4166666667</x:v>
      </x:c>
      <x:c t="n" s="0">
        <x:v>45.91919</x:v>
      </x:c>
      <x:c t="n" s="0">
        <x:v>54.20069</x:v>
      </x:c>
      <x:c t="n" s="0">
        <x:v>72.59535</x:v>
      </x:c>
      <x:c t="n" s="0">
        <x:v>78.5527</x:v>
      </x:c>
      <x:c t="n" s="0">
        <x:v>-27.67808</x:v>
      </x:c>
      <x:c t="n" s="0">
        <x:v>-15.1671</x:v>
      </x:c>
      <x:c t="n" s="0">
        <x:v>-4.051283</x:v>
      </x:c>
      <x:c t="n" s="0">
        <x:v>1.118501</x:v>
      </x:c>
      <x:c t="n" s="0">
        <x:v>3.778875</x:v>
      </x:c>
      <x:c t="n" s="0">
        <x:v>7.197355</x:v>
      </x:c>
      <x:c t="n" s="0">
        <x:v>19.53609</x:v>
      </x:c>
      <x:c t="n" s="0">
        <x:v>16.12124</x:v>
      </x:c>
      <x:c t="n" s="0">
        <x:v>20.45194</x:v>
      </x:c>
      <x:c t="n" s="0">
        <x:v>23.74938</x:v>
      </x:c>
      <x:c t="n" s="0">
        <x:v>28.16529</x:v>
      </x:c>
      <x:c t="n" s="0">
        <x:v>23.86847</x:v>
      </x:c>
      <x:c t="n" s="0">
        <x:v>26.22736</x:v>
      </x:c>
      <x:c t="n" s="0">
        <x:v>32.24412</x:v>
      </x:c>
      <x:c t="n" s="0">
        <x:v>33.55273</x:v>
      </x:c>
      <x:c t="n" s="0">
        <x:v>30.47661</x:v>
      </x:c>
      <x:c t="n" s="0">
        <x:v>29.85939</x:v>
      </x:c>
      <x:c t="n" s="0">
        <x:v>30.77015</x:v>
      </x:c>
      <x:c t="n" s="0">
        <x:v>32.60243</x:v>
      </x:c>
      <x:c t="n" s="0">
        <x:v>31.74341</x:v>
      </x:c>
      <x:c t="n" s="0">
        <x:v>30.90724</x:v>
      </x:c>
      <x:c t="n" s="0">
        <x:v>31.58644</x:v>
      </x:c>
      <x:c t="n" s="0">
        <x:v>29.44412</x:v>
      </x:c>
      <x:c t="n" s="0">
        <x:v>29.29266</x:v>
      </x:c>
      <x:c t="n" s="0">
        <x:v>24.82298</x:v>
      </x:c>
      <x:c t="n" s="0">
        <x:v>18.64026</x:v>
      </x:c>
      <x:c t="n" s="0">
        <x:v>15.91184</x:v>
      </x:c>
      <x:c t="n" s="0">
        <x:v>14.26501</x:v>
      </x:c>
      <x:c t="n" s="0">
        <x:v>39.7733</x:v>
      </x:c>
      <x:c t="n" s="0">
        <x:v>12.39809</x:v>
      </x:c>
      <x:c t="n" s="0">
        <x:v>8.628854</x:v>
      </x:c>
      <x:c t="n" s="0">
        <x:v>6.766777</x:v>
      </x:c>
      <x:c t="n" s="0">
        <x:v>4.388257</x:v>
      </x:c>
      <x:c t="n" s="0">
        <x:v>4.772418</x:v>
      </x:c>
      <x:c t="n" s="0">
        <x:v>9.311513</x:v>
      </x:c>
      <x:c t="n" s="0">
        <x:v>7.410867</x:v>
      </x:c>
      <x:c t="n" s="0">
        <x:v>-30.06697</x:v>
      </x:c>
      <x:c t="n" s="0">
        <x:v>-15.86922</x:v>
      </x:c>
      <x:c t="n" s="0">
        <x:v>-3.210505</x:v>
      </x:c>
      <x:c t="n" s="0">
        <x:v>2.119518</x:v>
      </x:c>
      <x:c t="n" s="0">
        <x:v>-1.604036</x:v>
      </x:c>
      <x:c t="n" s="0">
        <x:v>9.711734</x:v>
      </x:c>
      <x:c t="n" s="0">
        <x:v>11.75821</x:v>
      </x:c>
      <x:c t="n" s="0">
        <x:v>9.749052</x:v>
      </x:c>
      <x:c t="n" s="0">
        <x:v>18.8578</x:v>
      </x:c>
      <x:c t="n" s="0">
        <x:v>25.25296</x:v>
      </x:c>
      <x:c t="n" s="0">
        <x:v>22.49546</x:v>
      </x:c>
      <x:c t="n" s="0">
        <x:v>17.56972</x:v>
      </x:c>
      <x:c t="n" s="0">
        <x:v>28.49402</x:v>
      </x:c>
      <x:c t="n" s="0">
        <x:v>25.74746</x:v>
      </x:c>
      <x:c t="n" s="0">
        <x:v>34.46591</x:v>
      </x:c>
      <x:c t="n" s="0">
        <x:v>23.83629</x:v>
      </x:c>
      <x:c t="n" s="0">
        <x:v>26.55509</x:v>
      </x:c>
      <x:c t="n" s="0">
        <x:v>33.52821</x:v>
      </x:c>
      <x:c t="n" s="0">
        <x:v>33.93764</x:v>
      </x:c>
      <x:c t="n" s="0">
        <x:v>29.17481</x:v>
      </x:c>
      <x:c t="n" s="0">
        <x:v>29.82117</x:v>
      </x:c>
      <x:c t="n" s="0">
        <x:v>32.60353</x:v>
      </x:c>
      <x:c t="n" s="0">
        <x:v>31.02489</x:v>
      </x:c>
      <x:c t="n" s="0">
        <x:v>29.43117</x:v>
      </x:c>
      <x:c t="n" s="0">
        <x:v>24.03683</x:v>
      </x:c>
      <x:c t="n" s="0">
        <x:v>17.07782</x:v>
      </x:c>
      <x:c t="n" s="0">
        <x:v>14.50468</x:v>
      </x:c>
      <x:c t="n" s="0">
        <x:v>11.85912</x:v>
      </x:c>
      <x:c t="n" s="0">
        <x:v>40.33809</x:v>
      </x:c>
      <x:c t="n" s="0">
        <x:v>13.63851</x:v>
      </x:c>
      <x:c t="n" s="0">
        <x:v>8.510731</x:v>
      </x:c>
      <x:c t="n" s="0">
        <x:v>10.76263</x:v>
      </x:c>
      <x:c t="n" s="0">
        <x:v>2.876132</x:v>
      </x:c>
      <x:c t="n" s="0">
        <x:v>2.421157</x:v>
      </x:c>
      <x:c t="n" s="0">
        <x:v>7.730963</x:v>
      </x:c>
      <x:c t="n" s="0">
        <x:v>5.559633</x:v>
      </x:c>
      <x:c t="str">
        <x:v>No</x:v>
      </x:c>
      <x:c t="str">
        <x:v>No</x:v>
      </x:c>
      <x:c t="str">
        <x:v/>
      </x:c>
    </x:row>
    <x:row r="1987">
      <x:c t="n" s="11">
        <x:v>1986</x:v>
      </x:c>
      <x:c t="str" s="11">
        <x:v/>
      </x:c>
      <x:c t="n" s="8">
        <x:v>43946.4166666667</x:v>
      </x:c>
      <x:c t="n" s="7">
        <x:v>43946.4166666667</x:v>
      </x:c>
      <x:c t="n" s="0">
        <x:v>45.41248</x:v>
      </x:c>
      <x:c t="n" s="0">
        <x:v>54.20069</x:v>
      </x:c>
      <x:c t="n" s="0">
        <x:v>58.76358</x:v>
      </x:c>
      <x:c t="n" s="0">
        <x:v>67.43559</x:v>
      </x:c>
      <x:c t="n" s="0">
        <x:v>-28.00801</x:v>
      </x:c>
      <x:c t="n" s="0">
        <x:v>-15.26283</x:v>
      </x:c>
      <x:c t="n" s="0">
        <x:v>-3.917938</x:v>
      </x:c>
      <x:c t="n" s="0">
        <x:v>1.279804</x:v>
      </x:c>
      <x:c t="n" s="0">
        <x:v>3.303358</x:v>
      </x:c>
      <x:c t="n" s="0">
        <x:v>9.378639</x:v>
      </x:c>
      <x:c t="n" s="0">
        <x:v>18.97289</x:v>
      </x:c>
      <x:c t="n" s="0">
        <x:v>15.60381</x:v>
      </x:c>
      <x:c t="n" s="0">
        <x:v>20.18958</x:v>
      </x:c>
      <x:c t="n" s="0">
        <x:v>24.00404</x:v>
      </x:c>
      <x:c t="n" s="0">
        <x:v>27.67667</x:v>
      </x:c>
      <x:c t="n" s="0">
        <x:v>23.35384</x:v>
      </x:c>
      <x:c t="n" s="0">
        <x:v>26.20128</x:v>
      </x:c>
      <x:c t="n" s="0">
        <x:v>31.61041</x:v>
      </x:c>
      <x:c t="n" s="0">
        <x:v>33.54303</x:v>
      </x:c>
      <x:c t="n" s="0">
        <x:v>30.38154</x:v>
      </x:c>
      <x:c t="n" s="0">
        <x:v>29.75884</x:v>
      </x:c>
      <x:c t="n" s="0">
        <x:v>30.90612</x:v>
      </x:c>
      <x:c t="n" s="0">
        <x:v>32.09819</x:v>
      </x:c>
      <x:c t="n" s="0">
        <x:v>31.50105</x:v>
      </x:c>
      <x:c t="n" s="0">
        <x:v>30.85612</x:v>
      </x:c>
      <x:c t="n" s="0">
        <x:v>31.61147</x:v>
      </x:c>
      <x:c t="n" s="0">
        <x:v>30.0455</x:v>
      </x:c>
      <x:c t="n" s="0">
        <x:v>29.12099</x:v>
      </x:c>
      <x:c t="n" s="0">
        <x:v>24.64883</x:v>
      </x:c>
      <x:c t="n" s="0">
        <x:v>18.4471</x:v>
      </x:c>
      <x:c t="n" s="0">
        <x:v>15.66792</x:v>
      </x:c>
      <x:c t="n" s="0">
        <x:v>14.18201</x:v>
      </x:c>
      <x:c t="n" s="0">
        <x:v>40.28381</x:v>
      </x:c>
      <x:c t="n" s="0">
        <x:v>12.77526</x:v>
      </x:c>
      <x:c t="n" s="0">
        <x:v>8.702298</x:v>
      </x:c>
      <x:c t="n" s="0">
        <x:v>8.756747</x:v>
      </x:c>
      <x:c t="n" s="0">
        <x:v>4.318355</x:v>
      </x:c>
      <x:c t="n" s="0">
        <x:v>4.769392</x:v>
      </x:c>
      <x:c t="n" s="0">
        <x:v>9.317313</x:v>
      </x:c>
      <x:c t="n" s="0">
        <x:v>7.152185</x:v>
      </x:c>
      <x:c t="n" s="0">
        <x:v>-30.06697</x:v>
      </x:c>
      <x:c t="n" s="0">
        <x:v>-15.86922</x:v>
      </x:c>
      <x:c t="n" s="0">
        <x:v>-3.210505</x:v>
      </x:c>
      <x:c t="n" s="0">
        <x:v>2.119518</x:v>
      </x:c>
      <x:c t="n" s="0">
        <x:v>-1.604036</x:v>
      </x:c>
      <x:c t="n" s="0">
        <x:v>15.00475</x:v>
      </x:c>
      <x:c t="n" s="0">
        <x:v>11.75821</x:v>
      </x:c>
      <x:c t="n" s="0">
        <x:v>9.093805</x:v>
      </x:c>
      <x:c t="n" s="0">
        <x:v>18.22201</x:v>
      </x:c>
      <x:c t="n" s="0">
        <x:v>25.25296</x:v>
      </x:c>
      <x:c t="n" s="0">
        <x:v>22.49546</x:v>
      </x:c>
      <x:c t="n" s="0">
        <x:v>17.56972</x:v>
      </x:c>
      <x:c t="n" s="0">
        <x:v>25.5082</x:v>
      </x:c>
      <x:c t="n" s="0">
        <x:v>18.89368</x:v>
      </x:c>
      <x:c t="n" s="0">
        <x:v>32.96906</x:v>
      </x:c>
      <x:c t="n" s="0">
        <x:v>29.75598</x:v>
      </x:c>
      <x:c t="n" s="0">
        <x:v>27.86903</x:v>
      </x:c>
      <x:c t="n" s="0">
        <x:v>31.58915</x:v>
      </x:c>
      <x:c t="n" s="0">
        <x:v>27.7348</x:v>
      </x:c>
      <x:c t="n" s="0">
        <x:v>31.34897</x:v>
      </x:c>
      <x:c t="n" s="0">
        <x:v>31.0605</x:v>
      </x:c>
      <x:c t="n" s="0">
        <x:v>32.49364</x:v>
      </x:c>
      <x:c t="n" s="0">
        <x:v>32.10159</x:v>
      </x:c>
      <x:c t="n" s="0">
        <x:v>28.91363</x:v>
      </x:c>
      <x:c t="n" s="0">
        <x:v>22.98576</x:v>
      </x:c>
      <x:c t="n" s="0">
        <x:v>19.76468</x:v>
      </x:c>
      <x:c t="n" s="0">
        <x:v>14.15264</x:v>
      </x:c>
      <x:c t="n" s="0">
        <x:v>14.44318</x:v>
      </x:c>
      <x:c t="n" s="0">
        <x:v>42.78585</x:v>
      </x:c>
      <x:c t="n" s="0">
        <x:v>13.19203</x:v>
      </x:c>
      <x:c t="n" s="0">
        <x:v>8.633262</x:v>
      </x:c>
      <x:c t="n" s="0">
        <x:v>13.98613</x:v>
      </x:c>
      <x:c t="n" s="0">
        <x:v>4.22826</x:v>
      </x:c>
      <x:c t="n" s="0">
        <x:v>4.988572</x:v>
      </x:c>
      <x:c t="n" s="0">
        <x:v>9.228851</x:v>
      </x:c>
      <x:c t="n" s="0">
        <x:v>4.919764</x:v>
      </x:c>
      <x:c t="str">
        <x:v>No</x:v>
      </x:c>
      <x:c t="str">
        <x:v>No</x:v>
      </x:c>
      <x:c t="str">
        <x:v/>
      </x:c>
    </x:row>
    <x:row r="1988">
      <x:c t="n" s="11">
        <x:v>1987</x:v>
      </x:c>
      <x:c t="str" s="11">
        <x:v/>
      </x:c>
      <x:c t="n" s="8">
        <x:v>43946.4166666667</x:v>
      </x:c>
      <x:c t="n" s="7">
        <x:v>43946.4166666667</x:v>
      </x:c>
      <x:c t="n" s="0">
        <x:v>47.25346</x:v>
      </x:c>
      <x:c t="n" s="0">
        <x:v>54.20069</x:v>
      </x:c>
      <x:c t="n" s="0">
        <x:v>69.98193</x:v>
      </x:c>
      <x:c t="n" s="0">
        <x:v>75.49739</x:v>
      </x:c>
      <x:c t="n" s="0">
        <x:v>-28.31126</x:v>
      </x:c>
      <x:c t="n" s="0">
        <x:v>-15.34631</x:v>
      </x:c>
      <x:c t="n" s="0">
        <x:v>-3.807211</x:v>
      </x:c>
      <x:c t="n" s="0">
        <x:v>1.412971</x:v>
      </x:c>
      <x:c t="n" s="0">
        <x:v>2.851475</x:v>
      </x:c>
      <x:c t="n" s="0">
        <x:v>10.80011</x:v>
      </x:c>
      <x:c t="n" s="0">
        <x:v>18.42632</x:v>
      </x:c>
      <x:c t="n" s="0">
        <x:v>15.00249</x:v>
      </x:c>
      <x:c t="n" s="0">
        <x:v>20.12361</x:v>
      </x:c>
      <x:c t="n" s="0">
        <x:v>24.28735</x:v>
      </x:c>
      <x:c t="n" s="0">
        <x:v>27.15654</x:v>
      </x:c>
      <x:c t="n" s="0">
        <x:v>24.12539</x:v>
      </x:c>
      <x:c t="n" s="0">
        <x:v>26.10675</x:v>
      </x:c>
      <x:c t="n" s="0">
        <x:v>31.27824</x:v>
      </x:c>
      <x:c t="n" s="0">
        <x:v>33.38552</x:v>
      </x:c>
      <x:c t="n" s="0">
        <x:v>30.27728</x:v>
      </x:c>
      <x:c t="n" s="0">
        <x:v>29.43209</x:v>
      </x:c>
      <x:c t="n" s="0">
        <x:v>31.52439</x:v>
      </x:c>
      <x:c t="n" s="0">
        <x:v>32.66838</x:v>
      </x:c>
      <x:c t="n" s="0">
        <x:v>31.92077</x:v>
      </x:c>
      <x:c t="n" s="0">
        <x:v>30.91336</x:v>
      </x:c>
      <x:c t="n" s="0">
        <x:v>31.49877</x:v>
      </x:c>
      <x:c t="n" s="0">
        <x:v>30.50051</x:v>
      </x:c>
      <x:c t="n" s="0">
        <x:v>29.06612</x:v>
      </x:c>
      <x:c t="n" s="0">
        <x:v>24.59188</x:v>
      </x:c>
      <x:c t="n" s="0">
        <x:v>18.62272</x:v>
      </x:c>
      <x:c t="n" s="0">
        <x:v>15.97478</x:v>
      </x:c>
      <x:c t="n" s="0">
        <x:v>14.37408</x:v>
      </x:c>
      <x:c t="n" s="0">
        <x:v>41.02534</x:v>
      </x:c>
      <x:c t="n" s="0">
        <x:v>12.53597</x:v>
      </x:c>
      <x:c t="n" s="0">
        <x:v>8.3996</x:v>
      </x:c>
      <x:c t="n" s="0">
        <x:v>10.33733</x:v>
      </x:c>
      <x:c t="n" s="0">
        <x:v>4.495778</x:v>
      </x:c>
      <x:c t="n" s="0">
        <x:v>4.593545</x:v>
      </x:c>
      <x:c t="n" s="0">
        <x:v>9.047156</x:v>
      </x:c>
      <x:c t="n" s="0">
        <x:v>7.003106</x:v>
      </x:c>
      <x:c t="n" s="0">
        <x:v>-30.06697</x:v>
      </x:c>
      <x:c t="n" s="0">
        <x:v>-15.86922</x:v>
      </x:c>
      <x:c t="n" s="0">
        <x:v>-3.210505</x:v>
      </x:c>
      <x:c t="n" s="0">
        <x:v>2.119518</x:v>
      </x:c>
      <x:c t="n" s="0">
        <x:v>-1.604036</x:v>
      </x:c>
      <x:c t="n" s="0">
        <x:v>15.00475</x:v>
      </x:c>
      <x:c t="n" s="0">
        <x:v>11.75821</x:v>
      </x:c>
      <x:c t="n" s="0">
        <x:v>6.181767</x:v>
      </x:c>
      <x:c t="n" s="0">
        <x:v>20.7136</x:v>
      </x:c>
      <x:c t="n" s="0">
        <x:v>25.97913</x:v>
      </x:c>
      <x:c t="n" s="0">
        <x:v>19.68896</x:v>
      </x:c>
      <x:c t="n" s="0">
        <x:v>28.23418</x:v>
      </x:c>
      <x:c t="n" s="0">
        <x:v>25.5082</x:v>
      </x:c>
      <x:c t="n" s="0">
        <x:v>32.72489</x:v>
      </x:c>
      <x:c t="n" s="0">
        <x:v>31.87082</x:v>
      </x:c>
      <x:c t="n" s="0">
        <x:v>29.58871</x:v>
      </x:c>
      <x:c t="n" s="0">
        <x:v>29.16406</x:v>
      </x:c>
      <x:c t="n" s="0">
        <x:v>32.86781</x:v>
      </x:c>
      <x:c t="n" s="0">
        <x:v>34.90794</x:v>
      </x:c>
      <x:c t="n" s="0">
        <x:v>34.12839</x:v>
      </x:c>
      <x:c t="n" s="0">
        <x:v>32.38375</x:v>
      </x:c>
      <x:c t="n" s="0">
        <x:v>32.02359</x:v>
      </x:c>
      <x:c t="n" s="0">
        <x:v>32.04165</x:v>
      </x:c>
      <x:c t="n" s="0">
        <x:v>28.13624</x:v>
      </x:c>
      <x:c t="n" s="0">
        <x:v>22.9608</x:v>
      </x:c>
      <x:c t="n" s="0">
        <x:v>15.35801</x:v>
      </x:c>
      <x:c t="n" s="0">
        <x:v>17.26758</x:v>
      </x:c>
      <x:c t="n" s="0">
        <x:v>15.23698</x:v>
      </x:c>
      <x:c t="n" s="0">
        <x:v>44.28395</x:v>
      </x:c>
      <x:c t="n" s="0">
        <x:v>10.34149</x:v>
      </x:c>
      <x:c t="n" s="0">
        <x:v>6.532584</x:v>
      </x:c>
      <x:c t="n" s="0">
        <x:v>15.36689</x:v>
      </x:c>
      <x:c t="n" s="0">
        <x:v>5.336463</x:v>
      </x:c>
      <x:c t="n" s="0">
        <x:v>4.129935</x:v>
      </x:c>
      <x:c t="n" s="0">
        <x:v>7.436907</x:v>
      </x:c>
      <x:c t="n" s="0">
        <x:v>5.883979</x:v>
      </x:c>
      <x:c t="str">
        <x:v>No</x:v>
      </x:c>
      <x:c t="str">
        <x:v>No</x:v>
      </x:c>
      <x:c t="str">
        <x:v/>
      </x:c>
    </x:row>
    <x:row r="1989">
      <x:c t="n" s="11">
        <x:v>1988</x:v>
      </x:c>
      <x:c t="str" s="11">
        <x:v/>
      </x:c>
      <x:c t="n" s="8">
        <x:v>43946.4166666667</x:v>
      </x:c>
      <x:c t="n" s="7">
        <x:v>43946.4166666667</x:v>
      </x:c>
      <x:c t="n" s="0">
        <x:v>47.72626</x:v>
      </x:c>
      <x:c t="n" s="0">
        <x:v>54.20069</x:v>
      </x:c>
      <x:c t="n" s="0">
        <x:v>59.51</x:v>
      </x:c>
      <x:c t="n" s="0">
        <x:v>69.47679</x:v>
      </x:c>
      <x:c t="n" s="0">
        <x:v>-28.58825</x:v>
      </x:c>
      <x:c t="n" s="0">
        <x:v>-15.62204</x:v>
      </x:c>
      <x:c t="n" s="0">
        <x:v>-3.632564</x:v>
      </x:c>
      <x:c t="n" s="0">
        <x:v>1.976632</x:v>
      </x:c>
      <x:c t="n" s="0">
        <x:v>2.424441</x:v>
      </x:c>
      <x:c t="n" s="0">
        <x:v>11.72869</x:v>
      </x:c>
      <x:c t="n" s="0">
        <x:v>17.90292</x:v>
      </x:c>
      <x:c t="n" s="0">
        <x:v>14.41351</x:v>
      </x:c>
      <x:c t="n" s="0">
        <x:v>20.51475</x:v>
      </x:c>
      <x:c t="n" s="0">
        <x:v>24.71197</x:v>
      </x:c>
      <x:c t="n" s="0">
        <x:v>26.48342</x:v>
      </x:c>
      <x:c t="n" s="0">
        <x:v>25.19444</x:v>
      </x:c>
      <x:c t="n" s="0">
        <x:v>25.65987</x:v>
      </x:c>
      <x:c t="n" s="0">
        <x:v>32.68684</x:v>
      </x:c>
      <x:c t="n" s="0">
        <x:v>32.86766</x:v>
      </x:c>
      <x:c t="n" s="0">
        <x:v>30.31856</x:v>
      </x:c>
      <x:c t="n" s="0">
        <x:v>29.88516</x:v>
      </x:c>
      <x:c t="n" s="0">
        <x:v>31.27915</x:v>
      </x:c>
      <x:c t="n" s="0">
        <x:v>32.45155</x:v>
      </x:c>
      <x:c t="n" s="0">
        <x:v>32.03011</x:v>
      </x:c>
      <x:c t="n" s="0">
        <x:v>31.13506</x:v>
      </x:c>
      <x:c t="n" s="0">
        <x:v>32.52771</x:v>
      </x:c>
      <x:c t="n" s="0">
        <x:v>30.4188</x:v>
      </x:c>
      <x:c t="n" s="0">
        <x:v>28.8474</x:v>
      </x:c>
      <x:c t="n" s="0">
        <x:v>24.32052</x:v>
      </x:c>
      <x:c t="n" s="0">
        <x:v>18.72675</x:v>
      </x:c>
      <x:c t="n" s="0">
        <x:v>15.80264</x:v>
      </x:c>
      <x:c t="n" s="0">
        <x:v>14.55469</x:v>
      </x:c>
      <x:c t="n" s="0">
        <x:v>42.07885</x:v>
      </x:c>
      <x:c t="n" s="0">
        <x:v>12.54504</x:v>
      </x:c>
      <x:c t="n" s="0">
        <x:v>8.344282</x:v>
      </x:c>
      <x:c t="n" s="0">
        <x:v>11.68018</x:v>
      </x:c>
      <x:c t="n" s="0">
        <x:v>4.363677</x:v>
      </x:c>
      <x:c t="n" s="0">
        <x:v>4.773873</x:v>
      </x:c>
      <x:c t="n" s="0">
        <x:v>8.861824</x:v>
      </x:c>
      <x:c t="n" s="0">
        <x:v>6.754142</x:v>
      </x:c>
      <x:c t="n" s="0">
        <x:v>-30.06697</x:v>
      </x:c>
      <x:c t="n" s="0">
        <x:v>-18.88983</x:v>
      </x:c>
      <x:c t="n" s="0">
        <x:v>-2.534865</x:v>
      </x:c>
      <x:c t="n" s="0">
        <x:v>5.014681</x:v>
      </x:c>
      <x:c t="n" s="0">
        <x:v>-1.604036</x:v>
      </x:c>
      <x:c t="n" s="0">
        <x:v>15.00475</x:v>
      </x:c>
      <x:c t="n" s="0">
        <x:v>11.95317</x:v>
      </x:c>
      <x:c t="n" s="0">
        <x:v>6.181767</x:v>
      </x:c>
      <x:c t="n" s="0">
        <x:v>22.28686</x:v>
      </x:c>
      <x:c t="n" s="0">
        <x:v>26.60109</x:v>
      </x:c>
      <x:c t="n" s="0">
        <x:v>9.311968</x:v>
      </x:c>
      <x:c t="n" s="0">
        <x:v>28.76726</x:v>
      </x:c>
      <x:c t="n" s="0">
        <x:v>17.42094</x:v>
      </x:c>
      <x:c t="n" s="0">
        <x:v>36.87076</x:v>
      </x:c>
      <x:c t="n" s="0">
        <x:v>25.34145</x:v>
      </x:c>
      <x:c t="n" s="0">
        <x:v>30.81084</x:v>
      </x:c>
      <x:c t="n" s="0">
        <x:v>31.82354</x:v>
      </x:c>
      <x:c t="n" s="0">
        <x:v>29.66278</x:v>
      </x:c>
      <x:c t="n" s="0">
        <x:v>30.59422</x:v>
      </x:c>
      <x:c t="n" s="0">
        <x:v>32.60684</x:v>
      </x:c>
      <x:c t="n" s="0">
        <x:v>32.10883</x:v>
      </x:c>
      <x:c t="n" s="0">
        <x:v>35.85523</x:v>
      </x:c>
      <x:c t="n" s="0">
        <x:v>29.81136</x:v>
      </x:c>
      <x:c t="n" s="0">
        <x:v>26.87232</x:v>
      </x:c>
      <x:c t="n" s="0">
        <x:v>23.14963</x:v>
      </x:c>
      <x:c t="n" s="0">
        <x:v>21.04906</x:v>
      </x:c>
      <x:c t="n" s="0">
        <x:v>15.95165</x:v>
      </x:c>
      <x:c t="n" s="0">
        <x:v>15.48133</x:v>
      </x:c>
      <x:c t="n" s="0">
        <x:v>46.04771</x:v>
      </x:c>
      <x:c t="n" s="0">
        <x:v>13.46377</x:v>
      </x:c>
      <x:c t="n" s="0">
        <x:v>7.799326</x:v>
      </x:c>
      <x:c t="n" s="0">
        <x:v>15.48681</x:v>
      </x:c>
      <x:c t="n" s="0">
        <x:v>4.131762</x:v>
      </x:c>
      <x:c t="n" s="0">
        <x:v>5.180371</x:v>
      </x:c>
      <x:c t="n" s="0">
        <x:v>7.801578</x:v>
      </x:c>
      <x:c t="n" s="0">
        <x:v>5.328184</x:v>
      </x:c>
      <x:c t="str">
        <x:v>No</x:v>
      </x:c>
      <x:c t="str">
        <x:v>No</x:v>
      </x:c>
      <x:c t="str">
        <x:v/>
      </x:c>
    </x:row>
    <x:row r="1990">
      <x:c t="n" s="11">
        <x:v>1989</x:v>
      </x:c>
      <x:c t="str" s="11">
        <x:v/>
      </x:c>
      <x:c t="n" s="8">
        <x:v>43946.4166666667</x:v>
      </x:c>
      <x:c t="n" s="7">
        <x:v>43946.4166666667</x:v>
      </x:c>
      <x:c t="n" s="0">
        <x:v>46.37964</x:v>
      </x:c>
      <x:c t="n" s="0">
        <x:v>54.20069</x:v>
      </x:c>
      <x:c t="n" s="0">
        <x:v>55.20711</x:v>
      </x:c>
      <x:c t="n" s="0">
        <x:v>63.80381</x:v>
      </x:c>
      <x:c t="n" s="0">
        <x:v>-28.83967</x:v>
      </x:c>
      <x:c t="n" s="0">
        <x:v>-16.08079</x:v>
      </x:c>
      <x:c t="n" s="0">
        <x:v>-3.416523</x:v>
      </x:c>
      <x:c t="n" s="0">
        <x:v>2.752135</x:v>
      </x:c>
      <x:c t="n" s="0">
        <x:v>2.023237</x:v>
      </x:c>
      <x:c t="n" s="0">
        <x:v>12.38971</x:v>
      </x:c>
      <x:c t="n" s="0">
        <x:v>17.40492</x:v>
      </x:c>
      <x:c t="n" s="0">
        <x:v>13.82547</x:v>
      </x:c>
      <x:c t="n" s="0">
        <x:v>20.82298</x:v>
      </x:c>
      <x:c t="n" s="0">
        <x:v>25.04439</x:v>
      </x:c>
      <x:c t="n" s="0">
        <x:v>25.81234</x:v>
      </x:c>
      <x:c t="n" s="0">
        <x:v>25.93657</x:v>
      </x:c>
      <x:c t="n" s="0">
        <x:v>24.99935</x:v>
      </x:c>
      <x:c t="n" s="0">
        <x:v>33.12122</x:v>
      </x:c>
      <x:c t="n" s="0">
        <x:v>32.44632</x:v>
      </x:c>
      <x:c t="n" s="0">
        <x:v>30.02239</x:v>
      </x:c>
      <x:c t="n" s="0">
        <x:v>30.08133</x:v>
      </x:c>
      <x:c t="n" s="0">
        <x:v>31.02721</x:v>
      </x:c>
      <x:c t="n" s="0">
        <x:v>32.11075</x:v>
      </x:c>
      <x:c t="n" s="0">
        <x:v>32.06662</x:v>
      </x:c>
      <x:c t="n" s="0">
        <x:v>31.38273</x:v>
      </x:c>
      <x:c t="n" s="0">
        <x:v>32.8303</x:v>
      </x:c>
      <x:c t="n" s="0">
        <x:v>30.67173</x:v>
      </x:c>
      <x:c t="n" s="0">
        <x:v>29.13148</x:v>
      </x:c>
      <x:c t="n" s="0">
        <x:v>24.44451</x:v>
      </x:c>
      <x:c t="n" s="0">
        <x:v>18.86907</x:v>
      </x:c>
      <x:c t="n" s="0">
        <x:v>15.80687</x:v>
      </x:c>
      <x:c t="n" s="0">
        <x:v>16.10135</x:v>
      </x:c>
      <x:c t="n" s="0">
        <x:v>43.02548</x:v>
      </x:c>
      <x:c t="n" s="0">
        <x:v>12.50279</x:v>
      </x:c>
      <x:c t="n" s="0">
        <x:v>8.377695</x:v>
      </x:c>
      <x:c t="n" s="0">
        <x:v>12.44552</x:v>
      </x:c>
      <x:c t="n" s="0">
        <x:v>4.716615</x:v>
      </x:c>
      <x:c t="n" s="0">
        <x:v>4.636217</x:v>
      </x:c>
      <x:c t="n" s="0">
        <x:v>8.524808</x:v>
      </x:c>
      <x:c t="n" s="0">
        <x:v>6.682336</x:v>
      </x:c>
      <x:c t="n" s="0">
        <x:v>-30.06697</x:v>
      </x:c>
      <x:c t="n" s="0">
        <x:v>-20.66109</x:v>
      </x:c>
      <x:c t="n" s="0">
        <x:v>-2.33115</x:v>
      </x:c>
      <x:c t="n" s="0">
        <x:v>5.667448</x:v>
      </x:c>
      <x:c t="n" s="0">
        <x:v>-1.433585</x:v>
      </x:c>
      <x:c t="n" s="0">
        <x:v>15.00475</x:v>
      </x:c>
      <x:c t="n" s="0">
        <x:v>12.01625</x:v>
      </x:c>
      <x:c t="n" s="0">
        <x:v>5.452905</x:v>
      </x:c>
      <x:c t="n" s="0">
        <x:v>22.28686</x:v>
      </x:c>
      <x:c t="n" s="0">
        <x:v>26.60109</x:v>
      </x:c>
      <x:c t="n" s="0">
        <x:v>9.311968</x:v>
      </x:c>
      <x:c t="n" s="0">
        <x:v>28.76726</x:v>
      </x:c>
      <x:c t="n" s="0">
        <x:v>10.90782</x:v>
      </x:c>
      <x:c t="n" s="0">
        <x:v>33.44801</x:v>
      </x:c>
      <x:c t="n" s="0">
        <x:v>29.40678</x:v>
      </x:c>
      <x:c t="n" s="0">
        <x:v>25.6663</x:v>
      </x:c>
      <x:c t="n" s="0">
        <x:v>30.63369</x:v>
      </x:c>
      <x:c t="n" s="0">
        <x:v>29.57</x:v>
      </x:c>
      <x:c t="n" s="0">
        <x:v>28.05569</x:v>
      </x:c>
      <x:c t="n" s="0">
        <x:v>31.49479</x:v>
      </x:c>
      <x:c t="n" s="0">
        <x:v>32.01903</x:v>
      </x:c>
      <x:c t="n" s="0">
        <x:v>32.60995</x:v>
      </x:c>
      <x:c t="n" s="0">
        <x:v>31.04405</x:v>
      </x:c>
      <x:c t="n" s="0">
        <x:v>29.91778</x:v>
      </x:c>
      <x:c t="n" s="0">
        <x:v>25.1629</x:v>
      </x:c>
      <x:c t="n" s="0">
        <x:v>20.00067</x:v>
      </x:c>
      <x:c t="n" s="0">
        <x:v>15.15935</x:v>
      </x:c>
      <x:c t="n" s="0">
        <x:v>20.81458</x:v>
      </x:c>
      <x:c t="n" s="0">
        <x:v>45.7104</x:v>
      </x:c>
      <x:c t="n" s="0">
        <x:v>11.39566</x:v>
      </x:c>
      <x:c t="n" s="0">
        <x:v>8.670983</x:v>
      </x:c>
      <x:c t="n" s="0">
        <x:v>14.9298</x:v>
      </x:c>
      <x:c t="n" s="0">
        <x:v>6.088198</x:v>
      </x:c>
      <x:c t="n" s="0">
        <x:v>3.745604</x:v>
      </x:c>
      <x:c t="n" s="0">
        <x:v>5.457368</x:v>
      </x:c>
      <x:c t="n" s="0">
        <x:v>5.7288</x:v>
      </x:c>
      <x:c t="str">
        <x:v>No</x:v>
      </x:c>
      <x:c t="str">
        <x:v>No</x:v>
      </x:c>
      <x:c t="str">
        <x:v/>
      </x:c>
    </x:row>
    <x:row r="1991">
      <x:c t="n" s="11">
        <x:v>1990</x:v>
      </x:c>
      <x:c t="str" s="11">
        <x:v/>
      </x:c>
      <x:c t="n" s="8">
        <x:v>43946.4166666667</x:v>
      </x:c>
      <x:c t="n" s="7">
        <x:v>43946.4166666667</x:v>
      </x:c>
      <x:c t="n" s="0">
        <x:v>47.64277</x:v>
      </x:c>
      <x:c t="n" s="0">
        <x:v>54.20069</x:v>
      </x:c>
      <x:c t="n" s="0">
        <x:v>71.15106</x:v>
      </x:c>
      <x:c t="n" s="0">
        <x:v>77.83633</x:v>
      </x:c>
      <x:c t="n" s="0">
        <x:v>-29.0664</x:v>
      </x:c>
      <x:c t="n" s="0">
        <x:v>-16.51499</x:v>
      </x:c>
      <x:c t="n" s="0">
        <x:v>-3.240161</x:v>
      </x:c>
      <x:c t="n" s="0">
        <x:v>3.319887</x:v>
      </x:c>
      <x:c t="n" s="0">
        <x:v>1.732559</x:v>
      </x:c>
      <x:c t="n" s="0">
        <x:v>12.88413</x:v>
      </x:c>
      <x:c t="n" s="0">
        <x:v>16.92913</x:v>
      </x:c>
      <x:c t="n" s="0">
        <x:v>13.24683</x:v>
      </x:c>
      <x:c t="n" s="0">
        <x:v>21.05769</x:v>
      </x:c>
      <x:c t="n" s="0">
        <x:v>24.90208</x:v>
      </x:c>
      <x:c t="n" s="0">
        <x:v>25.14362</x:v>
      </x:c>
      <x:c t="n" s="0">
        <x:v>26.42048</x:v>
      </x:c>
      <x:c t="n" s="0">
        <x:v>24.34446</x:v>
      </x:c>
      <x:c t="n" s="0">
        <x:v>32.65477</x:v>
      </x:c>
      <x:c t="n" s="0">
        <x:v>32.18319</x:v>
      </x:c>
      <x:c t="n" s="0">
        <x:v>29.57808</x:v>
      </x:c>
      <x:c t="n" s="0">
        <x:v>29.75022</x:v>
      </x:c>
      <x:c t="n" s="0">
        <x:v>30.66728</x:v>
      </x:c>
      <x:c t="n" s="0">
        <x:v>31.84996</x:v>
      </x:c>
      <x:c t="n" s="0">
        <x:v>32.04343</x:v>
      </x:c>
      <x:c t="n" s="0">
        <x:v>31.22055</x:v>
      </x:c>
      <x:c t="n" s="0">
        <x:v>32.51934</x:v>
      </x:c>
      <x:c t="n" s="0">
        <x:v>30.42555</x:v>
      </x:c>
      <x:c t="n" s="0">
        <x:v>28.72504</x:v>
      </x:c>
      <x:c t="n" s="0">
        <x:v>24.66149</x:v>
      </x:c>
      <x:c t="n" s="0">
        <x:v>19.42641</x:v>
      </x:c>
      <x:c t="n" s="0">
        <x:v>15.88237</x:v>
      </x:c>
      <x:c t="n" s="0">
        <x:v>17.42916</x:v>
      </x:c>
      <x:c t="n" s="0">
        <x:v>43.49069</x:v>
      </x:c>
      <x:c t="n" s="0">
        <x:v>12.46138</x:v>
      </x:c>
      <x:c t="n" s="0">
        <x:v>8.375759</x:v>
      </x:c>
      <x:c t="n" s="0">
        <x:v>12.17826</x:v>
      </x:c>
      <x:c t="n" s="0">
        <x:v>4.763286</x:v>
      </x:c>
      <x:c t="n" s="0">
        <x:v>4.392453</x:v>
      </x:c>
      <x:c t="n" s="0">
        <x:v>8.418758</x:v>
      </x:c>
      <x:c t="n" s="0">
        <x:v>6.514224</x:v>
      </x:c>
      <x:c t="n" s="0">
        <x:v>-30.06697</x:v>
      </x:c>
      <x:c t="n" s="0">
        <x:v>-20.66109</x:v>
      </x:c>
      <x:c t="n" s="0">
        <x:v>-2.33115</x:v>
      </x:c>
      <x:c t="n" s="0">
        <x:v>5.667448</x:v>
      </x:c>
      <x:c t="n" s="0">
        <x:v>-0.397556</x:v>
      </x:c>
      <x:c t="n" s="0">
        <x:v>15.00475</x:v>
      </x:c>
      <x:c t="n" s="0">
        <x:v>12.01625</x:v>
      </x:c>
      <x:c t="n" s="0">
        <x:v>5.452905</x:v>
      </x:c>
      <x:c t="n" s="0">
        <x:v>22.10558</x:v>
      </x:c>
      <x:c t="n" s="0">
        <x:v>21.94885</x:v>
      </x:c>
      <x:c t="n" s="0">
        <x:v>9.311968</x:v>
      </x:c>
      <x:c t="n" s="0">
        <x:v>28.38686</x:v>
      </x:c>
      <x:c t="n" s="0">
        <x:v>11.2679</x:v>
      </x:c>
      <x:c t="n" s="0">
        <x:v>27.92652</x:v>
      </x:c>
      <x:c t="n" s="0">
        <x:v>30.00212</x:v>
      </x:c>
      <x:c t="n" s="0">
        <x:v>25.72667</x:v>
      </x:c>
      <x:c t="n" s="0">
        <x:v>24.88664</x:v>
      </x:c>
      <x:c t="n" s="0">
        <x:v>24.79025</x:v>
      </x:c>
      <x:c t="n" s="0">
        <x:v>30.51281</x:v>
      </x:c>
      <x:c t="n" s="0">
        <x:v>31.63553</x:v>
      </x:c>
      <x:c t="n" s="0">
        <x:v>28.44024</x:v>
      </x:c>
      <x:c t="n" s="0">
        <x:v>31.37372</x:v>
      </x:c>
      <x:c t="n" s="0">
        <x:v>29.60989</x:v>
      </x:c>
      <x:c t="n" s="0">
        <x:v>26.40005</x:v>
      </x:c>
      <x:c t="n" s="0">
        <x:v>25.73672</x:v>
      </x:c>
      <x:c t="n" s="0">
        <x:v>20.8497</x:v>
      </x:c>
      <x:c t="n" s="0">
        <x:v>15.78334</x:v>
      </x:c>
      <x:c t="n" s="0">
        <x:v>21.76949</x:v>
      </x:c>
      <x:c t="n" s="0">
        <x:v>45.75854</x:v>
      </x:c>
      <x:c t="n" s="0">
        <x:v>12.04257</x:v>
      </x:c>
      <x:c t="n" s="0">
        <x:v>8.613851</x:v>
      </x:c>
      <x:c t="n" s="0">
        <x:v>9.042554</x:v>
      </x:c>
      <x:c t="n" s="0">
        <x:v>5.449727</x:v>
      </x:c>
      <x:c t="n" s="0">
        <x:v>2.770623</x:v>
      </x:c>
      <x:c t="n" s="0">
        <x:v>8.077721</x:v>
      </x:c>
      <x:c t="n" s="0">
        <x:v>5.775642</x:v>
      </x:c>
      <x:c t="str">
        <x:v>No</x:v>
      </x:c>
      <x:c t="str">
        <x:v>No</x:v>
      </x:c>
      <x:c t="str">
        <x:v/>
      </x:c>
    </x:row>
    <x:row r="1992">
      <x:c t="n" s="11">
        <x:v>1991</x:v>
      </x:c>
      <x:c t="str" s="11">
        <x:v/>
      </x:c>
      <x:c t="n" s="8">
        <x:v>43946.4166666667</x:v>
      </x:c>
      <x:c t="n" s="7">
        <x:v>43946.4166666667</x:v>
      </x:c>
      <x:c t="n" s="0">
        <x:v>46.37119</x:v>
      </x:c>
      <x:c t="n" s="0">
        <x:v>54.20069</x:v>
      </x:c>
      <x:c t="n" s="0">
        <x:v>73.985</x:v>
      </x:c>
      <x:c t="n" s="0">
        <x:v>77.99193</x:v>
      </x:c>
      <x:c t="n" s="0">
        <x:v>-29.27033</x:v>
      </x:c>
      <x:c t="n" s="0">
        <x:v>-16.92366</x:v>
      </x:c>
      <x:c t="n" s="0">
        <x:v>-3.095015</x:v>
      </x:c>
      <x:c t="n" s="0">
        <x:v>3.752159</x:v>
      </x:c>
      <x:c t="n" s="0">
        <x:v>1.479563</x:v>
      </x:c>
      <x:c t="n" s="0">
        <x:v>13.26594</x:v>
      </x:c>
      <x:c t="n" s="0">
        <x:v>16.47696</x:v>
      </x:c>
      <x:c t="n" s="0">
        <x:v>12.68318</x:v>
      </x:c>
      <x:c t="n" s="0">
        <x:v>21.17184</x:v>
      </x:c>
      <x:c t="n" s="0">
        <x:v>24.35023</x:v>
      </x:c>
      <x:c t="n" s="0">
        <x:v>25.11822</x:v>
      </x:c>
      <x:c t="n" s="0">
        <x:v>26.74099</x:v>
      </x:c>
      <x:c t="n" s="0">
        <x:v>23.69729</x:v>
      </x:c>
      <x:c t="n" s="0">
        <x:v>32.54928</x:v>
      </x:c>
      <x:c t="n" s="0">
        <x:v>31.86568</x:v>
      </x:c>
      <x:c t="n" s="0">
        <x:v>29.2456</x:v>
      </x:c>
      <x:c t="n" s="0">
        <x:v>29.10248</x:v>
      </x:c>
      <x:c t="n" s="0">
        <x:v>31.09078</x:v>
      </x:c>
      <x:c t="n" s="0">
        <x:v>31.85922</x:v>
      </x:c>
      <x:c t="n" s="0">
        <x:v>31.6934</x:v>
      </x:c>
      <x:c t="n" s="0">
        <x:v>30.93544</x:v>
      </x:c>
      <x:c t="n" s="0">
        <x:v>32.49707</x:v>
      </x:c>
      <x:c t="n" s="0">
        <x:v>30.35273</x:v>
      </x:c>
      <x:c t="n" s="0">
        <x:v>28.66889</x:v>
      </x:c>
      <x:c t="n" s="0">
        <x:v>24.48516</x:v>
      </x:c>
      <x:c t="n" s="0">
        <x:v>19.72833</x:v>
      </x:c>
      <x:c t="n" s="0">
        <x:v>15.63523</x:v>
      </x:c>
      <x:c t="n" s="0">
        <x:v>19.61959</x:v>
      </x:c>
      <x:c t="n" s="0">
        <x:v>43.95144</x:v>
      </x:c>
      <x:c t="n" s="0">
        <x:v>12.2911</x:v>
      </x:c>
      <x:c t="n" s="0">
        <x:v>8.308478</x:v>
      </x:c>
      <x:c t="n" s="0">
        <x:v>11.65347</x:v>
      </x:c>
      <x:c t="n" s="0">
        <x:v>4.695457</x:v>
      </x:c>
      <x:c t="n" s="0">
        <x:v>4.640445</x:v>
      </x:c>
      <x:c t="n" s="0">
        <x:v>8.510381</x:v>
      </x:c>
      <x:c t="n" s="0">
        <x:v>6.242796</x:v>
      </x:c>
      <x:c t="n" s="0">
        <x:v>-30.06697</x:v>
      </x:c>
      <x:c t="n" s="0">
        <x:v>-20.66109</x:v>
      </x:c>
      <x:c t="n" s="0">
        <x:v>-2.33115</x:v>
      </x:c>
      <x:c t="n" s="0">
        <x:v>5.667448</x:v>
      </x:c>
      <x:c t="n" s="0">
        <x:v>-0.397556</x:v>
      </x:c>
      <x:c t="n" s="0">
        <x:v>15.00475</x:v>
      </x:c>
      <x:c t="n" s="0">
        <x:v>12.01625</x:v>
      </x:c>
      <x:c t="n" s="0">
        <x:v>5.452905</x:v>
      </x:c>
      <x:c t="n" s="0">
        <x:v>21.78552</x:v>
      </x:c>
      <x:c t="n" s="0">
        <x:v>17.51618</x:v>
      </x:c>
      <x:c t="n" s="0">
        <x:v>26.10435</x:v>
      </x:c>
      <x:c t="n" s="0">
        <x:v>28.25227</x:v>
      </x:c>
      <x:c t="n" s="0">
        <x:v>11.47044</x:v>
      </x:c>
      <x:c t="n" s="0">
        <x:v>32.89429</x:v>
      </x:c>
      <x:c t="n" s="0">
        <x:v>29.31837</x:v>
      </x:c>
      <x:c t="n" s="0">
        <x:v>26.71375</x:v>
      </x:c>
      <x:c t="n" s="0">
        <x:v>15.03676</x:v>
      </x:c>
      <x:c t="n" s="0">
        <x:v>33.21873</x:v>
      </x:c>
      <x:c t="n" s="0">
        <x:v>32.27963</x:v>
      </x:c>
      <x:c t="n" s="0">
        <x:v>28.36028</x:v>
      </x:c>
      <x:c t="n" s="0">
        <x:v>28.44096</x:v>
      </x:c>
      <x:c t="n" s="0">
        <x:v>33.20728</x:v>
      </x:c>
      <x:c t="n" s="0">
        <x:v>29.3702</x:v>
      </x:c>
      <x:c t="n" s="0">
        <x:v>29.52382</x:v>
      </x:c>
      <x:c t="n" s="0">
        <x:v>24.72691</x:v>
      </x:c>
      <x:c t="n" s="0">
        <x:v>22.00727</x:v>
      </x:c>
      <x:c t="n" s="0">
        <x:v>13.80069</x:v>
      </x:c>
      <x:c t="n" s="0">
        <x:v>26.53603</x:v>
      </x:c>
      <x:c t="n" s="0">
        <x:v>45.72317</x:v>
      </x:c>
      <x:c t="n" s="0">
        <x:v>11.30006</x:v>
      </x:c>
      <x:c t="n" s="0">
        <x:v>7.555331</x:v>
      </x:c>
      <x:c t="n" s="0">
        <x:v>4.945301</x:v>
      </x:c>
      <x:c t="n" s="0">
        <x:v>2.910528</x:v>
      </x:c>
      <x:c t="n" s="0">
        <x:v>6.259768</x:v>
      </x:c>
      <x:c t="n" s="0">
        <x:v>8.964927</x:v>
      </x:c>
      <x:c t="n" s="0">
        <x:v>4.120497</x:v>
      </x:c>
      <x:c t="str">
        <x:v>No</x:v>
      </x:c>
      <x:c t="str">
        <x:v>No</x:v>
      </x:c>
      <x:c t="str">
        <x:v/>
      </x:c>
    </x:row>
    <x:row r="1993">
      <x:c t="n" s="11">
        <x:v>1992</x:v>
      </x:c>
      <x:c t="str" s="11">
        <x:v/>
      </x:c>
      <x:c t="n" s="8">
        <x:v>43946.4166666667</x:v>
      </x:c>
      <x:c t="n" s="7">
        <x:v>43946.4166666667</x:v>
      </x:c>
      <x:c t="n" s="0">
        <x:v>42.792</x:v>
      </x:c>
      <x:c t="n" s="0">
        <x:v>54.20069</x:v>
      </x:c>
      <x:c t="n" s="0">
        <x:v>68.38925</x:v>
      </x:c>
      <x:c t="n" s="0">
        <x:v>73.30896</x:v>
      </x:c>
      <x:c t="n" s="0">
        <x:v>-29.56149</x:v>
      </x:c>
      <x:c t="n" s="0">
        <x:v>-17.30591</x:v>
      </x:c>
      <x:c t="n" s="0">
        <x:v>-2.974785</x:v>
      </x:c>
      <x:c t="n" s="0">
        <x:v>4.09006</x:v>
      </x:c>
      <x:c t="n" s="0">
        <x:v>1.25118</x:v>
      </x:c>
      <x:c t="n" s="0">
        <x:v>13.11915</x:v>
      </x:c>
      <x:c t="n" s="0">
        <x:v>16.11184</x:v>
      </x:c>
      <x:c t="n" s="0">
        <x:v>12.19955</x:v>
      </x:c>
      <x:c t="n" s="0">
        <x:v>21.26701</x:v>
      </x:c>
      <x:c t="n" s="0">
        <x:v>23.81615</x:v>
      </x:c>
      <x:c t="n" s="0">
        <x:v>25.27689</x:v>
      </x:c>
      <x:c t="n" s="0">
        <x:v>26.99714</x:v>
      </x:c>
      <x:c t="n" s="0">
        <x:v>23.27043</x:v>
      </x:c>
      <x:c t="n" s="0">
        <x:v>32.75276</x:v>
      </x:c>
      <x:c t="n" s="0">
        <x:v>31.74559</x:v>
      </x:c>
      <x:c t="n" s="0">
        <x:v>29.29433</x:v>
      </x:c>
      <x:c t="n" s="0">
        <x:v>28.62828</x:v>
      </x:c>
      <x:c t="n" s="0">
        <x:v>30.71037</x:v>
      </x:c>
      <x:c t="n" s="0">
        <x:v>31.54451</x:v>
      </x:c>
      <x:c t="n" s="0">
        <x:v>31.38778</x:v>
      </x:c>
      <x:c t="n" s="0">
        <x:v>30.43382</x:v>
      </x:c>
      <x:c t="n" s="0">
        <x:v>32.92799</x:v>
      </x:c>
      <x:c t="n" s="0">
        <x:v>30.01567</x:v>
      </x:c>
      <x:c t="n" s="0">
        <x:v>28.58644</x:v>
      </x:c>
      <x:c t="n" s="0">
        <x:v>24.65362</x:v>
      </x:c>
      <x:c t="n" s="0">
        <x:v>20.4068</x:v>
      </x:c>
      <x:c t="n" s="0">
        <x:v>15.2711</x:v>
      </x:c>
      <x:c t="n" s="0">
        <x:v>21.16108</x:v>
      </x:c>
      <x:c t="n" s="0">
        <x:v>43.62454</x:v>
      </x:c>
      <x:c t="n" s="0">
        <x:v>12.26413</x:v>
      </x:c>
      <x:c t="n" s="0">
        <x:v>8.109711</x:v>
      </x:c>
      <x:c t="n" s="0">
        <x:v>11.10839</x:v>
      </x:c>
      <x:c t="n" s="0">
        <x:v>4.593014</x:v>
      </x:c>
      <x:c t="n" s="0">
        <x:v>4.629171</x:v>
      </x:c>
      <x:c t="n" s="0">
        <x:v>8.453888</x:v>
      </x:c>
      <x:c t="n" s="0">
        <x:v>6.214256</x:v>
      </x:c>
      <x:c t="n" s="0">
        <x:v>-30.06697</x:v>
      </x:c>
      <x:c t="n" s="0">
        <x:v>-20.66109</x:v>
      </x:c>
      <x:c t="n" s="0">
        <x:v>-2.33115</x:v>
      </x:c>
      <x:c t="n" s="0">
        <x:v>5.667448</x:v>
      </x:c>
      <x:c t="n" s="0">
        <x:v>-0.397556</x:v>
      </x:c>
      <x:c t="n" s="0">
        <x:v>10.36773</x:v>
      </x:c>
      <x:c t="n" s="0">
        <x:v>13.28807</x:v>
      </x:c>
      <x:c t="n" s="0">
        <x:v>7.597811</x:v>
      </x:c>
      <x:c t="n" s="0">
        <x:v>21.78552</x:v>
      </x:c>
      <x:c t="n" s="0">
        <x:v>17.51618</x:v>
      </x:c>
      <x:c t="n" s="0">
        <x:v>26.10435</x:v>
      </x:c>
      <x:c t="n" s="0">
        <x:v>28.25227</x:v>
      </x:c>
      <x:c t="n" s="0">
        <x:v>21.64741</x:v>
      </x:c>
      <x:c t="n" s="0">
        <x:v>33.78323</x:v>
      </x:c>
      <x:c t="n" s="0">
        <x:v>31.43536</x:v>
      </x:c>
      <x:c t="n" s="0">
        <x:v>31.01684</x:v>
      </x:c>
      <x:c t="n" s="0">
        <x:v>26.17009</x:v>
      </x:c>
      <x:c t="n" s="0">
        <x:v>27.07523</x:v>
      </x:c>
      <x:c t="n" s="0">
        <x:v>27.27379</x:v>
      </x:c>
      <x:c t="n" s="0">
        <x:v>27.8847</x:v>
      </x:c>
      <x:c t="n" s="0">
        <x:v>26.46379</x:v>
      </x:c>
      <x:c t="n" s="0">
        <x:v>33.8023</x:v>
      </x:c>
      <x:c t="n" s="0">
        <x:v>30.42469</x:v>
      </x:c>
      <x:c t="n" s="0">
        <x:v>26.77306</x:v>
      </x:c>
      <x:c t="n" s="0">
        <x:v>24.23398</x:v>
      </x:c>
      <x:c t="n" s="0">
        <x:v>22.47559</x:v>
      </x:c>
      <x:c t="n" s="0">
        <x:v>11.84137</x:v>
      </x:c>
      <x:c t="n" s="0">
        <x:v>22.96669</x:v>
      </x:c>
      <x:c t="n" s="0">
        <x:v>38.8296</x:v>
      </x:c>
      <x:c t="n" s="0">
        <x:v>11.95954</x:v>
      </x:c>
      <x:c t="n" s="0">
        <x:v>6.351743</x:v>
      </x:c>
      <x:c t="n" s="0">
        <x:v>4.223164</x:v>
      </x:c>
      <x:c t="n" s="0">
        <x:v>4.362158</x:v>
      </x:c>
      <x:c t="n" s="0">
        <x:v>3.249347</x:v>
      </x:c>
      <x:c t="n" s="0">
        <x:v>7.78591</x:v>
      </x:c>
      <x:c t="n" s="0">
        <x:v>5.968163</x:v>
      </x:c>
      <x:c t="str">
        <x:v>No</x:v>
      </x:c>
      <x:c t="str">
        <x:v>No</x:v>
      </x:c>
      <x:c t="str">
        <x:v/>
      </x:c>
    </x:row>
    <x:row r="1994">
      <x:c t="n" s="11">
        <x:v>1993</x:v>
      </x:c>
      <x:c t="str" s="11">
        <x:v/>
      </x:c>
      <x:c t="n" s="8">
        <x:v>43946.4166666667</x:v>
      </x:c>
      <x:c t="n" s="7">
        <x:v>43946.4166666667</x:v>
      </x:c>
      <x:c t="n" s="0">
        <x:v>41.3957</x:v>
      </x:c>
      <x:c t="n" s="0">
        <x:v>54.20069</x:v>
      </x:c>
      <x:c t="n" s="0">
        <x:v>74.13982</x:v>
      </x:c>
      <x:c t="n" s="0">
        <x:v>78.81335</x:v>
      </x:c>
      <x:c t="n" s="0">
        <x:v>-29.89248</x:v>
      </x:c>
      <x:c t="n" s="0">
        <x:v>-17.66136</x:v>
      </x:c>
      <x:c t="n" s="0">
        <x:v>-2.874676</x:v>
      </x:c>
      <x:c t="n" s="0">
        <x:v>4.35918</x:v>
      </x:c>
      <x:c t="n" s="0">
        <x:v>1.046152</x:v>
      </x:c>
      <x:c t="n" s="0">
        <x:v>12.71133</x:v>
      </x:c>
      <x:c t="n" s="0">
        <x:v>15.81056</x:v>
      </x:c>
      <x:c t="n" s="0">
        <x:v>11.77771</x:v>
      </x:c>
      <x:c t="n" s="0">
        <x:v>21.2573</x:v>
      </x:c>
      <x:c t="n" s="0">
        <x:v>23.51577</x:v>
      </x:c>
      <x:c t="n" s="0">
        <x:v>25.40796</x:v>
      </x:c>
      <x:c t="n" s="0">
        <x:v>26.62173</x:v>
      </x:c>
      <x:c t="n" s="0">
        <x:v>23.46281</x:v>
      </x:c>
      <x:c t="n" s="0">
        <x:v>33.00903</x:v>
      </x:c>
      <x:c t="n" s="0">
        <x:v>31.7344</x:v>
      </x:c>
      <x:c t="n" s="0">
        <x:v>30.09326</x:v>
      </x:c>
      <x:c t="n" s="0">
        <x:v>28.93013</x:v>
      </x:c>
      <x:c t="n" s="0">
        <x:v>30.16979</x:v>
      </x:c>
      <x:c t="n" s="0">
        <x:v>31.21972</x:v>
      </x:c>
      <x:c t="n" s="0">
        <x:v>31.36212</x:v>
      </x:c>
      <x:c t="n" s="0">
        <x:v>30.28378</x:v>
      </x:c>
      <x:c t="n" s="0">
        <x:v>32.73281</x:v>
      </x:c>
      <x:c t="n" s="0">
        <x:v>30.18957</x:v>
      </x:c>
      <x:c t="n" s="0">
        <x:v>28.35119</x:v>
      </x:c>
      <x:c t="n" s="0">
        <x:v>24.4164</x:v>
      </x:c>
      <x:c t="n" s="0">
        <x:v>20.14059</x:v>
      </x:c>
      <x:c t="n" s="0">
        <x:v>14.9878</x:v>
      </x:c>
      <x:c t="n" s="0">
        <x:v>20.64651</x:v>
      </x:c>
      <x:c t="n" s="0">
        <x:v>43.01217</x:v>
      </x:c>
      <x:c t="n" s="0">
        <x:v>12.17203</x:v>
      </x:c>
      <x:c t="n" s="0">
        <x:v>8.090106</x:v>
      </x:c>
      <x:c t="n" s="0">
        <x:v>10.57569</x:v>
      </x:c>
      <x:c t="n" s="0">
        <x:v>4.52059</x:v>
      </x:c>
      <x:c t="n" s="0">
        <x:v>4.472461</x:v>
      </x:c>
      <x:c t="n" s="0">
        <x:v>8.483616</x:v>
      </x:c>
      <x:c t="n" s="0">
        <x:v>6.175486</x:v>
      </x:c>
      <x:c t="n" s="0">
        <x:v>-30.06697</x:v>
      </x:c>
      <x:c t="n" s="0">
        <x:v>-20.66109</x:v>
      </x:c>
      <x:c t="n" s="0">
        <x:v>-1.471599</x:v>
      </x:c>
      <x:c t="n" s="0">
        <x:v>5.38426</x:v>
      </x:c>
      <x:c t="n" s="0">
        <x:v>-0.397556</x:v>
      </x:c>
      <x:c t="n" s="0">
        <x:v>8.985024</x:v>
      </x:c>
      <x:c t="n" s="0">
        <x:v>13.44279</x:v>
      </x:c>
      <x:c t="n" s="0">
        <x:v>7.833127</x:v>
      </x:c>
      <x:c t="n" s="0">
        <x:v>21.0026</x:v>
      </x:c>
      <x:c t="n" s="0">
        <x:v>22.40845</x:v>
      </x:c>
      <x:c t="n" s="0">
        <x:v>26.10435</x:v>
      </x:c>
      <x:c t="n" s="0">
        <x:v>18.89713</x:v>
      </x:c>
      <x:c t="n" s="0">
        <x:v>24.44406</x:v>
      </x:c>
      <x:c t="n" s="0">
        <x:v>34.40268</x:v>
      </x:c>
      <x:c t="n" s="0">
        <x:v>31.21139</x:v>
      </x:c>
      <x:c t="n" s="0">
        <x:v>32.08746</x:v>
      </x:c>
      <x:c t="n" s="0">
        <x:v>29.97112</x:v>
      </x:c>
      <x:c t="n" s="0">
        <x:v>23.8655</x:v>
      </x:c>
      <x:c t="n" s="0">
        <x:v>30.93692</x:v>
      </x:c>
      <x:c t="n" s="0">
        <x:v>32.29745</x:v>
      </x:c>
      <x:c t="n" s="0">
        <x:v>29.64191</x:v>
      </x:c>
      <x:c t="n" s="0">
        <x:v>34.314</x:v>
      </x:c>
      <x:c t="n" s="0">
        <x:v>29.4895</x:v>
      </x:c>
      <x:c t="n" s="0">
        <x:v>25.59747</x:v>
      </x:c>
      <x:c t="n" s="0">
        <x:v>22.95247</x:v>
      </x:c>
      <x:c t="n" s="0">
        <x:v>19.34015</x:v>
      </x:c>
      <x:c t="n" s="0">
        <x:v>14.44762</x:v>
      </x:c>
      <x:c t="n" s="0">
        <x:v>14.48747</x:v>
      </x:c>
      <x:c t="n" s="0">
        <x:v>32.96062</x:v>
      </x:c>
      <x:c t="n" s="0">
        <x:v>11.60213</x:v>
      </x:c>
      <x:c t="n" s="0">
        <x:v>8.375801</x:v>
      </x:c>
      <x:c t="n" s="0">
        <x:v>4.5017</x:v>
      </x:c>
      <x:c t="n" s="0">
        <x:v>6.473813</x:v>
      </x:c>
      <x:c t="n" s="0">
        <x:v>3.842947</x:v>
      </x:c>
      <x:c t="n" s="0">
        <x:v>8.110296</x:v>
      </x:c>
      <x:c t="n" s="0">
        <x:v>6.075669</x:v>
      </x:c>
      <x:c t="str">
        <x:v>No</x:v>
      </x:c>
      <x:c t="str">
        <x:v>No</x:v>
      </x:c>
      <x:c t="str">
        <x:v/>
      </x:c>
    </x:row>
    <x:row r="1995">
      <x:c t="n" s="11">
        <x:v>1994</x:v>
      </x:c>
      <x:c t="str" s="11">
        <x:v/>
      </x:c>
      <x:c t="n" s="8">
        <x:v>43946.4166666667</x:v>
      </x:c>
      <x:c t="n" s="7">
        <x:v>43946.4166666667</x:v>
      </x:c>
      <x:c t="n" s="0">
        <x:v>43.16434</x:v>
      </x:c>
      <x:c t="n" s="0">
        <x:v>54.20069</x:v>
      </x:c>
      <x:c t="n" s="0">
        <x:v>72.21205</x:v>
      </x:c>
      <x:c t="n" s="0">
        <x:v>77.18224</x:v>
      </x:c>
      <x:c t="n" s="0">
        <x:v>-30.06697</x:v>
      </x:c>
      <x:c t="n" s="0">
        <x:v>-17.98981</x:v>
      </x:c>
      <x:c t="n" s="0">
        <x:v>-2.214051</x:v>
      </x:c>
      <x:c t="n" s="0">
        <x:v>4.365683</x:v>
      </x:c>
      <x:c t="n" s="0">
        <x:v>0.8630467</x:v>
      </x:c>
      <x:c t="n" s="0">
        <x:v>12.3299</x:v>
      </x:c>
      <x:c t="n" s="0">
        <x:v>15.53559</x:v>
      </x:c>
      <x:c t="n" s="0">
        <x:v>11.86019</x:v>
      </x:c>
      <x:c t="n" s="0">
        <x:v>21.22104</x:v>
      </x:c>
      <x:c t="n" s="0">
        <x:v>23.57194</x:v>
      </x:c>
      <x:c t="n" s="0">
        <x:v>25.42299</x:v>
      </x:c>
      <x:c t="n" s="0">
        <x:v>26.06001</x:v>
      </x:c>
      <x:c t="n" s="0">
        <x:v>23.62062</x:v>
      </x:c>
      <x:c t="n" s="0">
        <x:v>33.24251</x:v>
      </x:c>
      <x:c t="n" s="0">
        <x:v>31.46734</x:v>
      </x:c>
      <x:c t="n" s="0">
        <x:v>29.6826</x:v>
      </x:c>
      <x:c t="n" s="0">
        <x:v>28.60585</x:v>
      </x:c>
      <x:c t="n" s="0">
        <x:v>30.11402</x:v>
      </x:c>
      <x:c t="n" s="0">
        <x:v>31.50726</x:v>
      </x:c>
      <x:c t="n" s="0">
        <x:v>32.35205</x:v>
      </x:c>
      <x:c t="n" s="0">
        <x:v>30.07625</x:v>
      </x:c>
      <x:c t="n" s="0">
        <x:v>33.1533</x:v>
      </x:c>
      <x:c t="n" s="0">
        <x:v>30.00105</x:v>
      </x:c>
      <x:c t="n" s="0">
        <x:v>28.04469</x:v>
      </x:c>
      <x:c t="n" s="0">
        <x:v>24.00614</x:v>
      </x:c>
      <x:c t="n" s="0">
        <x:v>19.98814</x:v>
      </x:c>
      <x:c t="n" s="0">
        <x:v>15.09845</x:v>
      </x:c>
      <x:c t="n" s="0">
        <x:v>20.08946</x:v>
      </x:c>
      <x:c t="n" s="0">
        <x:v>42.35127</x:v>
      </x:c>
      <x:c t="n" s="0">
        <x:v>12.31943</x:v>
      </x:c>
      <x:c t="n" s="0">
        <x:v>7.934126</x:v>
      </x:c>
      <x:c t="n" s="0">
        <x:v>10.09177</x:v>
      </x:c>
      <x:c t="n" s="0">
        <x:v>4.807597</x:v>
      </x:c>
      <x:c t="n" s="0">
        <x:v>4.679223</x:v>
      </x:c>
      <x:c t="n" s="0">
        <x:v>8.516104</x:v>
      </x:c>
      <x:c t="n" s="0">
        <x:v>6.10656</x:v>
      </x:c>
      <x:c t="n" s="0">
        <x:v>-30.06697</x:v>
      </x:c>
      <x:c t="n" s="0">
        <x:v>-20.66109</x:v>
      </x:c>
      <x:c t="n" s="0">
        <x:v>0.3999141</x:v>
      </x:c>
      <x:c t="n" s="0">
        <x:v>4.403534</x:v>
      </x:c>
      <x:c t="n" s="0">
        <x:v>-0.397556</x:v>
      </x:c>
      <x:c t="n" s="0">
        <x:v>8.985024</x:v>
      </x:c>
      <x:c t="n" s="0">
        <x:v>13.44279</x:v>
      </x:c>
      <x:c t="n" s="0">
        <x:v>14.27492</x:v>
      </x:c>
      <x:c t="n" s="0">
        <x:v>21.0026</x:v>
      </x:c>
      <x:c t="n" s="0">
        <x:v>23.88675</x:v>
      </x:c>
      <x:c t="n" s="0">
        <x:v>24.90469</x:v>
      </x:c>
      <x:c t="n" s="0">
        <x:v>18.89713</x:v>
      </x:c>
      <x:c t="n" s="0">
        <x:v>24.57843</x:v>
      </x:c>
      <x:c t="n" s="0">
        <x:v>35.07982</x:v>
      </x:c>
      <x:c t="n" s="0">
        <x:v>29.45347</x:v>
      </x:c>
      <x:c t="n" s="0">
        <x:v>26.84461</x:v>
      </x:c>
      <x:c t="n" s="0">
        <x:v>27.74527</x:v>
      </x:c>
      <x:c t="n" s="0">
        <x:v>31.39187</x:v>
      </x:c>
      <x:c t="n" s="0">
        <x:v>31.6765</x:v>
      </x:c>
      <x:c t="n" s="0">
        <x:v>36.25801</x:v>
      </x:c>
      <x:c t="n" s="0">
        <x:v>27.55312</x:v>
      </x:c>
      <x:c t="n" s="0">
        <x:v>33.64706</x:v>
      </x:c>
      <x:c t="n" s="0">
        <x:v>30.28898</x:v>
      </x:c>
      <x:c t="n" s="0">
        <x:v>25.03875</x:v>
      </x:c>
      <x:c t="n" s="0">
        <x:v>20.96347</x:v>
      </x:c>
      <x:c t="n" s="0">
        <x:v>16.17209</x:v>
      </x:c>
      <x:c t="n" s="0">
        <x:v>15.14535</x:v>
      </x:c>
      <x:c t="n" s="0">
        <x:v>13.18685</x:v>
      </x:c>
      <x:c t="n" s="0">
        <x:v>22.8866</x:v>
      </x:c>
      <x:c t="n" s="0">
        <x:v>13.11297</x:v>
      </x:c>
      <x:c t="n" s="0">
        <x:v>7.622306</x:v>
      </x:c>
      <x:c t="n" s="0">
        <x:v>4.611758</x:v>
      </x:c>
      <x:c t="n" s="0">
        <x:v>3.895217</x:v>
      </x:c>
      <x:c t="n" s="0">
        <x:v>5.776622</x:v>
      </x:c>
      <x:c t="n" s="0">
        <x:v>8.829731</x:v>
      </x:c>
      <x:c t="n" s="0">
        <x:v>5.398638</x:v>
      </x:c>
      <x:c t="str">
        <x:v>No</x:v>
      </x:c>
      <x:c t="str">
        <x:v>No</x:v>
      </x:c>
      <x:c t="str">
        <x:v/>
      </x:c>
    </x:row>
    <x:row r="1996">
      <x:c t="n" s="11">
        <x:v>1995</x:v>
      </x:c>
      <x:c t="str" s="11">
        <x:v/>
      </x:c>
      <x:c t="n" s="8">
        <x:v>43946.4166666667</x:v>
      </x:c>
      <x:c t="n" s="7">
        <x:v>43946.4166666667</x:v>
      </x:c>
      <x:c t="n" s="0">
        <x:v>41.86405</x:v>
      </x:c>
      <x:c t="n" s="0">
        <x:v>54.20069</x:v>
      </x:c>
      <x:c t="n" s="0">
        <x:v>67.96004</x:v>
      </x:c>
      <x:c t="n" s="0">
        <x:v>72.10921</x:v>
      </x:c>
      <x:c t="n" s="0">
        <x:v>-30.06697</x:v>
      </x:c>
      <x:c t="n" s="0">
        <x:v>-18.29141</x:v>
      </x:c>
      <x:c t="n" s="0">
        <x:v>-1.719887</x:v>
      </x:c>
      <x:c t="n" s="0">
        <x:v>4.371228</x:v>
      </x:c>
      <x:c t="n" s="0">
        <x:v>0.7003168</x:v>
      </x:c>
      <x:c t="n" s="0">
        <x:v>11.97533</x:v>
      </x:c>
      <x:c t="n" s="0">
        <x:v>15.28615</x:v>
      </x:c>
      <x:c t="n" s="0">
        <x:v>13.01746</x:v>
      </x:c>
      <x:c t="n" s="0">
        <x:v>21.18983</x:v>
      </x:c>
      <x:c t="n" s="0">
        <x:v>23.61934</x:v>
      </x:c>
      <x:c t="n" s="0">
        <x:v>25.16516</x:v>
      </x:c>
      <x:c t="n" s="0">
        <x:v>25.51508</x:v>
      </x:c>
      <x:c t="n" s="0">
        <x:v>23.91309</x:v>
      </x:c>
      <x:c t="n" s="0">
        <x:v>33.93694</x:v>
      </x:c>
      <x:c t="n" s="0">
        <x:v>31.90287</x:v>
      </x:c>
      <x:c t="n" s="0">
        <x:v>29.76406</x:v>
      </x:c>
      <x:c t="n" s="0">
        <x:v>28.87476</x:v>
      </x:c>
      <x:c t="n" s="0">
        <x:v>30.3538</x:v>
      </x:c>
      <x:c t="n" s="0">
        <x:v>31.03243</x:v>
      </x:c>
      <x:c t="n" s="0">
        <x:v>32.39027</x:v>
      </x:c>
      <x:c t="n" s="0">
        <x:v>29.81898</x:v>
      </x:c>
      <x:c t="n" s="0">
        <x:v>33.08549</x:v>
      </x:c>
      <x:c t="n" s="0">
        <x:v>30.35934</x:v>
      </x:c>
      <x:c t="n" s="0">
        <x:v>27.89391</x:v>
      </x:c>
      <x:c t="n" s="0">
        <x:v>24.20662</x:v>
      </x:c>
      <x:c t="n" s="0">
        <x:v>19.80335</x:v>
      </x:c>
      <x:c t="n" s="0">
        <x:v>14.77829</x:v>
      </x:c>
      <x:c t="n" s="0">
        <x:v>19.61878</x:v>
      </x:c>
      <x:c t="n" s="0">
        <x:v>41.69733</x:v>
      </x:c>
      <x:c t="n" s="0">
        <x:v>12.0544</x:v>
      </x:c>
      <x:c t="n" s="0">
        <x:v>8.041679</x:v>
      </x:c>
      <x:c t="n" s="0">
        <x:v>9.590109</x:v>
      </x:c>
      <x:c t="n" s="0">
        <x:v>4.600271</x:v>
      </x:c>
      <x:c t="n" s="0">
        <x:v>4.663564</x:v>
      </x:c>
      <x:c t="n" s="0">
        <x:v>8.667961</x:v>
      </x:c>
      <x:c t="n" s="0">
        <x:v>5.983825</x:v>
      </x:c>
      <x:c t="n" s="0">
        <x:v>-30.06697</x:v>
      </x:c>
      <x:c t="n" s="0">
        <x:v>-20.66109</x:v>
      </x:c>
      <x:c t="n" s="0">
        <x:v>0.3999141</x:v>
      </x:c>
      <x:c t="n" s="0">
        <x:v>4.403534</x:v>
      </x:c>
      <x:c t="n" s="0">
        <x:v>-0.397556</x:v>
      </x:c>
      <x:c t="n" s="0">
        <x:v>8.985024</x:v>
      </x:c>
      <x:c t="n" s="0">
        <x:v>13.44279</x:v>
      </x:c>
      <x:c t="n" s="0">
        <x:v>16.76227</x:v>
      </x:c>
      <x:c t="n" s="0">
        <x:v>21.0026</x:v>
      </x:c>
      <x:c t="n" s="0">
        <x:v>23.88675</x:v>
      </x:c>
      <x:c t="n" s="0">
        <x:v>23.24156</x:v>
      </x:c>
      <x:c t="n" s="0">
        <x:v>18.89713</x:v>
      </x:c>
      <x:c t="n" s="0">
        <x:v>25.41794</x:v>
      </x:c>
      <x:c t="n" s="0">
        <x:v>36.64262</x:v>
      </x:c>
      <x:c t="n" s="0">
        <x:v>34.72332</x:v>
      </x:c>
      <x:c t="n" s="0">
        <x:v>30.55817</x:v>
      </x:c>
      <x:c t="n" s="0">
        <x:v>28.89853</x:v>
      </x:c>
      <x:c t="n" s="0">
        <x:v>30.71849</x:v>
      </x:c>
      <x:c t="n" s="0">
        <x:v>25.4495</x:v>
      </x:c>
      <x:c t="n" s="0">
        <x:v>30.1249</x:v>
      </x:c>
      <x:c t="n" s="0">
        <x:v>29.96429</x:v>
      </x:c>
      <x:c t="n" s="0">
        <x:v>31.15952</x:v>
      </x:c>
      <x:c t="n" s="0">
        <x:v>31.72944</x:v>
      </x:c>
      <x:c t="n" s="0">
        <x:v>27.51332</x:v>
      </x:c>
      <x:c t="n" s="0">
        <x:v>24.97572</x:v>
      </x:c>
      <x:c t="n" s="0">
        <x:v>18.5781</x:v>
      </x:c>
      <x:c t="n" s="0">
        <x:v>11.27329</x:v>
      </x:c>
      <x:c t="n" s="0">
        <x:v>15.54095</x:v>
      </x:c>
      <x:c t="n" s="0">
        <x:v>28.73065</x:v>
      </x:c>
      <x:c t="n" s="0">
        <x:v>10.4882</x:v>
      </x:c>
      <x:c t="n" s="0">
        <x:v>7.802961</x:v>
      </x:c>
      <x:c t="n" s="0">
        <x:v>4.178601</x:v>
      </x:c>
      <x:c t="n" s="0">
        <x:v>3.096468</x:v>
      </x:c>
      <x:c t="n" s="0">
        <x:v>4.503618</x:v>
      </x:c>
      <x:c t="n" s="0">
        <x:v>9.848886</x:v>
      </x:c>
      <x:c t="n" s="0">
        <x:v>5.849475</x:v>
      </x:c>
      <x:c t="str">
        <x:v>No</x:v>
      </x:c>
      <x:c t="str">
        <x:v>No</x:v>
      </x:c>
      <x:c t="str">
        <x:v/>
      </x:c>
    </x:row>
    <x:row r="1997">
      <x:c t="n" s="11">
        <x:v>1996</x:v>
      </x:c>
      <x:c t="str" s="11">
        <x:v/>
      </x:c>
      <x:c t="n" s="8">
        <x:v>43946.4166666667</x:v>
      </x:c>
      <x:c t="n" s="7">
        <x:v>43946.4166666667</x:v>
      </x:c>
      <x:c t="n" s="0">
        <x:v>41.69153</x:v>
      </x:c>
      <x:c t="n" s="0">
        <x:v>54.20069</x:v>
      </x:c>
      <x:c t="n" s="0">
        <x:v>64.7481</x:v>
      </x:c>
      <x:c t="n" s="0">
        <x:v>72.00936</x:v>
      </x:c>
      <x:c t="n" s="0">
        <x:v>-30.06697</x:v>
      </x:c>
      <x:c t="n" s="0">
        <x:v>-18.56683</x:v>
      </x:c>
      <x:c t="n" s="0">
        <x:v>-1.338255</x:v>
      </x:c>
      <x:c t="n" s="0">
        <x:v>4.375958</x:v>
      </x:c>
      <x:c t="n" s="0">
        <x:v>0.2822847</x:v>
      </x:c>
      <x:c t="n" s="0">
        <x:v>11.64776</x:v>
      </x:c>
      <x:c t="n" s="0">
        <x:v>15.06115</x:v>
      </x:c>
      <x:c t="n" s="0">
        <x:v>13.80845</x:v>
      </x:c>
      <x:c t="n" s="0">
        <x:v>20.82552</x:v>
      </x:c>
      <x:c t="n" s="0">
        <x:v>24.13688</x:v>
      </x:c>
      <x:c t="n" s="0">
        <x:v>24.93216</x:v>
      </x:c>
      <x:c t="n" s="0">
        <x:v>26.23972</x:v>
      </x:c>
      <x:c t="n" s="0">
        <x:v>24.16799</x:v>
      </x:c>
      <x:c t="n" s="0">
        <x:v>34.22755</x:v>
      </x:c>
      <x:c t="n" s="0">
        <x:v>32.41586</x:v>
      </x:c>
      <x:c t="n" s="0">
        <x:v>32.06209</x:v>
      </x:c>
      <x:c t="n" s="0">
        <x:v>28.27828</x:v>
      </x:c>
      <x:c t="n" s="0">
        <x:v>30.78207</x:v>
      </x:c>
      <x:c t="n" s="0">
        <x:v>31.47594</x:v>
      </x:c>
      <x:c t="n" s="0">
        <x:v>32.02555</x:v>
      </x:c>
      <x:c t="n" s="0">
        <x:v>29.83008</x:v>
      </x:c>
      <x:c t="n" s="0">
        <x:v>33.24517</x:v>
      </x:c>
      <x:c t="n" s="0">
        <x:v>30.7075</x:v>
      </x:c>
      <x:c t="n" s="0">
        <x:v>28.02222</x:v>
      </x:c>
      <x:c t="n" s="0">
        <x:v>24.73372</x:v>
      </x:c>
      <x:c t="n" s="0">
        <x:v>19.62299</x:v>
      </x:c>
      <x:c t="n" s="0">
        <x:v>15.22422</x:v>
      </x:c>
      <x:c t="n" s="0">
        <x:v>19.19869</x:v>
      </x:c>
      <x:c t="n" s="0">
        <x:v>41.03056</x:v>
      </x:c>
      <x:c t="n" s="0">
        <x:v>11.92316</x:v>
      </x:c>
      <x:c t="n" s="0">
        <x:v>8.711885</x:v>
      </x:c>
      <x:c t="n" s="0">
        <x:v>9.138522</x:v>
      </x:c>
      <x:c t="n" s="0">
        <x:v>4.663576</x:v>
      </x:c>
      <x:c t="n" s="0">
        <x:v>4.640588</x:v>
      </x:c>
      <x:c t="n" s="0">
        <x:v>8.508632</x:v>
      </x:c>
      <x:c t="n" s="0">
        <x:v>5.911311</x:v>
      </x:c>
      <x:c t="n" s="0">
        <x:v>-30.06697</x:v>
      </x:c>
      <x:c t="n" s="0">
        <x:v>-20.6635</x:v>
      </x:c>
      <x:c t="n" s="0">
        <x:v>0.3999141</x:v>
      </x:c>
      <x:c t="n" s="0">
        <x:v>4.403534</x:v>
      </x:c>
      <x:c t="n" s="0">
        <x:v>-5.769485</x:v>
      </x:c>
      <x:c t="n" s="0">
        <x:v>8.985024</x:v>
      </x:c>
      <x:c t="n" s="0">
        <x:v>13.13561</x:v>
      </x:c>
      <x:c t="n" s="0">
        <x:v>16.76227</x:v>
      </x:c>
      <x:c t="n" s="0">
        <x:v>15.43101</x:v>
      </x:c>
      <x:c t="n" s="0">
        <x:v>26.95637</x:v>
      </x:c>
      <x:c t="n" s="0">
        <x:v>23.24156</x:v>
      </x:c>
      <x:c t="n" s="0">
        <x:v>30.24756</x:v>
      </x:c>
      <x:c t="n" s="0">
        <x:v>25.41794</x:v>
      </x:c>
      <x:c t="n" s="0">
        <x:v>34.45917</x:v>
      </x:c>
      <x:c t="n" s="0">
        <x:v>33.40197</x:v>
      </x:c>
      <x:c t="n" s="0">
        <x:v>38.32972</x:v>
      </x:c>
      <x:c t="n" s="0">
        <x:v>20.04612</x:v>
      </x:c>
      <x:c t="n" s="0">
        <x:v>33.892</x:v>
      </x:c>
      <x:c t="n" s="0">
        <x:v>34.72539</x:v>
      </x:c>
      <x:c t="n" s="0">
        <x:v>28.99922</x:v>
      </x:c>
      <x:c t="n" s="0">
        <x:v>29.56622</x:v>
      </x:c>
      <x:c t="n" s="0">
        <x:v>34.68258</x:v>
      </x:c>
      <x:c t="n" s="0">
        <x:v>32.97433</x:v>
      </x:c>
      <x:c t="n" s="0">
        <x:v>27.96947</x:v>
      </x:c>
      <x:c t="n" s="0">
        <x:v>27.22731</x:v>
      </x:c>
      <x:c t="n" s="0">
        <x:v>18.17218</x:v>
      </x:c>
      <x:c t="n" s="0">
        <x:v>17.11236</x:v>
      </x:c>
      <x:c t="n" s="0">
        <x:v>16.0269</x:v>
      </x:c>
      <x:c t="n" s="0">
        <x:v>26.36848</x:v>
      </x:c>
      <x:c t="n" s="0">
        <x:v>11.02483</x:v>
      </x:c>
      <x:c t="n" s="0">
        <x:v>18.71737</x:v>
      </x:c>
      <x:c t="n" s="0">
        <x:v>4.830096</x:v>
      </x:c>
      <x:c t="n" s="0">
        <x:v>4.833586</x:v>
      </x:c>
      <x:c t="n" s="0">
        <x:v>5.024584</x:v>
      </x:c>
      <x:c t="n" s="0">
        <x:v>8.02853</x:v>
      </x:c>
      <x:c t="n" s="0">
        <x:v>4.997109</x:v>
      </x:c>
      <x:c t="str">
        <x:v>No</x:v>
      </x:c>
      <x:c t="str">
        <x:v>No</x:v>
      </x:c>
      <x:c t="str">
        <x:v/>
      </x:c>
    </x:row>
    <x:row r="1998">
      <x:c t="n" s="11">
        <x:v>1997</x:v>
      </x:c>
      <x:c t="str" s="11">
        <x:v/>
      </x:c>
      <x:c t="n" s="8">
        <x:v>43946.4166666667</x:v>
      </x:c>
      <x:c t="n" s="7">
        <x:v>43946.4166666667</x:v>
      </x:c>
      <x:c t="n" s="0">
        <x:v>43.63306</x:v>
      </x:c>
      <x:c t="n" s="0">
        <x:v>54.20069</x:v>
      </x:c>
      <x:c t="n" s="0">
        <x:v>66.67506</x:v>
      </x:c>
      <x:c t="n" s="0">
        <x:v>73.19516</x:v>
      </x:c>
      <x:c t="n" s="0">
        <x:v>-30.06697</x:v>
      </x:c>
      <x:c t="n" s="0">
        <x:v>-18.81682</x:v>
      </x:c>
      <x:c t="n" s="0">
        <x:v>-1.036939</x:v>
      </x:c>
      <x:c t="n" s="0">
        <x:v>4.379994</x:v>
      </x:c>
      <x:c t="n" s="0">
        <x:v>-0.2847452</x:v>
      </x:c>
      <x:c t="n" s="0">
        <x:v>11.36143</x:v>
      </x:c>
      <x:c t="n" s="0">
        <x:v>14.63268</x:v>
      </x:c>
      <x:c t="n" s="0">
        <x:v>14.35061</x:v>
      </x:c>
      <x:c t="n" s="0">
        <x:v>20.2727</x:v>
      </x:c>
      <x:c t="n" s="0">
        <x:v>24.75764</x:v>
      </x:c>
      <x:c t="n" s="0">
        <x:v>24.72277</x:v>
      </x:c>
      <x:c t="n" s="0">
        <x:v>27.27773</x:v>
      </x:c>
      <x:c t="n" s="0">
        <x:v>24.49919</x:v>
      </x:c>
      <x:c t="n" s="0">
        <x:v>33.80558</x:v>
      </x:c>
      <x:c t="n" s="0">
        <x:v>31.8955</x:v>
      </x:c>
      <x:c t="n" s="0">
        <x:v>32.38493</x:v>
      </x:c>
      <x:c t="n" s="0">
        <x:v>27.745</x:v>
      </x:c>
      <x:c t="n" s="0">
        <x:v>31.49976</x:v>
      </x:c>
      <x:c t="n" s="0">
        <x:v>31.98042</x:v>
      </x:c>
      <x:c t="n" s="0">
        <x:v>32.36262</x:v>
      </x:c>
      <x:c t="n" s="0">
        <x:v>31.10242</x:v>
      </x:c>
      <x:c t="n" s="0">
        <x:v>32.76012</x:v>
      </x:c>
      <x:c t="n" s="0">
        <x:v>30.86217</x:v>
      </x:c>
      <x:c t="n" s="0">
        <x:v>27.57093</x:v>
      </x:c>
      <x:c t="n" s="0">
        <x:v>24.58686</x:v>
      </x:c>
      <x:c t="n" s="0">
        <x:v>19.28241</x:v>
      </x:c>
      <x:c t="n" s="0">
        <x:v>15.10264</x:v>
      </x:c>
      <x:c t="n" s="0">
        <x:v>18.85717</x:v>
      </x:c>
      <x:c t="n" s="0">
        <x:v>40.36768</x:v>
      </x:c>
      <x:c t="n" s="0">
        <x:v>20.40472</x:v>
      </x:c>
      <x:c t="n" s="0">
        <x:v>17.88429</x:v>
      </x:c>
      <x:c t="n" s="0">
        <x:v>8.616453</x:v>
      </x:c>
      <x:c t="n" s="0">
        <x:v>4.584795</x:v>
      </x:c>
      <x:c t="n" s="0">
        <x:v>4.675596</x:v>
      </x:c>
      <x:c t="n" s="0">
        <x:v>8.571718</x:v>
      </x:c>
      <x:c t="n" s="0">
        <x:v>5.800782</x:v>
      </x:c>
      <x:c t="n" s="0">
        <x:v>-30.06697</x:v>
      </x:c>
      <x:c t="n" s="0">
        <x:v>-20.66384</x:v>
      </x:c>
      <x:c t="n" s="0">
        <x:v>0.3999141</x:v>
      </x:c>
      <x:c t="n" s="0">
        <x:v>4.403534</x:v>
      </x:c>
      <x:c t="n" s="0">
        <x:v>-7.635609</x:v>
      </x:c>
      <x:c t="n" s="0">
        <x:v>9.438268</x:v>
      </x:c>
      <x:c t="n" s="0">
        <x:v>10.01045</x:v>
      </x:c>
      <x:c t="n" s="0">
        <x:v>16.35329</x:v>
      </x:c>
      <x:c t="n" s="0">
        <x:v>13.40753</x:v>
      </x:c>
      <x:c t="n" s="0">
        <x:v>27.25993</x:v>
      </x:c>
      <x:c t="n" s="0">
        <x:v>23.24156</x:v>
      </x:c>
      <x:c t="n" s="0">
        <x:v>30.78752</x:v>
      </x:c>
      <x:c t="n" s="0">
        <x:v>26.22898</x:v>
      </x:c>
      <x:c t="n" s="0">
        <x:v>29.85905</x:v>
      </x:c>
      <x:c t="n" s="0">
        <x:v>25.96595</x:v>
      </x:c>
      <x:c t="n" s="0">
        <x:v>29.50154</x:v>
      </x:c>
      <x:c t="n" s="0">
        <x:v>21.8605</x:v>
      </x:c>
      <x:c t="n" s="0">
        <x:v>33.19994</x:v>
      </x:c>
      <x:c t="n" s="0">
        <x:v>33.85934</x:v>
      </x:c>
      <x:c t="n" s="0">
        <x:v>33.81347</x:v>
      </x:c>
      <x:c t="n" s="0">
        <x:v>34.54288</x:v>
      </x:c>
      <x:c t="n" s="0">
        <x:v>27.83208</x:v>
      </x:c>
      <x:c t="n" s="0">
        <x:v>29.03426</x:v>
      </x:c>
      <x:c t="n" s="0">
        <x:v>25.92023</x:v>
      </x:c>
      <x:c t="n" s="0">
        <x:v>23.62673</x:v>
      </x:c>
      <x:c t="n" s="0">
        <x:v>18.33333</x:v>
      </x:c>
      <x:c t="n" s="0">
        <x:v>14.90327</x:v>
      </x:c>
      <x:c t="n" s="0">
        <x:v>14.71001</x:v>
      </x:c>
      <x:c t="n" s="0">
        <x:v>27.46297</x:v>
      </x:c>
      <x:c t="n" s="0">
        <x:v>31.03599</x:v>
      </x:c>
      <x:c t="n" s="0">
        <x:v>25.08728</x:v>
      </x:c>
      <x:c t="n" s="0">
        <x:v>2.238371</x:v>
      </x:c>
      <x:c t="n" s="0">
        <x:v>4.967848</x:v>
      </x:c>
      <x:c t="n" s="0">
        <x:v>4.407787</x:v>
      </x:c>
      <x:c t="n" s="0">
        <x:v>8.43165</x:v>
      </x:c>
      <x:c t="n" s="0">
        <x:v>4.759424</x:v>
      </x:c>
      <x:c t="str">
        <x:v>No</x:v>
      </x:c>
      <x:c t="str">
        <x:v>No</x:v>
      </x:c>
      <x:c t="str">
        <x:v/>
      </x:c>
    </x:row>
    <x:row r="1999">
      <x:c t="n" s="11">
        <x:v>1998</x:v>
      </x:c>
      <x:c t="str" s="11">
        <x:v/>
      </x:c>
      <x:c t="n" s="8">
        <x:v>43946.4166666667</x:v>
      </x:c>
      <x:c t="n" s="7">
        <x:v>43946.4166666667</x:v>
      </x:c>
      <x:c t="n" s="0">
        <x:v>45.14204</x:v>
      </x:c>
      <x:c t="n" s="0">
        <x:v>54.20069</x:v>
      </x:c>
      <x:c t="n" s="0">
        <x:v>66.32655</x:v>
      </x:c>
      <x:c t="n" s="0">
        <x:v>72.10921</x:v>
      </x:c>
      <x:c t="n" s="0">
        <x:v>-30.06697</x:v>
      </x:c>
      <x:c t="n" s="0">
        <x:v>-19.04237</x:v>
      </x:c>
      <x:c t="n" s="0">
        <x:v>-0.7951889</x:v>
      </x:c>
      <x:c t="n" s="0">
        <x:v>4.383438</x:v>
      </x:c>
      <x:c t="n" s="0">
        <x:v>-0.8355328</x:v>
      </x:c>
      <x:c t="n" s="0">
        <x:v>11.19885</x:v>
      </x:c>
      <x:c t="n" s="0">
        <x:v>14.1962</x:v>
      </x:c>
      <x:c t="n" s="0">
        <x:v>14.55183</x:v>
      </x:c>
      <x:c t="n" s="0">
        <x:v>19.83552</x:v>
      </x:c>
      <x:c t="n" s="0">
        <x:v>25.2255</x:v>
      </x:c>
      <x:c t="n" s="0">
        <x:v>24.59158</x:v>
      </x:c>
      <x:c t="n" s="0">
        <x:v>28.00229</x:v>
      </x:c>
      <x:c t="n" s="0">
        <x:v>24.7988</x:v>
      </x:c>
      <x:c t="n" s="0">
        <x:v>33.36681</x:v>
      </x:c>
      <x:c t="n" s="0">
        <x:v>32.41003</x:v>
      </x:c>
      <x:c t="n" s="0">
        <x:v>31.9326</x:v>
      </x:c>
      <x:c t="n" s="0">
        <x:v>28.03041</x:v>
      </x:c>
      <x:c t="n" s="0">
        <x:v>32.54345</x:v>
      </x:c>
      <x:c t="n" s="0">
        <x:v>32.07084</x:v>
      </x:c>
      <x:c t="n" s="0">
        <x:v>31.84201</x:v>
      </x:c>
      <x:c t="n" s="0">
        <x:v>31.10445</x:v>
      </x:c>
      <x:c t="n" s="0">
        <x:v>32.47208</x:v>
      </x:c>
      <x:c t="n" s="0">
        <x:v>30.55034</x:v>
      </x:c>
      <x:c t="n" s="0">
        <x:v>27.50432</x:v>
      </x:c>
      <x:c t="n" s="0">
        <x:v>24.86472</x:v>
      </x:c>
      <x:c t="n" s="0">
        <x:v>19.19507</x:v>
      </x:c>
      <x:c t="n" s="0">
        <x:v>15.048</x:v>
      </x:c>
      <x:c t="n" s="0">
        <x:v>18.46033</x:v>
      </x:c>
      <x:c t="n" s="0">
        <x:v>40.01803</x:v>
      </x:c>
      <x:c t="n" s="0">
        <x:v>31.95211</x:v>
      </x:c>
      <x:c t="n" s="0">
        <x:v>17.39406</x:v>
      </x:c>
      <x:c t="n" s="0">
        <x:v>8.188874</x:v>
      </x:c>
      <x:c t="n" s="0">
        <x:v>4.790165</x:v>
      </x:c>
      <x:c t="n" s="0">
        <x:v>4.445797</x:v>
      </x:c>
      <x:c t="n" s="0">
        <x:v>8.4064</x:v>
      </x:c>
      <x:c t="n" s="0">
        <x:v>5.776216</x:v>
      </x:c>
      <x:c t="n" s="0">
        <x:v>-30.06697</x:v>
      </x:c>
      <x:c t="n" s="0">
        <x:v>-20.66384</x:v>
      </x:c>
      <x:c t="n" s="0">
        <x:v>0.3999141</x:v>
      </x:c>
      <x:c t="n" s="0">
        <x:v>4.403534</x:v>
      </x:c>
      <x:c t="n" s="0">
        <x:v>-7.635609</x:v>
      </x:c>
      <x:c t="n" s="0">
        <x:v>10.10216</x:v>
      </x:c>
      <x:c t="n" s="0">
        <x:v>10.01045</x:v>
      </x:c>
      <x:c t="n" s="0">
        <x:v>15.57235</x:v>
      </x:c>
      <x:c t="n" s="0">
        <x:v>16.55847</x:v>
      </x:c>
      <x:c t="n" s="0">
        <x:v>27.25993</x:v>
      </x:c>
      <x:c t="n" s="0">
        <x:v>23.87344</x:v>
      </x:c>
      <x:c t="n" s="0">
        <x:v>30.97747</x:v>
      </x:c>
      <x:c t="n" s="0">
        <x:v>26.22898</x:v>
      </x:c>
      <x:c t="n" s="0">
        <x:v>28.78211</x:v>
      </x:c>
      <x:c t="n" s="0">
        <x:v>35.61763</x:v>
      </x:c>
      <x:c t="n" s="0">
        <x:v>28.94944</x:v>
      </x:c>
      <x:c t="n" s="0">
        <x:v>30.721</x:v>
      </x:c>
      <x:c t="n" s="0">
        <x:v>36.12292</x:v>
      </x:c>
      <x:c t="n" s="0">
        <x:v>31.41515</x:v>
      </x:c>
      <x:c t="n" s="0">
        <x:v>25.11324</x:v>
      </x:c>
      <x:c t="n" s="0">
        <x:v>31.44981</x:v>
      </x:c>
      <x:c t="n" s="0">
        <x:v>30.02811</x:v>
      </x:c>
      <x:c t="n" s="0">
        <x:v>29.38208</x:v>
      </x:c>
      <x:c t="n" s="0">
        <x:v>27.24344</x:v>
      </x:c>
      <x:c t="n" s="0">
        <x:v>25.24941</x:v>
      </x:c>
      <x:c t="n" s="0">
        <x:v>17.39316</x:v>
      </x:c>
      <x:c t="n" s="0">
        <x:v>14.06993</x:v>
      </x:c>
      <x:c t="n" s="0">
        <x:v>15.83083</x:v>
      </x:c>
      <x:c t="n" s="0">
        <x:v>39.84464</x:v>
      </x:c>
      <x:c t="n" s="0">
        <x:v>39.77575</x:v>
      </x:c>
      <x:c t="n" s="0">
        <x:v>12.00418</x:v>
      </x:c>
      <x:c t="n" s="0">
        <x:v>5.128289</x:v>
      </x:c>
      <x:c t="n" s="0">
        <x:v>5.605743</x:v>
      </x:c>
      <x:c t="n" s="0">
        <x:v>3.428749</x:v>
      </x:c>
      <x:c t="n" s="0">
        <x:v>6.610389</x:v>
      </x:c>
      <x:c t="n" s="0">
        <x:v>5.842059</x:v>
      </x:c>
      <x:c t="str">
        <x:v>No</x:v>
      </x:c>
      <x:c t="str">
        <x:v>No</x:v>
      </x:c>
      <x:c t="str">
        <x:v/>
      </x:c>
    </x:row>
    <x:row r="2000">
      <x:c t="n" s="11">
        <x:v>1999</x:v>
      </x:c>
      <x:c t="str" s="11">
        <x:v/>
      </x:c>
      <x:c t="n" s="8">
        <x:v>43946.4166666667</x:v>
      </x:c>
      <x:c t="n" s="7">
        <x:v>43946.4166666667</x:v>
      </x:c>
      <x:c t="n" s="0">
        <x:v>43.27861</x:v>
      </x:c>
      <x:c t="n" s="0">
        <x:v>54.20069</x:v>
      </x:c>
      <x:c t="n" s="0">
        <x:v>70.00713</x:v>
      </x:c>
      <x:c t="n" s="0">
        <x:v>74.86546</x:v>
      </x:c>
      <x:c t="n" s="0">
        <x:v>-30.06697</x:v>
      </x:c>
      <x:c t="n" s="0">
        <x:v>-19.24468</x:v>
      </x:c>
      <x:c t="n" s="0">
        <x:v>-0.5988732</x:v>
      </x:c>
      <x:c t="n" s="0">
        <x:v>4.386376</x:v>
      </x:c>
      <x:c t="n" s="0">
        <x:v>-1.368449</x:v>
      </x:c>
      <x:c t="n" s="0">
        <x:v>11.05502</x:v>
      </x:c>
      <x:c t="n" s="0">
        <x:v>13.7852</x:v>
      </x:c>
      <x:c t="n" s="0">
        <x:v>14.7166</x:v>
      </x:c>
      <x:c t="n" s="0">
        <x:v>19.58483</x:v>
      </x:c>
      <x:c t="n" s="0">
        <x:v>25.41529</x:v>
      </x:c>
      <x:c t="n" s="0">
        <x:v>24.49387</x:v>
      </x:c>
      <x:c t="n" s="0">
        <x:v>28.72407</x:v>
      </x:c>
      <x:c t="n" s="0">
        <x:v>24.80223</x:v>
      </x:c>
      <x:c t="n" s="0">
        <x:v>32.90949</x:v>
      </x:c>
      <x:c t="n" s="0">
        <x:v>32.89842</x:v>
      </x:c>
      <x:c t="n" s="0">
        <x:v>31.68273</x:v>
      </x:c>
      <x:c t="n" s="0">
        <x:v>28.26004</x:v>
      </x:c>
      <x:c t="n" s="0">
        <x:v>32.28343</x:v>
      </x:c>
      <x:c t="n" s="0">
        <x:v>31.75608</x:v>
      </x:c>
      <x:c t="n" s="0">
        <x:v>31.72518</x:v>
      </x:c>
      <x:c t="n" s="0">
        <x:v>30.95099</x:v>
      </x:c>
      <x:c t="n" s="0">
        <x:v>32.59219</x:v>
      </x:c>
      <x:c t="n" s="0">
        <x:v>30.20583</x:v>
      </x:c>
      <x:c t="n" s="0">
        <x:v>28.17027</x:v>
      </x:c>
      <x:c t="n" s="0">
        <x:v>25.09546</x:v>
      </x:c>
      <x:c t="n" s="0">
        <x:v>18.87153</x:v>
      </x:c>
      <x:c t="n" s="0">
        <x:v>15.10293</x:v>
      </x:c>
      <x:c t="n" s="0">
        <x:v>18.10939</x:v>
      </x:c>
      <x:c t="n" s="0">
        <x:v>39.82224</x:v>
      </x:c>
      <x:c t="n" s="0">
        <x:v>31.6814</x:v>
      </x:c>
      <x:c t="n" s="0">
        <x:v>17.16496</x:v>
      </x:c>
      <x:c t="n" s="0">
        <x:v>7.965279</x:v>
      </x:c>
      <x:c t="n" s="0">
        <x:v>4.718853</x:v>
      </x:c>
      <x:c t="n" s="0">
        <x:v>4.386865</x:v>
      </x:c>
      <x:c t="n" s="0">
        <x:v>8.223566</x:v>
      </x:c>
      <x:c t="n" s="0">
        <x:v>5.779359</x:v>
      </x:c>
      <x:c t="n" s="0">
        <x:v>-30.06697</x:v>
      </x:c>
      <x:c t="n" s="0">
        <x:v>-20.66384</x:v>
      </x:c>
      <x:c t="n" s="0">
        <x:v>0.3999141</x:v>
      </x:c>
      <x:c t="n" s="0">
        <x:v>4.403534</x:v>
      </x:c>
      <x:c t="n" s="0">
        <x:v>-7.635609</x:v>
      </x:c>
      <x:c t="n" s="0">
        <x:v>10.10216</x:v>
      </x:c>
      <x:c t="n" s="0">
        <x:v>10.01045</x:v>
      </x:c>
      <x:c t="n" s="0">
        <x:v>15.57235</x:v>
      </x:c>
      <x:c t="n" s="0">
        <x:v>17.72972</x:v>
      </x:c>
      <x:c t="n" s="0">
        <x:v>25.93268</x:v>
      </x:c>
      <x:c t="n" s="0">
        <x:v>23.87344</x:v>
      </x:c>
      <x:c t="n" s="0">
        <x:v>31.50204</x:v>
      </x:c>
      <x:c t="n" s="0">
        <x:v>23.71589</x:v>
      </x:c>
      <x:c t="n" s="0">
        <x:v>28.35431</x:v>
      </x:c>
      <x:c t="n" s="0">
        <x:v>33.59909</x:v>
      </x:c>
      <x:c t="n" s="0">
        <x:v>29.6497</x:v>
      </x:c>
      <x:c t="n" s="0">
        <x:v>27.68154</x:v>
      </x:c>
      <x:c t="n" s="0">
        <x:v>28.9485</x:v>
      </x:c>
      <x:c t="n" s="0">
        <x:v>28.64678</x:v>
      </x:c>
      <x:c t="n" s="0">
        <x:v>31.60189</x:v>
      </x:c>
      <x:c t="n" s="0">
        <x:v>29.88341</x:v>
      </x:c>
      <x:c t="n" s="0">
        <x:v>33.38743</x:v>
      </x:c>
      <x:c t="n" s="0">
        <x:v>25.56854</x:v>
      </x:c>
      <x:c t="n" s="0">
        <x:v>30.12441</x:v>
      </x:c>
      <x:c t="n" s="0">
        <x:v>26.63984</x:v>
      </x:c>
      <x:c t="n" s="0">
        <x:v>16.14811</x:v>
      </x:c>
      <x:c t="n" s="0">
        <x:v>15.84817</x:v>
      </x:c>
      <x:c t="n" s="0">
        <x:v>14.60163</x:v>
      </x:c>
      <x:c t="n" s="0">
        <x:v>35.27196</x:v>
      </x:c>
      <x:c t="n" s="0">
        <x:v>29.30417</x:v>
      </x:c>
      <x:c t="n" s="0">
        <x:v>15.33554</x:v>
      </x:c>
      <x:c t="n" s="0">
        <x:v>5.720497</x:v>
      </x:c>
      <x:c t="n" s="0">
        <x:v>4.358919</x:v>
      </x:c>
      <x:c t="n" s="0">
        <x:v>4.061002</x:v>
      </x:c>
      <x:c t="n" s="0">
        <x:v>8.138595</x:v>
      </x:c>
      <x:c t="n" s="0">
        <x:v>5.931857</x:v>
      </x:c>
      <x:c t="str">
        <x:v>No</x:v>
      </x:c>
      <x:c t="str">
        <x:v>No</x:v>
      </x:c>
      <x:c t="str">
        <x:v/>
      </x:c>
    </x:row>
    <x:row r="2001">
      <x:c t="n" s="11">
        <x:v>2000</x:v>
      </x:c>
      <x:c t="str" s="11">
        <x:v/>
      </x:c>
      <x:c t="n" s="8">
        <x:v>43946.4166666667</x:v>
      </x:c>
      <x:c t="n" s="7">
        <x:v>43946.4166666667</x:v>
      </x:c>
      <x:c t="n" s="0">
        <x:v>43.02856</x:v>
      </x:c>
      <x:c t="n" s="0">
        <x:v>54.20069</x:v>
      </x:c>
      <x:c t="n" s="0">
        <x:v>63.84634</x:v>
      </x:c>
      <x:c t="n" s="0">
        <x:v>72.05957</x:v>
      </x:c>
      <x:c t="n" s="0">
        <x:v>-30.06697</x:v>
      </x:c>
      <x:c t="n" s="0">
        <x:v>-18.3096</x:v>
      </x:c>
      <x:c t="n" s="0">
        <x:v>-0.2123893</x:v>
      </x:c>
      <x:c t="n" s="0">
        <x:v>3.959367</x:v>
      </x:c>
      <x:c t="n" s="0">
        <x:v>-1.881858</x:v>
      </x:c>
      <x:c t="n" s="0">
        <x:v>10.92829</x:v>
      </x:c>
      <x:c t="n" s="0">
        <x:v>13.40051</x:v>
      </x:c>
      <x:c t="n" s="0">
        <x:v>14.30941</x:v>
      </x:c>
      <x:c t="n" s="0">
        <x:v>19.35865</x:v>
      </x:c>
      <x:c t="n" s="0">
        <x:v>25.4104</x:v>
      </x:c>
      <x:c t="n" s="0">
        <x:v>24.40864</x:v>
      </x:c>
      <x:c t="n" s="0">
        <x:v>29.25781</x:v>
      </x:c>
      <x:c t="n" s="0">
        <x:v>24.41287</x:v>
      </x:c>
      <x:c t="n" s="0">
        <x:v>32.35848</x:v>
      </x:c>
      <x:c t="n" s="0">
        <x:v>32.22521</x:v>
      </x:c>
      <x:c t="n" s="0">
        <x:v>31.3169</x:v>
      </x:c>
      <x:c t="n" s="0">
        <x:v>28.16946</x:v>
      </x:c>
      <x:c t="n" s="0">
        <x:v>32.42585</x:v>
      </x:c>
      <x:c t="n" s="0">
        <x:v>32.00385</x:v>
      </x:c>
      <x:c t="n" s="0">
        <x:v>31.27924</x:v>
      </x:c>
      <x:c t="n" s="0">
        <x:v>30.77984</x:v>
      </x:c>
      <x:c t="n" s="0">
        <x:v>32.89494</x:v>
      </x:c>
      <x:c t="n" s="0">
        <x:v>30.05449</x:v>
      </x:c>
      <x:c t="n" s="0">
        <x:v>28.00674</x:v>
      </x:c>
      <x:c t="n" s="0">
        <x:v>24.77166</x:v>
      </x:c>
      <x:c t="n" s="0">
        <x:v>18.88312</x:v>
      </x:c>
      <x:c t="n" s="0">
        <x:v>15.20421</x:v>
      </x:c>
      <x:c t="n" s="0">
        <x:v>17.71229</x:v>
      </x:c>
      <x:c t="n" s="0">
        <x:v>39.23821</x:v>
      </x:c>
      <x:c t="n" s="0">
        <x:v>31.04676</x:v>
      </x:c>
      <x:c t="n" s="0">
        <x:v>21.36919</x:v>
      </x:c>
      <x:c t="n" s="0">
        <x:v>7.552678</x:v>
      </x:c>
      <x:c t="n" s="0">
        <x:v>4.670975</x:v>
      </x:c>
      <x:c t="n" s="0">
        <x:v>4.360716</x:v>
      </x:c>
      <x:c t="n" s="0">
        <x:v>8.134419</x:v>
      </x:c>
      <x:c t="n" s="0">
        <x:v>5.68151</x:v>
      </x:c>
      <x:c t="n" s="0">
        <x:v>-30.06697</x:v>
      </x:c>
      <x:c t="n" s="0">
        <x:v>-14.14113</x:v>
      </x:c>
      <x:c t="n" s="0">
        <x:v>1.842096</x:v>
      </x:c>
      <x:c t="n" s="0">
        <x:v>-3.578524</x:v>
      </x:c>
      <x:c t="n" s="0">
        <x:v>-7.635609</x:v>
      </x:c>
      <x:c t="n" s="0">
        <x:v>10.10216</x:v>
      </x:c>
      <x:c t="n" s="0">
        <x:v>9.038188</x:v>
      </x:c>
      <x:c t="n" s="0">
        <x:v>5.892214</x:v>
      </x:c>
      <x:c t="n" s="0">
        <x:v>17.72972</x:v>
      </x:c>
      <x:c t="n" s="0">
        <x:v>25.3817</x:v>
      </x:c>
      <x:c t="n" s="0">
        <x:v>23.87344</x:v>
      </x:c>
      <x:c t="n" s="0">
        <x:v>31.50204</x:v>
      </x:c>
      <x:c t="n" s="0">
        <x:v>20.95708</x:v>
      </x:c>
      <x:c t="n" s="0">
        <x:v>24.1296</x:v>
      </x:c>
      <x:c t="n" s="0">
        <x:v>15.02204</x:v>
      </x:c>
      <x:c t="n" s="0">
        <x:v>26.82303</x:v>
      </x:c>
      <x:c t="n" s="0">
        <x:v>28.34229</x:v>
      </x:c>
      <x:c t="n" s="0">
        <x:v>33.70403</x:v>
      </x:c>
      <x:c t="n" s="0">
        <x:v>33.12905</x:v>
      </x:c>
      <x:c t="n" s="0">
        <x:v>23.48475</x:v>
      </x:c>
      <x:c t="n" s="0">
        <x:v>30.01729</x:v>
      </x:c>
      <x:c t="n" s="0">
        <x:v>34.06463</x:v>
      </x:c>
      <x:c t="n" s="0">
        <x:v>29.72176</x:v>
      </x:c>
      <x:c t="n" s="0">
        <x:v>28.04402</x:v>
      </x:c>
      <x:c t="n" s="0">
        <x:v>22.82996</x:v>
      </x:c>
      <x:c t="n" s="0">
        <x:v>18.53646</x:v>
      </x:c>
      <x:c t="n" s="0">
        <x:v>16.42834</x:v>
      </x:c>
      <x:c t="n" s="0">
        <x:v>13.72318</x:v>
      </x:c>
      <x:c t="n" s="0">
        <x:v>25.43308</x:v>
      </x:c>
      <x:c t="n" s="0">
        <x:v>27.18091</x:v>
      </x:c>
      <x:c t="n" s="0">
        <x:v>29.86378</x:v>
      </x:c>
      <x:c t="n" s="0">
        <x:v>3.363001</x:v>
      </x:c>
      <x:c t="n" s="0">
        <x:v>3.322821</x:v>
      </x:c>
      <x:c t="n" s="0">
        <x:v>3.666942</x:v>
      </x:c>
      <x:c t="n" s="0">
        <x:v>6.203306</x:v>
      </x:c>
      <x:c t="n" s="0">
        <x:v>5.356577</x:v>
      </x:c>
      <x:c t="str">
        <x:v>No</x:v>
      </x:c>
      <x:c t="str">
        <x:v>No</x:v>
      </x:c>
      <x:c t="str">
        <x:v/>
      </x:c>
    </x:row>
    <x:row r="2002">
      <x:c t="n" s="11">
        <x:v>2001</x:v>
      </x:c>
      <x:c t="str" s="11">
        <x:v/>
      </x:c>
      <x:c t="n" s="8">
        <x:v>43946.4166666667</x:v>
      </x:c>
      <x:c t="n" s="7">
        <x:v>43946.4166666667</x:v>
      </x:c>
      <x:c t="n" s="0">
        <x:v>45.8996</x:v>
      </x:c>
      <x:c t="n" s="0">
        <x:v>54.20069</x:v>
      </x:c>
      <x:c t="n" s="0">
        <x:v>69.38299</x:v>
      </x:c>
      <x:c t="n" s="0">
        <x:v>74.89154</x:v>
      </x:c>
      <x:c t="n" s="0">
        <x:v>-30.06697</x:v>
      </x:c>
      <x:c t="n" s="0">
        <x:v>-17.39232</x:v>
      </x:c>
      <x:c t="n" s="0">
        <x:v>0.1551</x:v>
      </x:c>
      <x:c t="n" s="0">
        <x:v>3.402994</x:v>
      </x:c>
      <x:c t="n" s="0">
        <x:v>-2.089306</x:v>
      </x:c>
      <x:c t="n" s="0">
        <x:v>10.81706</x:v>
      </x:c>
      <x:c t="n" s="0">
        <x:v>12.78192</x:v>
      </x:c>
      <x:c t="n" s="0">
        <x:v>13.72969</x:v>
      </x:c>
      <x:c t="n" s="0">
        <x:v>19.35994</x:v>
      </x:c>
      <x:c t="n" s="0">
        <x:v>25.40623</x:v>
      </x:c>
      <x:c t="n" s="0">
        <x:v>24.76097</x:v>
      </x:c>
      <x:c t="n" s="0">
        <x:v>29.66685</x:v>
      </x:c>
      <x:c t="n" s="0">
        <x:v>24.50665</x:v>
      </x:c>
      <x:c t="n" s="0">
        <x:v>31.78338</x:v>
      </x:c>
      <x:c t="n" s="0">
        <x:v>31.82349</x:v>
      </x:c>
      <x:c t="n" s="0">
        <x:v>30.72687</x:v>
      </x:c>
      <x:c t="n" s="0">
        <x:v>29.08758</x:v>
      </x:c>
      <x:c t="n" s="0">
        <x:v>31.96098</x:v>
      </x:c>
      <x:c t="n" s="0">
        <x:v>31.71741</x:v>
      </x:c>
      <x:c t="n" s="0">
        <x:v>30.7658</x:v>
      </x:c>
      <x:c t="n" s="0">
        <x:v>30.96876</x:v>
      </x:c>
      <x:c t="n" s="0">
        <x:v>32.65247</x:v>
      </x:c>
      <x:c t="n" s="0">
        <x:v>30.19934</x:v>
      </x:c>
      <x:c t="n" s="0">
        <x:v>27.6209</x:v>
      </x:c>
      <x:c t="n" s="0">
        <x:v>24.77114</x:v>
      </x:c>
      <x:c t="n" s="0">
        <x:v>18.87254</x:v>
      </x:c>
      <x:c t="n" s="0">
        <x:v>15.08417</x:v>
      </x:c>
      <x:c t="n" s="0">
        <x:v>17.2784</x:v>
      </x:c>
      <x:c t="n" s="0">
        <x:v>38.57432</x:v>
      </x:c>
      <x:c t="n" s="0">
        <x:v>34.18951</x:v>
      </x:c>
      <x:c t="n" s="0">
        <x:v>22.29582</x:v>
      </x:c>
      <x:c t="n" s="0">
        <x:v>7.151495</x:v>
      </x:c>
      <x:c t="n" s="0">
        <x:v>4.404225</x:v>
      </x:c>
      <x:c t="n" s="0">
        <x:v>4.299762</x:v>
      </x:c>
      <x:c t="n" s="0">
        <x:v>8.089166</x:v>
      </x:c>
      <x:c t="n" s="0">
        <x:v>5.670103</x:v>
      </x:c>
      <x:c t="n" s="0">
        <x:v>-30.06697</x:v>
      </x:c>
      <x:c t="n" s="0">
        <x:v>-14.14113</x:v>
      </x:c>
      <x:c t="n" s="0">
        <x:v>1.842096</x:v>
      </x:c>
      <x:c t="n" s="0">
        <x:v>-3.578524</x:v>
      </x:c>
      <x:c t="n" s="0">
        <x:v>-1.677341</x:v>
      </x:c>
      <x:c t="n" s="0">
        <x:v>10.10216</x:v>
      </x:c>
      <x:c t="n" s="0">
        <x:v>2.969838</x:v>
      </x:c>
      <x:c t="n" s="0">
        <x:v>5.892214</x:v>
      </x:c>
      <x:c t="n" s="0">
        <x:v>20.43494</x:v>
      </x:c>
      <x:c t="n" s="0">
        <x:v>25.21626</x:v>
      </x:c>
      <x:c t="n" s="0">
        <x:v>27.82344</x:v>
      </x:c>
      <x:c t="n" s="0">
        <x:v>31.33435</x:v>
      </x:c>
      <x:c t="n" s="0">
        <x:v>26.88981</x:v>
      </x:c>
      <x:c t="n" s="0">
        <x:v>28.13737</x:v>
      </x:c>
      <x:c t="n" s="0">
        <x:v>29.30473</x:v>
      </x:c>
      <x:c t="n" s="0">
        <x:v>24.81332</x:v>
      </x:c>
      <x:c t="n" s="0">
        <x:v>32.65068</x:v>
      </x:c>
      <x:c t="n" s="0">
        <x:v>24.2312</x:v>
      </x:c>
      <x:c t="n" s="0">
        <x:v>30.09428</x:v>
      </x:c>
      <x:c t="n" s="0">
        <x:v>31.39932</x:v>
      </x:c>
      <x:c t="n" s="0">
        <x:v>31.6646</x:v>
      </x:c>
      <x:c t="n" s="0">
        <x:v>31.94933</x:v>
      </x:c>
      <x:c t="n" s="0">
        <x:v>30.6139</x:v>
      </x:c>
      <x:c t="n" s="0">
        <x:v>26.17475</x:v>
      </x:c>
      <x:c t="n" s="0">
        <x:v>24.68405</x:v>
      </x:c>
      <x:c t="n" s="0">
        <x:v>19.78798</x:v>
      </x:c>
      <x:c t="n" s="0">
        <x:v>13.06615</x:v>
      </x:c>
      <x:c t="n" s="0">
        <x:v>13.27335</x:v>
      </x:c>
      <x:c t="n" s="0">
        <x:v>35.13959</x:v>
      </x:c>
      <x:c t="n" s="0">
        <x:v>40.90908</x:v>
      </x:c>
      <x:c t="n" s="0">
        <x:v>13.16347</x:v>
      </x:c>
      <x:c t="n" s="0">
        <x:v>5.259459</x:v>
      </x:c>
      <x:c t="n" s="0">
        <x:v>2.82437</x:v>
      </x:c>
      <x:c t="n" s="0">
        <x:v>4.780559</x:v>
      </x:c>
      <x:c t="n" s="0">
        <x:v>8.660325</x:v>
      </x:c>
      <x:c t="n" s="0">
        <x:v>5.098412</x:v>
      </x:c>
      <x:c t="str">
        <x:v>No</x:v>
      </x:c>
      <x:c t="str">
        <x:v>No</x:v>
      </x:c>
      <x:c t="str">
        <x:v/>
      </x:c>
    </x:row>
    <x:row r="2003">
      <x:c t="n" s="11">
        <x:v>2002</x:v>
      </x:c>
      <x:c t="str" s="11">
        <x:v/>
      </x:c>
      <x:c t="n" s="8">
        <x:v>43946.4166666667</x:v>
      </x:c>
      <x:c t="n" s="7">
        <x:v>43946.4166666667</x:v>
      </x:c>
      <x:c t="n" s="0">
        <x:v>42.93497</x:v>
      </x:c>
      <x:c t="n" s="0">
        <x:v>54.20069</x:v>
      </x:c>
      <x:c t="n" s="0">
        <x:v>67.69678</x:v>
      </x:c>
      <x:c t="n" s="0">
        <x:v>73.11761</x:v>
      </x:c>
      <x:c t="n" s="0">
        <x:v>-30.06697</x:v>
      </x:c>
      <x:c t="n" s="0">
        <x:v>-16.73802</x:v>
      </x:c>
      <x:c t="n" s="0">
        <x:v>0.4460649</x:v>
      </x:c>
      <x:c t="n" s="0">
        <x:v>2.863949</x:v>
      </x:c>
      <x:c t="n" s="0">
        <x:v>-1.541949</x:v>
      </x:c>
      <x:c t="n" s="0">
        <x:v>10.71976</x:v>
      </x:c>
      <x:c t="n" s="0">
        <x:v>12.17345</x:v>
      </x:c>
      <x:c t="n" s="0">
        <x:v>13.16484</x:v>
      </x:c>
      <x:c t="n" s="0">
        <x:v>19.88181</x:v>
      </x:c>
      <x:c t="n" s="0">
        <x:v>25.23271</x:v>
      </x:c>
      <x:c t="n" s="0">
        <x:v>25.98638</x:v>
      </x:c>
      <x:c t="n" s="0">
        <x:v>29.74065</x:v>
      </x:c>
      <x:c t="n" s="0">
        <x:v>25.62918</x:v>
      </x:c>
      <x:c t="n" s="0">
        <x:v>31.9162</x:v>
      </x:c>
      <x:c t="n" s="0">
        <x:v>31.46989</x:v>
      </x:c>
      <x:c t="n" s="0">
        <x:v>30.42163</x:v>
      </x:c>
      <x:c t="n" s="0">
        <x:v>29.07394</x:v>
      </x:c>
      <x:c t="n" s="0">
        <x:v>31.5443</x:v>
      </x:c>
      <x:c t="n" s="0">
        <x:v>31.27327</x:v>
      </x:c>
      <x:c t="n" s="0">
        <x:v>31.47211</x:v>
      </x:c>
      <x:c t="n" s="0">
        <x:v>31.56832</x:v>
      </x:c>
      <x:c t="n" s="0">
        <x:v>32.95351</x:v>
      </x:c>
      <x:c t="n" s="0">
        <x:v>30.53641</x:v>
      </x:c>
      <x:c t="n" s="0">
        <x:v>27.56534</x:v>
      </x:c>
      <x:c t="n" s="0">
        <x:v>24.91108</x:v>
      </x:c>
      <x:c t="n" s="0">
        <x:v>18.90663</x:v>
      </x:c>
      <x:c t="n" s="0">
        <x:v>15.02828</x:v>
      </x:c>
      <x:c t="n" s="0">
        <x:v>16.981</x:v>
      </x:c>
      <x:c t="n" s="0">
        <x:v>39.06332</x:v>
      </x:c>
      <x:c t="n" s="0">
        <x:v>34.19039</x:v>
      </x:c>
      <x:c t="n" s="0">
        <x:v>21.85758</x:v>
      </x:c>
      <x:c t="n" s="0">
        <x:v>7.014342</x:v>
      </x:c>
      <x:c t="n" s="0">
        <x:v>4.411089</x:v>
      </x:c>
      <x:c t="n" s="0">
        <x:v>4.438115</x:v>
      </x:c>
      <x:c t="n" s="0">
        <x:v>8.265134</x:v>
      </x:c>
      <x:c t="n" s="0">
        <x:v>5.711334</x:v>
      </x:c>
      <x:c t="n" s="0">
        <x:v>-30.06697</x:v>
      </x:c>
      <x:c t="n" s="0">
        <x:v>-14.14113</x:v>
      </x:c>
      <x:c t="n" s="0">
        <x:v>1.842096</x:v>
      </x:c>
      <x:c t="n" s="0">
        <x:v>-3.578524</x:v>
      </x:c>
      <x:c t="n" s="0">
        <x:v>0.7440615</x:v>
      </x:c>
      <x:c t="n" s="0">
        <x:v>10.10216</x:v>
      </x:c>
      <x:c t="n" s="0">
        <x:v>2.969838</x:v>
      </x:c>
      <x:c t="n" s="0">
        <x:v>5.892214</x:v>
      </x:c>
      <x:c t="n" s="0">
        <x:v>22.08921</x:v>
      </x:c>
      <x:c t="n" s="0">
        <x:v>23.83883</x:v>
      </x:c>
      <x:c t="n" s="0">
        <x:v>29.85726</x:v>
      </x:c>
      <x:c t="n" s="0">
        <x:v>29.93431</x:v>
      </x:c>
      <x:c t="n" s="0">
        <x:v>29.30749</x:v>
      </x:c>
      <x:c t="n" s="0">
        <x:v>32.62106</x:v>
      </x:c>
      <x:c t="n" s="0">
        <x:v>27.61638</x:v>
      </x:c>
      <x:c t="n" s="0">
        <x:v>30.3527</x:v>
      </x:c>
      <x:c t="n" s="0">
        <x:v>27.32578</x:v>
      </x:c>
      <x:c t="n" s="0">
        <x:v>28.1671</x:v>
      </x:c>
      <x:c t="n" s="0">
        <x:v>24.99408</x:v>
      </x:c>
      <x:c t="n" s="0">
        <x:v>33.48256</x:v>
      </x:c>
      <x:c t="n" s="0">
        <x:v>36.50967</x:v>
      </x:c>
      <x:c t="n" s="0">
        <x:v>34.67812</x:v>
      </x:c>
      <x:c t="n" s="0">
        <x:v>33.10154</x:v>
      </x:c>
      <x:c t="n" s="0">
        <x:v>23.4279</x:v>
      </x:c>
      <x:c t="n" s="0">
        <x:v>26.16716</x:v>
      </x:c>
      <x:c t="n" s="0">
        <x:v>18.62556</x:v>
      </x:c>
      <x:c t="n" s="0">
        <x:v>15.36699</x:v>
      </x:c>
      <x:c t="n" s="0">
        <x:v>14.60243</x:v>
      </x:c>
      <x:c t="n" s="0">
        <x:v>40.34918</x:v>
      </x:c>
      <x:c t="n" s="0">
        <x:v>30.41511</x:v>
      </x:c>
      <x:c t="n" s="0">
        <x:v>18.08202</x:v>
      </x:c>
      <x:c t="n" s="0">
        <x:v>5.677607</x:v>
      </x:c>
      <x:c t="n" s="0">
        <x:v>4.409739</x:v>
      </x:c>
      <x:c t="n" s="0">
        <x:v>4.050684</x:v>
      </x:c>
      <x:c t="n" s="0">
        <x:v>9.372608</x:v>
      </x:c>
      <x:c t="n" s="0">
        <x:v>5.852242</x:v>
      </x:c>
      <x:c t="str">
        <x:v>No</x:v>
      </x:c>
      <x:c t="str">
        <x:v>No</x:v>
      </x:c>
      <x:c t="str">
        <x:v/>
      </x:c>
    </x:row>
    <x:row r="2004">
      <x:c t="n" s="11">
        <x:v>2003</x:v>
      </x:c>
      <x:c t="str" s="11">
        <x:v/>
      </x:c>
      <x:c t="n" s="8">
        <x:v>43946.4166666667</x:v>
      </x:c>
      <x:c t="n" s="7">
        <x:v>43946.4166666667</x:v>
      </x:c>
      <x:c t="n" s="0">
        <x:v>44.64903</x:v>
      </x:c>
      <x:c t="n" s="0">
        <x:v>54.20069</x:v>
      </x:c>
      <x:c t="n" s="0">
        <x:v>69.14162</x:v>
      </x:c>
      <x:c t="n" s="0">
        <x:v>74.99434</x:v>
      </x:c>
      <x:c t="n" s="0">
        <x:v>-30.06697</x:v>
      </x:c>
      <x:c t="n" s="0">
        <x:v>-16.24798</x:v>
      </x:c>
      <x:c t="n" s="0">
        <x:v>0.6799996</x:v>
      </x:c>
      <x:c t="n" s="0">
        <x:v>2.343868</x:v>
      </x:c>
      <x:c t="n" s="0">
        <x:v>-1.123567</x:v>
      </x:c>
      <x:c t="n" s="0">
        <x:v>10.6349</x:v>
      </x:c>
      <x:c t="n" s="0">
        <x:v>11.57642</x:v>
      </x:c>
      <x:c t="n" s="0">
        <x:v>13.08285</x:v>
      </x:c>
      <x:c t="n" s="0">
        <x:v>20.28267</x:v>
      </x:c>
      <x:c t="n" s="0">
        <x:v>25.05507</x:v>
      </x:c>
      <x:c t="n" s="0">
        <x:v>26.81408</x:v>
      </x:c>
      <x:c t="n" s="0">
        <x:v>29.76947</x:v>
      </x:c>
      <x:c t="n" s="0">
        <x:v>26.40112</x:v>
      </x:c>
      <x:c t="n" s="0">
        <x:v>31.84301</x:v>
      </x:c>
      <x:c t="n" s="0">
        <x:v>30.94213</x:v>
      </x:c>
      <x:c t="n" s="0">
        <x:v>31.13071</x:v>
      </x:c>
      <x:c t="n" s="0">
        <x:v>28.62527</x:v>
      </x:c>
      <x:c t="n" s="0">
        <x:v>31.88844</x:v>
      </x:c>
      <x:c t="n" s="0">
        <x:v>31.20763</x:v>
      </x:c>
      <x:c t="n" s="0">
        <x:v>31.97689</x:v>
      </x:c>
      <x:c t="n" s="0">
        <x:v>32.44506</x:v>
      </x:c>
      <x:c t="n" s="0">
        <x:v>32.84374</x:v>
      </x:c>
      <x:c t="n" s="0">
        <x:v>30.61824</x:v>
      </x:c>
      <x:c t="n" s="0">
        <x:v>27.18569</x:v>
      </x:c>
      <x:c t="n" s="0">
        <x:v>25.47716</x:v>
      </x:c>
      <x:c t="n" s="0">
        <x:v>18.92968</x:v>
      </x:c>
      <x:c t="n" s="0">
        <x:v>14.92072</x:v>
      </x:c>
      <x:c t="n" s="0">
        <x:v>16.85059</x:v>
      </x:c>
      <x:c t="n" s="0">
        <x:v>38.55448</x:v>
      </x:c>
      <x:c t="n" s="0">
        <x:v>33.78143</x:v>
      </x:c>
      <x:c t="n" s="0">
        <x:v>22.1256</x:v>
      </x:c>
      <x:c t="n" s="0">
        <x:v>7.018601</x:v>
      </x:c>
      <x:c t="n" s="0">
        <x:v>4.461533</x:v>
      </x:c>
      <x:c t="n" s="0">
        <x:v>4.388312</x:v>
      </x:c>
      <x:c t="n" s="0">
        <x:v>8.49904</x:v>
      </x:c>
      <x:c t="n" s="0">
        <x:v>5.657578</x:v>
      </x:c>
      <x:c t="n" s="0">
        <x:v>-30.06697</x:v>
      </x:c>
      <x:c t="n" s="0">
        <x:v>-14.14113</x:v>
      </x:c>
      <x:c t="n" s="0">
        <x:v>1.842096</x:v>
      </x:c>
      <x:c t="n" s="0">
        <x:v>-3.578524</x:v>
      </x:c>
      <x:c t="n" s="0">
        <x:v>0.7440615</x:v>
      </x:c>
      <x:c t="n" s="0">
        <x:v>9.915916</x:v>
      </x:c>
      <x:c t="n" s="0">
        <x:v>2.969838</x:v>
      </x:c>
      <x:c t="n" s="0">
        <x:v>13.65049</x:v>
      </x:c>
      <x:c t="n" s="0">
        <x:v>21.61786</x:v>
      </x:c>
      <x:c t="n" s="0">
        <x:v>23.83883</x:v>
      </x:c>
      <x:c t="n" s="0">
        <x:v>29.85726</x:v>
      </x:c>
      <x:c t="n" s="0">
        <x:v>29.93431</x:v>
      </x:c>
      <x:c t="n" s="0">
        <x:v>28.89727</x:v>
      </x:c>
      <x:c t="n" s="0">
        <x:v>29.89374</x:v>
      </x:c>
      <x:c t="n" s="0">
        <x:v>24.34872</x:v>
      </x:c>
      <x:c t="n" s="0">
        <x:v>33.53471</x:v>
      </x:c>
      <x:c t="n" s="0">
        <x:v>25.00655</x:v>
      </x:c>
      <x:c t="n" s="0">
        <x:v>33.74036</x:v>
      </x:c>
      <x:c t="n" s="0">
        <x:v>34.45847</x:v>
      </x:c>
      <x:c t="n" s="0">
        <x:v>32.97125</x:v>
      </x:c>
      <x:c t="n" s="0">
        <x:v>32.95032</x:v>
      </x:c>
      <x:c t="n" s="0">
        <x:v>29.72555</x:v>
      </x:c>
      <x:c t="n" s="0">
        <x:v>29.4432</x:v>
      </x:c>
      <x:c t="n" s="0">
        <x:v>24.62953</x:v>
      </x:c>
      <x:c t="n" s="0">
        <x:v>27.28395</x:v>
      </x:c>
      <x:c t="n" s="0">
        <x:v>18.98843</x:v>
      </x:c>
      <x:c t="n" s="0">
        <x:v>13.96098</x:v>
      </x:c>
      <x:c t="n" s="0">
        <x:v>16.48713</x:v>
      </x:c>
      <x:c t="n" s="0">
        <x:v>31.83574</x:v>
      </x:c>
      <x:c t="n" s="0">
        <x:v>22.67939</x:v>
      </x:c>
      <x:c t="n" s="0">
        <x:v>28.42935</x:v>
      </x:c>
      <x:c t="n" s="0">
        <x:v>7.349982</x:v>
      </x:c>
      <x:c t="n" s="0">
        <x:v>5.004741</x:v>
      </x:c>
      <x:c t="n" s="0">
        <x:v>4.455925</x:v>
      </x:c>
      <x:c t="n" s="0">
        <x:v>9.675181</x:v>
      </x:c>
      <x:c t="n" s="0">
        <x:v>5.643508</x:v>
      </x:c>
      <x:c t="str">
        <x:v>No</x:v>
      </x:c>
      <x:c t="str">
        <x:v>No</x:v>
      </x:c>
      <x:c t="str">
        <x:v/>
      </x:c>
    </x:row>
    <x:row r="2005">
      <x:c t="n" s="11">
        <x:v>2004</x:v>
      </x:c>
      <x:c t="str" s="11">
        <x:v/>
      </x:c>
      <x:c t="n" s="8">
        <x:v>43946.4166666667</x:v>
      </x:c>
      <x:c t="n" s="7">
        <x:v>43946.4166666667</x:v>
      </x:c>
      <x:c t="n" s="0">
        <x:v>50.11957</x:v>
      </x:c>
      <x:c t="n" s="0">
        <x:v>58.9719</x:v>
      </x:c>
      <x:c t="n" s="0">
        <x:v>70.17236</x:v>
      </x:c>
      <x:c t="n" s="0">
        <x:v>76.91319</x:v>
      </x:c>
      <x:c t="n" s="0">
        <x:v>-30.06697</x:v>
      </x:c>
      <x:c t="n" s="0">
        <x:v>-15.86922</x:v>
      </x:c>
      <x:c t="n" s="0">
        <x:v>0.8702698</x:v>
      </x:c>
      <x:c t="n" s="0">
        <x:v>1.844362</x:v>
      </x:c>
      <x:c t="n" s="0">
        <x:v>-0.7956288</x:v>
      </x:c>
      <x:c t="n" s="0">
        <x:v>10.38847</x:v>
      </x:c>
      <x:c t="n" s="0">
        <x:v>10.99225</x:v>
      </x:c>
      <x:c t="n" s="0">
        <x:v>13.25387</x:v>
      </x:c>
      <x:c t="n" s="0">
        <x:v>19.89428</x:v>
      </x:c>
      <x:c t="n" s="0">
        <x:v>24.8974</x:v>
      </x:c>
      <x:c t="n" s="0">
        <x:v>27.41424</x:v>
      </x:c>
      <x:c t="n" s="0">
        <x:v>29.74198</x:v>
      </x:c>
      <x:c t="n" s="0">
        <x:v>26.21244</x:v>
      </x:c>
      <x:c t="n" s="0">
        <x:v>31.21709</x:v>
      </x:c>
      <x:c t="n" s="0">
        <x:v>30.30688</x:v>
      </x:c>
      <x:c t="n" s="0">
        <x:v>31.05293</x:v>
      </x:c>
      <x:c t="n" s="0">
        <x:v>28.39854</x:v>
      </x:c>
      <x:c t="n" s="0">
        <x:v>31.58861</x:v>
      </x:c>
      <x:c t="n" s="0">
        <x:v>32.0483</x:v>
      </x:c>
      <x:c t="n" s="0">
        <x:v>31.51659</x:v>
      </x:c>
      <x:c t="n" s="0">
        <x:v>32.15236</x:v>
      </x:c>
      <x:c t="n" s="0">
        <x:v>32.5571</x:v>
      </x:c>
      <x:c t="n" s="0">
        <x:v>30.64153</x:v>
      </x:c>
      <x:c t="n" s="0">
        <x:v>27.14719</x:v>
      </x:c>
      <x:c t="n" s="0">
        <x:v>25.22643</x:v>
      </x:c>
      <x:c t="n" s="0">
        <x:v>19.39355</x:v>
      </x:c>
      <x:c t="n" s="0">
        <x:v>14.92067</x:v>
      </x:c>
      <x:c t="n" s="0">
        <x:v>16.65081</x:v>
      </x:c>
      <x:c t="n" s="0">
        <x:v>37.90087</x:v>
      </x:c>
      <x:c t="n" s="0">
        <x:v>35.50878</x:v>
      </x:c>
      <x:c t="n" s="0">
        <x:v>26.88519</x:v>
      </x:c>
      <x:c t="n" s="0">
        <x:v>10.82655</x:v>
      </x:c>
      <x:c t="n" s="0">
        <x:v>6.842166</x:v>
      </x:c>
      <x:c t="n" s="0">
        <x:v>4.966362</x:v>
      </x:c>
      <x:c t="n" s="0">
        <x:v>8.300711</x:v>
      </x:c>
      <x:c t="n" s="0">
        <x:v>5.777705</x:v>
      </x:c>
      <x:c t="n" s="0">
        <x:v>-29.39112</x:v>
      </x:c>
      <x:c t="n" s="0">
        <x:v>-14.14113</x:v>
      </x:c>
      <x:c t="n" s="0">
        <x:v>1.842096</x:v>
      </x:c>
      <x:c t="n" s="0">
        <x:v>-3.578524</x:v>
      </x:c>
      <x:c t="n" s="0">
        <x:v>0.7440615</x:v>
      </x:c>
      <x:c t="n" s="0">
        <x:v>8.325006</x:v>
      </x:c>
      <x:c t="n" s="0">
        <x:v>2.969838</x:v>
      </x:c>
      <x:c t="n" s="0">
        <x:v>14.13848</x:v>
      </x:c>
      <x:c t="n" s="0">
        <x:v>14.57373</x:v>
      </x:c>
      <x:c t="n" s="0">
        <x:v>23.83883</x:v>
      </x:c>
      <x:c t="n" s="0">
        <x:v>29.85726</x:v>
      </x:c>
      <x:c t="n" s="0">
        <x:v>28.84962</x:v>
      </x:c>
      <x:c t="n" s="0">
        <x:v>23.76244</x:v>
      </x:c>
      <x:c t="n" s="0">
        <x:v>20.90313</x:v>
      </x:c>
      <x:c t="n" s="0">
        <x:v>17.4329</x:v>
      </x:c>
      <x:c t="n" s="0">
        <x:v>29.85877</x:v>
      </x:c>
      <x:c t="n" s="0">
        <x:v>26.79783</x:v>
      </x:c>
      <x:c t="n" s="0">
        <x:v>27.3741</x:v>
      </x:c>
      <x:c t="n" s="0">
        <x:v>33.71406</x:v>
      </x:c>
      <x:c t="n" s="0">
        <x:v>26.91548</x:v>
      </x:c>
      <x:c t="n" s="0">
        <x:v>29.87436</x:v>
      </x:c>
      <x:c t="n" s="0">
        <x:v>31.44179</x:v>
      </x:c>
      <x:c t="n" s="0">
        <x:v>32.00528</x:v>
      </x:c>
      <x:c t="n" s="0">
        <x:v>27.59821</x:v>
      </x:c>
      <x:c t="n" s="0">
        <x:v>24.12457</x:v>
      </x:c>
      <x:c t="n" s="0">
        <x:v>22.05138</x:v>
      </x:c>
      <x:c t="n" s="0">
        <x:v>13.90835</x:v>
      </x:c>
      <x:c t="n" s="0">
        <x:v>16.16747</x:v>
      </x:c>
      <x:c t="n" s="0">
        <x:v>39.0251</x:v>
      </x:c>
      <x:c t="n" s="0">
        <x:v>43.57941</x:v>
      </x:c>
      <x:c t="n" s="0">
        <x:v>43.81195</x:v>
      </x:c>
      <x:c t="n" s="0">
        <x:v>17.72795</x:v>
      </x:c>
      <x:c t="n" s="0">
        <x:v>12.52513</x:v>
      </x:c>
      <x:c t="n" s="0">
        <x:v>11.70705</x:v>
      </x:c>
      <x:c t="n" s="0">
        <x:v>5.12745</x:v>
      </x:c>
      <x:c t="n" s="0">
        <x:v>7.10036</x:v>
      </x:c>
      <x:c t="str">
        <x:v>No</x:v>
      </x:c>
      <x:c t="str">
        <x:v>No</x:v>
      </x:c>
      <x:c t="str">
        <x:v/>
      </x:c>
    </x:row>
    <x:row r="2006">
      <x:c t="n" s="11">
        <x:v>2005</x:v>
      </x:c>
      <x:c t="str" s="11">
        <x:v/>
      </x:c>
      <x:c t="n" s="8">
        <x:v>43946.4166666667</x:v>
      </x:c>
      <x:c t="n" s="7">
        <x:v>43946.4166666667</x:v>
      </x:c>
      <x:c t="n" s="0">
        <x:v>49.20173</x:v>
      </x:c>
      <x:c t="n" s="0">
        <x:v>58.9719</x:v>
      </x:c>
      <x:c t="n" s="0">
        <x:v>73.63499</x:v>
      </x:c>
      <x:c t="n" s="0">
        <x:v>76.94572</x:v>
      </x:c>
      <x:c t="n" s="0">
        <x:v>-30.06697</x:v>
      </x:c>
      <x:c t="n" s="0">
        <x:v>-15.57001</x:v>
      </x:c>
      <x:c t="n" s="0">
        <x:v>0.9773207</x:v>
      </x:c>
      <x:c t="n" s="0">
        <x:v>1.38379</x:v>
      </x:c>
      <x:c t="n" s="0">
        <x:v>-0.5339209</x:v>
      </x:c>
      <x:c t="n" s="0">
        <x:v>10.14184</x:v>
      </x:c>
      <x:c t="n" s="0">
        <x:v>10.41965</x:v>
      </x:c>
      <x:c t="n" s="0">
        <x:v>13.30244</x:v>
      </x:c>
      <x:c t="n" s="0">
        <x:v>19.42173</x:v>
      </x:c>
      <x:c t="n" s="0">
        <x:v>24.66897</x:v>
      </x:c>
      <x:c t="n" s="0">
        <x:v>27.03269</x:v>
      </x:c>
      <x:c t="n" s="0">
        <x:v>29.36416</x:v>
      </x:c>
      <x:c t="n" s="0">
        <x:v>25.93013</x:v>
      </x:c>
      <x:c t="n" s="0">
        <x:v>30.63621</x:v>
      </x:c>
      <x:c t="n" s="0">
        <x:v>29.92836</x:v>
      </x:c>
      <x:c t="n" s="0">
        <x:v>30.88682</x:v>
      </x:c>
      <x:c t="n" s="0">
        <x:v>28.08569</x:v>
      </x:c>
      <x:c t="n" s="0">
        <x:v>30.99849</x:v>
      </x:c>
      <x:c t="n" s="0">
        <x:v>32.50778</x:v>
      </x:c>
      <x:c t="n" s="0">
        <x:v>30.87604</x:v>
      </x:c>
      <x:c t="n" s="0">
        <x:v>32.02194</x:v>
      </x:c>
      <x:c t="n" s="0">
        <x:v>32.21307</x:v>
      </x:c>
      <x:c t="n" s="0">
        <x:v>30.6209</x:v>
      </x:c>
      <x:c t="n" s="0">
        <x:v>26.95421</x:v>
      </x:c>
      <x:c t="n" s="0">
        <x:v>24.96707</x:v>
      </x:c>
      <x:c t="n" s="0">
        <x:v>19.82695</x:v>
      </x:c>
      <x:c t="n" s="0">
        <x:v>15.00066</x:v>
      </x:c>
      <x:c t="n" s="0">
        <x:v>16.8892</x:v>
      </x:c>
      <x:c t="n" s="0">
        <x:v>39.29684</x:v>
      </x:c>
      <x:c t="n" s="0">
        <x:v>37.44407</x:v>
      </x:c>
      <x:c t="n" s="0">
        <x:v>41.33077</x:v>
      </x:c>
      <x:c t="n" s="0">
        <x:v>16.64592</x:v>
      </x:c>
      <x:c t="n" s="0">
        <x:v>6.767854</x:v>
      </x:c>
      <x:c t="n" s="0">
        <x:v>10.06926</x:v>
      </x:c>
      <x:c t="n" s="0">
        <x:v>8.387879</x:v>
      </x:c>
      <x:c t="n" s="0">
        <x:v>6.754488</x:v>
      </x:c>
      <x:c t="n" s="0">
        <x:v>-29.39112</x:v>
      </x:c>
      <x:c t="n" s="0">
        <x:v>-14.14113</x:v>
      </x:c>
      <x:c t="n" s="0">
        <x:v>1.284838</x:v>
      </x:c>
      <x:c t="n" s="0">
        <x:v>-2.946492</x:v>
      </x:c>
      <x:c t="n" s="0">
        <x:v>0.7440615</x:v>
      </x:c>
      <x:c t="n" s="0">
        <x:v>8.325006</x:v>
      </x:c>
      <x:c t="n" s="0">
        <x:v>2.763588</x:v>
      </x:c>
      <x:c t="n" s="0">
        <x:v>13.00816</x:v>
      </x:c>
      <x:c t="n" s="0">
        <x:v>14.57373</x:v>
      </x:c>
      <x:c t="n" s="0">
        <x:v>22.73307</x:v>
      </x:c>
      <x:c t="n" s="0">
        <x:v>8.863757</x:v>
      </x:c>
      <x:c t="n" s="0">
        <x:v>26.06887</x:v>
      </x:c>
      <x:c t="n" s="0">
        <x:v>23.76244</x:v>
      </x:c>
      <x:c t="n" s="0">
        <x:v>23.37164</x:v>
      </x:c>
      <x:c t="n" s="0">
        <x:v>29.1278</x:v>
      </x:c>
      <x:c t="n" s="0">
        <x:v>29.73227</x:v>
      </x:c>
      <x:c t="n" s="0">
        <x:v>23.99681</x:v>
      </x:c>
      <x:c t="n" s="0">
        <x:v>25.67942</x:v>
      </x:c>
      <x:c t="n" s="0">
        <x:v>34.44221</x:v>
      </x:c>
      <x:c t="n" s="0">
        <x:v>21.33381</x:v>
      </x:c>
      <x:c t="n" s="0">
        <x:v>30.80215</x:v>
      </x:c>
      <x:c t="n" s="0">
        <x:v>29.11853</x:v>
      </x:c>
      <x:c t="n" s="0">
        <x:v>29.3916</x:v>
      </x:c>
      <x:c t="n" s="0">
        <x:v>24.67991</x:v>
      </x:c>
      <x:c t="n" s="0">
        <x:v>22.64234</x:v>
      </x:c>
      <x:c t="n" s="0">
        <x:v>20.9285</x:v>
      </x:c>
      <x:c t="n" s="0">
        <x:v>15.84438</x:v>
      </x:c>
      <x:c t="n" s="0">
        <x:v>17.91269</x:v>
      </x:c>
      <x:c t="n" s="0">
        <x:v>41.83729</x:v>
      </x:c>
      <x:c t="n" s="0">
        <x:v>37.60249</x:v>
      </x:c>
      <x:c t="n" s="0">
        <x:v>48.80846</x:v>
      </x:c>
      <x:c t="n" s="0">
        <x:v>23.94196</x:v>
      </x:c>
      <x:c t="n" s="0">
        <x:v>4.318954</x:v>
      </x:c>
      <x:c t="n" s="0">
        <x:v>17.44931</x:v>
      </x:c>
      <x:c t="n" s="0">
        <x:v>9.331955</x:v>
      </x:c>
      <x:c t="n" s="0">
        <x:v>9.932999</x:v>
      </x:c>
      <x:c t="str">
        <x:v>No</x:v>
      </x:c>
      <x:c t="str">
        <x:v>No</x:v>
      </x:c>
      <x:c t="str">
        <x:v/>
      </x:c>
    </x:row>
    <x:row r="2007">
      <x:c t="n" s="11">
        <x:v>2006</x:v>
      </x:c>
      <x:c t="str" s="11">
        <x:v/>
      </x:c>
      <x:c t="n" s="8">
        <x:v>43946.4166666667</x:v>
      </x:c>
      <x:c t="n" s="7">
        <x:v>43946.4166666667</x:v>
      </x:c>
      <x:c t="n" s="0">
        <x:v>43.19084</x:v>
      </x:c>
      <x:c t="n" s="0">
        <x:v>54.20069</x:v>
      </x:c>
      <x:c t="n" s="0">
        <x:v>63.26947</x:v>
      </x:c>
      <x:c t="n" s="0">
        <x:v>72.87627</x:v>
      </x:c>
      <x:c t="n" s="0">
        <x:v>-30.06697</x:v>
      </x:c>
      <x:c t="n" s="0">
        <x:v>-15.32987</x:v>
      </x:c>
      <x:c t="n" s="0">
        <x:v>0.9304205</x:v>
      </x:c>
      <x:c t="n" s="0">
        <x:v>0.9988386</x:v>
      </x:c>
      <x:c t="n" s="0">
        <x:v>-0.3222595</x:v>
      </x:c>
      <x:c t="n" s="0">
        <x:v>9.919514</x:v>
      </x:c>
      <x:c t="n" s="0">
        <x:v>9.853842</x:v>
      </x:c>
      <x:c t="n" s="0">
        <x:v>13.07915</x:v>
      </x:c>
      <x:c t="n" s="0">
        <x:v>18.97297</x:v>
      </x:c>
      <x:c t="n" s="0">
        <x:v>24.43476</x:v>
      </x:c>
      <x:c t="n" s="0">
        <x:v>26.35869</x:v>
      </x:c>
      <x:c t="n" s="0">
        <x:v>29.01324</x:v>
      </x:c>
      <x:c t="n" s="0">
        <x:v>26.14396</x:v>
      </x:c>
      <x:c t="n" s="0">
        <x:v>30.10755</x:v>
      </x:c>
      <x:c t="n" s="0">
        <x:v>30.29709</x:v>
      </x:c>
      <x:c t="n" s="0">
        <x:v>30.50488</x:v>
      </x:c>
      <x:c t="n" s="0">
        <x:v>27.46182</x:v>
      </x:c>
      <x:c t="n" s="0">
        <x:v>30.69992</x:v>
      </x:c>
      <x:c t="n" s="0">
        <x:v>32.57176</x:v>
      </x:c>
      <x:c t="n" s="0">
        <x:v>30.77092</x:v>
      </x:c>
      <x:c t="n" s="0">
        <x:v>31.61652</x:v>
      </x:c>
      <x:c t="n" s="0">
        <x:v>31.92154</x:v>
      </x:c>
      <x:c t="n" s="0">
        <x:v>30.31825</x:v>
      </x:c>
      <x:c t="n" s="0">
        <x:v>26.8843</x:v>
      </x:c>
      <x:c t="n" s="0">
        <x:v>25.17086</x:v>
      </x:c>
      <x:c t="n" s="0">
        <x:v>19.46509</x:v>
      </x:c>
      <x:c t="n" s="0">
        <x:v>14.93641</x:v>
      </x:c>
      <x:c t="n" s="0">
        <x:v>16.66724</x:v>
      </x:c>
      <x:c t="n" s="0">
        <x:v>38.79419</x:v>
      </x:c>
      <x:c t="n" s="0">
        <x:v>36.92906</x:v>
      </x:c>
      <x:c t="n" s="0">
        <x:v>41.47012</x:v>
      </x:c>
      <x:c t="n" s="0">
        <x:v>16.3756</x:v>
      </x:c>
      <x:c t="n" s="0">
        <x:v>6.529026</x:v>
      </x:c>
      <x:c t="n" s="0">
        <x:v>10.63726</x:v>
      </x:c>
      <x:c t="n" s="0">
        <x:v>8.144138</x:v>
      </x:c>
      <x:c t="n" s="0">
        <x:v>6.70753</x:v>
      </x:c>
      <x:c t="n" s="0">
        <x:v>-29.39112</x:v>
      </x:c>
      <x:c t="n" s="0">
        <x:v>-14.14113</x:v>
      </x:c>
      <x:c t="n" s="0">
        <x:v>0.6454031</x:v>
      </x:c>
      <x:c t="n" s="0">
        <x:v>-2.394864</x:v>
      </x:c>
      <x:c t="n" s="0">
        <x:v>0.7440615</x:v>
      </x:c>
      <x:c t="n" s="0">
        <x:v>8.325006</x:v>
      </x:c>
      <x:c t="n" s="0">
        <x:v>2.547053</x:v>
      </x:c>
      <x:c t="n" s="0">
        <x:v>11.47602</x:v>
      </x:c>
      <x:c t="n" s="0">
        <x:v>14.57373</x:v>
      </x:c>
      <x:c t="n" s="0">
        <x:v>22.73307</x:v>
      </x:c>
      <x:c t="n" s="0">
        <x:v>8.863757</x:v>
      </x:c>
      <x:c t="n" s="0">
        <x:v>26.06887</x:v>
      </x:c>
      <x:c t="n" s="0">
        <x:v>27.89787</x:v>
      </x:c>
      <x:c t="n" s="0">
        <x:v>23.95788</x:v>
      </x:c>
      <x:c t="n" s="0">
        <x:v>31.53157</x:v>
      </x:c>
      <x:c t="n" s="0">
        <x:v>25.65331</x:v>
      </x:c>
      <x:c t="n" s="0">
        <x:v>18.85414</x:v>
      </x:c>
      <x:c t="n" s="0">
        <x:v>27.58315</x:v>
      </x:c>
      <x:c t="n" s="0">
        <x:v>31.89631</x:v>
      </x:c>
      <x:c t="n" s="0">
        <x:v>31.64812</x:v>
      </x:c>
      <x:c t="n" s="0">
        <x:v>27.47494</x:v>
      </x:c>
      <x:c t="n" s="0">
        <x:v>28.8456</x:v>
      </x:c>
      <x:c t="n" s="0">
        <x:v>28.48516</x:v>
      </x:c>
      <x:c t="n" s="0">
        <x:v>27.11259</x:v>
      </x:c>
      <x:c t="n" s="0">
        <x:v>25.82461</x:v>
      </x:c>
      <x:c t="n" s="0">
        <x:v>15.84527</x:v>
      </x:c>
      <x:c t="n" s="0">
        <x:v>15.76579</x:v>
      </x:c>
      <x:c t="n" s="0">
        <x:v>14.26906</x:v>
      </x:c>
      <x:c t="n" s="0">
        <x:v>32.45606</x:v>
      </x:c>
      <x:c t="n" s="0">
        <x:v>27.81481</x:v>
      </x:c>
      <x:c t="n" s="0">
        <x:v>39.71757</x:v>
      </x:c>
      <x:c t="n" s="0">
        <x:v>13.01217</x:v>
      </x:c>
      <x:c t="n" s="0">
        <x:v>4.060065</x:v>
      </x:c>
      <x:c t="n" s="0">
        <x:v>8.419763</x:v>
      </x:c>
      <x:c t="n" s="0">
        <x:v>5.988702</x:v>
      </x:c>
      <x:c t="n" s="0">
        <x:v>5.452897</x:v>
      </x:c>
      <x:c t="str">
        <x:v>No</x:v>
      </x:c>
      <x:c t="str">
        <x:v>No</x:v>
      </x:c>
      <x:c t="str">
        <x:v/>
      </x:c>
    </x:row>
    <x:row r="2008">
      <x:c t="n" s="11">
        <x:v>2007</x:v>
      </x:c>
      <x:c t="str" s="11">
        <x:v/>
      </x:c>
      <x:c t="n" s="8">
        <x:v>43946.4166666667</x:v>
      </x:c>
      <x:c t="n" s="7">
        <x:v>43946.4166666667</x:v>
      </x:c>
      <x:c t="n" s="0">
        <x:v>45.61338</x:v>
      </x:c>
      <x:c t="n" s="0">
        <x:v>54.20069</x:v>
      </x:c>
      <x:c t="n" s="0">
        <x:v>71.16071</x:v>
      </x:c>
      <x:c t="n" s="0">
        <x:v>74.73264</x:v>
      </x:c>
      <x:c t="n" s="0">
        <x:v>-30.06697</x:v>
      </x:c>
      <x:c t="n" s="0">
        <x:v>-15.13477</x:v>
      </x:c>
      <x:c t="n" s="0">
        <x:v>0.8899614</x:v>
      </x:c>
      <x:c t="n" s="0">
        <x:v>0.6407014</x:v>
      </x:c>
      <x:c t="n" s="0">
        <x:v>-0.1493192</x:v>
      </x:c>
      <x:c t="n" s="0">
        <x:v>9.720196</x:v>
      </x:c>
      <x:c t="n" s="0">
        <x:v>9.304406</x:v>
      </x:c>
      <x:c t="n" s="0">
        <x:v>12.87892</x:v>
      </x:c>
      <x:c t="n" s="0">
        <x:v>18.40727</x:v>
      </x:c>
      <x:c t="n" s="0">
        <x:v>24.22421</x:v>
      </x:c>
      <x:c t="n" s="0">
        <x:v>25.68659</x:v>
      </x:c>
      <x:c t="n" s="0">
        <x:v>28.68932</x:v>
      </x:c>
      <x:c t="n" s="0">
        <x:v>26.44848</x:v>
      </x:c>
      <x:c t="n" s="0">
        <x:v>29.50103</x:v>
      </x:c>
      <x:c t="n" s="0">
        <x:v>29.92265</x:v>
      </x:c>
      <x:c t="n" s="0">
        <x:v>30.25139</x:v>
      </x:c>
      <x:c t="n" s="0">
        <x:v>27.50491</x:v>
      </x:c>
      <x:c t="n" s="0">
        <x:v>31.04333</x:v>
      </x:c>
      <x:c t="n" s="0">
        <x:v>32.68127</x:v>
      </x:c>
      <x:c t="n" s="0">
        <x:v>31.77786</x:v>
      </x:c>
      <x:c t="n" s="0">
        <x:v>31.27835</x:v>
      </x:c>
      <x:c t="n" s="0">
        <x:v>31.61134</x:v>
      </x:c>
      <x:c t="n" s="0">
        <x:v>30.53785</x:v>
      </x:c>
      <x:c t="n" s="0">
        <x:v>26.95838</x:v>
      </x:c>
      <x:c t="n" s="0">
        <x:v>24.69213</x:v>
      </x:c>
      <x:c t="n" s="0">
        <x:v>19.45708</x:v>
      </x:c>
      <x:c t="n" s="0">
        <x:v>15.26475</x:v>
      </x:c>
      <x:c t="n" s="0">
        <x:v>16.45142</x:v>
      </x:c>
      <x:c t="n" s="0">
        <x:v>38.13813</x:v>
      </x:c>
      <x:c t="n" s="0">
        <x:v>36.6296</x:v>
      </x:c>
      <x:c t="n" s="0">
        <x:v>40.85907</x:v>
      </x:c>
      <x:c t="n" s="0">
        <x:v>15.8861</x:v>
      </x:c>
      <x:c t="n" s="0">
        <x:v>6.254012</x:v>
      </x:c>
      <x:c t="n" s="0">
        <x:v>10.17282</x:v>
      </x:c>
      <x:c t="n" s="0">
        <x:v>8.51818</x:v>
      </x:c>
      <x:c t="n" s="0">
        <x:v>6.516624</x:v>
      </x:c>
      <x:c t="n" s="0">
        <x:v>-28.62855</x:v>
      </x:c>
      <x:c t="n" s="0">
        <x:v>-13.14348</x:v>
      </x:c>
      <x:c t="n" s="0">
        <x:v>0.6454031</x:v>
      </x:c>
      <x:c t="n" s="0">
        <x:v>-2.394864</x:v>
      </x:c>
      <x:c t="n" s="0">
        <x:v>1.952144</x:v>
      </x:c>
      <x:c t="n" s="0">
        <x:v>8.325006</x:v>
      </x:c>
      <x:c t="n" s="0">
        <x:v>2.547053</x:v>
      </x:c>
      <x:c t="n" s="0">
        <x:v>11.47602</x:v>
      </x:c>
      <x:c t="n" s="0">
        <x:v>9.052077</x:v>
      </x:c>
      <x:c t="n" s="0">
        <x:v>21.71935</x:v>
      </x:c>
      <x:c t="n" s="0">
        <x:v>8.863757</x:v>
      </x:c>
      <x:c t="n" s="0">
        <x:v>27.0935</x:v>
      </x:c>
      <x:c t="n" s="0">
        <x:v>27.89787</x:v>
      </x:c>
      <x:c t="n" s="0">
        <x:v>18.25915</x:v>
      </x:c>
      <x:c t="n" s="0">
        <x:v>25.01953</x:v>
      </x:c>
      <x:c t="n" s="0">
        <x:v>29.36907</x:v>
      </x:c>
      <x:c t="n" s="0">
        <x:v>29.07778</x:v>
      </x:c>
      <x:c t="n" s="0">
        <x:v>33.44341</x:v>
      </x:c>
      <x:c t="n" s="0">
        <x:v>33.10586</x:v>
      </x:c>
      <x:c t="n" s="0">
        <x:v>35.24799</x:v>
      </x:c>
      <x:c t="n" s="0">
        <x:v>28.62751</x:v>
      </x:c>
      <x:c t="n" s="0">
        <x:v>31.12974</x:v>
      </x:c>
      <x:c t="n" s="0">
        <x:v>30.64179</x:v>
      </x:c>
      <x:c t="n" s="0">
        <x:v>26.2505</x:v>
      </x:c>
      <x:c t="n" s="0">
        <x:v>20.86166</x:v>
      </x:c>
      <x:c t="n" s="0">
        <x:v>19.84675</x:v>
      </x:c>
      <x:c t="n" s="0">
        <x:v>15.64443</x:v>
      </x:c>
      <x:c t="n" s="0">
        <x:v>14.17732</x:v>
      </x:c>
      <x:c t="n" s="0">
        <x:v>24.07265</x:v>
      </x:c>
      <x:c t="n" s="0">
        <x:v>39.18649</x:v>
      </x:c>
      <x:c t="n" s="0">
        <x:v>29.75452</x:v>
      </x:c>
      <x:c t="n" s="0">
        <x:v>10.36737</x:v>
      </x:c>
      <x:c t="n" s="0">
        <x:v>4.652149</x:v>
      </x:c>
      <x:c t="n" s="0">
        <x:v>5.218688</x:v>
      </x:c>
      <x:c t="n" s="0">
        <x:v>10.30338</x:v>
      </x:c>
      <x:c t="n" s="0">
        <x:v>5.195308</x:v>
      </x:c>
      <x:c t="str">
        <x:v>No</x:v>
      </x:c>
      <x:c t="str">
        <x:v>No</x:v>
      </x:c>
      <x:c t="str">
        <x:v/>
      </x:c>
    </x:row>
    <x:row r="2009">
      <x:c t="n" s="11">
        <x:v>2008</x:v>
      </x:c>
      <x:c t="str" s="11">
        <x:v/>
      </x:c>
      <x:c t="n" s="8">
        <x:v>43946.4166666667</x:v>
      </x:c>
      <x:c t="n" s="7">
        <x:v>43946.4166666667</x:v>
      </x:c>
      <x:c t="n" s="0">
        <x:v>43.51889</x:v>
      </x:c>
      <x:c t="n" s="0">
        <x:v>54.20069</x:v>
      </x:c>
      <x:c t="n" s="0">
        <x:v>72.6265</x:v>
      </x:c>
      <x:c t="n" s="0">
        <x:v>76.83078</x:v>
      </x:c>
      <x:c t="n" s="0">
        <x:v>-29.6236</x:v>
      </x:c>
      <x:c t="n" s="0">
        <x:v>-14.24606</x:v>
      </x:c>
      <x:c t="n" s="0">
        <x:v>0.855108</x:v>
      </x:c>
      <x:c t="n" s="0">
        <x:v>0.3095694</x:v>
      </x:c>
      <x:c t="n" s="0">
        <x:v>0.866006</x:v>
      </x:c>
      <x:c t="n" s="0">
        <x:v>9.542417</x:v>
      </x:c>
      <x:c t="n" s="0">
        <x:v>8.772973</x:v>
      </x:c>
      <x:c t="n" s="0">
        <x:v>12.98369</x:v>
      </x:c>
      <x:c t="n" s="0">
        <x:v>17.80725</x:v>
      </x:c>
      <x:c t="n" s="0">
        <x:v>23.62613</x:v>
      </x:c>
      <x:c t="n" s="0">
        <x:v>25.15606</x:v>
      </x:c>
      <x:c t="n" s="0">
        <x:v>28.77041</x:v>
      </x:c>
      <x:c t="n" s="0">
        <x:v>26.62917</x:v>
      </x:c>
      <x:c t="n" s="0">
        <x:v>28.87114</x:v>
      </x:c>
      <x:c t="n" s="0">
        <x:v>29.58941</x:v>
      </x:c>
      <x:c t="n" s="0">
        <x:v>30.42531</x:v>
      </x:c>
      <x:c t="n" s="0">
        <x:v>27.85681</x:v>
      </x:c>
      <x:c t="n" s="0">
        <x:v>31.09118</x:v>
      </x:c>
      <x:c t="n" s="0">
        <x:v>32.86617</x:v>
      </x:c>
      <x:c t="n" s="0">
        <x:v>31.58776</x:v>
      </x:c>
      <x:c t="n" s="0">
        <x:v>30.84962</x:v>
      </x:c>
      <x:c t="n" s="0">
        <x:v>32.27145</x:v>
      </x:c>
      <x:c t="n" s="0">
        <x:v>30.31171</x:v>
      </x:c>
      <x:c t="n" s="0">
        <x:v>26.58615</x:v>
      </x:c>
      <x:c t="n" s="0">
        <x:v>24.54284</x:v>
      </x:c>
      <x:c t="n" s="0">
        <x:v>19.56384</x:v>
      </x:c>
      <x:c t="n" s="0">
        <x:v>15.40553</x:v>
      </x:c>
      <x:c t="n" s="0">
        <x:v>16.22339</x:v>
      </x:c>
      <x:c t="n" s="0">
        <x:v>39.16433</x:v>
      </x:c>
      <x:c t="n" s="0">
        <x:v>37.30939</x:v>
      </x:c>
      <x:c t="n" s="0">
        <x:v>40.18529</x:v>
      </x:c>
      <x:c t="n" s="0">
        <x:v>15.39967</x:v>
      </x:c>
      <x:c t="n" s="0">
        <x:v>6.126826</x:v>
      </x:c>
      <x:c t="n" s="0">
        <x:v>9.67234</x:v>
      </x:c>
      <x:c t="n" s="0">
        <x:v>8.296576</x:v>
      </x:c>
      <x:c t="n" s="0">
        <x:v>6.311213</x:v>
      </x:c>
      <x:c t="n" s="0">
        <x:v>-26.91681</x:v>
      </x:c>
      <x:c t="n" s="0">
        <x:v>-11.05981</x:v>
      </x:c>
      <x:c t="n" s="0">
        <x:v>0.6454031</x:v>
      </x:c>
      <x:c t="n" s="0">
        <x:v>-2.394864</x:v>
      </x:c>
      <x:c t="n" s="0">
        <x:v>4.328835</x:v>
      </x:c>
      <x:c t="n" s="0">
        <x:v>8.325006</x:v>
      </x:c>
      <x:c t="n" s="0">
        <x:v>2.547053</x:v>
      </x:c>
      <x:c t="n" s="0">
        <x:v>15.81582</x:v>
      </x:c>
      <x:c t="n" s="0">
        <x:v>9.052077</x:v>
      </x:c>
      <x:c t="n" s="0">
        <x:v>14.96766</x:v>
      </x:c>
      <x:c t="n" s="0">
        <x:v>23.14858</x:v>
      </x:c>
      <x:c t="n" s="0">
        <x:v>29.21668</x:v>
      </x:c>
      <x:c t="n" s="0">
        <x:v>27.34475</x:v>
      </x:c>
      <x:c t="n" s="0">
        <x:v>26.08674</x:v>
      </x:c>
      <x:c t="n" s="0">
        <x:v>27.66293</x:v>
      </x:c>
      <x:c t="n" s="0">
        <x:v>31.85145</x:v>
      </x:c>
      <x:c t="n" s="0">
        <x:v>29.21107</x:v>
      </x:c>
      <x:c t="n" s="0">
        <x:v>30.04948</x:v>
      </x:c>
      <x:c t="n" s="0">
        <x:v>35.09908</x:v>
      </x:c>
      <x:c t="n" s="0">
        <x:v>27.59581</x:v>
      </x:c>
      <x:c t="n" s="0">
        <x:v>27.28643</x:v>
      </x:c>
      <x:c t="n" s="0">
        <x:v>33.80705</x:v>
      </x:c>
      <x:c t="n" s="0">
        <x:v>29.19064</x:v>
      </x:c>
      <x:c t="n" s="0">
        <x:v>25.27477</x:v>
      </x:c>
      <x:c t="n" s="0">
        <x:v>24.77194</x:v>
      </x:c>
      <x:c t="n" s="0">
        <x:v>22.90148</x:v>
      </x:c>
      <x:c t="n" s="0">
        <x:v>17.2072</x:v>
      </x:c>
      <x:c t="n" s="0">
        <x:v>16.89145</x:v>
      </x:c>
      <x:c t="n" s="0">
        <x:v>42.73521</x:v>
      </x:c>
      <x:c t="n" s="0">
        <x:v>37.17229</x:v>
      </x:c>
      <x:c t="n" s="0">
        <x:v>21.97872</x:v>
      </x:c>
      <x:c t="n" s="0">
        <x:v>10.03427</x:v>
      </x:c>
      <x:c t="n" s="0">
        <x:v>5.031808</x:v>
      </x:c>
      <x:c t="n" s="0">
        <x:v>4.747457</x:v>
      </x:c>
      <x:c t="n" s="0">
        <x:v>7.070421</x:v>
      </x:c>
      <x:c t="n" s="0">
        <x:v>5.202846</x:v>
      </x:c>
      <x:c t="str">
        <x:v>No</x:v>
      </x:c>
      <x:c t="str">
        <x:v>No</x:v>
      </x:c>
      <x:c t="str">
        <x:v/>
      </x:c>
    </x:row>
    <x:row r="2010">
      <x:c t="n" s="11">
        <x:v>2009</x:v>
      </x:c>
      <x:c t="str" s="11">
        <x:v/>
      </x:c>
      <x:c t="n" s="8">
        <x:v>43946.4166666667</x:v>
      </x:c>
      <x:c t="n" s="7">
        <x:v>43946.4166666667</x:v>
      </x:c>
      <x:c t="n" s="0">
        <x:v>42.85463</x:v>
      </x:c>
      <x:c t="n" s="0">
        <x:v>54.20069</x:v>
      </x:c>
      <x:c t="n" s="0">
        <x:v>75.49108</x:v>
      </x:c>
      <x:c t="n" s="0">
        <x:v>78.31104</x:v>
      </x:c>
      <x:c t="n" s="0">
        <x:v>-29.10797</x:v>
      </x:c>
      <x:c t="n" s="0">
        <x:v>-13.60884</x:v>
      </x:c>
      <x:c t="n" s="0">
        <x:v>0.8251181</x:v>
      </x:c>
      <x:c t="n" s="0">
        <x:v>0.005300282</x:v>
      </x:c>
      <x:c t="n" s="0">
        <x:v>1.5776</x:v>
      </x:c>
      <x:c t="n" s="0">
        <x:v>9.185759</x:v>
      </x:c>
      <x:c t="n" s="0">
        <x:v>8.200134</x:v>
      </x:c>
      <x:c t="n" s="0">
        <x:v>14.53503</x:v>
      </x:c>
      <x:c t="n" s="0">
        <x:v>17.26616</x:v>
      </x:c>
      <x:c t="n" s="0">
        <x:v>23.04077</x:v>
      </x:c>
      <x:c t="n" s="0">
        <x:v>25.54425</x:v>
      </x:c>
      <x:c t="n" s="0">
        <x:v>28.83848</x:v>
      </x:c>
      <x:c t="n" s="0">
        <x:v>26.68149</x:v>
      </x:c>
      <x:c t="n" s="0">
        <x:v>29.37698</x:v>
      </x:c>
      <x:c t="n" s="0">
        <x:v>29.47199</x:v>
      </x:c>
      <x:c t="n" s="0">
        <x:v>30.56615</x:v>
      </x:c>
      <x:c t="n" s="0">
        <x:v>27.78652</x:v>
      </x:c>
      <x:c t="n" s="0">
        <x:v>30.55067</x:v>
      </x:c>
      <x:c t="n" s="0">
        <x:v>33.37772</x:v>
      </x:c>
      <x:c t="n" s="0">
        <x:v>31.73866</x:v>
      </x:c>
      <x:c t="n" s="0">
        <x:v>30.41227</x:v>
      </x:c>
      <x:c t="n" s="0">
        <x:v>31.86857</x:v>
      </x:c>
      <x:c t="n" s="0">
        <x:v>29.96145</x:v>
      </x:c>
      <x:c t="n" s="0">
        <x:v>26.78883</x:v>
      </x:c>
      <x:c t="n" s="0">
        <x:v>24.63761</x:v>
      </x:c>
      <x:c t="n" s="0">
        <x:v>20.1016</x:v>
      </x:c>
      <x:c t="n" s="0">
        <x:v>15.37017</x:v>
      </x:c>
      <x:c t="n" s="0">
        <x:v>16.35484</x:v>
      </x:c>
      <x:c t="n" s="0">
        <x:v>38.6836</x:v>
      </x:c>
      <x:c t="n" s="0">
        <x:v>36.75798</x:v>
      </x:c>
      <x:c t="n" s="0">
        <x:v>39.50628</x:v>
      </x:c>
      <x:c t="n" s="0">
        <x:v>14.8497</x:v>
      </x:c>
      <x:c t="n" s="0">
        <x:v>5.880995</x:v>
      </x:c>
      <x:c t="n" s="0">
        <x:v>9.21611</x:v>
      </x:c>
      <x:c t="n" s="0">
        <x:v>8.287735</x:v>
      </x:c>
      <x:c t="n" s="0">
        <x:v>6.145507</x:v>
      </x:c>
      <x:c t="n" s="0">
        <x:v>-26.91681</x:v>
      </x:c>
      <x:c t="n" s="0">
        <x:v>-11.05981</x:v>
      </x:c>
      <x:c t="n" s="0">
        <x:v>0.6454031</x:v>
      </x:c>
      <x:c t="n" s="0">
        <x:v>-2.394864</x:v>
      </x:c>
      <x:c t="n" s="0">
        <x:v>4.328835</x:v>
      </x:c>
      <x:c t="n" s="0">
        <x:v>4.107493</x:v>
      </x:c>
      <x:c t="n" s="0">
        <x:v>-1.076879</x:v>
      </x:c>
      <x:c t="n" s="0">
        <x:v>18.9399</x:v>
      </x:c>
      <x:c t="n" s="0">
        <x:v>11.52433</x:v>
      </x:c>
      <x:c t="n" s="0">
        <x:v>14.96766</x:v>
      </x:c>
      <x:c t="n" s="0">
        <x:v>27.30587</x:v>
      </x:c>
      <x:c t="n" s="0">
        <x:v>29.21668</x:v>
      </x:c>
      <x:c t="n" s="0">
        <x:v>26.97557</x:v>
      </x:c>
      <x:c t="n" s="0">
        <x:v>31.53396</x:v>
      </x:c>
      <x:c t="n" s="0">
        <x:v>28.5821</x:v>
      </x:c>
      <x:c t="n" s="0">
        <x:v>29.73318</x:v>
      </x:c>
      <x:c t="n" s="0">
        <x:v>26.52584</x:v>
      </x:c>
      <x:c t="n" s="0">
        <x:v>21.72341</x:v>
      </x:c>
      <x:c t="n" s="0">
        <x:v>35.07476</x:v>
      </x:c>
      <x:c t="n" s="0">
        <x:v>33.30539</x:v>
      </x:c>
      <x:c t="n" s="0">
        <x:v>24.67376</x:v>
      </x:c>
      <x:c t="n" s="0">
        <x:v>30.37123</x:v>
      </x:c>
      <x:c t="n" s="0">
        <x:v>29.5776</x:v>
      </x:c>
      <x:c t="n" s="0">
        <x:v>26.63559</x:v>
      </x:c>
      <x:c t="n" s="0">
        <x:v>25.05436</x:v>
      </x:c>
      <x:c t="n" s="0">
        <x:v>20.26703</x:v>
      </x:c>
      <x:c t="n" s="0">
        <x:v>15.30874</x:v>
      </x:c>
      <x:c t="n" s="0">
        <x:v>15.31525</x:v>
      </x:c>
      <x:c t="n" s="0">
        <x:v>32.32317</x:v>
      </x:c>
      <x:c t="n" s="0">
        <x:v>26.7428</x:v>
      </x:c>
      <x:c t="n" s="0">
        <x:v>18.97198</x:v>
      </x:c>
      <x:c t="n" s="0">
        <x:v>6.719003</x:v>
      </x:c>
      <x:c t="n" s="0">
        <x:v>5.099703</x:v>
      </x:c>
      <x:c t="n" s="0">
        <x:v>4.113076</x:v>
      </x:c>
      <x:c t="n" s="0">
        <x:v>8.363286</x:v>
      </x:c>
      <x:c t="n" s="0">
        <x:v>4.676557</x:v>
      </x:c>
      <x:c t="str">
        <x:v>No</x:v>
      </x:c>
      <x:c t="str">
        <x:v>No</x:v>
      </x:c>
      <x:c t="str">
        <x:v/>
      </x:c>
    </x:row>
    <x:row r="2011">
      <x:c t="n" s="11">
        <x:v>2010</x:v>
      </x:c>
      <x:c t="str" s="11">
        <x:v/>
      </x:c>
      <x:c t="n" s="8">
        <x:v>43946.4166666667</x:v>
      </x:c>
      <x:c t="n" s="7">
        <x:v>43946.4166666667</x:v>
      </x:c>
      <x:c t="n" s="0">
        <x:v>43.25624</x:v>
      </x:c>
      <x:c t="n" s="0">
        <x:v>54.20069</x:v>
      </x:c>
      <x:c t="n" s="0">
        <x:v>76.76101</x:v>
      </x:c>
      <x:c t="n" s="0">
        <x:v>77.90185</x:v>
      </x:c>
      <x:c t="n" s="0">
        <x:v>-28.71214</x:v>
      </x:c>
      <x:c t="n" s="0">
        <x:v>-13.13007</x:v>
      </x:c>
      <x:c t="n" s="0">
        <x:v>0.7993419</x:v>
      </x:c>
      <x:c t="n" s="0">
        <x:v>-0.2725753</x:v>
      </x:c>
      <x:c t="n" s="0">
        <x:v>2.104806</x:v>
      </x:c>
      <x:c t="n" s="0">
        <x:v>8.504023</x:v>
      </x:c>
      <x:c t="n" s="0">
        <x:v>7.533896</x:v>
      </x:c>
      <x:c t="n" s="0">
        <x:v>15.52675</x:v>
      </x:c>
      <x:c t="n" s="0">
        <x:v>16.82338</x:v>
      </x:c>
      <x:c t="n" s="0">
        <x:v>22.46964</x:v>
      </x:c>
      <x:c t="n" s="0">
        <x:v>25.85034</x:v>
      </x:c>
      <x:c t="n" s="0">
        <x:v>29.05945</x:v>
      </x:c>
      <x:c t="n" s="0">
        <x:v>26.6517</x:v>
      </x:c>
      <x:c t="n" s="0">
        <x:v>30.02405</x:v>
      </x:c>
      <x:c t="n" s="0">
        <x:v>29.30387</x:v>
      </x:c>
      <x:c t="n" s="0">
        <x:v>29.95074</x:v>
      </x:c>
      <x:c t="n" s="0">
        <x:v>27.31247</x:v>
      </x:c>
      <x:c t="n" s="0">
        <x:v>30.5836</x:v>
      </x:c>
      <x:c t="n" s="0">
        <x:v>33.30173</x:v>
      </x:c>
      <x:c t="n" s="0">
        <x:v>31.65132</x:v>
      </x:c>
      <x:c t="n" s="0">
        <x:v>30.43595</x:v>
      </x:c>
      <x:c t="n" s="0">
        <x:v>32.1904</x:v>
      </x:c>
      <x:c t="n" s="0">
        <x:v>30.08227</x:v>
      </x:c>
      <x:c t="n" s="0">
        <x:v>27.20231</x:v>
      </x:c>
      <x:c t="n" s="0">
        <x:v>24.81054</x:v>
      </x:c>
      <x:c t="n" s="0">
        <x:v>20.17107</x:v>
      </x:c>
      <x:c t="n" s="0">
        <x:v>15.67979</x:v>
      </x:c>
      <x:c t="n" s="0">
        <x:v>16.10239</x:v>
      </x:c>
      <x:c t="n" s="0">
        <x:v>38.02959</x:v>
      </x:c>
      <x:c t="n" s="0">
        <x:v>36.14411</x:v>
      </x:c>
      <x:c t="n" s="0">
        <x:v>38.82397</x:v>
      </x:c>
      <x:c t="n" s="0">
        <x:v>14.23372</x:v>
      </x:c>
      <x:c t="n" s="0">
        <x:v>5.791087</x:v>
      </x:c>
      <x:c t="n" s="0">
        <x:v>8.740157</x:v>
      </x:c>
      <x:c t="n" s="0">
        <x:v>8.199551</x:v>
      </x:c>
      <x:c t="n" s="0">
        <x:v>5.956204</x:v>
      </x:c>
      <x:c t="n" s="0">
        <x:v>-26.91681</x:v>
      </x:c>
      <x:c t="n" s="0">
        <x:v>-11.05981</x:v>
      </x:c>
      <x:c t="n" s="0">
        <x:v>0.6454031</x:v>
      </x:c>
      <x:c t="n" s="0">
        <x:v>-2.394864</x:v>
      </x:c>
      <x:c t="n" s="0">
        <x:v>4.328835</x:v>
      </x:c>
      <x:c t="n" s="0">
        <x:v>-13.99969</x:v>
      </x:c>
      <x:c t="n" s="0">
        <x:v>-7.694629</x:v>
      </x:c>
      <x:c t="n" s="0">
        <x:v>19.76072</x:v>
      </x:c>
      <x:c t="n" s="0">
        <x:v>12.52953</x:v>
      </x:c>
      <x:c t="n" s="0">
        <x:v>19.90091</x:v>
      </x:c>
      <x:c t="n" s="0">
        <x:v>27.30587</x:v>
      </x:c>
      <x:c t="n" s="0">
        <x:v>30.86339</x:v>
      </x:c>
      <x:c t="n" s="0">
        <x:v>25.97301</x:v>
      </x:c>
      <x:c t="n" s="0">
        <x:v>33.36732</x:v>
      </x:c>
      <x:c t="n" s="0">
        <x:v>28.16354</x:v>
      </x:c>
      <x:c t="n" s="0">
        <x:v>22.6952</x:v>
      </x:c>
      <x:c t="n" s="0">
        <x:v>21.43043</x:v>
      </x:c>
      <x:c t="n" s="0">
        <x:v>31.88978</x:v>
      </x:c>
      <x:c t="n" s="0">
        <x:v>32.82336</x:v>
      </x:c>
      <x:c t="n" s="0">
        <x:v>29.98868</x:v>
      </x:c>
      <x:c t="n" s="0">
        <x:v>31.59871</x:v>
      </x:c>
      <x:c t="n" s="0">
        <x:v>33.34994</x:v>
      </x:c>
      <x:c t="n" s="0">
        <x:v>29.76202</x:v>
      </x:c>
      <x:c t="n" s="0">
        <x:v>29.48322</x:v>
      </x:c>
      <x:c t="n" s="0">
        <x:v>24.81302</x:v>
      </x:c>
      <x:c t="n" s="0">
        <x:v>21.28818</x:v>
      </x:c>
      <x:c t="n" s="0">
        <x:v>16.66191</x:v>
      </x:c>
      <x:c t="n" s="0">
        <x:v>13.32023</x:v>
      </x:c>
      <x:c t="n" s="0">
        <x:v>23.87831</x:v>
      </x:c>
      <x:c t="n" s="0">
        <x:v>26.23826</x:v>
      </x:c>
      <x:c t="n" s="0">
        <x:v>14.39765</x:v>
      </x:c>
      <x:c t="n" s="0">
        <x:v>4.944931</x:v>
      </x:c>
      <x:c t="n" s="0">
        <x:v>4.558075</x:v>
      </x:c>
      <x:c t="n" s="0">
        <x:v>3.92181</x:v>
      </x:c>
      <x:c t="n" s="0">
        <x:v>7.847301</x:v>
      </x:c>
      <x:c t="n" s="0">
        <x:v>5.198689</x:v>
      </x:c>
      <x:c t="str">
        <x:v>No</x:v>
      </x:c>
      <x:c t="str">
        <x:v>No</x:v>
      </x:c>
      <x:c t="str">
        <x:v/>
      </x:c>
    </x:row>
    <x:row r="2012">
      <x:c t="n" s="11">
        <x:v>2011</x:v>
      </x:c>
      <x:c t="str" s="11">
        <x:v/>
      </x:c>
      <x:c t="n" s="8">
        <x:v>43946.4166666667</x:v>
      </x:c>
      <x:c t="n" s="7">
        <x:v>43946.4166666667</x:v>
      </x:c>
      <x:c t="n" s="0">
        <x:v>41.99249</x:v>
      </x:c>
      <x:c t="n" s="0">
        <x:v>54.20069</x:v>
      </x:c>
      <x:c t="n" s="0">
        <x:v>73.75336</x:v>
      </x:c>
      <x:c t="n" s="0">
        <x:v>77.78321</x:v>
      </x:c>
      <x:c t="n" s="0">
        <x:v>-28.40043</x:v>
      </x:c>
      <x:c t="n" s="0">
        <x:v>-12.75921</x:v>
      </x:c>
      <x:c t="n" s="0">
        <x:v>0.7772061</x:v>
      </x:c>
      <x:c t="n" s="0">
        <x:v>-0.5248297</x:v>
      </x:c>
      <x:c t="n" s="0">
        <x:v>2.509357</x:v>
      </x:c>
      <x:c t="n" s="0">
        <x:v>7.822891</x:v>
      </x:c>
      <x:c t="n" s="0">
        <x:v>6.870811</x:v>
      </x:c>
      <x:c t="n" s="0">
        <x:v>17.68935</x:v>
      </x:c>
      <x:c t="n" s="0">
        <x:v>16.40584</x:v>
      </x:c>
      <x:c t="n" s="0">
        <x:v>23.49964</x:v>
      </x:c>
      <x:c t="n" s="0">
        <x:v>26.09569</x:v>
      </x:c>
      <x:c t="n" s="0">
        <x:v>29.64733</x:v>
      </x:c>
      <x:c t="n" s="0">
        <x:v>26.41272</x:v>
      </x:c>
      <x:c t="n" s="0">
        <x:v>31.08864</x:v>
      </x:c>
      <x:c t="n" s="0">
        <x:v>29.06304</x:v>
      </x:c>
      <x:c t="n" s="0">
        <x:v>29.54724</x:v>
      </x:c>
      <x:c t="n" s="0">
        <x:v>27.06849</x:v>
      </x:c>
      <x:c t="n" s="0">
        <x:v>31.0287</x:v>
      </x:c>
      <x:c t="n" s="0">
        <x:v>33.20902</x:v>
      </x:c>
      <x:c t="n" s="0">
        <x:v>31.24012</x:v>
      </x:c>
      <x:c t="n" s="0">
        <x:v>30.39154</x:v>
      </x:c>
      <x:c t="n" s="0">
        <x:v>32.37086</x:v>
      </x:c>
      <x:c t="n" s="0">
        <x:v>29.90944</x:v>
      </x:c>
      <x:c t="n" s="0">
        <x:v>27.2595</x:v>
      </x:c>
      <x:c t="n" s="0">
        <x:v>25.32808</x:v>
      </x:c>
      <x:c t="n" s="0">
        <x:v>20.1976</x:v>
      </x:c>
      <x:c t="n" s="0">
        <x:v>15.67048</x:v>
      </x:c>
      <x:c t="n" s="0">
        <x:v>15.73362</x:v>
      </x:c>
      <x:c t="n" s="0">
        <x:v>37.38496</x:v>
      </x:c>
      <x:c t="n" s="0">
        <x:v>35.54252</x:v>
      </x:c>
      <x:c t="n" s="0">
        <x:v>38.14134</x:v>
      </x:c>
      <x:c t="n" s="0">
        <x:v>13.65084</x:v>
      </x:c>
      <x:c t="n" s="0">
        <x:v>5.941537</x:v>
      </x:c>
      <x:c t="n" s="0">
        <x:v>8.275984</x:v>
      </x:c>
      <x:c t="n" s="0">
        <x:v>8.126322</x:v>
      </x:c>
      <x:c t="n" s="0">
        <x:v>5.831347</x:v>
      </x:c>
      <x:c t="n" s="0">
        <x:v>-26.91681</x:v>
      </x:c>
      <x:c t="n" s="0">
        <x:v>-10.79846</x:v>
      </x:c>
      <x:c t="n" s="0">
        <x:v>-0.02154934</x:v>
      </x:c>
      <x:c t="n" s="0">
        <x:v>-0.4441237</x:v>
      </x:c>
      <x:c t="n" s="0">
        <x:v>4.328835</x:v>
      </x:c>
      <x:c t="n" s="0">
        <x:v>-13.99969</x:v>
      </x:c>
      <x:c t="n" s="0">
        <x:v>-7.694629</x:v>
      </x:c>
      <x:c t="n" s="0">
        <x:v>23.19579</x:v>
      </x:c>
      <x:c t="n" s="0">
        <x:v>12.52953</x:v>
      </x:c>
      <x:c t="n" s="0">
        <x:v>27.4992</x:v>
      </x:c>
      <x:c t="n" s="0">
        <x:v>27.30587</x:v>
      </x:c>
      <x:c t="n" s="0">
        <x:v>32.05453</x:v>
      </x:c>
      <x:c t="n" s="0">
        <x:v>24.66728</x:v>
      </x:c>
      <x:c t="n" s="0">
        <x:v>34.65248</x:v>
      </x:c>
      <x:c t="n" s="0">
        <x:v>26.85538</x:v>
      </x:c>
      <x:c t="n" s="0">
        <x:v>28.16015</x:v>
      </x:c>
      <x:c t="n" s="0">
        <x:v>25.47046</x:v>
      </x:c>
      <x:c t="n" s="0">
        <x:v>33.54676</x:v>
      </x:c>
      <x:c t="n" s="0">
        <x:v>31.13858</x:v>
      </x:c>
      <x:c t="n" s="0">
        <x:v>27.96001</x:v>
      </x:c>
      <x:c t="n" s="0">
        <x:v>30.31572</x:v>
      </x:c>
      <x:c t="n" s="0">
        <x:v>32.92773</x:v>
      </x:c>
      <x:c t="n" s="0">
        <x:v>31.55835</x:v>
      </x:c>
      <x:c t="n" s="0">
        <x:v>27.0213</x:v>
      </x:c>
      <x:c t="n" s="0">
        <x:v>28.01086</x:v>
      </x:c>
      <x:c t="n" s="0">
        <x:v>17.3889</x:v>
      </x:c>
      <x:c t="n" s="0">
        <x:v>15.46438</x:v>
      </x:c>
      <x:c t="n" s="0">
        <x:v>12.95228</x:v>
      </x:c>
      <x:c t="n" s="0">
        <x:v>25.89442</x:v>
      </x:c>
      <x:c t="n" s="0">
        <x:v>33.66714</x:v>
      </x:c>
      <x:c t="n" s="0">
        <x:v>13.73526</x:v>
      </x:c>
      <x:c t="n" s="0">
        <x:v>5.922411</x:v>
      </x:c>
      <x:c t="n" s="0">
        <x:v>6.657558</x:v>
      </x:c>
      <x:c t="n" s="0">
        <x:v>3.747086</x:v>
      </x:c>
      <x:c t="n" s="0">
        <x:v>6.839542</x:v>
      </x:c>
      <x:c t="n" s="0">
        <x:v>4.777773</x:v>
      </x:c>
      <x:c t="str">
        <x:v>No</x:v>
      </x:c>
      <x:c t="str">
        <x:v>No</x:v>
      </x:c>
      <x:c t="str">
        <x:v/>
      </x:c>
    </x:row>
    <x:row r="2013">
      <x:c t="n" s="11">
        <x:v>2012</x:v>
      </x:c>
      <x:c t="str" s="11">
        <x:v/>
      </x:c>
      <x:c t="n" s="8">
        <x:v>43946.4166666667</x:v>
      </x:c>
      <x:c t="n" s="7">
        <x:v>43946.4166666667</x:v>
      </x:c>
      <x:c t="n" s="0">
        <x:v>45.00296</x:v>
      </x:c>
      <x:c t="n" s="0">
        <x:v>54.20069</x:v>
      </x:c>
      <x:c t="n" s="0">
        <x:v>67.32728</x:v>
      </x:c>
      <x:c t="n" s="0">
        <x:v>72.48709</x:v>
      </x:c>
      <x:c t="n" s="0">
        <x:v>-28.15072</x:v>
      </x:c>
      <x:c t="n" s="0">
        <x:v>-12.25362</x:v>
      </x:c>
      <x:c t="n" s="0">
        <x:v>0.3913977</x:v>
      </x:c>
      <x:c t="n" s="0">
        <x:v>0.1353417</x:v>
      </x:c>
      <x:c t="n" s="0">
        <x:v>2.82732</x:v>
      </x:c>
      <x:c t="n" s="0">
        <x:v>7.142468</x:v>
      </x:c>
      <x:c t="n" s="0">
        <x:v>6.211379</x:v>
      </x:c>
      <x:c t="n" s="0">
        <x:v>19.06522</x:v>
      </x:c>
      <x:c t="n" s="0">
        <x:v>16.09368</x:v>
      </x:c>
      <x:c t="n" s="0">
        <x:v>24.36559</x:v>
      </x:c>
      <x:c t="n" s="0">
        <x:v>26.27636</x:v>
      </x:c>
      <x:c t="n" s="0">
        <x:v>30.09321</x:v>
      </x:c>
      <x:c t="n" s="0">
        <x:v>26.19767</x:v>
      </x:c>
      <x:c t="n" s="0">
        <x:v>31.83681</x:v>
      </x:c>
      <x:c t="n" s="0">
        <x:v>28.71659</x:v>
      </x:c>
      <x:c t="n" s="0">
        <x:v>30.41956</x:v>
      </x:c>
      <x:c t="n" s="0">
        <x:v>26.75927</x:v>
      </x:c>
      <x:c t="n" s="0">
        <x:v>30.87545</x:v>
      </x:c>
      <x:c t="n" s="0">
        <x:v>32.81402</x:v>
      </x:c>
      <x:c t="n" s="0">
        <x:v>31.22861</x:v>
      </x:c>
      <x:c t="n" s="0">
        <x:v>31.0066</x:v>
      </x:c>
      <x:c t="n" s="0">
        <x:v>32.51081</x:v>
      </x:c>
      <x:c t="n" s="0">
        <x:v>30.00775</x:v>
      </x:c>
      <x:c t="n" s="0">
        <x:v>27.06157</x:v>
      </x:c>
      <x:c t="n" s="0">
        <x:v>25.26557</x:v>
      </x:c>
      <x:c t="n" s="0">
        <x:v>19.99475</x:v>
      </x:c>
      <x:c t="n" s="0">
        <x:v>15.72983</x:v>
      </x:c>
      <x:c t="n" s="0">
        <x:v>15.58222</x:v>
      </x:c>
      <x:c t="n" s="0">
        <x:v>37.0404</x:v>
      </x:c>
      <x:c t="n" s="0">
        <x:v>35.8909</x:v>
      </x:c>
      <x:c t="n" s="0">
        <x:v>37.46037</x:v>
      </x:c>
      <x:c t="n" s="0">
        <x:v>13.08053</x:v>
      </x:c>
      <x:c t="n" s="0">
        <x:v>5.723619</x:v>
      </x:c>
      <x:c t="n" s="0">
        <x:v>7.992918</x:v>
      </x:c>
      <x:c t="n" s="0">
        <x:v>8.222279</x:v>
      </x:c>
      <x:c t="n" s="0">
        <x:v>5.697897</x:v>
      </x:c>
      <x:c t="n" s="0">
        <x:v>-26.91681</x:v>
      </x:c>
      <x:c t="n" s="0">
        <x:v>-10.09731</x:v>
      </x:c>
      <x:c t="n" s="0">
        <x:v>-3.014282</x:v>
      </x:c>
      <x:c t="n" s="0">
        <x:v>2.748052</x:v>
      </x:c>
      <x:c t="n" s="0">
        <x:v>4.328835</x:v>
      </x:c>
      <x:c t="n" s="0">
        <x:v>-13.99969</x:v>
      </x:c>
      <x:c t="n" s="0">
        <x:v>-7.694629</x:v>
      </x:c>
      <x:c t="n" s="0">
        <x:v>23.19579</x:v>
      </x:c>
      <x:c t="n" s="0">
        <x:v>14.37927</x:v>
      </x:c>
      <x:c t="n" s="0">
        <x:v>27.4992</x:v>
      </x:c>
      <x:c t="n" s="0">
        <x:v>27.16798</x:v>
      </x:c>
      <x:c t="n" s="0">
        <x:v>32.05453</x:v>
      </x:c>
      <x:c t="n" s="0">
        <x:v>24.57989</x:v>
      </x:c>
      <x:c t="n" s="0">
        <x:v>34.69643</x:v>
      </x:c>
      <x:c t="n" s="0">
        <x:v>24.78372</x:v>
      </x:c>
      <x:c t="n" s="0">
        <x:v>34.01891</x:v>
      </x:c>
      <x:c t="n" s="0">
        <x:v>23.03633</x:v>
      </x:c>
      <x:c t="n" s="0">
        <x:v>25.77855</x:v>
      </x:c>
      <x:c t="n" s="0">
        <x:v>30.65369</x:v>
      </x:c>
      <x:c t="n" s="0">
        <x:v>31.82558</x:v>
      </x:c>
      <x:c t="n" s="0">
        <x:v>33.18549</x:v>
      </x:c>
      <x:c t="n" s="0">
        <x:v>33.30793</x:v>
      </x:c>
      <x:c t="n" s="0">
        <x:v>27.1039</x:v>
      </x:c>
      <x:c t="n" s="0">
        <x:v>25.24469</x:v>
      </x:c>
      <x:c t="n" s="0">
        <x:v>24.84579</x:v>
      </x:c>
      <x:c t="n" s="0">
        <x:v>19.85676</x:v>
      </x:c>
      <x:c t="n" s="0">
        <x:v>16.58208</x:v>
      </x:c>
      <x:c t="n" s="0">
        <x:v>16.9102</x:v>
      </x:c>
      <x:c t="n" s="0">
        <x:v>34.32631</x:v>
      </x:c>
      <x:c t="n" s="0">
        <x:v>39.11981</x:v>
      </x:c>
      <x:c t="n" s="0">
        <x:v>16.18828</x:v>
      </x:c>
      <x:c t="n" s="0">
        <x:v>4.863557</x:v>
      </x:c>
      <x:c t="n" s="0">
        <x:v>4.71819</x:v>
      </x:c>
      <x:c t="n" s="0">
        <x:v>5.85829</x:v>
      </x:c>
      <x:c t="n" s="0">
        <x:v>8.986084</x:v>
      </x:c>
      <x:c t="n" s="0">
        <x:v>4.718865</x:v>
      </x:c>
      <x:c t="str">
        <x:v>No</x:v>
      </x:c>
      <x:c t="str">
        <x:v>No</x:v>
      </x:c>
      <x:c t="str">
        <x:v/>
      </x:c>
    </x:row>
    <x:row r="2014">
      <x:c t="n" s="11">
        <x:v>2013</x:v>
      </x:c>
      <x:c t="str" s="11">
        <x:v/>
      </x:c>
      <x:c t="n" s="8">
        <x:v>43946.4166666667</x:v>
      </x:c>
      <x:c t="n" s="7">
        <x:v>43946.4166666667</x:v>
      </x:c>
      <x:c t="n" s="0">
        <x:v>50.36746</x:v>
      </x:c>
      <x:c t="n" s="0">
        <x:v>54.20069</x:v>
      </x:c>
      <x:c t="n" s="0">
        <x:v>61.91098</x:v>
      </x:c>
      <x:c t="n" s="0">
        <x:v>68.68498</x:v>
      </x:c>
      <x:c t="n" s="0">
        <x:v>-27.94846</x:v>
      </x:c>
      <x:c t="n" s="0">
        <x:v>-11.86404</x:v>
      </x:c>
      <x:c t="n" s="0">
        <x:v>0.03239117</x:v>
      </x:c>
      <x:c t="n" s="0">
        <x:v>0.629208</x:v>
      </x:c>
      <x:c t="n" s="0">
        <x:v>2.862837</x:v>
      </x:c>
      <x:c t="n" s="0">
        <x:v>6.462871</x:v>
      </x:c>
      <x:c t="n" s="0">
        <x:v>5.556173</x:v>
      </x:c>
      <x:c t="n" s="0">
        <x:v>19.97094</x:v>
      </x:c>
      <x:c t="n" s="0">
        <x:v>16.03467</x:v>
      </x:c>
      <x:c t="n" s="0">
        <x:v>24.86092</x:v>
      </x:c>
      <x:c t="n" s="0">
        <x:v>26.41501</x:v>
      </x:c>
      <x:c t="n" s="0">
        <x:v>30.38408</x:v>
      </x:c>
      <x:c t="n" s="0">
        <x:v>25.93908</x:v>
      </x:c>
      <x:c t="n" s="0">
        <x:v>32.39429</x:v>
      </x:c>
      <x:c t="n" s="0">
        <x:v>28.1192</x:v>
      </x:c>
      <x:c t="n" s="0">
        <x:v>30.35916</x:v>
      </x:c>
      <x:c t="n" s="0">
        <x:v>26.24518</x:v>
      </x:c>
      <x:c t="n" s="0">
        <x:v>30.42377</x:v>
      </x:c>
      <x:c t="n" s="0">
        <x:v>32.4519</x:v>
      </x:c>
      <x:c t="n" s="0">
        <x:v>30.92777</x:v>
      </x:c>
      <x:c t="n" s="0">
        <x:v>31.07491</x:v>
      </x:c>
      <x:c t="n" s="0">
        <x:v>32.96683</x:v>
      </x:c>
      <x:c t="n" s="0">
        <x:v>29.96865</x:v>
      </x:c>
      <x:c t="n" s="0">
        <x:v>26.69122</x:v>
      </x:c>
      <x:c t="n" s="0">
        <x:v>25.03672</x:v>
      </x:c>
      <x:c t="n" s="0">
        <x:v>20.10627</x:v>
      </x:c>
      <x:c t="n" s="0">
        <x:v>15.71147</x:v>
      </x:c>
      <x:c t="n" s="0">
        <x:v>15.64471</x:v>
      </x:c>
      <x:c t="n" s="0">
        <x:v>37.04672</x:v>
      </x:c>
      <x:c t="n" s="0">
        <x:v>38.68447</x:v>
      </x:c>
      <x:c t="n" s="0">
        <x:v>36.77749</x:v>
      </x:c>
      <x:c t="n" s="0">
        <x:v>12.48291</x:v>
      </x:c>
      <x:c t="n" s="0">
        <x:v>5.519715</x:v>
      </x:c>
      <x:c t="n" s="0">
        <x:v>7.64095</x:v>
      </x:c>
      <x:c t="n" s="0">
        <x:v>8.306412</x:v>
      </x:c>
      <x:c t="n" s="0">
        <x:v>5.597977</x:v>
      </x:c>
      <x:c t="n" s="0">
        <x:v>-26.91681</x:v>
      </x:c>
      <x:c t="n" s="0">
        <x:v>-10.09731</x:v>
      </x:c>
      <x:c t="n" s="0">
        <x:v>-3.014282</x:v>
      </x:c>
      <x:c t="n" s="0">
        <x:v>2.748052</x:v>
      </x:c>
      <x:c t="n" s="0">
        <x:v>2.360886</x:v>
      </x:c>
      <x:c t="n" s="0">
        <x:v>-13.99969</x:v>
      </x:c>
      <x:c t="n" s="0">
        <x:v>-7.694629</x:v>
      </x:c>
      <x:c t="n" s="0">
        <x:v>23.19579</x:v>
      </x:c>
      <x:c t="n" s="0">
        <x:v>15.6724</x:v>
      </x:c>
      <x:c t="n" s="0">
        <x:v>25.86702</x:v>
      </x:c>
      <x:c t="n" s="0">
        <x:v>27.14792</x:v>
      </x:c>
      <x:c t="n" s="0">
        <x:v>31.23574</x:v>
      </x:c>
      <x:c t="n" s="0">
        <x:v>23.91328</x:v>
      </x:c>
      <x:c t="n" s="0">
        <x:v>34.71098</x:v>
      </x:c>
      <x:c t="n" s="0">
        <x:v>19.49483</x:v>
      </x:c>
      <x:c t="n" s="0">
        <x:v>27.22225</x:v>
      </x:c>
      <x:c t="n" s="0">
        <x:v>24.29242</x:v>
      </x:c>
      <x:c t="n" s="0">
        <x:v>27.84084</x:v>
      </x:c>
      <x:c t="n" s="0">
        <x:v>28.63716</x:v>
      </x:c>
      <x:c t="n" s="0">
        <x:v>29.36677</x:v>
      </x:c>
      <x:c t="n" s="0">
        <x:v>31.68086</x:v>
      </x:c>
      <x:c t="n" s="0">
        <x:v>36.56464</x:v>
      </x:c>
      <x:c t="n" s="0">
        <x:v>30.41447</x:v>
      </x:c>
      <x:c t="n" s="0">
        <x:v>25.05666</x:v>
      </x:c>
      <x:c t="n" s="0">
        <x:v>24.10656</x:v>
      </x:c>
      <x:c t="n" s="0">
        <x:v>20.43478</x:v>
      </x:c>
      <x:c t="n" s="0">
        <x:v>14.46192</x:v>
      </x:c>
      <x:c t="n" s="0">
        <x:v>13.87247</x:v>
      </x:c>
      <x:c t="n" s="0">
        <x:v>41.65088</x:v>
      </x:c>
      <x:c t="n" s="0">
        <x:v>45.34344</x:v>
      </x:c>
      <x:c t="n" s="0">
        <x:v>11.83486</x:v>
      </x:c>
      <x:c t="n" s="0">
        <x:v>4.54147</x:v>
      </x:c>
      <x:c t="n" s="0">
        <x:v>3.258491</x:v>
      </x:c>
      <x:c t="n" s="0">
        <x:v>4.255986</x:v>
      </x:c>
      <x:c t="n" s="0">
        <x:v>8.623481</x:v>
      </x:c>
      <x:c t="n" s="0">
        <x:v>5.101895</x:v>
      </x:c>
      <x:c t="str">
        <x:v>No</x:v>
      </x:c>
      <x:c t="str">
        <x:v>No</x:v>
      </x:c>
      <x:c t="str">
        <x:v/>
      </x:c>
    </x:row>
    <x:row r="2015">
      <x:c t="n" s="11">
        <x:v>2014</x:v>
      </x:c>
      <x:c t="str" s="11">
        <x:v/>
      </x:c>
      <x:c t="n" s="8">
        <x:v>43946.4166666667</x:v>
      </x:c>
      <x:c t="n" s="7">
        <x:v>43946.4166666667</x:v>
      </x:c>
      <x:c t="n" s="0">
        <x:v>50.24984</x:v>
      </x:c>
      <x:c t="n" s="0">
        <x:v>54.20069</x:v>
      </x:c>
      <x:c t="n" s="0">
        <x:v>67.98659</x:v>
      </x:c>
      <x:c t="n" s="0">
        <x:v>73.03864</x:v>
      </x:c>
      <x:c t="n" s="0">
        <x:v>-27.78261</x:v>
      </x:c>
      <x:c t="n" s="0">
        <x:v>-11.55692</x:v>
      </x:c>
      <x:c t="n" s="0">
        <x:v>-0.2996098</x:v>
      </x:c>
      <x:c t="n" s="0">
        <x:v>1.010633</x:v>
      </x:c>
      <x:c t="n" s="0">
        <x:v>2.68201</x:v>
      </x:c>
      <x:c t="n" s="0">
        <x:v>5.784239</x:v>
      </x:c>
      <x:c t="n" s="0">
        <x:v>6.432635</x:v>
      </x:c>
      <x:c t="n" s="0">
        <x:v>20.45895</x:v>
      </x:c>
      <x:c t="n" s="0">
        <x:v>15.98363</x:v>
      </x:c>
      <x:c t="n" s="0">
        <x:v>24.39432</x:v>
      </x:c>
      <x:c t="n" s="0">
        <x:v>26.53002</x:v>
      </x:c>
      <x:c t="n" s="0">
        <x:v>30.25275</x:v>
      </x:c>
      <x:c t="n" s="0">
        <x:v>25.69608</x:v>
      </x:c>
      <x:c t="n" s="0">
        <x:v>32.86769</x:v>
      </x:c>
      <x:c t="n" s="0">
        <x:v>27.73152</x:v>
      </x:c>
      <x:c t="n" s="0">
        <x:v>30.45292</x:v>
      </x:c>
      <x:c t="n" s="0">
        <x:v>26.51968</x:v>
      </x:c>
      <x:c t="n" s="0">
        <x:v>30.24058</x:v>
      </x:c>
      <x:c t="n" s="0">
        <x:v>32.17476</x:v>
      </x:c>
      <x:c t="n" s="0">
        <x:v>31.46183</x:v>
      </x:c>
      <x:c t="n" s="0">
        <x:v>30.87079</x:v>
      </x:c>
      <x:c t="n" s="0">
        <x:v>33.18808</x:v>
      </x:c>
      <x:c t="n" s="0">
        <x:v>30.0991</x:v>
      </x:c>
      <x:c t="n" s="0">
        <x:v>27.05342</x:v>
      </x:c>
      <x:c t="n" s="0">
        <x:v>24.83947</x:v>
      </x:c>
      <x:c t="n" s="0">
        <x:v>19.99953</x:v>
      </x:c>
      <x:c t="n" s="0">
        <x:v>15.33506</x:v>
      </x:c>
      <x:c t="n" s="0">
        <x:v>15.38486</x:v>
      </x:c>
      <x:c t="n" s="0">
        <x:v>42.3515</x:v>
      </x:c>
      <x:c t="n" s="0">
        <x:v>39.51218</x:v>
      </x:c>
      <x:c t="n" s="0">
        <x:v>36.09415</x:v>
      </x:c>
      <x:c t="n" s="0">
        <x:v>11.99604</x:v>
      </x:c>
      <x:c t="n" s="0">
        <x:v>5.448788</x:v>
      </x:c>
      <x:c t="n" s="0">
        <x:v>7.23542</x:v>
      </x:c>
      <x:c t="n" s="0">
        <x:v>8.060774</x:v>
      </x:c>
      <x:c t="n" s="0">
        <x:v>5.608681</x:v>
      </x:c>
      <x:c t="n" s="0">
        <x:v>-26.91681</x:v>
      </x:c>
      <x:c t="n" s="0">
        <x:v>-10.09731</x:v>
      </x:c>
      <x:c t="n" s="0">
        <x:v>-3.014282</x:v>
      </x:c>
      <x:c t="n" s="0">
        <x:v>2.748052</x:v>
      </x:c>
      <x:c t="n" s="0">
        <x:v>1.439943</x:v>
      </x:c>
      <x:c t="n" s="0">
        <x:v>-13.99969</x:v>
      </x:c>
      <x:c t="n" s="0">
        <x:v>10.73717</x:v>
      </x:c>
      <x:c t="n" s="0">
        <x:v>22.34249</x:v>
      </x:c>
      <x:c t="n" s="0">
        <x:v>19.27206</x:v>
      </x:c>
      <x:c t="n" s="0">
        <x:v>19.66342</x:v>
      </x:c>
      <x:c t="n" s="0">
        <x:v>27.14792</x:v>
      </x:c>
      <x:c t="n" s="0">
        <x:v>29.39288</x:v>
      </x:c>
      <x:c t="n" s="0">
        <x:v>23.91328</x:v>
      </x:c>
      <x:c t="n" s="0">
        <x:v>34.98272</x:v>
      </x:c>
      <x:c t="n" s="0">
        <x:v>25.42736</x:v>
      </x:c>
      <x:c t="n" s="0">
        <x:v>31.78472</x:v>
      </x:c>
      <x:c t="n" s="0">
        <x:v>27.40877</x:v>
      </x:c>
      <x:c t="n" s="0">
        <x:v>28.47799</x:v>
      </x:c>
      <x:c t="n" s="0">
        <x:v>30.07211</x:v>
      </x:c>
      <x:c t="n" s="0">
        <x:v>33.41809</x:v>
      </x:c>
      <x:c t="n" s="0">
        <x:v>27.52343</x:v>
      </x:c>
      <x:c t="n" s="0">
        <x:v>31.7572</x:v>
      </x:c>
      <x:c t="n" s="0">
        <x:v>30.47625</x:v>
      </x:c>
      <x:c t="n" s="0">
        <x:v>28.15254</x:v>
      </x:c>
      <x:c t="n" s="0">
        <x:v>21.79116</x:v>
      </x:c>
      <x:c t="n" s="0">
        <x:v>19.94122</x:v>
      </x:c>
      <x:c t="n" s="0">
        <x:v>14.90562</x:v>
      </x:c>
      <x:c t="n" s="0">
        <x:v>13.78618</x:v>
      </x:c>
      <x:c t="n" s="0">
        <x:v>49.98994</x:v>
      </x:c>
      <x:c t="n" s="0">
        <x:v>38.90965</x:v>
      </x:c>
      <x:c t="n" s="0">
        <x:v>10.55536</x:v>
      </x:c>
      <x:c t="n" s="0">
        <x:v>6.282826</x:v>
      </x:c>
      <x:c t="n" s="0">
        <x:v>5.263423</x:v>
      </x:c>
      <x:c t="n" s="0">
        <x:v>3.139557</x:v>
      </x:c>
      <x:c t="n" s="0">
        <x:v>6.535955</x:v>
      </x:c>
      <x:c t="n" s="0">
        <x:v>5.606905</x:v>
      </x:c>
      <x:c t="str">
        <x:v>No</x:v>
      </x:c>
      <x:c t="str">
        <x:v>No</x:v>
      </x:c>
      <x:c t="str">
        <x:v/>
      </x:c>
    </x:row>
    <x:row r="2016">
      <x:c t="n" s="11">
        <x:v>2015</x:v>
      </x:c>
      <x:c t="str" s="11">
        <x:v/>
      </x:c>
      <x:c t="n" s="8">
        <x:v>43946.4166666667</x:v>
      </x:c>
      <x:c t="n" s="7">
        <x:v>43946.4166666667</x:v>
      </x:c>
      <x:c t="n" s="0">
        <x:v>46.72748</x:v>
      </x:c>
      <x:c t="n" s="0">
        <x:v>54.20069</x:v>
      </x:c>
      <x:c t="n" s="0">
        <x:v>64.29028</x:v>
      </x:c>
      <x:c t="n" s="0">
        <x:v>70.51768</x:v>
      </x:c>
      <x:c t="n" s="0">
        <x:v>-27.56733</x:v>
      </x:c>
      <x:c t="n" s="0">
        <x:v>-11.31081</x:v>
      </x:c>
      <x:c t="n" s="0">
        <x:v>-0.604739</x:v>
      </x:c>
      <x:c t="n" s="0">
        <x:v>1.311797</x:v>
      </x:c>
      <x:c t="n" s="0">
        <x:v>2.521386</x:v>
      </x:c>
      <x:c t="n" s="0">
        <x:v>5.115442</x:v>
      </x:c>
      <x:c t="n" s="0">
        <x:v>7.392463</x:v>
      </x:c>
      <x:c t="n" s="0">
        <x:v>20.79021</x:v>
      </x:c>
      <x:c t="n" s="0">
        <x:v>19.46557</x:v>
      </x:c>
      <x:c t="n" s="0">
        <x:v>23.95186</x:v>
      </x:c>
      <x:c t="n" s="0">
        <x:v>26.56085</x:v>
      </x:c>
      <x:c t="n" s="0">
        <x:v>30.13736</x:v>
      </x:c>
      <x:c t="n" s="0">
        <x:v>25.51258</x:v>
      </x:c>
      <x:c t="n" s="0">
        <x:v>33.24829</x:v>
      </x:c>
      <x:c t="n" s="0">
        <x:v>28.11985</x:v>
      </x:c>
      <x:c t="n" s="0">
        <x:v>30.45412</x:v>
      </x:c>
      <x:c t="n" s="0">
        <x:v>27.56759</x:v>
      </x:c>
      <x:c t="n" s="0">
        <x:v>30.03132</x:v>
      </x:c>
      <x:c t="n" s="0">
        <x:v>33.28835</x:v>
      </x:c>
      <x:c t="n" s="0">
        <x:v>31.54402</x:v>
      </x:c>
      <x:c t="n" s="0">
        <x:v>30.80603</x:v>
      </x:c>
      <x:c t="n" s="0">
        <x:v>32.96913</x:v>
      </x:c>
      <x:c t="n" s="0">
        <x:v>29.81749</x:v>
      </x:c>
      <x:c t="n" s="0">
        <x:v>26.97994</x:v>
      </x:c>
      <x:c t="n" s="0">
        <x:v>25.05725</x:v>
      </x:c>
      <x:c t="n" s="0">
        <x:v>19.95222</x:v>
      </x:c>
      <x:c t="n" s="0">
        <x:v>15.58533</x:v>
      </x:c>
      <x:c t="n" s="0">
        <x:v>15.45913</x:v>
      </x:c>
      <x:c t="n" s="0">
        <x:v>43.95725</x:v>
      </x:c>
      <x:c t="n" s="0">
        <x:v>38.90783</x:v>
      </x:c>
      <x:c t="n" s="0">
        <x:v>35.41024</x:v>
      </x:c>
      <x:c t="n" s="0">
        <x:v>11.45791</x:v>
      </x:c>
      <x:c t="n" s="0">
        <x:v>5.517931</x:v>
      </x:c>
      <x:c t="n" s="0">
        <x:v>6.871984</x:v>
      </x:c>
      <x:c t="n" s="0">
        <x:v>8.020704</x:v>
      </x:c>
      <x:c t="n" s="0">
        <x:v>5.610642</x:v>
      </x:c>
      <x:c t="n" s="0">
        <x:v>-25.79212</x:v>
      </x:c>
      <x:c t="n" s="0">
        <x:v>-10.09731</x:v>
      </x:c>
      <x:c t="n" s="0">
        <x:v>-3.014282</x:v>
      </x:c>
      <x:c t="n" s="0">
        <x:v>2.748052</x:v>
      </x:c>
      <x:c t="n" s="0">
        <x:v>1.439943</x:v>
      </x:c>
      <x:c t="n" s="0">
        <x:v>-7.832754</x:v>
      </x:c>
      <x:c t="n" s="0">
        <x:v>10.73717</x:v>
      </x:c>
      <x:c t="n" s="0">
        <x:v>22.34249</x:v>
      </x:c>
      <x:c t="n" s="0">
        <x:v>26.21297</x:v>
      </x:c>
      <x:c t="n" s="0">
        <x:v>19.66342</x:v>
      </x:c>
      <x:c t="n" s="0">
        <x:v>25.88083</x:v>
      </x:c>
      <x:c t="n" s="0">
        <x:v>29.39288</x:v>
      </x:c>
      <x:c t="n" s="0">
        <x:v>24.34702</x:v>
      </x:c>
      <x:c t="n" s="0">
        <x:v>34.70979</x:v>
      </x:c>
      <x:c t="n" s="0">
        <x:v>32.88341</x:v>
      </x:c>
      <x:c t="n" s="0">
        <x:v>29.41689</x:v>
      </x:c>
      <x:c t="n" s="0">
        <x:v>32.53909</x:v>
      </x:c>
      <x:c t="n" s="0">
        <x:v>28.0369</x:v>
      </x:c>
      <x:c t="n" s="0">
        <x:v>37.48756</x:v>
      </x:c>
      <x:c t="n" s="0">
        <x:v>31.42187</x:v>
      </x:c>
      <x:c t="n" s="0">
        <x:v>32.28343</x:v>
      </x:c>
      <x:c t="n" s="0">
        <x:v>32.26201</x:v>
      </x:c>
      <x:c t="n" s="0">
        <x:v>27.91753</x:v>
      </x:c>
      <x:c t="n" s="0">
        <x:v>28.52044</x:v>
      </x:c>
      <x:c t="n" s="0">
        <x:v>25.79845</x:v>
      </x:c>
      <x:c t="n" s="0">
        <x:v>17.96246</x:v>
      </x:c>
      <x:c t="n" s="0">
        <x:v>15.3905</x:v>
      </x:c>
      <x:c t="n" s="0">
        <x:v>24.63164</x:v>
      </x:c>
      <x:c t="n" s="0">
        <x:v>47.50748</x:v>
      </x:c>
      <x:c t="n" s="0">
        <x:v>29.63782</x:v>
      </x:c>
      <x:c t="n" s="0">
        <x:v>8.60813</x:v>
      </x:c>
      <x:c t="n" s="0">
        <x:v>5.097229</x:v>
      </x:c>
      <x:c t="n" s="0">
        <x:v>5.772138</x:v>
      </x:c>
      <x:c t="n" s="0">
        <x:v>4.3062</x:v>
      </x:c>
      <x:c t="n" s="0">
        <x:v>8.610009</x:v>
      </x:c>
      <x:c t="n" s="0">
        <x:v>5.648819</x:v>
      </x:c>
      <x:c t="str">
        <x:v>No</x:v>
      </x:c>
      <x:c t="str">
        <x:v>No</x:v>
      </x:c>
      <x:c t="str">
        <x:v/>
      </x:c>
    </x:row>
    <x:row r="2017">
      <x:c t="n" s="11">
        <x:v>2016</x:v>
      </x:c>
      <x:c t="str" s="11">
        <x:v/>
      </x:c>
      <x:c t="n" s="8">
        <x:v>43946.4166666667</x:v>
      </x:c>
      <x:c t="n" s="7">
        <x:v>43946.4166666667</x:v>
      </x:c>
      <x:c t="n" s="0">
        <x:v>43.70789</x:v>
      </x:c>
      <x:c t="n" s="0">
        <x:v>54.20069</x:v>
      </x:c>
      <x:c t="n" s="0">
        <x:v>66.07292</x:v>
      </x:c>
      <x:c t="n" s="0">
        <x:v>72.70759</x:v>
      </x:c>
      <x:c t="n" s="0">
        <x:v>-26.93386</x:v>
      </x:c>
      <x:c t="n" s="0">
        <x:v>-11.11113</x:v>
      </x:c>
      <x:c t="n" s="0">
        <x:v>-0.8834535</x:v>
      </x:c>
      <x:c t="n" s="0">
        <x:v>1.553434</x:v>
      </x:c>
      <x:c t="n" s="0">
        <x:v>2.379342</x:v>
      </x:c>
      <x:c t="n" s="0">
        <x:v>4.514551</x:v>
      </x:c>
      <x:c t="n" s="0">
        <x:v>8.071888</x:v>
      </x:c>
      <x:c t="n" s="0">
        <x:v>20.84785</x:v>
      </x:c>
      <x:c t="n" s="0">
        <x:v>21.35288</x:v>
      </x:c>
      <x:c t="n" s="0">
        <x:v>23.53465</x:v>
      </x:c>
      <x:c t="n" s="0">
        <x:v>26.14346</x:v>
      </x:c>
      <x:c t="n" s="0">
        <x:v>30.29943</x:v>
      </x:c>
      <x:c t="n" s="0">
        <x:v>25.36073</x:v>
      </x:c>
      <x:c t="n" s="0">
        <x:v>33.32846</x:v>
      </x:c>
      <x:c t="n" s="0">
        <x:v>30.80656</x:v>
      </x:c>
      <x:c t="n" s="0">
        <x:v>30.2138</x:v>
      </x:c>
      <x:c t="n" s="0">
        <x:v>28.46322</x:v>
      </x:c>
      <x:c t="n" s="0">
        <x:v>30.7319</x:v>
      </x:c>
      <x:c t="n" s="0">
        <x:v>33.00283</x:v>
      </x:c>
      <x:c t="n" s="0">
        <x:v>31.6505</x:v>
      </x:c>
      <x:c t="n" s="0">
        <x:v>31.14404</x:v>
      </x:c>
      <x:c t="n" s="0">
        <x:v>32.6652</x:v>
      </x:c>
      <x:c t="n" s="0">
        <x:v>29.90288</x:v>
      </x:c>
      <x:c t="n" s="0">
        <x:v>27.28101</x:v>
      </x:c>
      <x:c t="n" s="0">
        <x:v>24.90439</x:v>
      </x:c>
      <x:c t="n" s="0">
        <x:v>20.09369</x:v>
      </x:c>
      <x:c t="n" s="0">
        <x:v>15.4515</x:v>
      </x:c>
      <x:c t="n" s="0">
        <x:v>29.99409</x:v>
      </x:c>
      <x:c t="n" s="0">
        <x:v>43.56987</x:v>
      </x:c>
      <x:c t="n" s="0">
        <x:v>38.25965</x:v>
      </x:c>
      <x:c t="n" s="0">
        <x:v>34.72613</x:v>
      </x:c>
      <x:c t="n" s="0">
        <x:v>10.91385</x:v>
      </x:c>
      <x:c t="n" s="0">
        <x:v>5.494681</x:v>
      </x:c>
      <x:c t="n" s="0">
        <x:v>6.488459</x:v>
      </x:c>
      <x:c t="n" s="0">
        <x:v>8.412439</x:v>
      </x:c>
      <x:c t="n" s="0">
        <x:v>5.625739</x:v>
      </x:c>
      <x:c t="n" s="0">
        <x:v>-24.39253</x:v>
      </x:c>
      <x:c t="n" s="0">
        <x:v>-10.09731</x:v>
      </x:c>
      <x:c t="n" s="0">
        <x:v>-3.014282</x:v>
      </x:c>
      <x:c t="n" s="0">
        <x:v>2.748052</x:v>
      </x:c>
      <x:c t="n" s="0">
        <x:v>1.439943</x:v>
      </x:c>
      <x:c t="n" s="0">
        <x:v>-4.284363</x:v>
      </x:c>
      <x:c t="n" s="0">
        <x:v>10.73717</x:v>
      </x:c>
      <x:c t="n" s="0">
        <x:v>20.29747</x:v>
      </x:c>
      <x:c t="n" s="0">
        <x:v>26.21297</x:v>
      </x:c>
      <x:c t="n" s="0">
        <x:v>24.92213</x:v>
      </x:c>
      <x:c t="n" s="0">
        <x:v>22.26935</x:v>
      </x:c>
      <x:c t="n" s="0">
        <x:v>31.91628</x:v>
      </x:c>
      <x:c t="n" s="0">
        <x:v>24.34702</x:v>
      </x:c>
      <x:c t="n" s="0">
        <x:v>33.76996</x:v>
      </x:c>
      <x:c t="n" s="0">
        <x:v>36.48732</x:v>
      </x:c>
      <x:c t="n" s="0">
        <x:v>28.7532</x:v>
      </x:c>
      <x:c t="n" s="0">
        <x:v>29.81565</x:v>
      </x:c>
      <x:c t="n" s="0">
        <x:v>34.8323</x:v>
      </x:c>
      <x:c t="n" s="0">
        <x:v>25.14184</x:v>
      </x:c>
      <x:c t="n" s="0">
        <x:v>32.17359</x:v>
      </x:c>
      <x:c t="n" s="0">
        <x:v>31.41727</x:v>
      </x:c>
      <x:c t="n" s="0">
        <x:v>27.93619</x:v>
      </x:c>
      <x:c t="n" s="0">
        <x:v>29.23092</x:v>
      </x:c>
      <x:c t="n" s="0">
        <x:v>29.51781</x:v>
      </x:c>
      <x:c t="n" s="0">
        <x:v>24.04634</x:v>
      </x:c>
      <x:c t="n" s="0">
        <x:v>21.33349</x:v>
      </x:c>
      <x:c t="n" s="0">
        <x:v>17.90627</x:v>
      </x:c>
      <x:c t="n" s="0">
        <x:v>38.47527</x:v>
      </x:c>
      <x:c t="n" s="0">
        <x:v>35.00071</x:v>
      </x:c>
      <x:c t="n" s="0">
        <x:v>25.86181</x:v>
      </x:c>
      <x:c t="n" s="0">
        <x:v>7.641952</x:v>
      </x:c>
      <x:c t="n" s="0">
        <x:v>4.811401</x:v>
      </x:c>
      <x:c t="n" s="0">
        <x:v>5.247265</x:v>
      </x:c>
      <x:c t="n" s="0">
        <x:v>2.398237</x:v>
      </x:c>
      <x:c t="n" s="0">
        <x:v>9.397345</x:v>
      </x:c>
      <x:c t="n" s="0">
        <x:v>5.745779</x:v>
      </x:c>
      <x:c t="str">
        <x:v>No</x:v>
      </x:c>
      <x:c t="str">
        <x:v>No</x:v>
      </x:c>
      <x:c t="str">
        <x:v/>
      </x:c>
    </x:row>
    <x:row r="2018">
      <x:c t="n" s="11">
        <x:v>2017</x:v>
      </x:c>
      <x:c t="str" s="11">
        <x:v/>
      </x:c>
      <x:c t="n" s="8">
        <x:v>43946.4166666667</x:v>
      </x:c>
      <x:c t="n" s="7">
        <x:v>43946.4166666667</x:v>
      </x:c>
      <x:c t="n" s="0">
        <x:v>43.69571</x:v>
      </x:c>
      <x:c t="n" s="0">
        <x:v>54.20069</x:v>
      </x:c>
      <x:c t="n" s="0">
        <x:v>73.99663</x:v>
      </x:c>
      <x:c t="n" s="0">
        <x:v>78.77098</x:v>
      </x:c>
      <x:c t="n" s="0">
        <x:v>-26.45778</x:v>
      </x:c>
      <x:c t="n" s="0">
        <x:v>-10.94757</x:v>
      </x:c>
      <x:c t="n" s="0">
        <x:v>-1.297015</x:v>
      </x:c>
      <x:c t="n" s="0">
        <x:v>1.685339</x:v>
      </x:c>
      <x:c t="n" s="0">
        <x:v>2.254244</x:v>
      </x:c>
      <x:c t="n" s="0">
        <x:v>3.926046</x:v>
      </x:c>
      <x:c t="n" s="0">
        <x:v>8.578314</x:v>
      </x:c>
      <x:c t="n" s="0">
        <x:v>20.56163</x:v>
      </x:c>
      <x:c t="n" s="0">
        <x:v>22.49567</x:v>
      </x:c>
      <x:c t="n" s="0">
        <x:v>25.23177</x:v>
      </x:c>
      <x:c t="n" s="0">
        <x:v>25.75219</x:v>
      </x:c>
      <x:c t="n" s="0">
        <x:v>30.79878</x:v>
      </x:c>
      <x:c t="n" s="0">
        <x:v>25.16774</x:v>
      </x:c>
      <x:c t="n" s="0">
        <x:v>33.38434</x:v>
      </x:c>
      <x:c t="n" s="0">
        <x:v>31.38952</x:v>
      </x:c>
      <x:c t="n" s="0">
        <x:v>29.95366</x:v>
      </x:c>
      <x:c t="n" s="0">
        <x:v>29.33356</x:v>
      </x:c>
      <x:c t="n" s="0">
        <x:v>30.67365</x:v>
      </x:c>
      <x:c t="n" s="0">
        <x:v>32.71513</x:v>
      </x:c>
      <x:c t="n" s="0">
        <x:v>31.81612</x:v>
      </x:c>
      <x:c t="n" s="0">
        <x:v>31.5181</x:v>
      </x:c>
      <x:c t="n" s="0">
        <x:v>32.35906</x:v>
      </x:c>
      <x:c t="n" s="0">
        <x:v>30.72672</x:v>
      </x:c>
      <x:c t="n" s="0">
        <x:v>27.7168</x:v>
      </x:c>
      <x:c t="n" s="0">
        <x:v>24.8028</x:v>
      </x:c>
      <x:c t="n" s="0">
        <x:v>19.91913</x:v>
      </x:c>
      <x:c t="n" s="0">
        <x:v>16.31511</x:v>
      </x:c>
      <x:c t="n" s="0">
        <x:v>29.89838</x:v>
      </x:c>
      <x:c t="n" s="0">
        <x:v>42.94344</x:v>
      </x:c>
      <x:c t="n" s="0">
        <x:v>37.59039</x:v>
      </x:c>
      <x:c t="n" s="0">
        <x:v>34.04256</x:v>
      </x:c>
      <x:c t="n" s="0">
        <x:v>10.42284</x:v>
      </x:c>
      <x:c t="n" s="0">
        <x:v>5.396723</x:v>
      </x:c>
      <x:c t="n" s="0">
        <x:v>6.155984</x:v>
      </x:c>
      <x:c t="n" s="0">
        <x:v>8.377522</x:v>
      </x:c>
      <x:c t="n" s="0">
        <x:v>5.508064</x:v>
      </x:c>
      <x:c t="n" s="0">
        <x:v>-24.39253</x:v>
      </x:c>
      <x:c t="n" s="0">
        <x:v>-10.09731</x:v>
      </x:c>
      <x:c t="n" s="0">
        <x:v>-6.20976</x:v>
      </x:c>
      <x:c t="n" s="0">
        <x:v>2.247596</x:v>
      </x:c>
      <x:c t="n" s="0">
        <x:v>1.439943</x:v>
      </x:c>
      <x:c t="n" s="0">
        <x:v>-4.284363</x:v>
      </x:c>
      <x:c t="n" s="0">
        <x:v>10.73717</x:v>
      </x:c>
      <x:c t="n" s="0">
        <x:v>18.35354</x:v>
      </x:c>
      <x:c t="n" s="0">
        <x:v>26.21297</x:v>
      </x:c>
      <x:c t="n" s="0">
        <x:v>29.8444</x:v>
      </x:c>
      <x:c t="n" s="0">
        <x:v>22.26935</x:v>
      </x:c>
      <x:c t="n" s="0">
        <x:v>32.93515</x:v>
      </x:c>
      <x:c t="n" s="0">
        <x:v>23.48702</x:v>
      </x:c>
      <x:c t="n" s="0">
        <x:v>33.63245</x:v>
      </x:c>
      <x:c t="n" s="0">
        <x:v>32.1633</x:v>
      </x:c>
      <x:c t="n" s="0">
        <x:v>26.58698</x:v>
      </x:c>
      <x:c t="n" s="0">
        <x:v>33.54065</x:v>
      </x:c>
      <x:c t="n" s="0">
        <x:v>27.24018</x:v>
      </x:c>
      <x:c t="n" s="0">
        <x:v>30.16881</x:v>
      </x:c>
      <x:c t="n" s="0">
        <x:v>33.80873</x:v>
      </x:c>
      <x:c t="n" s="0">
        <x:v>34.3031</x:v>
      </x:c>
      <x:c t="n" s="0">
        <x:v>31.70957</x:v>
      </x:c>
      <x:c t="n" s="0">
        <x:v>33.65487</x:v>
      </x:c>
      <x:c t="n" s="0">
        <x:v>28.10055</x:v>
      </x:c>
      <x:c t="n" s="0">
        <x:v>26.55325</x:v>
      </x:c>
      <x:c t="n" s="0">
        <x:v>18.79541</x:v>
      </x:c>
      <x:c t="n" s="0">
        <x:v>18.25464</x:v>
      </x:c>
      <x:c t="n" s="0">
        <x:v>23.31538</x:v>
      </x:c>
      <x:c t="n" s="0">
        <x:v>32.98166</x:v>
      </x:c>
      <x:c t="n" s="0">
        <x:v>20.43464</x:v>
      </x:c>
      <x:c t="n" s="0">
        <x:v>8.469458</x:v>
      </x:c>
      <x:c t="n" s="0">
        <x:v>4.590763</x:v>
      </x:c>
      <x:c t="n" s="0">
        <x:v>4.522467</x:v>
      </x:c>
      <x:c t="n" s="0">
        <x:v>4.224796</x:v>
      </x:c>
      <x:c t="n" s="0">
        <x:v>8.7377</x:v>
      </x:c>
      <x:c t="n" s="0">
        <x:v>5.351558</x:v>
      </x:c>
      <x:c t="str">
        <x:v>No</x:v>
      </x:c>
      <x:c t="str">
        <x:v>No</x:v>
      </x:c>
      <x:c t="str">
        <x:v/>
      </x:c>
    </x:row>
    <x:row r="2019">
      <x:c t="n" s="11">
        <x:v>2018</x:v>
      </x:c>
      <x:c t="str" s="11">
        <x:v/>
      </x:c>
      <x:c t="n" s="8">
        <x:v>43946.4166666667</x:v>
      </x:c>
      <x:c t="n" s="7">
        <x:v>43946.4166666667</x:v>
      </x:c>
      <x:c t="n" s="0">
        <x:v>43.8668</x:v>
      </x:c>
      <x:c t="n" s="0">
        <x:v>54.20069</x:v>
      </x:c>
      <x:c t="n" s="0">
        <x:v>71.82664</x:v>
      </x:c>
      <x:c t="n" s="0">
        <x:v>76.78058</x:v>
      </x:c>
      <x:c t="n" s="0">
        <x:v>-26.08875</x:v>
      </x:c>
      <x:c t="n" s="0">
        <x:v>-10.81262</x:v>
      </x:c>
      <x:c t="n" s="0">
        <x:v>-1.784575</x:v>
      </x:c>
      <x:c t="n" s="0">
        <x:v>1.759732</x:v>
      </x:c>
      <x:c t="n" s="0">
        <x:v>2.144478</x:v>
      </x:c>
      <x:c t="n" s="0">
        <x:v>3.351411</x:v>
      </x:c>
      <x:c t="n" s="0">
        <x:v>11.06859</x:v>
      </x:c>
      <x:c t="n" s="0">
        <x:v>20.3013</x:v>
      </x:c>
      <x:c t="n" s="0">
        <x:v>23.15319</x:v>
      </x:c>
      <x:c t="n" s="0">
        <x:v>26.29112</x:v>
      </x:c>
      <x:c t="n" s="0">
        <x:v>25.38765</x:v>
      </x:c>
      <x:c t="n" s="0">
        <x:v>31.18403</x:v>
      </x:c>
      <x:c t="n" s="0">
        <x:v>24.89961</x:v>
      </x:c>
      <x:c t="n" s="0">
        <x:v>33.39999</x:v>
      </x:c>
      <x:c t="n" s="0">
        <x:v>31.31179</x:v>
      </x:c>
      <x:c t="n" s="0">
        <x:v>29.34234</x:v>
      </x:c>
      <x:c t="n" s="0">
        <x:v>29.41025</x:v>
      </x:c>
      <x:c t="n" s="0">
        <x:v>30.85533</x:v>
      </x:c>
      <x:c t="n" s="0">
        <x:v>32.12644</x:v>
      </x:c>
      <x:c t="n" s="0">
        <x:v>33.41977</x:v>
      </x:c>
      <x:c t="n" s="0">
        <x:v>31.37463</x:v>
      </x:c>
      <x:c t="n" s="0">
        <x:v>32.31135</x:v>
      </x:c>
      <x:c t="n" s="0">
        <x:v>30.45086</x:v>
      </x:c>
      <x:c t="n" s="0">
        <x:v>27.53796</x:v>
      </x:c>
      <x:c t="n" s="0">
        <x:v>25.00728</x:v>
      </x:c>
      <x:c t="n" s="0">
        <x:v>20.12017</x:v>
      </x:c>
      <x:c t="n" s="0">
        <x:v>16.90055</x:v>
      </x:c>
      <x:c t="n" s="0">
        <x:v>29.34343</x:v>
      </x:c>
      <x:c t="n" s="0">
        <x:v>42.29493</x:v>
      </x:c>
      <x:c t="n" s="0">
        <x:v>37.21918</x:v>
      </x:c>
      <x:c t="n" s="0">
        <x:v>33.35995</x:v>
      </x:c>
      <x:c t="n" s="0">
        <x:v>9.923091</x:v>
      </x:c>
      <x:c t="n" s="0">
        <x:v>5.254203</x:v>
      </x:c>
      <x:c t="n" s="0">
        <x:v>5.969446</x:v>
      </x:c>
      <x:c t="n" s="0">
        <x:v>8.377439</x:v>
      </x:c>
      <x:c t="n" s="0">
        <x:v>5.53494</x:v>
      </x:c>
      <x:c t="n" s="0">
        <x:v>-24.39253</x:v>
      </x:c>
      <x:c t="n" s="0">
        <x:v>-10.09731</x:v>
      </x:c>
      <x:c t="n" s="0">
        <x:v>-6.942751</x:v>
      </x:c>
      <x:c t="n" s="0">
        <x:v>2.171151</x:v>
      </x:c>
      <x:c t="n" s="0">
        <x:v>1.439943</x:v>
      </x:c>
      <x:c t="n" s="0">
        <x:v>-4.284363</x:v>
      </x:c>
      <x:c t="n" s="0">
        <x:v>17.46525</x:v>
      </x:c>
      <x:c t="n" s="0">
        <x:v>18.35354</x:v>
      </x:c>
      <x:c t="n" s="0">
        <x:v>25.60854</x:v>
      </x:c>
      <x:c t="n" s="0">
        <x:v>29.8444</x:v>
      </x:c>
      <x:c t="n" s="0">
        <x:v>22.26935</x:v>
      </x:c>
      <x:c t="n" s="0">
        <x:v>32.93515</x:v>
      </x:c>
      <x:c t="n" s="0">
        <x:v>22.87525</x:v>
      </x:c>
      <x:c t="n" s="0">
        <x:v>33.49043</x:v>
      </x:c>
      <x:c t="n" s="0">
        <x:v>30.7149</x:v>
      </x:c>
      <x:c t="n" s="0">
        <x:v>21.25602</x:v>
      </x:c>
      <x:c t="n" s="0">
        <x:v>26.02022</x:v>
      </x:c>
      <x:c t="n" s="0">
        <x:v>31.73907</x:v>
      </x:c>
      <x:c t="n" s="0">
        <x:v>31.83544</x:v>
      </x:c>
      <x:c t="n" s="0">
        <x:v>38.02879</x:v>
      </x:c>
      <x:c t="n" s="0">
        <x:v>26.67982</x:v>
      </x:c>
      <x:c t="n" s="0">
        <x:v>29.47763</x:v>
      </x:c>
      <x:c t="n" s="0">
        <x:v>28.53975</x:v>
      </x:c>
      <x:c t="n" s="0">
        <x:v>24.75447</x:v>
      </x:c>
      <x:c t="n" s="0">
        <x:v>23.64799</x:v>
      </x:c>
      <x:c t="n" s="0">
        <x:v>21.14011</x:v>
      </x:c>
      <x:c t="n" s="0">
        <x:v>18.99622</x:v>
      </x:c>
      <x:c t="n" s="0">
        <x:v>21.80263</x:v>
      </x:c>
      <x:c t="n" s="0">
        <x:v>29.61465</x:v>
      </x:c>
      <x:c t="n" s="0">
        <x:v>36.34837</x:v>
      </x:c>
      <x:c t="n" s="0">
        <x:v>11.61791</x:v>
      </x:c>
      <x:c t="n" s="0">
        <x:v>5.3519</x:v>
      </x:c>
      <x:c t="n" s="0">
        <x:v>4.223917</x:v>
      </x:c>
      <x:c t="n" s="0">
        <x:v>3.895648</x:v>
      </x:c>
      <x:c t="n" s="0">
        <x:v>8.206492</x:v>
      </x:c>
      <x:c t="n" s="0">
        <x:v>5.303536</x:v>
      </x:c>
      <x:c t="str">
        <x:v>No</x:v>
      </x:c>
      <x:c t="str">
        <x:v>No</x:v>
      </x:c>
      <x:c t="str">
        <x:v/>
      </x:c>
    </x:row>
    <x:row r="2020">
      <x:c t="n" s="11">
        <x:v>2019</x:v>
      </x:c>
      <x:c t="str" s="11">
        <x:v/>
      </x:c>
      <x:c t="n" s="8">
        <x:v>43946.4166666667</x:v>
      </x:c>
      <x:c t="n" s="7">
        <x:v>43946.4166666667</x:v>
      </x:c>
      <x:c t="n" s="0">
        <x:v>48.35156</x:v>
      </x:c>
      <x:c t="n" s="0">
        <x:v>54.20069</x:v>
      </x:c>
      <x:c t="n" s="0">
        <x:v>67.96869</x:v>
      </x:c>
      <x:c t="n" s="0">
        <x:v>73.83709</x:v>
      </x:c>
      <x:c t="n" s="0">
        <x:v>-25.66966</x:v>
      </x:c>
      <x:c t="n" s="0">
        <x:v>-10.71154</x:v>
      </x:c>
      <x:c t="n" s="0">
        <x:v>-2.249231</x:v>
      </x:c>
      <x:c t="n" s="0">
        <x:v>1.822273</x:v>
      </x:c>
      <x:c t="n" s="0">
        <x:v>2.314215</x:v>
      </x:c>
      <x:c t="n" s="0">
        <x:v>2.792206</x:v>
      </x:c>
      <x:c t="n" s="0">
        <x:v>12.80262</x:v>
      </x:c>
      <x:c t="n" s="0">
        <x:v>19.99283</x:v>
      </x:c>
      <x:c t="n" s="0">
        <x:v>23.61016</x:v>
      </x:c>
      <x:c t="n" s="0">
        <x:v>26.77771</x:v>
      </x:c>
      <x:c t="n" s="0">
        <x:v>25.5029</x:v>
      </x:c>
      <x:c t="n" s="0">
        <x:v>31.3911</x:v>
      </x:c>
      <x:c t="n" s="0">
        <x:v>24.61136</x:v>
      </x:c>
      <x:c t="n" s="0">
        <x:v>33.31693</x:v>
      </x:c>
      <x:c t="n" s="0">
        <x:v>31.19821</x:v>
      </x:c>
      <x:c t="n" s="0">
        <x:v>28.84456</x:v>
      </x:c>
      <x:c t="n" s="0">
        <x:v>28.74781</x:v>
      </x:c>
      <x:c t="n" s="0">
        <x:v>30.77305</x:v>
      </x:c>
      <x:c t="n" s="0">
        <x:v>32.92155</x:v>
      </x:c>
      <x:c t="n" s="0">
        <x:v>33.19656</x:v>
      </x:c>
      <x:c t="n" s="0">
        <x:v>30.91507</x:v>
      </x:c>
      <x:c t="n" s="0">
        <x:v>32.71672</x:v>
      </x:c>
      <x:c t="n" s="0">
        <x:v>30.80612</x:v>
      </x:c>
      <x:c t="n" s="0">
        <x:v>27.18109</x:v>
      </x:c>
      <x:c t="n" s="0">
        <x:v>25.28528</x:v>
      </x:c>
      <x:c t="n" s="0">
        <x:v>19.92589</x:v>
      </x:c>
      <x:c t="n" s="0">
        <x:v>16.93554</x:v>
      </x:c>
      <x:c t="n" s="0">
        <x:v>28.72782</x:v>
      </x:c>
      <x:c t="n" s="0">
        <x:v>41.74896</x:v>
      </x:c>
      <x:c t="n" s="0">
        <x:v>37.89061</x:v>
      </x:c>
      <x:c t="n" s="0">
        <x:v>32.6795</x:v>
      </x:c>
      <x:c t="n" s="0">
        <x:v>9.441175</x:v>
      </x:c>
      <x:c t="n" s="0">
        <x:v>5.105274</x:v>
      </x:c>
      <x:c t="n" s="0">
        <x:v>5.611176</x:v>
      </x:c>
      <x:c t="n" s="0">
        <x:v>8.343218</x:v>
      </x:c>
      <x:c t="n" s="0">
        <x:v>5.542991</x:v>
      </x:c>
      <x:c t="n" s="0">
        <x:v>-23.33035</x:v>
      </x:c>
      <x:c t="n" s="0">
        <x:v>-10.22216</x:v>
      </x:c>
      <x:c t="n" s="0">
        <x:v>-6.942751</x:v>
      </x:c>
      <x:c t="n" s="0">
        <x:v>2.171151</x:v>
      </x:c>
      <x:c t="n" s="0">
        <x:v>4.314111</x:v>
      </x:c>
      <x:c t="n" s="0">
        <x:v>-4.284363</x:v>
      </x:c>
      <x:c t="n" s="0">
        <x:v>17.46525</x:v>
      </x:c>
      <x:c t="n" s="0">
        <x:v>16.67863</x:v>
      </x:c>
      <x:c t="n" s="0">
        <x:v>25.60854</x:v>
      </x:c>
      <x:c t="n" s="0">
        <x:v>27.78128</x:v>
      </x:c>
      <x:c t="n" s="0">
        <x:v>26.95615</x:v>
      </x:c>
      <x:c t="n" s="0">
        <x:v>31.94228</x:v>
      </x:c>
      <x:c t="n" s="0">
        <x:v>21.89222</x:v>
      </x:c>
      <x:c t="n" s="0">
        <x:v>32.32969</x:v>
      </x:c>
      <x:c t="n" s="0">
        <x:v>30.4666</x:v>
      </x:c>
      <x:c t="n" s="0">
        <x:v>25.06382</x:v>
      </x:c>
      <x:c t="n" s="0">
        <x:v>24.95884</x:v>
      </x:c>
      <x:c t="n" s="0">
        <x:v>29.15667</x:v>
      </x:c>
      <x:c t="n" s="0">
        <x:v>34.78189</x:v>
      </x:c>
      <x:c t="n" s="0">
        <x:v>28.71833</x:v>
      </x:c>
      <x:c t="n" s="0">
        <x:v>25.76802</x:v>
      </x:c>
      <x:c t="n" s="0">
        <x:v>34.82471</x:v>
      </x:c>
      <x:c t="n" s="0">
        <x:v>34.0363</x:v>
      </x:c>
      <x:c t="n" s="0">
        <x:v>26.06509</x:v>
      </x:c>
      <x:c t="n" s="0">
        <x:v>26.3097</x:v>
      </x:c>
      <x:c t="n" s="0">
        <x:v>17.44411</x:v>
      </x:c>
      <x:c t="n" s="0">
        <x:v>17.36216</x:v>
      </x:c>
      <x:c t="n" s="0">
        <x:v>18.63391</x:v>
      </x:c>
      <x:c t="n" s="0">
        <x:v>36.51764</x:v>
      </x:c>
      <x:c t="n" s="0">
        <x:v>41.64371</x:v>
      </x:c>
      <x:c t="n" s="0">
        <x:v>9.681276</x:v>
      </x:c>
      <x:c t="n" s="0">
        <x:v>3.691709</x:v>
      </x:c>
      <x:c t="n" s="0">
        <x:v>3.763497</x:v>
      </x:c>
      <x:c t="n" s="0">
        <x:v>2.877939</x:v>
      </x:c>
      <x:c t="n" s="0">
        <x:v>8.051759</x:v>
      </x:c>
      <x:c t="n" s="0">
        <x:v>5.329092</x:v>
      </x:c>
      <x:c t="str">
        <x:v>No</x:v>
      </x:c>
      <x:c t="str">
        <x:v>No</x:v>
      </x:c>
      <x:c t="str">
        <x:v/>
      </x:c>
    </x:row>
    <x:row r="2021">
      <x:c t="n" s="11">
        <x:v>2020</x:v>
      </x:c>
      <x:c t="str" s="11">
        <x:v/>
      </x:c>
      <x:c t="n" s="8">
        <x:v>43946.4166666667</x:v>
      </x:c>
      <x:c t="n" s="7">
        <x:v>43946.4166666667</x:v>
      </x:c>
      <x:c t="n" s="0">
        <x:v>50.21656</x:v>
      </x:c>
      <x:c t="n" s="0">
        <x:v>54.20069</x:v>
      </x:c>
      <x:c t="n" s="0">
        <x:v>70.93256</x:v>
      </x:c>
      <x:c t="n" s="0">
        <x:v>75.09476</x:v>
      </x:c>
      <x:c t="n" s="0">
        <x:v>-25.03153</x:v>
      </x:c>
      <x:c t="n" s="0">
        <x:v>-10.65698</x:v>
      </x:c>
      <x:c t="n" s="0">
        <x:v>-2.68966</x:v>
      </x:c>
      <x:c t="n" s="0">
        <x:v>1.87498</x:v>
      </x:c>
      <x:c t="n" s="0">
        <x:v>3.096486</x:v>
      </x:c>
      <x:c t="n" s="0">
        <x:v>2.250046</x:v>
      </x:c>
      <x:c t="n" s="0">
        <x:v>13.87858</x:v>
      </x:c>
      <x:c t="n" s="0">
        <x:v>19.48699</x:v>
      </x:c>
      <x:c t="n" s="0">
        <x:v>23.4937</x:v>
      </x:c>
      <x:c t="n" s="0">
        <x:v>26.44431</x:v>
      </x:c>
      <x:c t="n" s="0">
        <x:v>25.82606</x:v>
      </x:c>
      <x:c t="n" s="0">
        <x:v>31.29086</x:v>
      </x:c>
      <x:c t="n" s="0">
        <x:v>24.21248</x:v>
      </x:c>
      <x:c t="n" s="0">
        <x:v>33.08932</x:v>
      </x:c>
      <x:c t="n" s="0">
        <x:v>30.8879</x:v>
      </x:c>
      <x:c t="n" s="0">
        <x:v>28.72006</x:v>
      </x:c>
      <x:c t="n" s="0">
        <x:v>29.81522</x:v>
      </x:c>
      <x:c t="n" s="0">
        <x:v>30.47979</x:v>
      </x:c>
      <x:c t="n" s="0">
        <x:v>32.7384</x:v>
      </x:c>
      <x:c t="n" s="0">
        <x:v>32.88877</x:v>
      </x:c>
      <x:c t="n" s="0">
        <x:v>30.61152</x:v>
      </x:c>
      <x:c t="n" s="0">
        <x:v>32.87636</x:v>
      </x:c>
      <x:c t="n" s="0">
        <x:v>31.02696</x:v>
      </x:c>
      <x:c t="n" s="0">
        <x:v>27.06682</x:v>
      </x:c>
      <x:c t="n" s="0">
        <x:v>25.38744</x:v>
      </x:c>
      <x:c t="n" s="0">
        <x:v>20.04332</x:v>
      </x:c>
      <x:c t="n" s="0">
        <x:v>16.66187</x:v>
      </x:c>
      <x:c t="n" s="0">
        <x:v>28.09054</x:v>
      </x:c>
      <x:c t="n" s="0">
        <x:v>43.14713</x:v>
      </x:c>
      <x:c t="n" s="0">
        <x:v>39.22627</x:v>
      </x:c>
      <x:c t="n" s="0">
        <x:v>31.9977</x:v>
      </x:c>
      <x:c t="n" s="0">
        <x:v>8.970815</x:v>
      </x:c>
      <x:c t="n" s="0">
        <x:v>5.179618</x:v>
      </x:c>
      <x:c t="n" s="0">
        <x:v>5.385204</x:v>
      </x:c>
      <x:c t="n" s="0">
        <x:v>8.26412</x:v>
      </x:c>
      <x:c t="n" s="0">
        <x:v>5.434359</x:v>
      </x:c>
      <x:c t="n" s="0">
        <x:v>-22.47757</x:v>
      </x:c>
      <x:c t="n" s="0">
        <x:v>-10.3507</x:v>
      </x:c>
      <x:c t="n" s="0">
        <x:v>-6.942751</x:v>
      </x:c>
      <x:c t="n" s="0">
        <x:v>2.171151</x:v>
      </x:c>
      <x:c t="n" s="0">
        <x:v>6.028681</x:v>
      </x:c>
      <x:c t="n" s="0">
        <x:v>-4.284363</x:v>
      </x:c>
      <x:c t="n" s="0">
        <x:v>17.46525</x:v>
      </x:c>
      <x:c t="n" s="0">
        <x:v>13.91656</x:v>
      </x:c>
      <x:c t="n" s="0">
        <x:v>20.41822</x:v>
      </x:c>
      <x:c t="n" s="0">
        <x:v>23.71308</x:v>
      </x:c>
      <x:c t="n" s="0">
        <x:v>27.34752</x:v>
      </x:c>
      <x:c t="n" s="0">
        <x:v>30.65296</x:v>
      </x:c>
      <x:c t="n" s="0">
        <x:v>20.61953</x:v>
      </x:c>
      <x:c t="n" s="0">
        <x:v>31.44747</x:v>
      </x:c>
      <x:c t="n" s="0">
        <x:v>27.36136</x:v>
      </x:c>
      <x:c t="n" s="0">
        <x:v>27.43087</x:v>
      </x:c>
      <x:c t="n" s="0">
        <x:v>33.05037</x:v>
      </x:c>
      <x:c t="n" s="0">
        <x:v>29.98208</x:v>
      </x:c>
      <x:c t="n" s="0">
        <x:v>30.47535</x:v>
      </x:c>
      <x:c t="n" s="0">
        <x:v>29.46059</x:v>
      </x:c>
      <x:c t="n" s="0">
        <x:v>30.04297</x:v>
      </x:c>
      <x:c t="n" s="0">
        <x:v>33.33974</x:v>
      </x:c>
      <x:c t="n" s="0">
        <x:v>29.48589</x:v>
      </x:c>
      <x:c t="n" s="0">
        <x:v>25.95695</x:v>
      </x:c>
      <x:c t="n" s="0">
        <x:v>27.35913</x:v>
      </x:c>
      <x:c t="n" s="0">
        <x:v>20.68688</x:v>
      </x:c>
      <x:c t="n" s="0">
        <x:v>12.81814</x:v>
      </x:c>
      <x:c t="n" s="0">
        <x:v>16.92195</x:v>
      </x:c>
      <x:c t="n" s="0">
        <x:v>48.32504</x:v>
      </x:c>
      <x:c t="n" s="0">
        <x:v>42.15038</x:v>
      </x:c>
      <x:c t="n" s="0">
        <x:v>10.30549</x:v>
      </x:c>
      <x:c t="n" s="0">
        <x:v>4.793358</x:v>
      </x:c>
      <x:c t="n" s="0">
        <x:v>5.974426</x:v>
      </x:c>
      <x:c t="n" s="0">
        <x:v>3.755679</x:v>
      </x:c>
      <x:c t="n" s="0">
        <x:v>7.967475</x:v>
      </x:c>
      <x:c t="n" s="0">
        <x:v>5.252514</x:v>
      </x:c>
      <x:c t="str">
        <x:v>No</x:v>
      </x:c>
      <x:c t="str">
        <x:v>No</x:v>
      </x:c>
      <x:c t="str">
        <x:v/>
      </x:c>
    </x:row>
    <x:row r="2022">
      <x:c t="n" s="11">
        <x:v>2021</x:v>
      </x:c>
      <x:c t="str" s="11">
        <x:v/>
      </x:c>
      <x:c t="n" s="8">
        <x:v>43946.4166666667</x:v>
      </x:c>
      <x:c t="n" s="7">
        <x:v>43946.4166666667</x:v>
      </x:c>
      <x:c t="n" s="0">
        <x:v>46.50998</x:v>
      </x:c>
      <x:c t="n" s="0">
        <x:v>54.20069</x:v>
      </x:c>
      <x:c t="n" s="0">
        <x:v>59.80366</x:v>
      </x:c>
      <x:c t="n" s="0">
        <x:v>68.2274</x:v>
      </x:c>
      <x:c t="n" s="0">
        <x:v>-24.55206</x:v>
      </x:c>
      <x:c t="n" s="0">
        <x:v>-10.61092</x:v>
      </x:c>
      <x:c t="n" s="0">
        <x:v>-3.104751</x:v>
      </x:c>
      <x:c t="n" s="0">
        <x:v>1.919492</x:v>
      </x:c>
      <x:c t="n" s="0">
        <x:v>3.668476</x:v>
      </x:c>
      <x:c t="n" s="0">
        <x:v>2.09481</x:v>
      </x:c>
      <x:c t="n" s="0">
        <x:v>14.62459</x:v>
      </x:c>
      <x:c t="n" s="0">
        <x:v>19.00281</x:v>
      </x:c>
      <x:c t="n" s="0">
        <x:v>22.89242</x:v>
      </x:c>
      <x:c t="n" s="0">
        <x:v>26.13779</x:v>
      </x:c>
      <x:c t="n" s="0">
        <x:v>26.08421</x:v>
      </x:c>
      <x:c t="n" s="0">
        <x:v>31.20338</x:v>
      </x:c>
      <x:c t="n" s="0">
        <x:v>23.84019</x:v>
      </x:c>
      <x:c t="n" s="0">
        <x:v>33.28546</x:v>
      </x:c>
      <x:c t="n" s="0">
        <x:v>30.47913</x:v>
      </x:c>
      <x:c t="n" s="0">
        <x:v>28.19295</x:v>
      </x:c>
      <x:c t="n" s="0">
        <x:v>29.65028</x:v>
      </x:c>
      <x:c t="n" s="0">
        <x:v>30.49033</x:v>
      </x:c>
      <x:c t="n" s="0">
        <x:v>32.49815</x:v>
      </x:c>
      <x:c t="n" s="0">
        <x:v>32.33268</x:v>
      </x:c>
      <x:c t="n" s="0">
        <x:v>31.35855</x:v>
      </x:c>
      <x:c t="n" s="0">
        <x:v>32.56521</x:v>
      </x:c>
      <x:c t="n" s="0">
        <x:v>30.69926</x:v>
      </x:c>
      <x:c t="n" s="0">
        <x:v>27.67617</x:v>
      </x:c>
      <x:c t="n" s="0">
        <x:v>25.30152</x:v>
      </x:c>
      <x:c t="n" s="0">
        <x:v>19.66922</x:v>
      </x:c>
      <x:c t="n" s="0">
        <x:v>16.4645</x:v>
      </x:c>
      <x:c t="n" s="0">
        <x:v>27.44099</x:v>
      </x:c>
      <x:c t="n" s="0">
        <x:v>44.28614</x:v>
      </x:c>
      <x:c t="n" s="0">
        <x:v>38.57717</x:v>
      </x:c>
      <x:c t="n" s="0">
        <x:v>31.3164</x:v>
      </x:c>
      <x:c t="n" s="0">
        <x:v>8.502461</x:v>
      </x:c>
      <x:c t="n" s="0">
        <x:v>5.100377</x:v>
      </x:c>
      <x:c t="n" s="0">
        <x:v>5.201301</x:v>
      </x:c>
      <x:c t="n" s="0">
        <x:v>8.218097</x:v>
      </x:c>
      <x:c t="n" s="0">
        <x:v>5.589164</x:v>
      </x:c>
      <x:c t="n" s="0">
        <x:v>-22.47757</x:v>
      </x:c>
      <x:c t="n" s="0">
        <x:v>-10.3507</x:v>
      </x:c>
      <x:c t="n" s="0">
        <x:v>-6.942751</x:v>
      </x:c>
      <x:c t="n" s="0">
        <x:v>2.171151</x:v>
      </x:c>
      <x:c t="n" s="0">
        <x:v>6.028681</x:v>
      </x:c>
      <x:c t="n" s="0">
        <x:v>2.04067</x:v>
      </x:c>
      <x:c t="n" s="0">
        <x:v>17.46525</x:v>
      </x:c>
      <x:c t="n" s="0">
        <x:v>13.63579</x:v>
      </x:c>
      <x:c t="n" s="0">
        <x:v>14.07349</x:v>
      </x:c>
      <x:c t="n" s="0">
        <x:v>23.71308</x:v>
      </x:c>
      <x:c t="n" s="0">
        <x:v>27.34752</x:v>
      </x:c>
      <x:c t="n" s="0">
        <x:v>30.65296</x:v>
      </x:c>
      <x:c t="n" s="0">
        <x:v>22.11962</x:v>
      </x:c>
      <x:c t="n" s="0">
        <x:v>34.97514</x:v>
      </x:c>
      <x:c t="n" s="0">
        <x:v>26.80697</x:v>
      </x:c>
      <x:c t="n" s="0">
        <x:v>20.06094</x:v>
      </x:c>
      <x:c t="n" s="0">
        <x:v>28.95662</x:v>
      </x:c>
      <x:c t="n" s="0">
        <x:v>30.34939</x:v>
      </x:c>
      <x:c t="n" s="0">
        <x:v>30.70359</x:v>
      </x:c>
      <x:c t="n" s="0">
        <x:v>25.55922</x:v>
      </x:c>
      <x:c t="n" s="0">
        <x:v>34.93671</x:v>
      </x:c>
      <x:c t="n" s="0">
        <x:v>30.6728</x:v>
      </x:c>
      <x:c t="n" s="0">
        <x:v>28.74678</x:v>
      </x:c>
      <x:c t="n" s="0">
        <x:v>30.24895</x:v>
      </x:c>
      <x:c t="n" s="0">
        <x:v>21.08678</x:v>
      </x:c>
      <x:c t="n" s="0">
        <x:v>18.66532</x:v>
      </x:c>
      <x:c t="n" s="0">
        <x:v>16.51577</x:v>
      </x:c>
      <x:c t="n" s="0">
        <x:v>23.3222</x:v>
      </x:c>
      <x:c t="n" s="0">
        <x:v>47.15614</x:v>
      </x:c>
      <x:c t="n" s="0">
        <x:v>25.12946</x:v>
      </x:c>
      <x:c t="n" s="0">
        <x:v>8.179377</x:v>
      </x:c>
      <x:c t="n" s="0">
        <x:v>3.035888</x:v>
      </x:c>
      <x:c t="n" s="0">
        <x:v>4.994844</x:v>
      </x:c>
      <x:c t="n" s="0">
        <x:v>5.139862</x:v>
      </x:c>
      <x:c t="n" s="0">
        <x:v>6.826165</x:v>
      </x:c>
      <x:c t="n" s="0">
        <x:v>6.564627</x:v>
      </x:c>
      <x:c t="str">
        <x:v>No</x:v>
      </x:c>
      <x:c t="str">
        <x:v>No</x:v>
      </x:c>
      <x:c t="str">
        <x:v/>
      </x:c>
    </x:row>
    <x:row r="2023">
      <x:c t="n" s="11">
        <x:v>2022</x:v>
      </x:c>
      <x:c t="str" s="11">
        <x:v/>
      </x:c>
      <x:c t="n" s="8">
        <x:v>43946.4166666667</x:v>
      </x:c>
      <x:c t="n" s="7">
        <x:v>43946.4166666667</x:v>
      </x:c>
      <x:c t="n" s="0">
        <x:v>45.09067</x:v>
      </x:c>
      <x:c t="n" s="0">
        <x:v>54.20069</x:v>
      </x:c>
      <x:c t="n" s="0">
        <x:v>73.93746</x:v>
      </x:c>
      <x:c t="n" s="0">
        <x:v>77.66125</x:v>
      </x:c>
      <x:c t="n" s="0">
        <x:v>-24.18077</x:v>
      </x:c>
      <x:c t="n" s="0">
        <x:v>-10.57197</x:v>
      </x:c>
      <x:c t="n" s="0">
        <x:v>-3.493647</x:v>
      </x:c>
      <x:c t="n" s="0">
        <x:v>1.957149</x:v>
      </x:c>
      <x:c t="n" s="0">
        <x:v>4.10362</x:v>
      </x:c>
      <x:c t="n" s="0">
        <x:v>2.15513</x:v>
      </x:c>
      <x:c t="n" s="0">
        <x:v>15.10428</x:v>
      </x:c>
      <x:c t="n" s="0">
        <x:v>18.44395</x:v>
      </x:c>
      <x:c t="n" s="0">
        <x:v>22.30347</x:v>
      </x:c>
      <x:c t="n" s="0">
        <x:v>25.80566</x:v>
      </x:c>
      <x:c t="n" s="0">
        <x:v>26.21961</x:v>
      </x:c>
      <x:c t="n" s="0">
        <x:v>31.21192</x:v>
      </x:c>
      <x:c t="n" s="0">
        <x:v>24.35682</x:v>
      </x:c>
      <x:c t="n" s="0">
        <x:v>33.64592</x:v>
      </x:c>
      <x:c t="n" s="0">
        <x:v>30.11126</x:v>
      </x:c>
      <x:c t="n" s="0">
        <x:v>29.17298</x:v>
      </x:c>
      <x:c t="n" s="0">
        <x:v>29.79493</x:v>
      </x:c>
      <x:c t="n" s="0">
        <x:v>31.0036</x:v>
      </x:c>
      <x:c t="n" s="0">
        <x:v>32.64495</x:v>
      </x:c>
      <x:c t="n" s="0">
        <x:v>33.03056</x:v>
      </x:c>
      <x:c t="n" s="0">
        <x:v>31.7029</x:v>
      </x:c>
      <x:c t="n" s="0">
        <x:v>32.70486</x:v>
      </x:c>
      <x:c t="n" s="0">
        <x:v>30.87908</x:v>
      </x:c>
      <x:c t="n" s="0">
        <x:v>27.85895</x:v>
      </x:c>
      <x:c t="n" s="0">
        <x:v>25.49192</x:v>
      </x:c>
      <x:c t="n" s="0">
        <x:v>19.90654</x:v>
      </x:c>
      <x:c t="n" s="0">
        <x:v>16.59737</x:v>
      </x:c>
      <x:c t="n" s="0">
        <x:v>31.33098</x:v>
      </x:c>
      <x:c t="n" s="0">
        <x:v>43.94055</x:v>
      </x:c>
      <x:c t="n" s="0">
        <x:v>37.92857</x:v>
      </x:c>
      <x:c t="n" s="0">
        <x:v>30.63517</x:v>
      </x:c>
      <x:c t="n" s="0">
        <x:v>8.000721</x:v>
      </x:c>
      <x:c t="n" s="0">
        <x:v>4.873622</x:v>
      </x:c>
      <x:c t="n" s="0">
        <x:v>5.141949</x:v>
      </x:c>
      <x:c t="n" s="0">
        <x:v>8.102011</x:v>
      </x:c>
      <x:c t="n" s="0">
        <x:v>5.596974</x:v>
      </x:c>
      <x:c t="n" s="0">
        <x:v>-22.47757</x:v>
      </x:c>
      <x:c t="n" s="0">
        <x:v>-10.3507</x:v>
      </x:c>
      <x:c t="n" s="0">
        <x:v>-6.942751</x:v>
      </x:c>
      <x:c t="n" s="0">
        <x:v>2.171151</x:v>
      </x:c>
      <x:c t="n" s="0">
        <x:v>6.028681</x:v>
      </x:c>
      <x:c t="n" s="0">
        <x:v>2.492181</x:v>
      </x:c>
      <x:c t="n" s="0">
        <x:v>16.60466</x:v>
      </x:c>
      <x:c t="n" s="0">
        <x:v>10.89899</x:v>
      </x:c>
      <x:c t="n" s="0">
        <x:v>14.07349</x:v>
      </x:c>
      <x:c t="n" s="0">
        <x:v>21.67217</x:v>
      </x:c>
      <x:c t="n" s="0">
        <x:v>26.08171</x:v>
      </x:c>
      <x:c t="n" s="0">
        <x:v>31.50613</x:v>
      </x:c>
      <x:c t="n" s="0">
        <x:v>26.95474</x:v>
      </x:c>
      <x:c t="n" s="0">
        <x:v>34.8824</x:v>
      </x:c>
      <x:c t="n" s="0">
        <x:v>26.94933</x:v>
      </x:c>
      <x:c t="n" s="0">
        <x:v>33.66906</x:v>
      </x:c>
      <x:c t="n" s="0">
        <x:v>31.07257</x:v>
      </x:c>
      <x:c t="n" s="0">
        <x:v>32.29391</x:v>
      </x:c>
      <x:c t="n" s="0">
        <x:v>34.20217</x:v>
      </x:c>
      <x:c t="n" s="0">
        <x:v>36.38337</x:v>
      </x:c>
      <x:c t="n" s="0">
        <x:v>32.38327</x:v>
      </x:c>
      <x:c t="n" s="0">
        <x:v>33.59756</x:v>
      </x:c>
      <x:c t="n" s="0">
        <x:v>32.74363</x:v>
      </x:c>
      <x:c t="n" s="0">
        <x:v>28.19282</x:v>
      </x:c>
      <x:c t="n" s="0">
        <x:v>27.67977</x:v>
      </x:c>
      <x:c t="n" s="0">
        <x:v>20.38964</x:v>
      </x:c>
      <x:c t="n" s="0">
        <x:v>17.20485</x:v>
      </x:c>
      <x:c t="n" s="0">
        <x:v>38.11833</x:v>
      </x:c>
      <x:c t="n" s="0">
        <x:v>39.70558</x:v>
      </x:c>
      <x:c t="n" s="0">
        <x:v>24.99064</x:v>
      </x:c>
      <x:c t="n" s="0">
        <x:v>9.150104</x:v>
      </x:c>
      <x:c t="n" s="0">
        <x:v>2.563067</x:v>
      </x:c>
      <x:c t="n" s="0">
        <x:v>2.428254</x:v>
      </x:c>
      <x:c t="n" s="0">
        <x:v>3.924446</x:v>
      </x:c>
      <x:c t="n" s="0">
        <x:v>8.561726</x:v>
      </x:c>
      <x:c t="n" s="0">
        <x:v>5.055715</x:v>
      </x:c>
      <x:c t="str">
        <x:v>No</x:v>
      </x:c>
      <x:c t="str">
        <x:v>No</x:v>
      </x:c>
      <x:c t="str">
        <x:v/>
      </x:c>
    </x:row>
    <x:row r="2024">
      <x:c t="n" s="11">
        <x:v>2023</x:v>
      </x:c>
      <x:c t="str" s="11">
        <x:v/>
      </x:c>
      <x:c t="n" s="8">
        <x:v>43946.4166666667</x:v>
      </x:c>
      <x:c t="n" s="7">
        <x:v>43946.4166666667</x:v>
      </x:c>
      <x:c t="n" s="0">
        <x:v>47.84521</x:v>
      </x:c>
      <x:c t="n" s="0">
        <x:v>54.20069</x:v>
      </x:c>
      <x:c t="n" s="0">
        <x:v>71.59862</x:v>
      </x:c>
      <x:c t="n" s="0">
        <x:v>76.59135</x:v>
      </x:c>
      <x:c t="n" s="0">
        <x:v>-23.88697</x:v>
      </x:c>
      <x:c t="n" s="0">
        <x:v>-10.5623</x:v>
      </x:c>
      <x:c t="n" s="0">
        <x:v>-3.940482</x:v>
      </x:c>
      <x:c t="n" s="0">
        <x:v>1.86242</x:v>
      </x:c>
      <x:c t="n" s="0">
        <x:v>4.443573</x:v>
      </x:c>
      <x:c t="n" s="0">
        <x:v>2.205991</x:v>
      </x:c>
      <x:c t="n" s="0">
        <x:v>15.03828</x:v>
      </x:c>
      <x:c t="n" s="0">
        <x:v>17.88737</x:v>
      </x:c>
      <x:c t="n" s="0">
        <x:v>22.05976</x:v>
      </x:c>
      <x:c t="n" s="0">
        <x:v>25.12041</x:v>
      </x:c>
      <x:c t="n" s="0">
        <x:v>25.83707</x:v>
      </x:c>
      <x:c t="n" s="0">
        <x:v>31.29587</x:v>
      </x:c>
      <x:c t="n" s="0">
        <x:v>24.84717</x:v>
      </x:c>
      <x:c t="n" s="0">
        <x:v>33.31716</x:v>
      </x:c>
      <x:c t="n" s="0">
        <x:v>29.66415</x:v>
      </x:c>
      <x:c t="n" s="0">
        <x:v>29.40822</x:v>
      </x:c>
      <x:c t="n" s="0">
        <x:v>30.25555</x:v>
      </x:c>
      <x:c t="n" s="0">
        <x:v>30.67924</x:v>
      </x:c>
      <x:c t="n" s="0">
        <x:v>32.2704</x:v>
      </x:c>
      <x:c t="n" s="0">
        <x:v>33.01058</x:v>
      </x:c>
      <x:c t="n" s="0">
        <x:v>31.85332</x:v>
      </x:c>
      <x:c t="n" s="0">
        <x:v>32.35248</x:v>
      </x:c>
      <x:c t="n" s="0">
        <x:v>31.29832</x:v>
      </x:c>
      <x:c t="n" s="0">
        <x:v>27.75158</x:v>
      </x:c>
      <x:c t="n" s="0">
        <x:v>25.74954</x:v>
      </x:c>
      <x:c t="n" s="0">
        <x:v>20.01443</x:v>
      </x:c>
      <x:c t="n" s="0">
        <x:v>17.04922</x:v>
      </x:c>
      <x:c t="n" s="0">
        <x:v>32.50085</x:v>
      </x:c>
      <x:c t="n" s="0">
        <x:v>43.6874</x:v>
      </x:c>
      <x:c t="n" s="0">
        <x:v>37.27695</x:v>
      </x:c>
      <x:c t="n" s="0">
        <x:v>29.95452</x:v>
      </x:c>
      <x:c t="n" s="0">
        <x:v>7.651868</x:v>
      </x:c>
      <x:c t="n" s="0">
        <x:v>4.691829</x:v>
      </x:c>
      <x:c t="n" s="0">
        <x:v>5.117085</x:v>
      </x:c>
      <x:c t="n" s="0">
        <x:v>8.799749</x:v>
      </x:c>
      <x:c t="n" s="0">
        <x:v>5.727407</x:v>
      </x:c>
      <x:c t="n" s="0">
        <x:v>-22.47757</x:v>
      </x:c>
      <x:c t="n" s="0">
        <x:v>-10.59987</x:v>
      </x:c>
      <x:c t="n" s="0">
        <x:v>-9.366188</x:v>
      </x:c>
      <x:c t="n" s="0">
        <x:v>0.6236246</x:v>
      </x:c>
      <x:c t="n" s="0">
        <x:v>6.028681</x:v>
      </x:c>
      <x:c t="n" s="0">
        <x:v>2.492181</x:v>
      </x:c>
      <x:c t="n" s="0">
        <x:v>14.63062</x:v>
      </x:c>
      <x:c t="n" s="0">
        <x:v>10.89899</x:v>
      </x:c>
      <x:c t="n" s="0">
        <x:v>21.87437</x:v>
      </x:c>
      <x:c t="n" s="0">
        <x:v>-15.77523</x:v>
      </x:c>
      <x:c t="n" s="0">
        <x:v>22.47681</x:v>
      </x:c>
      <x:c t="n" s="0">
        <x:v>31.75694</x:v>
      </x:c>
      <x:c t="n" s="0">
        <x:v>26.95474</x:v>
      </x:c>
      <x:c t="n" s="0">
        <x:v>29.36556</x:v>
      </x:c>
      <x:c t="n" s="0">
        <x:v>24.62468</x:v>
      </x:c>
      <x:c t="n" s="0">
        <x:v>28.54207</x:v>
      </x:c>
      <x:c t="n" s="0">
        <x:v>32.48818</x:v>
      </x:c>
      <x:c t="n" s="0">
        <x:v>30.0362</x:v>
      </x:c>
      <x:c t="n" s="0">
        <x:v>25.2428</x:v>
      </x:c>
      <x:c t="n" s="0">
        <x:v>31.39889</x:v>
      </x:c>
      <x:c t="n" s="0">
        <x:v>32.85478</x:v>
      </x:c>
      <x:c t="n" s="0">
        <x:v>28.21467</x:v>
      </x:c>
      <x:c t="n" s="0">
        <x:v>33.5923</x:v>
      </x:c>
      <x:c t="n" s="0">
        <x:v>26.9808</x:v>
      </x:c>
      <x:c t="n" s="0">
        <x:v>25.18973</x:v>
      </x:c>
      <x:c t="n" s="0">
        <x:v>20.7558</x:v>
      </x:c>
      <x:c t="n" s="0">
        <x:v>19.56656</x:v>
      </x:c>
      <x:c t="n" s="0">
        <x:v>37.16769</x:v>
      </x:c>
      <x:c t="n" s="0">
        <x:v>43.23153</x:v>
      </x:c>
      <x:c t="n" s="0">
        <x:v>24.33948</x:v>
      </x:c>
      <x:c t="n" s="0">
        <x:v>7.006586</x:v>
      </x:c>
      <x:c t="n" s="0">
        <x:v>5.614716</x:v>
      </x:c>
      <x:c t="n" s="0">
        <x:v>3.98829</x:v>
      </x:c>
      <x:c t="n" s="0">
        <x:v>4.938042</x:v>
      </x:c>
      <x:c t="n" s="0">
        <x:v>11.44777</x:v>
      </x:c>
      <x:c t="n" s="0">
        <x:v>6.7148</x:v>
      </x:c>
      <x:c t="str">
        <x:v>No</x:v>
      </x:c>
      <x:c t="str">
        <x:v>No</x:v>
      </x:c>
      <x:c t="str">
        <x:v/>
      </x:c>
    </x:row>
    <x:row r="2025">
      <x:c t="n" s="11">
        <x:v>2024</x:v>
      </x:c>
      <x:c t="str" s="11">
        <x:v/>
      </x:c>
      <x:c t="n" s="8">
        <x:v>43946.4166666667</x:v>
      </x:c>
      <x:c t="n" s="7">
        <x:v>43946.4166666667</x:v>
      </x:c>
      <x:c t="n" s="0">
        <x:v>49.10944</x:v>
      </x:c>
      <x:c t="n" s="0">
        <x:v>54.20069</x:v>
      </x:c>
      <x:c t="n" s="0">
        <x:v>62.60746</x:v>
      </x:c>
      <x:c t="n" s="0">
        <x:v>68.3464</x:v>
      </x:c>
      <x:c t="n" s="0">
        <x:v>-23.65098</x:v>
      </x:c>
      <x:c t="n" s="0">
        <x:v>-10.59013</x:v>
      </x:c>
      <x:c t="n" s="0">
        <x:v>-4.509934</x:v>
      </x:c>
      <x:c t="n" s="0">
        <x:v>1.573248</x:v>
      </x:c>
      <x:c t="n" s="0">
        <x:v>4.714218</x:v>
      </x:c>
      <x:c t="n" s="0">
        <x:v>2.248961</x:v>
      </x:c>
      <x:c t="n" s="0">
        <x:v>14.9811</x:v>
      </x:c>
      <x:c t="n" s="0">
        <x:v>17.3481</x:v>
      </x:c>
      <x:c t="n" s="0">
        <x:v>22.32877</x:v>
      </x:c>
      <x:c t="n" s="0">
        <x:v>24.43517</x:v>
      </x:c>
      <x:c t="n" s="0">
        <x:v>25.48137</x:v>
      </x:c>
      <x:c t="n" s="0">
        <x:v>31.3663</x:v>
      </x:c>
      <x:c t="n" s="0">
        <x:v>25.85953</x:v>
      </x:c>
      <x:c t="n" s="0">
        <x:v>32.90322</x:v>
      </x:c>
      <x:c t="n" s="0">
        <x:v>29.26583</x:v>
      </x:c>
      <x:c t="n" s="0">
        <x:v>28.94002</x:v>
      </x:c>
      <x:c t="n" s="0">
        <x:v>30.95473</x:v>
      </x:c>
      <x:c t="n" s="0">
        <x:v>30.49319</x:v>
      </x:c>
      <x:c t="n" s="0">
        <x:v>31.79263</x:v>
      </x:c>
      <x:c t="n" s="0">
        <x:v>32.62968</x:v>
      </x:c>
      <x:c t="n" s="0">
        <x:v>32.07489</x:v>
      </x:c>
      <x:c t="n" s="0">
        <x:v>31.99985</x:v>
      </x:c>
      <x:c t="n" s="0">
        <x:v>31.89229</x:v>
      </x:c>
      <x:c t="n" s="0">
        <x:v>27.27875</x:v>
      </x:c>
      <x:c t="n" s="0">
        <x:v>25.80387</x:v>
      </x:c>
      <x:c t="n" s="0">
        <x:v>20.13722</x:v>
      </x:c>
      <x:c t="n" s="0">
        <x:v>17.21171</x:v>
      </x:c>
      <x:c t="n" s="0">
        <x:v>34.32176</x:v>
      </x:c>
      <x:c t="n" s="0">
        <x:v>44.05877</x:v>
      </x:c>
      <x:c t="n" s="0">
        <x:v>36.61435</x:v>
      </x:c>
      <x:c t="n" s="0">
        <x:v>29.27195</x:v>
      </x:c>
      <x:c t="n" s="0">
        <x:v>7.399935</x:v>
      </x:c>
      <x:c t="n" s="0">
        <x:v>4.577811</x:v>
      </x:c>
      <x:c t="n" s="0">
        <x:v>4.896839</x:v>
      </x:c>
      <x:c t="n" s="0">
        <x:v>8.815065</x:v>
      </x:c>
      <x:c t="n" s="0">
        <x:v>5.769842</x:v>
      </x:c>
      <x:c t="n" s="0">
        <x:v>-22.47757</x:v>
      </x:c>
      <x:c t="n" s="0">
        <x:v>-10.75653</x:v>
      </x:c>
      <x:c t="n" s="0">
        <x:v>-11.94934</x:v>
      </x:c>
      <x:c t="n" s="0">
        <x:v>-0.6656</x:v>
      </x:c>
      <x:c t="n" s="0">
        <x:v>6.028681</x:v>
      </x:c>
      <x:c t="n" s="0">
        <x:v>2.492181</x:v>
      </x:c>
      <x:c t="n" s="0">
        <x:v>14.63062</x:v>
      </x:c>
      <x:c t="n" s="0">
        <x:v>10.89899</x:v>
      </x:c>
      <x:c t="n" s="0">
        <x:v>23.63657</x:v>
      </x:c>
      <x:c t="n" s="0">
        <x:v>-15.77523</x:v>
      </x:c>
      <x:c t="n" s="0">
        <x:v>22.47681</x:v>
      </x:c>
      <x:c t="n" s="0">
        <x:v>31.75694</x:v>
      </x:c>
      <x:c t="n" s="0">
        <x:v>29.84361</x:v>
      </x:c>
      <x:c t="n" s="0">
        <x:v>28.52197</x:v>
      </x:c>
      <x:c t="n" s="0">
        <x:v>26.2</x:v>
      </x:c>
      <x:c t="n" s="0">
        <x:v>22.12167</x:v>
      </x:c>
      <x:c t="n" s="0">
        <x:v>34.05888</x:v>
      </x:c>
      <x:c t="n" s="0">
        <x:v>31.48767</x:v>
      </x:c>
      <x:c t="n" s="0">
        <x:v>29.01505</x:v>
      </x:c>
      <x:c t="n" s="0">
        <x:v>28.64125</x:v>
      </x:c>
      <x:c t="n" s="0">
        <x:v>33.0306</x:v>
      </x:c>
      <x:c t="n" s="0">
        <x:v>28.56398</x:v>
      </x:c>
      <x:c t="n" s="0">
        <x:v>33.25999</x:v>
      </x:c>
      <x:c t="n" s="0">
        <x:v>22.87069</x:v>
      </x:c>
      <x:c t="n" s="0">
        <x:v>26.78395</x:v>
      </x:c>
      <x:c t="n" s="0">
        <x:v>20.3064</x:v>
      </x:c>
      <x:c t="n" s="0">
        <x:v>16.77306</x:v>
      </x:c>
      <x:c t="n" s="0">
        <x:v>39.84333</x:v>
      </x:c>
      <x:c t="n" s="0">
        <x:v>46.00448</x:v>
      </x:c>
      <x:c t="n" s="0">
        <x:v>30.76393</x:v>
      </x:c>
      <x:c t="n" s="0">
        <x:v>6.27067</x:v>
      </x:c>
      <x:c t="n" s="0">
        <x:v>4.983972</x:v>
      </x:c>
      <x:c t="n" s="0">
        <x:v>4.499842</x:v>
      </x:c>
      <x:c t="n" s="0">
        <x:v>3.408193</x:v>
      </x:c>
      <x:c t="n" s="0">
        <x:v>8.790268</x:v>
      </x:c>
      <x:c t="n" s="0">
        <x:v>5.875571</x:v>
      </x:c>
      <x:c t="str">
        <x:v>No</x:v>
      </x:c>
      <x:c t="str">
        <x:v>No</x:v>
      </x:c>
      <x:c t="str">
        <x:v/>
      </x:c>
    </x:row>
    <x:row r="2026">
      <x:c t="n" s="11">
        <x:v>2025</x:v>
      </x:c>
      <x:c t="str" s="11">
        <x:v/>
      </x:c>
      <x:c t="n" s="8">
        <x:v>43946.4166666667</x:v>
      </x:c>
      <x:c t="n" s="7">
        <x:v>43946.4166666667</x:v>
      </x:c>
      <x:c t="n" s="0">
        <x:v>45.83958</x:v>
      </x:c>
      <x:c t="n" s="0">
        <x:v>54.20069</x:v>
      </x:c>
      <x:c t="n" s="0">
        <x:v>62.42422</x:v>
      </x:c>
      <x:c t="n" s="0">
        <x:v>68.79222</x:v>
      </x:c>
      <x:c t="n" s="0">
        <x:v>-23.45906</x:v>
      </x:c>
      <x:c t="n" s="0">
        <x:v>-10.61404</x:v>
      </x:c>
      <x:c t="n" s="0">
        <x:v>-5.063399</x:v>
      </x:c>
      <x:c t="n" s="0">
        <x:v>1.310065</x:v>
      </x:c>
      <x:c t="n" s="0">
        <x:v>4.587821</x:v>
      </x:c>
      <x:c t="n" s="0">
        <x:v>2.285324</x:v>
      </x:c>
      <x:c t="n" s="0">
        <x:v>14.93167</x:v>
      </x:c>
      <x:c t="n" s="0">
        <x:v>16.78443</x:v>
      </x:c>
      <x:c t="n" s="0">
        <x:v>22.54601</x:v>
      </x:c>
      <x:c t="n" s="0">
        <x:v>24.03162</x:v>
      </x:c>
      <x:c t="n" s="0">
        <x:v>25.15267</x:v>
      </x:c>
      <x:c t="n" s="0">
        <x:v>31.16843</x:v>
      </x:c>
      <x:c t="n" s="0">
        <x:v>26.72084</x:v>
      </x:c>
      <x:c t="n" s="0">
        <x:v>32.38849</x:v>
      </x:c>
      <x:c t="n" s="0">
        <x:v>28.99359</x:v>
      </x:c>
      <x:c t="n" s="0">
        <x:v>28.8206</x:v>
      </x:c>
      <x:c t="n" s="0">
        <x:v>31.2424</x:v>
      </x:c>
      <x:c t="n" s="0">
        <x:v>31.48806</x:v>
      </x:c>
      <x:c t="n" s="0">
        <x:v>32.57672</x:v>
      </x:c>
      <x:c t="n" s="0">
        <x:v>32.35839</x:v>
      </x:c>
      <x:c t="n" s="0">
        <x:v>32.31016</x:v>
      </x:c>
      <x:c t="n" s="0">
        <x:v>31.58565</x:v>
      </x:c>
      <x:c t="n" s="0">
        <x:v>31.44582</x:v>
      </x:c>
      <x:c t="n" s="0">
        <x:v>27.16839</x:v>
      </x:c>
      <x:c t="n" s="0">
        <x:v>25.63964</x:v>
      </x:c>
      <x:c t="n" s="0">
        <x:v>20.1012</x:v>
      </x:c>
      <x:c t="n" s="0">
        <x:v>17.27183</x:v>
      </x:c>
      <x:c t="n" s="0">
        <x:v>36.24965</x:v>
      </x:c>
      <x:c t="n" s="0">
        <x:v>44.14184</x:v>
      </x:c>
      <x:c t="n" s="0">
        <x:v>36.79381</x:v>
      </x:c>
      <x:c t="n" s="0">
        <x:v>28.59473</x:v>
      </x:c>
      <x:c t="n" s="0">
        <x:v>7.179968</x:v>
      </x:c>
      <x:c t="n" s="0">
        <x:v>4.822757</x:v>
      </x:c>
      <x:c t="n" s="0">
        <x:v>4.869442</x:v>
      </x:c>
      <x:c t="n" s="0">
        <x:v>8.667519</x:v>
      </x:c>
      <x:c t="n" s="0">
        <x:v>5.730415</x:v>
      </x:c>
      <x:c t="n" s="0">
        <x:v>-22.47757</x:v>
      </x:c>
      <x:c t="n" s="0">
        <x:v>-10.75653</x:v>
      </x:c>
      <x:c t="n" s="0">
        <x:v>-11.94934</x:v>
      </x:c>
      <x:c t="n" s="0">
        <x:v>-0.6656</x:v>
      </x:c>
      <x:c t="n" s="0">
        <x:v>2.736301</x:v>
      </x:c>
      <x:c t="n" s="0">
        <x:v>2.492181</x:v>
      </x:c>
      <x:c t="n" s="0">
        <x:v>14.63062</x:v>
      </x:c>
      <x:c t="n" s="0">
        <x:v>9.038487</x:v>
      </x:c>
      <x:c t="n" s="0">
        <x:v>25.1405</x:v>
      </x:c>
      <x:c t="n" s="0">
        <x:v>22.37725</x:v>
      </x:c>
      <x:c t="n" s="0">
        <x:v>22.47681</x:v>
      </x:c>
      <x:c t="n" s="0">
        <x:v>27.99552</x:v>
      </x:c>
      <x:c t="n" s="0">
        <x:v>29.84361</x:v>
      </x:c>
      <x:c t="n" s="0">
        <x:v>26.60191</x:v>
      </x:c>
      <x:c t="n" s="0">
        <x:v>26.92814</x:v>
      </x:c>
      <x:c t="n" s="0">
        <x:v>29.91244</x:v>
      </x:c>
      <x:c t="n" s="0">
        <x:v>31.32818</x:v>
      </x:c>
      <x:c t="n" s="0">
        <x:v>33.85281</x:v>
      </x:c>
      <x:c t="n" s="0">
        <x:v>35.71753</x:v>
      </x:c>
      <x:c t="n" s="0">
        <x:v>33.34983</x:v>
      </x:c>
      <x:c t="n" s="0">
        <x:v>34.36899</x:v>
      </x:c>
      <x:c t="n" s="0">
        <x:v>29.09773</x:v>
      </x:c>
      <x:c t="n" s="0">
        <x:v>26.45139</x:v>
      </x:c>
      <x:c t="n" s="0">
        <x:v>27.32533</x:v>
      </x:c>
      <x:c t="n" s="0">
        <x:v>25.06829</x:v>
      </x:c>
      <x:c t="n" s="0">
        <x:v>20.02844</x:v>
      </x:c>
      <x:c t="n" s="0">
        <x:v>17.76576</x:v>
      </x:c>
      <x:c t="n" s="0">
        <x:v>40.2728</x:v>
      </x:c>
      <x:c t="n" s="0">
        <x:v>42.99686</x:v>
      </x:c>
      <x:c t="n" s="0">
        <x:v>38.41196</x:v>
      </x:c>
      <x:c t="n" s="0">
        <x:v>9.982606</x:v>
      </x:c>
      <x:c t="n" s="0">
        <x:v>5.466809</x:v>
      </x:c>
      <x:c t="n" s="0">
        <x:v>5.629244</x:v>
      </x:c>
      <x:c t="n" s="0">
        <x:v>5.076729</x:v>
      </x:c>
      <x:c t="n" s="0">
        <x:v>7.47711</x:v>
      </x:c>
      <x:c t="n" s="0">
        <x:v>5.210417</x:v>
      </x:c>
      <x:c t="str">
        <x:v>No</x:v>
      </x:c>
      <x:c t="str">
        <x:v>No</x:v>
      </x:c>
      <x:c t="str">
        <x:v/>
      </x:c>
    </x:row>
    <x:row r="2027">
      <x:c t="n" s="11">
        <x:v>2026</x:v>
      </x:c>
      <x:c t="str" s="11">
        <x:v/>
      </x:c>
      <x:c t="n" s="8">
        <x:v>43946.4166666667</x:v>
      </x:c>
      <x:c t="n" s="7">
        <x:v>43946.4166666667</x:v>
      </x:c>
      <x:c t="n" s="0">
        <x:v>50.60137</x:v>
      </x:c>
      <x:c t="n" s="0">
        <x:v>54.20069</x:v>
      </x:c>
      <x:c t="n" s="0">
        <x:v>77.72421</x:v>
      </x:c>
      <x:c t="n" s="0">
        <x:v>81.54056</x:v>
      </x:c>
      <x:c t="n" s="0">
        <x:v>-23.30165</x:v>
      </x:c>
      <x:c t="n" s="0">
        <x:v>-10.63458</x:v>
      </x:c>
      <x:c t="n" s="0">
        <x:v>-5.599251</x:v>
      </x:c>
      <x:c t="n" s="0">
        <x:v>1.07194</x:v>
      </x:c>
      <x:c t="n" s="0">
        <x:v>4.362002</x:v>
      </x:c>
      <x:c t="n" s="0">
        <x:v>2.316141</x:v>
      </x:c>
      <x:c t="n" s="0">
        <x:v>14.72844</x:v>
      </x:c>
      <x:c t="n" s="0">
        <x:v>16.22211</x:v>
      </x:c>
      <x:c t="n" s="0">
        <x:v>23.85666</x:v>
      </x:c>
      <x:c t="n" s="0">
        <x:v>24.09024</x:v>
      </x:c>
      <x:c t="n" s="0">
        <x:v>24.69045</x:v>
      </x:c>
      <x:c t="n" s="0">
        <x:v>30.54469</x:v>
      </x:c>
      <x:c t="n" s="0">
        <x:v>27.16333</x:v>
      </x:c>
      <x:c t="n" s="0">
        <x:v>31.92512</x:v>
      </x:c>
      <x:c t="n" s="0">
        <x:v>30.32738</x:v>
      </x:c>
      <x:c t="n" s="0">
        <x:v>29.33064</x:v>
      </x:c>
      <x:c t="n" s="0">
        <x:v>30.89766</x:v>
      </x:c>
      <x:c t="n" s="0">
        <x:v>31.18188</x:v>
      </x:c>
      <x:c t="n" s="0">
        <x:v>32.71992</x:v>
      </x:c>
      <x:c t="n" s="0">
        <x:v>32.38764</x:v>
      </x:c>
      <x:c t="n" s="0">
        <x:v>33.21032</x:v>
      </x:c>
      <x:c t="n" s="0">
        <x:v>31.53319</x:v>
      </x:c>
      <x:c t="n" s="0">
        <x:v>31.49562</x:v>
      </x:c>
      <x:c t="n" s="0">
        <x:v>27.43668</x:v>
      </x:c>
      <x:c t="n" s="0">
        <x:v>25.61576</x:v>
      </x:c>
      <x:c t="n" s="0">
        <x:v>20.06459</x:v>
      </x:c>
      <x:c t="n" s="0">
        <x:v>17.30652</x:v>
      </x:c>
      <x:c t="n" s="0">
        <x:v>36.39091</x:v>
      </x:c>
      <x:c t="n" s="0">
        <x:v>44.18492</x:v>
      </x:c>
      <x:c t="n" s="0">
        <x:v>37.41035</x:v>
      </x:c>
      <x:c t="n" s="0">
        <x:v>27.91492</x:v>
      </x:c>
      <x:c t="n" s="0">
        <x:v>6.867015</x:v>
      </x:c>
      <x:c t="n" s="0">
        <x:v>4.793545</x:v>
      </x:c>
      <x:c t="n" s="0">
        <x:v>4.898209</x:v>
      </x:c>
      <x:c t="n" s="0">
        <x:v>8.616597</x:v>
      </x:c>
      <x:c t="n" s="0">
        <x:v>5.676477</x:v>
      </x:c>
      <x:c t="n" s="0">
        <x:v>-22.47757</x:v>
      </x:c>
      <x:c t="n" s="0">
        <x:v>-10.75653</x:v>
      </x:c>
      <x:c t="n" s="0">
        <x:v>-11.94934</x:v>
      </x:c>
      <x:c t="n" s="0">
        <x:v>-0.6656</x:v>
      </x:c>
      <x:c t="n" s="0">
        <x:v>2.736301</x:v>
      </x:c>
      <x:c t="n" s="0">
        <x:v>2.492181</x:v>
      </x:c>
      <x:c t="n" s="0">
        <x:v>11.63824</x:v>
      </x:c>
      <x:c t="n" s="0">
        <x:v>9.038487</x:v>
      </x:c>
      <x:c t="n" s="0">
        <x:v>27.87766</x:v>
      </x:c>
      <x:c t="n" s="0">
        <x:v>24.4182</x:v>
      </x:c>
      <x:c t="n" s="0">
        <x:v>18.67361</x:v>
      </x:c>
      <x:c t="n" s="0">
        <x:v>20.38679</x:v>
      </x:c>
      <x:c t="n" s="0">
        <x:v>28.6185</x:v>
      </x:c>
      <x:c t="n" s="0">
        <x:v>27.59927</x:v>
      </x:c>
      <x:c t="n" s="0">
        <x:v>35.36598</x:v>
      </x:c>
      <x:c t="n" s="0">
        <x:v>31.15572</x:v>
      </x:c>
      <x:c t="n" s="0">
        <x:v>27.48107</x:v>
      </x:c>
      <x:c t="n" s="0">
        <x:v>27.87948</x:v>
      </x:c>
      <x:c t="n" s="0">
        <x:v>33.86595</x:v>
      </x:c>
      <x:c t="n" s="0">
        <x:v>29.27676</x:v>
      </x:c>
      <x:c t="n" s="0">
        <x:v>35.72078</x:v>
      </x:c>
      <x:c t="n" s="0">
        <x:v>31.05492</x:v>
      </x:c>
      <x:c t="n" s="0">
        <x:v>32.63248</x:v>
      </x:c>
      <x:c t="n" s="0">
        <x:v>27.9955</x:v>
      </x:c>
      <x:c t="n" s="0">
        <x:v>24.78628</x:v>
      </x:c>
      <x:c t="n" s="0">
        <x:v>19.07822</x:v>
      </x:c>
      <x:c t="n" s="0">
        <x:v>17.14493</x:v>
      </x:c>
      <x:c t="n" s="0">
        <x:v>37.44619</x:v>
      </x:c>
      <x:c t="n" s="0">
        <x:v>46.5861</x:v>
      </x:c>
      <x:c t="n" s="0">
        <x:v>39.0699</x:v>
      </x:c>
      <x:c t="n" s="0">
        <x:v>6.623282</x:v>
      </x:c>
      <x:c t="n" s="0">
        <x:v>4.731872</x:v>
      </x:c>
      <x:c t="n" s="0">
        <x:v>3.992431</x:v>
      </x:c>
      <x:c t="n" s="0">
        <x:v>5.475342</x:v>
      </x:c>
      <x:c t="n" s="0">
        <x:v>9.310657</x:v>
      </x:c>
      <x:c t="n" s="0">
        <x:v>5.196125</x:v>
      </x:c>
      <x:c t="str">
        <x:v>No</x:v>
      </x:c>
      <x:c t="str">
        <x:v>No</x:v>
      </x:c>
      <x:c t="str">
        <x:v/>
      </x:c>
    </x:row>
    <x:row r="2028">
      <x:c t="n" s="11">
        <x:v>2027</x:v>
      </x:c>
      <x:c t="str" s="11">
        <x:v/>
      </x:c>
      <x:c t="n" s="8">
        <x:v>43946.4166782407</x:v>
      </x:c>
      <x:c t="n" s="7">
        <x:v>43946.4166782407</x:v>
      </x:c>
      <x:c t="n" s="0">
        <x:v>54.38557</x:v>
      </x:c>
      <x:c t="n" s="0">
        <x:v>61.19039</x:v>
      </x:c>
      <x:c t="n" s="0">
        <x:v>74.31645</x:v>
      </x:c>
      <x:c t="n" s="0">
        <x:v>80.64398</x:v>
      </x:c>
      <x:c t="n" s="0">
        <x:v>-23.08104</x:v>
      </x:c>
      <x:c t="n" s="0">
        <x:v>-10.65218</x:v>
      </x:c>
      <x:c t="n" s="0">
        <x:v>-6.115854</x:v>
      </x:c>
      <x:c t="n" s="0">
        <x:v>0.8576988</x:v>
      </x:c>
      <x:c t="n" s="0">
        <x:v>4.159391</x:v>
      </x:c>
      <x:c t="n" s="0">
        <x:v>4.252344</x:v>
      </x:c>
      <x:c t="n" s="0">
        <x:v>14.04614</x:v>
      </x:c>
      <x:c t="n" s="0">
        <x:v>15.78962</x:v>
      </x:c>
      <x:c t="n" s="0">
        <x:v>24.72906</x:v>
      </x:c>
      <x:c t="n" s="0">
        <x:v>24.13969</x:v>
      </x:c>
      <x:c t="n" s="0">
        <x:v>24.15125</x:v>
      </x:c>
      <x:c t="n" s="0">
        <x:v>29.93039</x:v>
      </x:c>
      <x:c t="n" s="0">
        <x:v>27.24165</x:v>
      </x:c>
      <x:c t="n" s="0">
        <x:v>31.53731</x:v>
      </x:c>
      <x:c t="n" s="0">
        <x:v>30.94412</x:v>
      </x:c>
      <x:c t="n" s="0">
        <x:v>29.64097</x:v>
      </x:c>
      <x:c t="n" s="0">
        <x:v>30.9854</x:v>
      </x:c>
      <x:c t="n" s="0">
        <x:v>30.65971</x:v>
      </x:c>
      <x:c t="n" s="0">
        <x:v>32.69498</x:v>
      </x:c>
      <x:c t="n" s="0">
        <x:v>32.04535</x:v>
      </x:c>
      <x:c t="n" s="0">
        <x:v>33.07906</x:v>
      </x:c>
      <x:c t="n" s="0">
        <x:v>31.52968</x:v>
      </x:c>
      <x:c t="n" s="0">
        <x:v>31.32849</x:v>
      </x:c>
      <x:c t="n" s="0">
        <x:v>26.96517</x:v>
      </x:c>
      <x:c t="n" s="0">
        <x:v>25.4928</x:v>
      </x:c>
      <x:c t="n" s="0">
        <x:v>19.72921</x:v>
      </x:c>
      <x:c t="n" s="0">
        <x:v>17.17972</x:v>
      </x:c>
      <x:c t="n" s="0">
        <x:v>38.8916</x:v>
      </x:c>
      <x:c t="n" s="0">
        <x:v>45.66975</x:v>
      </x:c>
      <x:c t="n" s="0">
        <x:v>36.82312</x:v>
      </x:c>
      <x:c t="n" s="0">
        <x:v>27.23785</x:v>
      </x:c>
      <x:c t="n" s="0">
        <x:v>6.785866</x:v>
      </x:c>
      <x:c t="n" s="0">
        <x:v>4.86485</x:v>
      </x:c>
      <x:c t="n" s="0">
        <x:v>5.06078</x:v>
      </x:c>
      <x:c t="n" s="0">
        <x:v>8.719908</x:v>
      </x:c>
      <x:c t="n" s="0">
        <x:v>5.60821</x:v>
      </x:c>
      <x:c t="n" s="0">
        <x:v>-21.70338</x:v>
      </x:c>
      <x:c t="n" s="0">
        <x:v>-10.75653</x:v>
      </x:c>
      <x:c t="n" s="0">
        <x:v>-11.94934</x:v>
      </x:c>
      <x:c t="n" s="0">
        <x:v>-0.6656</x:v>
      </x:c>
      <x:c t="n" s="0">
        <x:v>2.736301</x:v>
      </x:c>
      <x:c t="n" s="0">
        <x:v>10.82052</x:v>
      </x:c>
      <x:c t="n" s="0">
        <x:v>-9.204752</x:v>
      </x:c>
      <x:c t="n" s="0">
        <x:v>12.69962</x:v>
      </x:c>
      <x:c t="n" s="0">
        <x:v>27.87766</x:v>
      </x:c>
      <x:c t="n" s="0">
        <x:v>24.4182</x:v>
      </x:c>
      <x:c t="n" s="0">
        <x:v>17.70404</x:v>
      </x:c>
      <x:c t="n" s="0">
        <x:v>20.38679</x:v>
      </x:c>
      <x:c t="n" s="0">
        <x:v>27.67354</x:v>
      </x:c>
      <x:c t="n" s="0">
        <x:v>28.10351</x:v>
      </x:c>
      <x:c t="n" s="0">
        <x:v>31.70101</x:v>
      </x:c>
      <x:c t="n" s="0">
        <x:v>32.26107</x:v>
      </x:c>
      <x:c t="n" s="0">
        <x:v>32.23538</x:v>
      </x:c>
      <x:c t="n" s="0">
        <x:v>24.13361</x:v>
      </x:c>
      <x:c t="n" s="0">
        <x:v>31.6278</x:v>
      </x:c>
      <x:c t="n" s="0">
        <x:v>29.73107</x:v>
      </x:c>
      <x:c t="n" s="0">
        <x:v>32.36592</x:v>
      </x:c>
      <x:c t="n" s="0">
        <x:v>31.813</x:v>
      </x:c>
      <x:c t="n" s="0">
        <x:v>28.08485</x:v>
      </x:c>
      <x:c t="n" s="0">
        <x:v>21.31048</x:v>
      </x:c>
      <x:c t="n" s="0">
        <x:v>24.09331</x:v>
      </x:c>
      <x:c t="n" s="0">
        <x:v>18.06232</x:v>
      </x:c>
      <x:c t="n" s="0">
        <x:v>17.69575</x:v>
      </x:c>
      <x:c t="n" s="0">
        <x:v>46.04291</x:v>
      </x:c>
      <x:c t="n" s="0">
        <x:v>50.29087</x:v>
      </x:c>
      <x:c t="n" s="0">
        <x:v>25.65852</x:v>
      </x:c>
      <x:c t="n" s="0">
        <x:v>9.319382</x:v>
      </x:c>
      <x:c t="n" s="0">
        <x:v>7.233565</x:v>
      </x:c>
      <x:c t="n" s="0">
        <x:v>5.654924</x:v>
      </x:c>
      <x:c t="n" s="0">
        <x:v>4.910204</x:v>
      </x:c>
      <x:c t="n" s="0">
        <x:v>8.315025</x:v>
      </x:c>
      <x:c t="n" s="0">
        <x:v>5.687147</x:v>
      </x:c>
      <x:c t="str">
        <x:v>No</x:v>
      </x:c>
      <x:c t="str">
        <x:v>No</x:v>
      </x:c>
      <x:c t="str">
        <x:v/>
      </x:c>
    </x:row>
    <x:row r="2029">
      <x:c t="n" s="11">
        <x:v>2028</x:v>
      </x:c>
      <x:c t="str" s="11">
        <x:v/>
      </x:c>
      <x:c t="n" s="8">
        <x:v>43946.4166782407</x:v>
      </x:c>
      <x:c t="n" s="7">
        <x:v>43946.4166782407</x:v>
      </x:c>
      <x:c t="n" s="0">
        <x:v>59.64207</x:v>
      </x:c>
      <x:c t="n" s="0">
        <x:v>64.61462</x:v>
      </x:c>
      <x:c t="n" s="0">
        <x:v>67.07141</x:v>
      </x:c>
      <x:c t="n" s="0">
        <x:v>73.99977</x:v>
      </x:c>
      <x:c t="n" s="0">
        <x:v>-22.77078</x:v>
      </x:c>
      <x:c t="n" s="0">
        <x:v>-10.66728</x:v>
      </x:c>
      <x:c t="n" s="0">
        <x:v>-6.611606</x:v>
      </x:c>
      <x:c t="n" s="0">
        <x:v>0.6659731</x:v>
      </x:c>
      <x:c t="n" s="0">
        <x:v>3.978544</x:v>
      </x:c>
      <x:c t="n" s="0">
        <x:v>6.936746</x:v>
      </x:c>
      <x:c t="n" s="0">
        <x:v>13.36435</x:v>
      </x:c>
      <x:c t="n" s="0">
        <x:v>15.56766</x:v>
      </x:c>
      <x:c t="n" s="0">
        <x:v>25.35647</x:v>
      </x:c>
      <x:c t="n" s="0">
        <x:v>24.02462</x:v>
      </x:c>
      <x:c t="n" s="0">
        <x:v>23.63099</x:v>
      </x:c>
      <x:c t="n" s="0">
        <x:v>30.02053</x:v>
      </x:c>
      <x:c t="n" s="0">
        <x:v>27.23145</x:v>
      </x:c>
      <x:c t="n" s="0">
        <x:v>31.03443</x:v>
      </x:c>
      <x:c t="n" s="0">
        <x:v>30.43609</x:v>
      </x:c>
      <x:c t="n" s="0">
        <x:v>30.71825</x:v>
      </x:c>
      <x:c t="n" s="0">
        <x:v>30.63671</x:v>
      </x:c>
      <x:c t="n" s="0">
        <x:v>30.07055</x:v>
      </x:c>
      <x:c t="n" s="0">
        <x:v>32.32878</x:v>
      </x:c>
      <x:c t="n" s="0">
        <x:v>31.78538</x:v>
      </x:c>
      <x:c t="n" s="0">
        <x:v>32.77954</x:v>
      </x:c>
      <x:c t="n" s="0">
        <x:v>31.66194</x:v>
      </x:c>
      <x:c t="n" s="0">
        <x:v>31.17826</x:v>
      </x:c>
      <x:c t="n" s="0">
        <x:v>26.63116</x:v>
      </x:c>
      <x:c t="n" s="0">
        <x:v>25.01069</x:v>
      </x:c>
      <x:c t="n" s="0">
        <x:v>20.07229</x:v>
      </x:c>
      <x:c t="n" s="0">
        <x:v>17.31904</x:v>
      </x:c>
      <x:c t="n" s="0">
        <x:v>42.68898</x:v>
      </x:c>
      <x:c t="n" s="0">
        <x:v>48.85646</x:v>
      </x:c>
      <x:c t="n" s="0">
        <x:v>36.19695</x:v>
      </x:c>
      <x:c t="n" s="0">
        <x:v>26.57232</x:v>
      </x:c>
      <x:c t="n" s="0">
        <x:v>8.025023</x:v>
      </x:c>
      <x:c t="n" s="0">
        <x:v>5.064672</x:v>
      </x:c>
      <x:c t="n" s="0">
        <x:v>4.841698</x:v>
      </x:c>
      <x:c t="n" s="0">
        <x:v>8.631717</x:v>
      </x:c>
      <x:c t="n" s="0">
        <x:v>5.649752</x:v>
      </x:c>
      <x:c t="n" s="0">
        <x:v>-21.29749</x:v>
      </x:c>
      <x:c t="n" s="0">
        <x:v>-10.75653</x:v>
      </x:c>
      <x:c t="n" s="0">
        <x:v>-11.67856</x:v>
      </x:c>
      <x:c t="n" s="0">
        <x:v>-0.633462</x:v>
      </x:c>
      <x:c t="n" s="0">
        <x:v>2.736301</x:v>
      </x:c>
      <x:c t="n" s="0">
        <x:v>12.61555</x:v>
      </x:c>
      <x:c t="n" s="0">
        <x:v>-9.204752</x:v>
      </x:c>
      <x:c t="n" s="0">
        <x:v>13.97634</x:v>
      </x:c>
      <x:c t="n" s="0">
        <x:v>27.59563</x:v>
      </x:c>
      <x:c t="n" s="0">
        <x:v>21.94496</x:v>
      </x:c>
      <x:c t="n" s="0">
        <x:v>17.70404</x:v>
      </x:c>
      <x:c t="n" s="0">
        <x:v>31.73577</x:v>
      </x:c>
      <x:c t="n" s="0">
        <x:v>26.67136</x:v>
      </x:c>
      <x:c t="n" s="0">
        <x:v>24.04235</x:v>
      </x:c>
      <x:c t="n" s="0">
        <x:v>27.96976</x:v>
      </x:c>
      <x:c t="n" s="0">
        <x:v>33.20894</x:v>
      </x:c>
      <x:c t="n" s="0">
        <x:v>24.51886</x:v>
      </x:c>
      <x:c t="n" s="0">
        <x:v>19.90051</x:v>
      </x:c>
      <x:c t="n" s="0">
        <x:v>30.06178</x:v>
      </x:c>
      <x:c t="n" s="0">
        <x:v>29.98822</x:v>
      </x:c>
      <x:c t="n" s="0">
        <x:v>29.46208</x:v>
      </x:c>
      <x:c t="n" s="0">
        <x:v>32.01945</x:v>
      </x:c>
      <x:c t="n" s="0">
        <x:v>30.35209</x:v>
      </x:c>
      <x:c t="n" s="0">
        <x:v>26.22716</x:v>
      </x:c>
      <x:c t="n" s="0">
        <x:v>22.18763</x:v>
      </x:c>
      <x:c t="n" s="0">
        <x:v>21.48588</x:v>
      </x:c>
      <x:c t="n" s="0">
        <x:v>19.75297</x:v>
      </x:c>
      <x:c t="n" s="0">
        <x:v>49.81748</x:v>
      </x:c>
      <x:c t="n" s="0">
        <x:v>56.44458</x:v>
      </x:c>
      <x:c t="n" s="0">
        <x:v>25.90127</x:v>
      </x:c>
      <x:c t="n" s="0">
        <x:v>12.11029</x:v>
      </x:c>
      <x:c t="n" s="0">
        <x:v>12.70016</x:v>
      </x:c>
      <x:c t="n" s="0">
        <x:v>6.441002</x:v>
      </x:c>
      <x:c t="n" s="0">
        <x:v>3.889099</x:v>
      </x:c>
      <x:c t="n" s="0">
        <x:v>7.585297</x:v>
      </x:c>
      <x:c t="n" s="0">
        <x:v>5.717423</x:v>
      </x:c>
      <x:c t="str">
        <x:v>No</x:v>
      </x:c>
      <x:c t="str">
        <x:v>No</x:v>
      </x:c>
      <x:c t="str">
        <x:v/>
      </x:c>
    </x:row>
    <x:row r="2030">
      <x:c t="n" s="11">
        <x:v>2029</x:v>
      </x:c>
      <x:c t="str" s="11">
        <x:v/>
      </x:c>
      <x:c t="n" s="8">
        <x:v>43946.4166782407</x:v>
      </x:c>
      <x:c t="n" s="7">
        <x:v>43946.4166782407</x:v>
      </x:c>
      <x:c t="n" s="0">
        <x:v>55.25138</x:v>
      </x:c>
      <x:c t="n" s="0">
        <x:v>63.23159</x:v>
      </x:c>
      <x:c t="n" s="0">
        <x:v>72.21846</x:v>
      </x:c>
      <x:c t="n" s="0">
        <x:v>75.7179</x:v>
      </x:c>
      <x:c t="n" s="0">
        <x:v>-22.52229</x:v>
      </x:c>
      <x:c t="n" s="0">
        <x:v>-10.68022</x:v>
      </x:c>
      <x:c t="n" s="0">
        <x:v>-6.991947</x:v>
      </x:c>
      <x:c t="n" s="0">
        <x:v>0.5206542</x:v>
      </x:c>
      <x:c t="n" s="0">
        <x:v>3.817899</x:v>
      </x:c>
      <x:c t="n" s="0">
        <x:v>8.378551</x:v>
      </x:c>
      <x:c t="n" s="0">
        <x:v>12.68316</x:v>
      </x:c>
      <x:c t="n" s="0">
        <x:v>15.36868</x:v>
      </x:c>
      <x:c t="n" s="0">
        <x:v>25.35195</x:v>
      </x:c>
      <x:c t="n" s="0">
        <x:v>23.44501</x:v>
      </x:c>
      <x:c t="n" s="0">
        <x:v>23.19988</x:v>
      </x:c>
      <x:c t="n" s="0">
        <x:v>30.43202</x:v>
      </x:c>
      <x:c t="n" s="0">
        <x:v>27.00426</x:v>
      </x:c>
      <x:c t="n" s="0">
        <x:v>30.4632</x:v>
      </x:c>
      <x:c t="n" s="0">
        <x:v>31.2135</x:v>
      </x:c>
      <x:c t="n" s="0">
        <x:v>30.20911</x:v>
      </x:c>
      <x:c t="n" s="0">
        <x:v>30.2197</x:v>
      </x:c>
      <x:c t="n" s="0">
        <x:v>30.42844</x:v>
      </x:c>
      <x:c t="n" s="0">
        <x:v>32.33718</x:v>
      </x:c>
      <x:c t="n" s="0">
        <x:v>31.43012</x:v>
      </x:c>
      <x:c t="n" s="0">
        <x:v>32.34717</x:v>
      </x:c>
      <x:c t="n" s="0">
        <x:v>31.48071</x:v>
      </x:c>
      <x:c t="n" s="0">
        <x:v>30.80158</x:v>
      </x:c>
      <x:c t="n" s="0">
        <x:v>26.37515</x:v>
      </x:c>
      <x:c t="n" s="0">
        <x:v>24.88119</x:v>
      </x:c>
      <x:c t="n" s="0">
        <x:v>19.80069</x:v>
      </x:c>
      <x:c t="n" s="0">
        <x:v>18.17288</x:v>
      </x:c>
      <x:c t="n" s="0">
        <x:v>45.87907</x:v>
      </x:c>
      <x:c t="n" s="0">
        <x:v>52.28823</x:v>
      </x:c>
      <x:c t="n" s="0">
        <x:v>35.55055</x:v>
      </x:c>
      <x:c t="n" s="0">
        <x:v>25.93577</x:v>
      </x:c>
      <x:c t="n" s="0">
        <x:v>8.670938</x:v>
      </x:c>
      <x:c t="n" s="0">
        <x:v>5.329645</x:v>
      </x:c>
      <x:c t="n" s="0">
        <x:v>4.834713</x:v>
      </x:c>
      <x:c t="n" s="0">
        <x:v>8.868074</x:v>
      </x:c>
      <x:c t="n" s="0">
        <x:v>5.648741</x:v>
      </x:c>
      <x:c t="n" s="0">
        <x:v>-21.29749</x:v>
      </x:c>
      <x:c t="n" s="0">
        <x:v>-10.75653</x:v>
      </x:c>
      <x:c t="n" s="0">
        <x:v>-10.14619</x:v>
      </x:c>
      <x:c t="n" s="0">
        <x:v>-0.4149189</x:v>
      </x:c>
      <x:c t="n" s="0">
        <x:v>2.736301</x:v>
      </x:c>
      <x:c t="n" s="0">
        <x:v>12.61555</x:v>
      </x:c>
      <x:c t="n" s="0">
        <x:v>-9.204752</x:v>
      </x:c>
      <x:c t="n" s="0">
        <x:v>13.97634</x:v>
      </x:c>
      <x:c t="n" s="0">
        <x:v>24.84114</x:v>
      </x:c>
      <x:c t="n" s="0">
        <x:v>15.61185</x:v>
      </x:c>
      <x:c t="n" s="0">
        <x:v>20.85617</x:v>
      </x:c>
      <x:c t="n" s="0">
        <x:v>32.27572</x:v>
      </x:c>
      <x:c t="n" s="0">
        <x:v>25.36627</x:v>
      </x:c>
      <x:c t="n" s="0">
        <x:v>25.42643</x:v>
      </x:c>
      <x:c t="n" s="0">
        <x:v>34.61214</x:v>
      </x:c>
      <x:c t="n" s="0">
        <x:v>24.5597</x:v>
      </x:c>
      <x:c t="n" s="0">
        <x:v>25.97448</x:v>
      </x:c>
      <x:c t="n" s="0">
        <x:v>33.25525</x:v>
      </x:c>
      <x:c t="n" s="0">
        <x:v>30.46768</x:v>
      </x:c>
      <x:c t="n" s="0">
        <x:v>28.19539</x:v>
      </x:c>
      <x:c t="n" s="0">
        <x:v>33.21642</x:v>
      </x:c>
      <x:c t="n" s="0">
        <x:v>31.5164</x:v>
      </x:c>
      <x:c t="n" s="0">
        <x:v>26.71737</x:v>
      </x:c>
      <x:c t="n" s="0">
        <x:v>23.19041</x:v>
      </x:c>
      <x:c t="n" s="0">
        <x:v>23.84121</x:v>
      </x:c>
      <x:c t="n" s="0">
        <x:v>18.84708</x:v>
      </x:c>
      <x:c t="n" s="0">
        <x:v>19.83771</x:v>
      </x:c>
      <x:c t="n" s="0">
        <x:v>51.90966</x:v>
      </x:c>
      <x:c t="n" s="0">
        <x:v>57.69868</x:v>
      </x:c>
      <x:c t="n" s="0">
        <x:v>22.74118</x:v>
      </x:c>
      <x:c t="n" s="0">
        <x:v>15.60513</x:v>
      </x:c>
      <x:c t="n" s="0">
        <x:v>10.03215</x:v>
      </x:c>
      <x:c t="n" s="0">
        <x:v>6.331572</x:v>
      </x:c>
      <x:c t="n" s="0">
        <x:v>4.920166</x:v>
      </x:c>
      <x:c t="n" s="0">
        <x:v>10.45638</x:v>
      </x:c>
      <x:c t="n" s="0">
        <x:v>5.49852</x:v>
      </x:c>
      <x:c t="str">
        <x:v>No</x:v>
      </x:c>
      <x:c t="str">
        <x:v>No</x:v>
      </x:c>
      <x:c t="str">
        <x:v/>
      </x:c>
    </x:row>
    <x:row r="2031">
      <x:c t="n" s="11">
        <x:v>2030</x:v>
      </x:c>
      <x:c t="str" s="11">
        <x:v/>
      </x:c>
      <x:c t="n" s="8">
        <x:v>43946.4166782407</x:v>
      </x:c>
      <x:c t="n" s="7">
        <x:v>43946.4166782407</x:v>
      </x:c>
      <x:c t="n" s="0">
        <x:v>51.17879</x:v>
      </x:c>
      <x:c t="n" s="0">
        <x:v>54.20069</x:v>
      </x:c>
      <x:c t="n" s="0">
        <x:v>72.78735</x:v>
      </x:c>
      <x:c t="n" s="0">
        <x:v>76.55604</x:v>
      </x:c>
      <x:c t="n" s="0">
        <x:v>-22.32076</x:v>
      </x:c>
      <x:c t="n" s="0">
        <x:v>-10.69129</x:v>
      </x:c>
      <x:c t="n" s="0">
        <x:v>-7.332267</x:v>
      </x:c>
      <x:c t="n" s="0">
        <x:v>0.3960184</x:v>
      </x:c>
      <x:c t="n" s="0">
        <x:v>3.675838</x:v>
      </x:c>
      <x:c t="n" s="0">
        <x:v>9.317196</x:v>
      </x:c>
      <x:c t="n" s="0">
        <x:v>12.00266</x:v>
      </x:c>
      <x:c t="n" s="0">
        <x:v>15.43228</x:v>
      </x:c>
      <x:c t="n" s="0">
        <x:v>25.28102</x:v>
      </x:c>
      <x:c t="n" s="0">
        <x:v>22.88028</x:v>
      </x:c>
      <x:c t="n" s="0">
        <x:v>23.25302</x:v>
      </x:c>
      <x:c t="n" s="0">
        <x:v>30.75499</x:v>
      </x:c>
      <x:c t="n" s="0">
        <x:v>26.80036</x:v>
      </x:c>
      <x:c t="n" s="0">
        <x:v>30.5502</x:v>
      </x:c>
      <x:c t="n" s="0">
        <x:v>31.26685</x:v>
      </x:c>
      <x:c t="n" s="0">
        <x:v>29.72994</x:v>
      </x:c>
      <x:c t="n" s="0">
        <x:v>29.85569</x:v>
      </x:c>
      <x:c t="n" s="0">
        <x:v>30.73491</x:v>
      </x:c>
      <x:c t="n" s="0">
        <x:v>32.14681</x:v>
      </x:c>
      <x:c t="n" s="0">
        <x:v>31.22299</x:v>
      </x:c>
      <x:c t="n" s="0">
        <x:v>32.74551</x:v>
      </x:c>
      <x:c t="n" s="0">
        <x:v>31.43319</x:v>
      </x:c>
      <x:c t="n" s="0">
        <x:v>30.84432</x:v>
      </x:c>
      <x:c t="n" s="0">
        <x:v>26.23719</x:v>
      </x:c>
      <x:c t="n" s="0">
        <x:v>24.96008</x:v>
      </x:c>
      <x:c t="n" s="0">
        <x:v>19.74967</x:v>
      </x:c>
      <x:c t="n" s="0">
        <x:v>18.06842</x:v>
      </x:c>
      <x:c t="n" s="0">
        <x:v>45.86384</x:v>
      </x:c>
      <x:c t="n" s="0">
        <x:v>51.90678</x:v>
      </x:c>
      <x:c t="n" s="0">
        <x:v>34.88829</x:v>
      </x:c>
      <x:c t="n" s="0">
        <x:v>25.28946</x:v>
      </x:c>
      <x:c t="n" s="0">
        <x:v>9.047535</x:v>
      </x:c>
      <x:c t="n" s="0">
        <x:v>5.357394</x:v>
      </x:c>
      <x:c t="n" s="0">
        <x:v>4.750309</x:v>
      </x:c>
      <x:c t="n" s="0">
        <x:v>8.782391</x:v>
      </x:c>
      <x:c t="n" s="0">
        <x:v>5.656397</x:v>
      </x:c>
      <x:c t="n" s="0">
        <x:v>-21.29749</x:v>
      </x:c>
      <x:c t="n" s="0">
        <x:v>-10.75653</x:v>
      </x:c>
      <x:c t="n" s="0">
        <x:v>-10.14619</x:v>
      </x:c>
      <x:c t="n" s="0">
        <x:v>-0.4149189</x:v>
      </x:c>
      <x:c t="n" s="0">
        <x:v>2.736301</x:v>
      </x:c>
      <x:c t="n" s="0">
        <x:v>12.61555</x:v>
      </x:c>
      <x:c t="n" s="0">
        <x:v>-9.204752</x:v>
      </x:c>
      <x:c t="n" s="0">
        <x:v>16.9341</x:v>
      </x:c>
      <x:c t="n" s="0">
        <x:v>24.84114</x:v>
      </x:c>
      <x:c t="n" s="0">
        <x:v>15.61185</x:v>
      </x:c>
      <x:c t="n" s="0">
        <x:v>23.55156</x:v>
      </x:c>
      <x:c t="n" s="0">
        <x:v>32.27572</x:v>
      </x:c>
      <x:c t="n" s="0">
        <x:v>26.87996</x:v>
      </x:c>
      <x:c t="n" s="0">
        <x:v>31.48542</x:v>
      </x:c>
      <x:c t="n" s="0">
        <x:v>28.96738</x:v>
      </x:c>
      <x:c t="n" s="0">
        <x:v>24.80443</x:v>
      </x:c>
      <x:c t="n" s="0">
        <x:v>29.67854</x:v>
      </x:c>
      <x:c t="n" s="0">
        <x:v>31.32363</x:v>
      </x:c>
      <x:c t="n" s="0">
        <x:v>31.14932</x:v>
      </x:c>
      <x:c t="n" s="0">
        <x:v>29.9614</x:v>
      </x:c>
      <x:c t="n" s="0">
        <x:v>31.68656</x:v>
      </x:c>
      <x:c t="n" s="0">
        <x:v>29.19408</x:v>
      </x:c>
      <x:c t="n" s="0">
        <x:v>32.06985</x:v>
      </x:c>
      <x:c t="n" s="0">
        <x:v>27.95073</x:v>
      </x:c>
      <x:c t="n" s="0">
        <x:v>25.28152</x:v>
      </x:c>
      <x:c t="n" s="0">
        <x:v>18.13841</x:v>
      </x:c>
      <x:c t="n" s="0">
        <x:v>16.70275</x:v>
      </x:c>
      <x:c t="n" s="0">
        <x:v>41.50481</x:v>
      </x:c>
      <x:c t="n" s="0">
        <x:v>47.01973</x:v>
      </x:c>
      <x:c t="n" s="0">
        <x:v>23.7593</x:v>
      </x:c>
      <x:c t="n" s="0">
        <x:v>11.01783</x:v>
      </x:c>
      <x:c t="n" s="0">
        <x:v>10.82455</x:v>
      </x:c>
      <x:c t="n" s="0">
        <x:v>5.024711</x:v>
      </x:c>
      <x:c t="n" s="0">
        <x:v>4.259112</x:v>
      </x:c>
      <x:c t="n" s="0">
        <x:v>8.322012</x:v>
      </x:c>
      <x:c t="n" s="0">
        <x:v>5.966609</x:v>
      </x:c>
      <x:c t="str">
        <x:v>No</x:v>
      </x:c>
      <x:c t="str">
        <x:v>No</x:v>
      </x:c>
      <x:c t="str">
        <x:v/>
      </x:c>
    </x:row>
    <x:row r="2032">
      <x:c t="n" s="11">
        <x:v>2031</x:v>
      </x:c>
      <x:c t="str" s="11">
        <x:v/>
      </x:c>
      <x:c t="n" s="8">
        <x:v>43946.4166782407</x:v>
      </x:c>
      <x:c t="n" s="7">
        <x:v>43946.4166782407</x:v>
      </x:c>
      <x:c t="n" s="0">
        <x:v>55.73931</x:v>
      </x:c>
      <x:c t="n" s="0">
        <x:v>61.19039</x:v>
      </x:c>
      <x:c t="n" s="0">
        <x:v>70.9138</x:v>
      </x:c>
      <x:c t="n" s="0">
        <x:v>77.22804</x:v>
      </x:c>
      <x:c t="n" s="0">
        <x:v>-22.09663</x:v>
      </x:c>
      <x:c t="n" s="0">
        <x:v>-10.67973</x:v>
      </x:c>
      <x:c t="n" s="0">
        <x:v>-7.645638</x:v>
      </x:c>
      <x:c t="n" s="0">
        <x:v>0.2866697</x:v>
      </x:c>
      <x:c t="n" s="0">
        <x:v>3.449764</x:v>
      </x:c>
      <x:c t="n" s="0">
        <x:v>9.98417</x:v>
      </x:c>
      <x:c t="n" s="0">
        <x:v>11.44195</x:v>
      </x:c>
      <x:c t="n" s="0">
        <x:v>16.08507</x:v>
      </x:c>
      <x:c t="n" s="0">
        <x:v>24.96221</x:v>
      </x:c>
      <x:c t="n" s="0">
        <x:v>23.53454</x:v>
      </x:c>
      <x:c t="n" s="0">
        <x:v>23.2979</x:v>
      </x:c>
      <x:c t="n" s="0">
        <x:v>30.65424</x:v>
      </x:c>
      <x:c t="n" s="0">
        <x:v>27.83216</x:v>
      </x:c>
      <x:c t="n" s="0">
        <x:v>30.75206</x:v>
      </x:c>
      <x:c t="n" s="0">
        <x:v>30.62961</x:v>
      </x:c>
      <x:c t="n" s="0">
        <x:v>29.22017</x:v>
      </x:c>
      <x:c t="n" s="0">
        <x:v>30.34838</x:v>
      </x:c>
      <x:c t="n" s="0">
        <x:v>31.22476</x:v>
      </x:c>
      <x:c t="n" s="0">
        <x:v>31.71835</x:v>
      </x:c>
      <x:c t="n" s="0">
        <x:v>31.00416</x:v>
      </x:c>
      <x:c t="n" s="0">
        <x:v>32.28848</x:v>
      </x:c>
      <x:c t="n" s="0">
        <x:v>31.1533</x:v>
      </x:c>
      <x:c t="n" s="0">
        <x:v>30.84053</x:v>
      </x:c>
      <x:c t="n" s="0">
        <x:v>27.32095</x:v>
      </x:c>
      <x:c t="n" s="0">
        <x:v>24.88091</x:v>
      </x:c>
      <x:c t="n" s="0">
        <x:v>19.34704</x:v>
      </x:c>
      <x:c t="n" s="0">
        <x:v>17.85701</x:v>
      </x:c>
      <x:c t="n" s="0">
        <x:v>45.82655</x:v>
      </x:c>
      <x:c t="n" s="0">
        <x:v>51.74618</x:v>
      </x:c>
      <x:c t="n" s="0">
        <x:v>34.63939</x:v>
      </x:c>
      <x:c t="n" s="0">
        <x:v>24.63021</x:v>
      </x:c>
      <x:c t="n" s="0">
        <x:v>10.52092</x:v>
      </x:c>
      <x:c t="n" s="0">
        <x:v>5.284648</x:v>
      </x:c>
      <x:c t="n" s="0">
        <x:v>4.847795</x:v>
      </x:c>
      <x:c t="n" s="0">
        <x:v>8.789398</x:v>
      </x:c>
      <x:c t="n" s="0">
        <x:v>5.827472</x:v>
      </x:c>
      <x:c t="n" s="0">
        <x:v>-20.83954</x:v>
      </x:c>
      <x:c t="n" s="0">
        <x:v>-10.55024</x:v>
      </x:c>
      <x:c t="n" s="0">
        <x:v>-10.14619</x:v>
      </x:c>
      <x:c t="n" s="0">
        <x:v>-0.4149189</x:v>
      </x:c>
      <x:c t="n" s="0">
        <x:v>1.345561</x:v>
      </x:c>
      <x:c t="n" s="0">
        <x:v>12.61555</x:v>
      </x:c>
      <x:c t="n" s="0">
        <x:v>5.847358</x:v>
      </x:c>
      <x:c t="n" s="0">
        <x:v>18.67736</x:v>
      </x:c>
      <x:c t="n" s="0">
        <x:v>20.63341</x:v>
      </x:c>
      <x:c t="n" s="0">
        <x:v>27.60392</x:v>
      </x:c>
      <x:c t="n" s="0">
        <x:v>23.55156</x:v>
      </x:c>
      <x:c t="n" s="0">
        <x:v>28.44519</x:v>
      </x:c>
      <x:c t="n" s="0">
        <x:v>31.73715</x:v>
      </x:c>
      <x:c t="n" s="0">
        <x:v>32.25375</x:v>
      </x:c>
      <x:c t="n" s="0">
        <x:v>22.50317</x:v>
      </x:c>
      <x:c t="n" s="0">
        <x:v>23.0007</x:v>
      </x:c>
      <x:c t="n" s="0">
        <x:v>31.62993</x:v>
      </x:c>
      <x:c t="n" s="0">
        <x:v>33.41869</x:v>
      </x:c>
      <x:c t="n" s="0">
        <x:v>26.89684</x:v>
      </x:c>
      <x:c t="n" s="0">
        <x:v>29.02387</x:v>
      </x:c>
      <x:c t="n" s="0">
        <x:v>27.95087</x:v>
      </x:c>
      <x:c t="n" s="0">
        <x:v>30.52798</x:v>
      </x:c>
      <x:c t="n" s="0">
        <x:v>31.56193</x:v>
      </x:c>
      <x:c t="n" s="0">
        <x:v>29.72276</x:v>
      </x:c>
      <x:c t="n" s="0">
        <x:v>24.50656</x:v>
      </x:c>
      <x:c t="n" s="0">
        <x:v>17.46182</x:v>
      </x:c>
      <x:c t="n" s="0">
        <x:v>16.4436</x:v>
      </x:c>
      <x:c t="n" s="0">
        <x:v>46.88457</x:v>
      </x:c>
      <x:c t="n" s="0">
        <x:v>52.34693</x:v>
      </x:c>
      <x:c t="n" s="0">
        <x:v>34.11877</x:v>
      </x:c>
      <x:c t="n" s="0">
        <x:v>10.04199</x:v>
      </x:c>
      <x:c t="n" s="0">
        <x:v>15.12465</x:v>
      </x:c>
      <x:c t="n" s="0">
        <x:v>5.937609</x:v>
      </x:c>
      <x:c t="n" s="0">
        <x:v>4.894124</x:v>
      </x:c>
      <x:c t="n" s="0">
        <x:v>8.664656</x:v>
      </x:c>
      <x:c t="n" s="0">
        <x:v>6.895254</x:v>
      </x:c>
      <x:c t="str">
        <x:v>No</x:v>
      </x:c>
      <x:c t="str">
        <x:v>No</x:v>
      </x:c>
      <x:c t="str">
        <x:v/>
      </x:c>
    </x:row>
    <x:row r="2033">
      <x:c t="n" s="11">
        <x:v>2032</x:v>
      </x:c>
      <x:c t="str" s="11">
        <x:v/>
      </x:c>
      <x:c t="n" s="8">
        <x:v>43946.4166782407</x:v>
      </x:c>
      <x:c t="n" s="7">
        <x:v>43946.4166782407</x:v>
      </x:c>
      <x:c t="n" s="0">
        <x:v>57.11454</x:v>
      </x:c>
      <x:c t="n" s="0">
        <x:v>62.65167</x:v>
      </x:c>
      <x:c t="n" s="0">
        <x:v>68.1353</x:v>
      </x:c>
      <x:c t="n" s="0">
        <x:v>74.94324</x:v>
      </x:c>
      <x:c t="n" s="0">
        <x:v>-21.8623</x:v>
      </x:c>
      <x:c t="n" s="0">
        <x:v>-10.65057</x:v>
      </x:c>
      <x:c t="n" s="0">
        <x:v>-7.932417</x:v>
      </x:c>
      <x:c t="n" s="0">
        <x:v>0.1910518</x:v>
      </x:c>
      <x:c t="n" s="0">
        <x:v>3.146865</x:v>
      </x:c>
      <x:c t="n" s="0">
        <x:v>10.48248</x:v>
      </x:c>
      <x:c t="n" s="0">
        <x:v>11.01936</x:v>
      </x:c>
      <x:c t="n" s="0">
        <x:v>16.57409</x:v>
      </x:c>
      <x:c t="n" s="0">
        <x:v>24.39981</x:v>
      </x:c>
      <x:c t="n" s="0">
        <x:v>24.81513</x:v>
      </x:c>
      <x:c t="n" s="0">
        <x:v>23.33587</x:v>
      </x:c>
      <x:c t="n" s="0">
        <x:v>30.19848</x:v>
      </x:c>
      <x:c t="n" s="0">
        <x:v>28.66993</x:v>
      </x:c>
      <x:c t="n" s="0">
        <x:v>31.22889</x:v>
      </x:c>
      <x:c t="n" s="0">
        <x:v>30.38887</x:v>
      </x:c>
      <x:c t="n" s="0">
        <x:v>31.00275</x:v>
      </x:c>
      <x:c t="n" s="0">
        <x:v>30.1205</x:v>
      </x:c>
      <x:c t="n" s="0">
        <x:v>31.15464</x:v>
      </x:c>
      <x:c t="n" s="0">
        <x:v>31.42992</x:v>
      </x:c>
      <x:c t="n" s="0">
        <x:v>31.15157</x:v>
      </x:c>
      <x:c t="n" s="0">
        <x:v>32.42187</x:v>
      </x:c>
      <x:c t="n" s="0">
        <x:v>31.82317</x:v>
      </x:c>
      <x:c t="n" s="0">
        <x:v>30.79341</x:v>
      </x:c>
      <x:c t="n" s="0">
        <x:v>27.18383</x:v>
      </x:c>
      <x:c t="n" s="0">
        <x:v>24.98111</x:v>
      </x:c>
      <x:c t="n" s="0">
        <x:v>19.14731</x:v>
      </x:c>
      <x:c t="n" s="0">
        <x:v>17.51138</x:v>
      </x:c>
      <x:c t="n" s="0">
        <x:v>46.32788</x:v>
      </x:c>
      <x:c t="n" s="0">
        <x:v>52.41472</x:v>
      </x:c>
      <x:c t="n" s="0">
        <x:v>34.46627</x:v>
      </x:c>
      <x:c t="n" s="0">
        <x:v>23.96469</x:v>
      </x:c>
      <x:c t="n" s="0">
        <x:v>13.03854</x:v>
      </x:c>
      <x:c t="n" s="0">
        <x:v>5.427966</x:v>
      </x:c>
      <x:c t="n" s="0">
        <x:v>4.688834</x:v>
      </x:c>
      <x:c t="n" s="0">
        <x:v>8.78861</x:v>
      </x:c>
      <x:c t="n" s="0">
        <x:v>5.825654</x:v>
      </x:c>
      <x:c t="n" s="0">
        <x:v>-20.69702</x:v>
      </x:c>
      <x:c t="n" s="0">
        <x:v>-10.4836</x:v>
      </x:c>
      <x:c t="n" s="0">
        <x:v>-10.14619</x:v>
      </x:c>
      <x:c t="n" s="0">
        <x:v>-0.4149189</x:v>
      </x:c>
      <x:c t="n" s="0">
        <x:v>0.7615959</x:v>
      </x:c>
      <x:c t="n" s="0">
        <x:v>12.76312</x:v>
      </x:c>
      <x:c t="n" s="0">
        <x:v>7.062688</x:v>
      </x:c>
      <x:c t="n" s="0">
        <x:v>18.88056</x:v>
      </x:c>
      <x:c t="n" s="0">
        <x:v>17.21367</x:v>
      </x:c>
      <x:c t="n" s="0">
        <x:v>28.78413</x:v>
      </x:c>
      <x:c t="n" s="0">
        <x:v>23.55156</x:v>
      </x:c>
      <x:c t="n" s="0">
        <x:v>25.6722</x:v>
      </x:c>
      <x:c t="n" s="0">
        <x:v>31.73715</x:v>
      </x:c>
      <x:c t="n" s="0">
        <x:v>33.29264</x:v>
      </x:c>
      <x:c t="n" s="0">
        <x:v>29.10436</x:v>
      </x:c>
      <x:c t="n" s="0">
        <x:v>37.25623</x:v>
      </x:c>
      <x:c t="n" s="0">
        <x:v>27.9151</x:v>
      </x:c>
      <x:c t="n" s="0">
        <x:v>30.67979</x:v>
      </x:c>
      <x:c t="n" s="0">
        <x:v>31.0751</x:v>
      </x:c>
      <x:c t="n" s="0">
        <x:v>31.64029</x:v>
      </x:c>
      <x:c t="n" s="0">
        <x:v>32.94001</x:v>
      </x:c>
      <x:c t="n" s="0">
        <x:v>34.1101</x:v>
      </x:c>
      <x:c t="n" s="0">
        <x:v>28.15894</x:v>
      </x:c>
      <x:c t="n" s="0">
        <x:v>27.60007</x:v>
      </x:c>
      <x:c t="n" s="0">
        <x:v>24.98758</x:v>
      </x:c>
      <x:c t="n" s="0">
        <x:v>15.86352</x:v>
      </x:c>
      <x:c t="n" s="0">
        <x:v>15.34602</x:v>
      </x:c>
      <x:c t="n" s="0">
        <x:v>48.59821</x:v>
      </x:c>
      <x:c t="n" s="0">
        <x:v>55.27133</x:v>
      </x:c>
      <x:c t="n" s="0">
        <x:v>31.52427</x:v>
      </x:c>
      <x:c t="n" s="0">
        <x:v>9.3095</x:v>
      </x:c>
      <x:c t="n" s="0">
        <x:v>19.41228</x:v>
      </x:c>
      <x:c t="n" s="0">
        <x:v>6.321131</x:v>
      </x:c>
      <x:c t="n" s="0">
        <x:v>4.301483</x:v>
      </x:c>
      <x:c t="n" s="0">
        <x:v>8.784653</x:v>
      </x:c>
      <x:c t="n" s="0">
        <x:v>5.731885</x:v>
      </x:c>
      <x:c t="str">
        <x:v>No</x:v>
      </x:c>
      <x:c t="str">
        <x:v>No</x:v>
      </x:c>
      <x:c t="str">
        <x:v/>
      </x:c>
    </x:row>
    <x:row r="2034">
      <x:c t="n" s="11">
        <x:v>2033</x:v>
      </x:c>
      <x:c t="str" s="11">
        <x:v/>
      </x:c>
      <x:c t="n" s="8">
        <x:v>43946.4166782407</x:v>
      </x:c>
      <x:c t="n" s="7">
        <x:v>43946.4166782407</x:v>
      </x:c>
      <x:c t="n" s="0">
        <x:v>57.39946</x:v>
      </x:c>
      <x:c t="n" s="0">
        <x:v>63.23159</x:v>
      </x:c>
      <x:c t="n" s="0">
        <x:v>73.92845</x:v>
      </x:c>
      <x:c t="n" s="0">
        <x:v>78.17888</x:v>
      </x:c>
      <x:c t="n" s="0">
        <x:v>-21.67176</x:v>
      </x:c>
      <x:c t="n" s="0">
        <x:v>-10.62581</x:v>
      </x:c>
      <x:c t="n" s="0">
        <x:v>-8.193281</x:v>
      </x:c>
      <x:c t="n" s="0">
        <x:v>0.1076921</x:v>
      </x:c>
      <x:c t="n" s="0">
        <x:v>2.870327</x:v>
      </x:c>
      <x:c t="n" s="0">
        <x:v>10.99617</x:v>
      </x:c>
      <x:c t="n" s="0">
        <x:v>10.62274</x:v>
      </x:c>
      <x:c t="n" s="0">
        <x:v>17.12918</x:v>
      </x:c>
      <x:c t="n" s="0">
        <x:v>23.85415</x:v>
      </x:c>
      <x:c t="n" s="0">
        <x:v>25.67193</x:v>
      </x:c>
      <x:c t="n" s="0">
        <x:v>25.98021</x:v>
      </x:c>
      <x:c t="n" s="0">
        <x:v>29.7674</x:v>
      </x:c>
      <x:c t="n" s="0">
        <x:v>28.46866</x:v>
      </x:c>
      <x:c t="n" s="0">
        <x:v>31.56031</x:v>
      </x:c>
      <x:c t="n" s="0">
        <x:v>30.3537</x:v>
      </x:c>
      <x:c t="n" s="0">
        <x:v>32.42826</x:v>
      </x:c>
      <x:c t="n" s="0">
        <x:v>29.85956</x:v>
      </x:c>
      <x:c t="n" s="0">
        <x:v>30.70982</x:v>
      </x:c>
      <x:c t="n" s="0">
        <x:v>31.79549</x:v>
      </x:c>
      <x:c t="n" s="0">
        <x:v>31.06643</x:v>
      </x:c>
      <x:c t="n" s="0">
        <x:v>32.17935</x:v>
      </x:c>
      <x:c t="n" s="0">
        <x:v>32.09315</x:v>
      </x:c>
      <x:c t="n" s="0">
        <x:v>30.62354</x:v>
      </x:c>
      <x:c t="n" s="0">
        <x:v>26.99468</x:v>
      </x:c>
      <x:c t="n" s="0">
        <x:v>24.74448</x:v>
      </x:c>
      <x:c t="n" s="0">
        <x:v>18.87359</x:v>
      </x:c>
      <x:c t="n" s="0">
        <x:v>17.33252</x:v>
      </x:c>
      <x:c t="n" s="0">
        <x:v>46.8801</x:v>
      </x:c>
      <x:c t="n" s="0">
        <x:v>53.25586</x:v>
      </x:c>
      <x:c t="n" s="0">
        <x:v>33.83382</x:v>
      </x:c>
      <x:c t="n" s="0">
        <x:v>23.30325</x:v>
      </x:c>
      <x:c t="n" s="0">
        <x:v>14.22142</x:v>
      </x:c>
      <x:c t="n" s="0">
        <x:v>5.476383</x:v>
      </x:c>
      <x:c t="n" s="0">
        <x:v>4.818944</x:v>
      </x:c>
      <x:c t="n" s="0">
        <x:v>8.840549</x:v>
      </x:c>
      <x:c t="n" s="0">
        <x:v>5.90226</x:v>
      </x:c>
      <x:c t="n" s="0">
        <x:v>-20.69702</x:v>
      </x:c>
      <x:c t="n" s="0">
        <x:v>-10.4836</x:v>
      </x:c>
      <x:c t="n" s="0">
        <x:v>-10.14619</x:v>
      </x:c>
      <x:c t="n" s="0">
        <x:v>-0.4149189</x:v>
      </x:c>
      <x:c t="n" s="0">
        <x:v>0.7615959</x:v>
      </x:c>
      <x:c t="n" s="0">
        <x:v>13.17795</x:v>
      </x:c>
      <x:c t="n" s="0">
        <x:v>7.062688</x:v>
      </x:c>
      <x:c t="n" s="0">
        <x:v>19.43866</x:v>
      </x:c>
      <x:c t="n" s="0">
        <x:v>17.21367</x:v>
      </x:c>
      <x:c t="n" s="0">
        <x:v>28.78413</x:v>
      </x:c>
      <x:c t="n" s="0">
        <x:v>32.7771</x:v>
      </x:c>
      <x:c t="n" s="0">
        <x:v>25.6722</x:v>
      </x:c>
      <x:c t="n" s="0">
        <x:v>23.11412</x:v>
      </x:c>
      <x:c t="n" s="0">
        <x:v>33.00421</x:v>
      </x:c>
      <x:c t="n" s="0">
        <x:v>30.46222</x:v>
      </x:c>
      <x:c t="n" s="0">
        <x:v>35.04202</x:v>
      </x:c>
      <x:c t="n" s="0">
        <x:v>28.59384</x:v>
      </x:c>
      <x:c t="n" s="0">
        <x:v>24.68343</x:v>
      </x:c>
      <x:c t="n" s="0">
        <x:v>33.30758</x:v>
      </x:c>
      <x:c t="n" s="0">
        <x:v>29.81727</x:v>
      </x:c>
      <x:c t="n" s="0">
        <x:v>32.00774</x:v>
      </x:c>
      <x:c t="n" s="0">
        <x:v>34.75331</x:v>
      </x:c>
      <x:c t="n" s="0">
        <x:v>31.36863</x:v>
      </x:c>
      <x:c t="n" s="0">
        <x:v>24.33298</x:v>
      </x:c>
      <x:c t="n" s="0">
        <x:v>22.28338</x:v>
      </x:c>
      <x:c t="n" s="0">
        <x:v>18.81106</x:v>
      </x:c>
      <x:c t="n" s="0">
        <x:v>15.4737</x:v>
      </x:c>
      <x:c t="n" s="0">
        <x:v>49.34148</x:v>
      </x:c>
      <x:c t="n" s="0">
        <x:v>56.62174</x:v>
      </x:c>
      <x:c t="n" s="0">
        <x:v>21.80997</x:v>
      </x:c>
      <x:c t="n" s="0">
        <x:v>8.756624</x:v>
      </x:c>
      <x:c t="n" s="0">
        <x:v>17.2456</x:v>
      </x:c>
      <x:c t="n" s="0">
        <x:v>5.253316</x:v>
      </x:c>
      <x:c t="n" s="0">
        <x:v>5.043229</x:v>
      </x:c>
      <x:c t="n" s="0">
        <x:v>9.425672</x:v>
      </x:c>
      <x:c t="n" s="0">
        <x:v>6.069561</x:v>
      </x:c>
      <x:c t="str">
        <x:v>No</x:v>
      </x:c>
      <x:c t="str">
        <x:v>No</x:v>
      </x:c>
      <x:c t="str">
        <x:v/>
      </x:c>
    </x:row>
    <x:row r="2035">
      <x:c t="n" s="11">
        <x:v>2034</x:v>
      </x:c>
      <x:c t="str" s="11">
        <x:v/>
      </x:c>
      <x:c t="n" s="8">
        <x:v>43946.4166782407</x:v>
      </x:c>
      <x:c t="n" s="7">
        <x:v>43946.4166782407</x:v>
      </x:c>
      <x:c t="n" s="0">
        <x:v>55.93426</x:v>
      </x:c>
      <x:c t="n" s="0">
        <x:v>61.19039</x:v>
      </x:c>
      <x:c t="n" s="0">
        <x:v>74.77697</x:v>
      </x:c>
      <x:c t="n" s="0">
        <x:v>78.19106</x:v>
      </x:c>
      <x:c t="n" s="0">
        <x:v>-21.51545</x:v>
      </x:c>
      <x:c t="n" s="0">
        <x:v>-10.60478</x:v>
      </x:c>
      <x:c t="n" s="0">
        <x:v>-8.429183</x:v>
      </x:c>
      <x:c t="n" s="0">
        <x:v>0.03521192</x:v>
      </x:c>
      <x:c t="n" s="0">
        <x:v>2.619362</x:v>
      </x:c>
      <x:c t="n" s="0">
        <x:v>11.39138</x:v>
      </x:c>
      <x:c t="n" s="0">
        <x:v>10.25274</x:v>
      </x:c>
      <x:c t="n" s="0">
        <x:v>17.55284</x:v>
      </x:c>
      <x:c t="n" s="0">
        <x:v>23.37149</x:v>
      </x:c>
      <x:c t="n" s="0">
        <x:v>25.83022</x:v>
      </x:c>
      <x:c t="n" s="0">
        <x:v>28.12872</x:v>
      </x:c>
      <x:c t="n" s="0">
        <x:v>29.67111</x:v>
      </x:c>
      <x:c t="n" s="0">
        <x:v>27.99448</x:v>
      </x:c>
      <x:c t="n" s="0">
        <x:v>31.76884</x:v>
      </x:c>
      <x:c t="n" s="0">
        <x:v>30.39448</x:v>
      </x:c>
      <x:c t="n" s="0">
        <x:v>32.07211</x:v>
      </x:c>
      <x:c t="n" s="0">
        <x:v>29.68596</x:v>
      </x:c>
      <x:c t="n" s="0">
        <x:v>30.56302</x:v>
      </x:c>
      <x:c t="n" s="0">
        <x:v>31.57037</x:v>
      </x:c>
      <x:c t="n" s="0">
        <x:v>30.44783</x:v>
      </x:c>
      <x:c t="n" s="0">
        <x:v>31.98841</x:v>
      </x:c>
      <x:c t="n" s="0">
        <x:v>32.19067</x:v>
      </x:c>
      <x:c t="n" s="0">
        <x:v>30.40973</x:v>
      </x:c>
      <x:c t="n" s="0">
        <x:v>27.0779</x:v>
      </x:c>
      <x:c t="n" s="0">
        <x:v>24.6571</x:v>
      </x:c>
      <x:c t="n" s="0">
        <x:v>18.86159</x:v>
      </x:c>
      <x:c t="n" s="0">
        <x:v>17.18371</x:v>
      </x:c>
      <x:c t="n" s="0">
        <x:v>47.43752</x:v>
      </x:c>
      <x:c t="n" s="0">
        <x:v>53.70169</x:v>
      </x:c>
      <x:c t="n" s="0">
        <x:v>33.23324</x:v>
      </x:c>
      <x:c t="n" s="0">
        <x:v>22.63516</x:v>
      </x:c>
      <x:c t="n" s="0">
        <x:v>15.23832</x:v>
      </x:c>
      <x:c t="n" s="0">
        <x:v>5.608326</x:v>
      </x:c>
      <x:c t="n" s="0">
        <x:v>4.910151</x:v>
      </x:c>
      <x:c t="n" s="0">
        <x:v>8.975841</x:v>
      </x:c>
      <x:c t="n" s="0">
        <x:v>5.873632</x:v>
      </x:c>
      <x:c t="n" s="0">
        <x:v>-20.69702</x:v>
      </x:c>
      <x:c t="n" s="0">
        <x:v>-10.4836</x:v>
      </x:c>
      <x:c t="n" s="0">
        <x:v>-10.14619</x:v>
      </x:c>
      <x:c t="n" s="0">
        <x:v>-0.4149189</x:v>
      </x:c>
      <x:c t="n" s="0">
        <x:v>0.7615959</x:v>
      </x:c>
      <x:c t="n" s="0">
        <x:v>13.17795</x:v>
      </x:c>
      <x:c t="n" s="0">
        <x:v>7.062688</x:v>
      </x:c>
      <x:c t="n" s="0">
        <x:v>19.43866</x:v>
      </x:c>
      <x:c t="n" s="0">
        <x:v>18.85548</x:v>
      </x:c>
      <x:c t="n" s="0">
        <x:v>24.63706</x:v>
      </x:c>
      <x:c t="n" s="0">
        <x:v>33.29165</x:v>
      </x:c>
      <x:c t="n" s="0">
        <x:v>29.7304</x:v>
      </x:c>
      <x:c t="n" s="0">
        <x:v>23.11412</x:v>
      </x:c>
      <x:c t="n" s="0">
        <x:v>32.82148</x:v>
      </x:c>
      <x:c t="n" s="0">
        <x:v>29.85798</x:v>
      </x:c>
      <x:c t="n" s="0">
        <x:v>28.6249</x:v>
      </x:c>
      <x:c t="n" s="0">
        <x:v>27.96215</x:v>
      </x:c>
      <x:c t="n" s="0">
        <x:v>30.45466</x:v>
      </x:c>
      <x:c t="n" s="0">
        <x:v>30.52644</x:v>
      </x:c>
      <x:c t="n" s="0">
        <x:v>21.43238</x:v>
      </x:c>
      <x:c t="n" s="0">
        <x:v>28.63989</x:v>
      </x:c>
      <x:c t="n" s="0">
        <x:v>29.5972</x:v>
      </x:c>
      <x:c t="n" s="0">
        <x:v>27.47709</x:v>
      </x:c>
      <x:c t="n" s="0">
        <x:v>26.38103</x:v>
      </x:c>
      <x:c t="n" s="0">
        <x:v>24.33643</x:v>
      </x:c>
      <x:c t="n" s="0">
        <x:v>17.87821</x:v>
      </x:c>
      <x:c t="n" s="0">
        <x:v>16.51318</x:v>
      </x:c>
      <x:c t="n" s="0">
        <x:v>49.89179</x:v>
      </x:c>
      <x:c t="n" s="0">
        <x:v>54.82566</x:v>
      </x:c>
      <x:c t="n" s="0">
        <x:v>24.26005</x:v>
      </x:c>
      <x:c t="n" s="0">
        <x:v>6.266615</x:v>
      </x:c>
      <x:c t="n" s="0">
        <x:v>18.32479</x:v>
      </x:c>
      <x:c t="n" s="0">
        <x:v>6.56971</x:v>
      </x:c>
      <x:c t="n" s="0">
        <x:v>5.654134</x:v>
      </x:c>
      <x:c t="n" s="0">
        <x:v>9.266867</x:v>
      </x:c>
      <x:c t="n" s="0">
        <x:v>5.745577</x:v>
      </x:c>
      <x:c t="str">
        <x:v>No</x:v>
      </x:c>
      <x:c t="str">
        <x:v>No</x:v>
      </x:c>
      <x:c t="str">
        <x:v/>
      </x:c>
    </x:row>
    <x:row r="2036">
      <x:c t="n" s="11">
        <x:v>2035</x:v>
      </x:c>
      <x:c t="str" s="11">
        <x:v/>
      </x:c>
      <x:c t="n" s="8">
        <x:v>43946.4166782407</x:v>
      </x:c>
      <x:c t="n" s="7">
        <x:v>43946.4166782407</x:v>
      </x:c>
      <x:c t="n" s="0">
        <x:v>57.1632</x:v>
      </x:c>
      <x:c t="n" s="0">
        <x:v>62.65167</x:v>
      </x:c>
      <x:c t="n" s="0">
        <x:v>75.1317</x:v>
      </x:c>
      <x:c t="n" s="0">
        <x:v>79.10876</x:v>
      </x:c>
      <x:c t="n" s="0">
        <x:v>-21.38623</x:v>
      </x:c>
      <x:c t="n" s="0">
        <x:v>-10.55333</x:v>
      </x:c>
      <x:c t="n" s="0">
        <x:v>-7.727582</x:v>
      </x:c>
      <x:c t="n" s="0">
        <x:v>0.5067255</x:v>
      </x:c>
      <x:c t="n" s="0">
        <x:v>2.392915</x:v>
      </x:c>
      <x:c t="n" s="0">
        <x:v>11.70258</x:v>
      </x:c>
      <x:c t="n" s="0">
        <x:v>9.915809</x:v>
      </x:c>
      <x:c t="n" s="0">
        <x:v>17.88457</x:v>
      </x:c>
      <x:c t="n" s="0">
        <x:v>22.98748</x:v>
      </x:c>
      <x:c t="n" s="0">
        <x:v>25.16796</x:v>
      </x:c>
      <x:c t="n" s="0">
        <x:v>29.37796</x:v>
      </x:c>
      <x:c t="n" s="0">
        <x:v>29.67981</x:v>
      </x:c>
      <x:c t="n" s="0">
        <x:v>27.61479</x:v>
      </x:c>
      <x:c t="n" s="0">
        <x:v>31.93875</x:v>
      </x:c>
      <x:c t="n" s="0">
        <x:v>29.97629</x:v>
      </x:c>
      <x:c t="n" s="0">
        <x:v>31.66651</x:v>
      </x:c>
      <x:c t="n" s="0">
        <x:v>29.72742</x:v>
      </x:c>
      <x:c t="n" s="0">
        <x:v>30.53706</x:v>
      </x:c>
      <x:c t="n" s="0">
        <x:v>31.82334</x:v>
      </x:c>
      <x:c t="n" s="0">
        <x:v>30.55055</x:v>
      </x:c>
      <x:c t="n" s="0">
        <x:v>31.86119</x:v>
      </x:c>
      <x:c t="n" s="0">
        <x:v>31.99337</x:v>
      </x:c>
      <x:c t="n" s="0">
        <x:v>30.53144</x:v>
      </x:c>
      <x:c t="n" s="0">
        <x:v>26.74693</x:v>
      </x:c>
      <x:c t="n" s="0">
        <x:v>24.5088</x:v>
      </x:c>
      <x:c t="n" s="0">
        <x:v>19.25682</x:v>
      </x:c>
      <x:c t="n" s="0">
        <x:v>17.32772</x:v>
      </x:c>
      <x:c t="n" s="0">
        <x:v>48.14706</x:v>
      </x:c>
      <x:c t="n" s="0">
        <x:v>53.73392</x:v>
      </x:c>
      <x:c t="n" s="0">
        <x:v>32.59241</x:v>
      </x:c>
      <x:c t="n" s="0">
        <x:v>21.97633</x:v>
      </x:c>
      <x:c t="n" s="0">
        <x:v>15.0178</x:v>
      </x:c>
      <x:c t="n" s="0">
        <x:v>5.943484</x:v>
      </x:c>
      <x:c t="n" s="0">
        <x:v>4.920774</x:v>
      </x:c>
      <x:c t="n" s="0">
        <x:v>8.873945</x:v>
      </x:c>
      <x:c t="n" s="0">
        <x:v>5.763947</x:v>
      </x:c>
      <x:c t="n" s="0">
        <x:v>-20.69702</x:v>
      </x:c>
      <x:c t="n" s="0">
        <x:v>-10.18735</x:v>
      </x:c>
      <x:c t="n" s="0">
        <x:v>-4.034036</x:v>
      </x:c>
      <x:c t="n" s="0">
        <x:v>3.265552</x:v>
      </x:c>
      <x:c t="n" s="0">
        <x:v>0.7615959</x:v>
      </x:c>
      <x:c t="n" s="0">
        <x:v>13.17795</x:v>
      </x:c>
      <x:c t="n" s="0">
        <x:v>7.170856</x:v>
      </x:c>
      <x:c t="n" s="0">
        <x:v>19.12179</x:v>
      </x:c>
      <x:c t="n" s="0">
        <x:v>19.60685</x:v>
      </x:c>
      <x:c t="n" s="0">
        <x:v>10.76013</x:v>
      </x:c>
      <x:c t="n" s="0">
        <x:v>33.29165</x:v>
      </x:c>
      <x:c t="n" s="0">
        <x:v>29.7304</x:v>
      </x:c>
      <x:c t="n" s="0">
        <x:v>24.86232</x:v>
      </x:c>
      <x:c t="n" s="0">
        <x:v>32.81703</x:v>
      </x:c>
      <x:c t="n" s="0">
        <x:v>26.08968</x:v>
      </x:c>
      <x:c t="n" s="0">
        <x:v>28.6923</x:v>
      </x:c>
      <x:c t="n" s="0">
        <x:v>30.62755</x:v>
      </x:c>
      <x:c t="n" s="0">
        <x:v>29.89866</x:v>
      </x:c>
      <x:c t="n" s="0">
        <x:v>32.14926</x:v>
      </x:c>
      <x:c t="n" s="0">
        <x:v>32.07498</x:v>
      </x:c>
      <x:c t="n" s="0">
        <x:v>31.8</x:v>
      </x:c>
      <x:c t="n" s="0">
        <x:v>31.26077</x:v>
      </x:c>
      <x:c t="n" s="0">
        <x:v>30.44866</x:v>
      </x:c>
      <x:c t="n" s="0">
        <x:v>27.26755</x:v>
      </x:c>
      <x:c t="n" s="0">
        <x:v>23.01087</x:v>
      </x:c>
      <x:c t="n" s="0">
        <x:v>20.47145</x:v>
      </x:c>
      <x:c t="n" s="0">
        <x:v>19.53419</x:v>
      </x:c>
      <x:c t="n" s="0">
        <x:v>51.33538</x:v>
      </x:c>
      <x:c t="n" s="0">
        <x:v>54.20948</x:v>
      </x:c>
      <x:c t="n" s="0">
        <x:v>20.842</x:v>
      </x:c>
      <x:c t="n" s="0">
        <x:v>8.911331</x:v>
      </x:c>
      <x:c t="n" s="0">
        <x:v>12.73977</x:v>
      </x:c>
      <x:c t="n" s="0">
        <x:v>7.456192</x:v>
      </x:c>
      <x:c t="n" s="0">
        <x:v>4.770299</x:v>
      </x:c>
      <x:c t="n" s="0">
        <x:v>7.805504</x:v>
      </x:c>
      <x:c t="n" s="0">
        <x:v>4.908978</x:v>
      </x:c>
      <x:c t="str">
        <x:v>No</x:v>
      </x:c>
      <x:c t="str">
        <x:v>No</x:v>
      </x:c>
      <x:c t="str">
        <x:v/>
      </x:c>
    </x:row>
    <x:row r="2037">
      <x:c t="n" s="11">
        <x:v>2036</x:v>
      </x:c>
      <x:c t="str" s="11">
        <x:v/>
      </x:c>
      <x:c t="n" s="8">
        <x:v>43946.4166782407</x:v>
      </x:c>
      <x:c t="n" s="7">
        <x:v>43946.4166782407</x:v>
      </x:c>
      <x:c t="n" s="0">
        <x:v>61.29968</x:v>
      </x:c>
      <x:c t="n" s="0">
        <x:v>65.9616</x:v>
      </x:c>
      <x:c t="n" s="0">
        <x:v>77.45673</x:v>
      </x:c>
      <x:c t="n" s="0">
        <x:v>81.26176</x:v>
      </x:c>
      <x:c t="n" s="0">
        <x:v>-21.2788</x:v>
      </x:c>
      <x:c t="n" s="0">
        <x:v>-10.49155</x:v>
      </x:c>
      <x:c t="n" s="0">
        <x:v>-6.819435</x:v>
      </x:c>
      <x:c t="n" s="0">
        <x:v>1.121422</x:v>
      </x:c>
      <x:c t="n" s="0">
        <x:v>2.189713</x:v>
      </x:c>
      <x:c t="n" s="0">
        <x:v>11.95176</x:v>
      </x:c>
      <x:c t="n" s="0">
        <x:v>9.609424</x:v>
      </x:c>
      <x:c t="n" s="0">
        <x:v>17.70266</x:v>
      </x:c>
      <x:c t="n" s="0">
        <x:v>22.63029</x:v>
      </x:c>
      <x:c t="n" s="0">
        <x:v>24.50948</x:v>
      </x:c>
      <x:c t="n" s="0">
        <x:v>30.2183</x:v>
      </x:c>
      <x:c t="n" s="0">
        <x:v>29.68723</x:v>
      </x:c>
      <x:c t="n" s="0">
        <x:v>27.37772</x:v>
      </x:c>
      <x:c t="n" s="0">
        <x:v>32.07846</x:v>
      </x:c>
      <x:c t="n" s="0">
        <x:v>29.80022</x:v>
      </x:c>
      <x:c t="n" s="0">
        <x:v>31.47428</x:v>
      </x:c>
      <x:c t="n" s="0">
        <x:v>29.40342</x:v>
      </x:c>
      <x:c t="n" s="0">
        <x:v>30.08919</x:v>
      </x:c>
      <x:c t="n" s="0">
        <x:v>31.34702</x:v>
      </x:c>
      <x:c t="n" s="0">
        <x:v>30.76158</x:v>
      </x:c>
      <x:c t="n" s="0">
        <x:v>32.06703</x:v>
      </x:c>
      <x:c t="n" s="0">
        <x:v>31.69756</x:v>
      </x:c>
      <x:c t="n" s="0">
        <x:v>31.30918</x:v>
      </x:c>
      <x:c t="n" s="0">
        <x:v>26.86027</x:v>
      </x:c>
      <x:c t="n" s="0">
        <x:v>24.37352</x:v>
      </x:c>
      <x:c t="n" s="0">
        <x:v>19.12341</x:v>
      </x:c>
      <x:c t="n" s="0">
        <x:v>17.59605</x:v>
      </x:c>
      <x:c t="n" s="0">
        <x:v>49.1675</x:v>
      </x:c>
      <x:c t="n" s="0">
        <x:v>54.40085</x:v>
      </x:c>
      <x:c t="n" s="0">
        <x:v>31.94632</x:v>
      </x:c>
      <x:c t="n" s="0">
        <x:v>21.31273</x:v>
      </x:c>
      <x:c t="n" s="0">
        <x:v>14.48109</x:v>
      </x:c>
      <x:c t="n" s="0">
        <x:v>6.359362</x:v>
      </x:c>
      <x:c t="n" s="0">
        <x:v>4.986368</x:v>
      </x:c>
      <x:c t="n" s="0">
        <x:v>8.760258</x:v>
      </x:c>
      <x:c t="n" s="0">
        <x:v>5.776837</x:v>
      </x:c>
      <x:c t="n" s="0">
        <x:v>-20.69702</x:v>
      </x:c>
      <x:c t="n" s="0">
        <x:v>-10.14664</x:v>
      </x:c>
      <x:c t="n" s="0">
        <x:v>-3.589078</x:v>
      </x:c>
      <x:c t="n" s="0">
        <x:v>3.60639</x:v>
      </x:c>
      <x:c t="n" s="0">
        <x:v>1.052767</x:v>
      </x:c>
      <x:c t="n" s="0">
        <x:v>13.17795</x:v>
      </x:c>
      <x:c t="n" s="0">
        <x:v>7.186091</x:v>
      </x:c>
      <x:c t="n" s="0">
        <x:v>15.84442</x:v>
      </x:c>
      <x:c t="n" s="0">
        <x:v>19.86906</x:v>
      </x:c>
      <x:c t="n" s="0">
        <x:v>10.76013</x:v>
      </x:c>
      <x:c t="n" s="0">
        <x:v>32.12014</x:v>
      </x:c>
      <x:c t="n" s="0">
        <x:v>29.7304</x:v>
      </x:c>
      <x:c t="n" s="0">
        <x:v>25.64989</x:v>
      </x:c>
      <x:c t="n" s="0">
        <x:v>32.87411</x:v>
      </x:c>
      <x:c t="n" s="0">
        <x:v>29.23331</x:v>
      </x:c>
      <x:c t="n" s="0">
        <x:v>30.06467</x:v>
      </x:c>
      <x:c t="n" s="0">
        <x:v>28.00553</x:v>
      </x:c>
      <x:c t="n" s="0">
        <x:v>28.20717</x:v>
      </x:c>
      <x:c t="n" s="0">
        <x:v>24.87781</x:v>
      </x:c>
      <x:c t="n" s="0">
        <x:v>31.55546</x:v>
      </x:c>
      <x:c t="n" s="0">
        <x:v>33.03592</x:v>
      </x:c>
      <x:c t="n" s="0">
        <x:v>28.77409</x:v>
      </x:c>
      <x:c t="n" s="0">
        <x:v>34.22797</x:v>
      </x:c>
      <x:c t="n" s="0">
        <x:v>25.81009</x:v>
      </x:c>
      <x:c t="n" s="0">
        <x:v>25.00922</x:v>
      </x:c>
      <x:c t="n" s="0">
        <x:v>18.44255</x:v>
      </x:c>
      <x:c t="n" s="0">
        <x:v>17.23537</x:v>
      </x:c>
      <x:c t="n" s="0">
        <x:v>53.3992</x:v>
      </x:c>
      <x:c t="n" s="0">
        <x:v>58.37167</x:v>
      </x:c>
      <x:c t="n" s="0">
        <x:v>19.36542</x:v>
      </x:c>
      <x:c t="n" s="0">
        <x:v>5.735567</x:v>
      </x:c>
      <x:c t="n" s="0">
        <x:v>8.123429</x:v>
      </x:c>
      <x:c t="n" s="0">
        <x:v>8.337983</x:v>
      </x:c>
      <x:c t="n" s="0">
        <x:v>5.194519</x:v>
      </x:c>
      <x:c t="n" s="0">
        <x:v>8.62896</x:v>
      </x:c>
      <x:c t="n" s="0">
        <x:v>6.884824</x:v>
      </x:c>
      <x:c t="str">
        <x:v>No</x:v>
      </x:c>
      <x:c t="str">
        <x:v>No</x:v>
      </x:c>
      <x:c t="str">
        <x:v/>
      </x:c>
    </x:row>
    <x:row r="2038">
      <x:c t="n" s="11">
        <x:v>2037</x:v>
      </x:c>
      <x:c t="str" s="11">
        <x:v/>
      </x:c>
      <x:c t="n" s="8">
        <x:v>43946.4166782407</x:v>
      </x:c>
      <x:c t="n" s="7">
        <x:v>43946.4166782407</x:v>
      </x:c>
      <x:c t="n" s="0">
        <x:v>57.88181</x:v>
      </x:c>
      <x:c t="n" s="0">
        <x:v>63.74312</x:v>
      </x:c>
      <x:c t="n" s="0">
        <x:v>76.30194</x:v>
      </x:c>
      <x:c t="n" s="0">
        <x:v>79.99635</x:v>
      </x:c>
      <x:c t="n" s="0">
        <x:v>-21.18912</x:v>
      </x:c>
      <x:c t="n" s="0">
        <x:v>-10.43948</x:v>
      </x:c>
      <x:c t="n" s="0">
        <x:v>-6.170557</x:v>
      </x:c>
      <x:c t="n" s="0">
        <x:v>1.585253</x:v>
      </x:c>
      <x:c t="n" s="0">
        <x:v>2.138313</x:v>
      </x:c>
      <x:c t="n" s="0">
        <x:v>12.15381</x:v>
      </x:c>
      <x:c t="n" s="0">
        <x:v>9.32948</x:v>
      </x:c>
      <x:c t="n" s="0">
        <x:v>17.47616</x:v>
      </x:c>
      <x:c t="n" s="0">
        <x:v>22.38418</x:v>
      </x:c>
      <x:c t="n" s="0">
        <x:v>24.3775</x:v>
      </x:c>
      <x:c t="n" s="0">
        <x:v>29.61401</x:v>
      </x:c>
      <x:c t="n" s="0">
        <x:v>29.3173</x:v>
      </x:c>
      <x:c t="n" s="0">
        <x:v>27.79213</x:v>
      </x:c>
      <x:c t="n" s="0">
        <x:v>32.26294</x:v>
      </x:c>
      <x:c t="n" s="0">
        <x:v>29.73392</x:v>
      </x:c>
      <x:c t="n" s="0">
        <x:v>31.27029</x:v>
      </x:c>
      <x:c t="n" s="0">
        <x:v>30.73086</x:v>
      </x:c>
      <x:c t="n" s="0">
        <x:v>30.51855</x:v>
      </x:c>
      <x:c t="n" s="0">
        <x:v>30.74372</x:v>
      </x:c>
      <x:c t="n" s="0">
        <x:v>30.68634</x:v>
      </x:c>
      <x:c t="n" s="0">
        <x:v>32.07524</x:v>
      </x:c>
      <x:c t="n" s="0">
        <x:v>31.6527</x:v>
      </x:c>
      <x:c t="n" s="0">
        <x:v>31.01758</x:v>
      </x:c>
      <x:c t="n" s="0">
        <x:v>26.86824</x:v>
      </x:c>
      <x:c t="n" s="0">
        <x:v>24.9523</x:v>
      </x:c>
      <x:c t="n" s="0">
        <x:v>18.86757</x:v>
      </x:c>
      <x:c t="n" s="0">
        <x:v>17.64308</x:v>
      </x:c>
      <x:c t="n" s="0">
        <x:v>50.8363</x:v>
      </x:c>
      <x:c t="n" s="0">
        <x:v>55.62119</x:v>
      </x:c>
      <x:c t="n" s="0">
        <x:v>31.3405</x:v>
      </x:c>
      <x:c t="n" s="0">
        <x:v>20.64653</x:v>
      </x:c>
      <x:c t="n" s="0">
        <x:v>13.96119</x:v>
      </x:c>
      <x:c t="n" s="0">
        <x:v>6.625648</x:v>
      </x:c>
      <x:c t="n" s="0">
        <x:v>4.870751</x:v>
      </x:c>
      <x:c t="n" s="0">
        <x:v>8.577616</x:v>
      </x:c>
      <x:c t="n" s="0">
        <x:v>5.99237</x:v>
      </x:c>
      <x:c t="n" s="0">
        <x:v>-20.69702</x:v>
      </x:c>
      <x:c t="n" s="0">
        <x:v>-10.14664</x:v>
      </x:c>
      <x:c t="n" s="0">
        <x:v>-3.589078</x:v>
      </x:c>
      <x:c t="n" s="0">
        <x:v>3.60639</x:v>
      </x:c>
      <x:c t="n" s="0">
        <x:v>1.824771</x:v>
      </x:c>
      <x:c t="n" s="0">
        <x:v>13.17795</x:v>
      </x:c>
      <x:c t="n" s="0">
        <x:v>7.186091</x:v>
      </x:c>
      <x:c t="n" s="0">
        <x:v>15.84442</x:v>
      </x:c>
      <x:c t="n" s="0">
        <x:v>20.57226</x:v>
      </x:c>
      <x:c t="n" s="0">
        <x:v>24.78695</x:v>
      </x:c>
      <x:c t="n" s="0">
        <x:v>20.63796</x:v>
      </x:c>
      <x:c t="n" s="0">
        <x:v>23.41004</x:v>
      </x:c>
      <x:c t="n" s="0">
        <x:v>31.50287</x:v>
      </x:c>
      <x:c t="n" s="0">
        <x:v>33.25796</x:v>
      </x:c>
      <x:c t="n" s="0">
        <x:v>28.9025</x:v>
      </x:c>
      <x:c t="n" s="0">
        <x:v>31.2811</x:v>
      </x:c>
      <x:c t="n" s="0">
        <x:v>34.71067</x:v>
      </x:c>
      <x:c t="n" s="0">
        <x:v>32.0787</x:v>
      </x:c>
      <x:c t="n" s="0">
        <x:v>21.20382</x:v>
      </x:c>
      <x:c t="n" s="0">
        <x:v>29.39334</x:v>
      </x:c>
      <x:c t="n" s="0">
        <x:v>32.07668</x:v>
      </x:c>
      <x:c t="n" s="0">
        <x:v>31.00405</x:v>
      </x:c>
      <x:c t="n" s="0">
        <x:v>29.02297</x:v>
      </x:c>
      <x:c t="n" s="0">
        <x:v>27.12925</x:v>
      </x:c>
      <x:c t="n" s="0">
        <x:v>27.60279</x:v>
      </x:c>
      <x:c t="n" s="0">
        <x:v>16.80777</x:v>
      </x:c>
      <x:c t="n" s="0">
        <x:v>17.08294</x:v>
      </x:c>
      <x:c t="n" s="0">
        <x:v>55.48514</x:v>
      </x:c>
      <x:c t="n" s="0">
        <x:v>58.72049</x:v>
      </x:c>
      <x:c t="n" s="0">
        <x:v>22.1459</x:v>
      </x:c>
      <x:c t="n" s="0">
        <x:v>7.134589</x:v>
      </x:c>
      <x:c t="n" s="0">
        <x:v>6.771775</x:v>
      </x:c>
      <x:c t="n" s="0">
        <x:v>7.842341</x:v>
      </x:c>
      <x:c t="n" s="0">
        <x:v>4.627671</x:v>
      </x:c>
      <x:c t="n" s="0">
        <x:v>5.765466</x:v>
      </x:c>
      <x:c t="n" s="0">
        <x:v>5.995646</x:v>
      </x:c>
      <x:c t="str">
        <x:v>No</x:v>
      </x:c>
      <x:c t="str">
        <x:v>No</x:v>
      </x:c>
      <x:c t="str">
        <x:v/>
      </x:c>
    </x:row>
    <x:row r="2039">
      <x:c t="n" s="11">
        <x:v>2038</x:v>
      </x:c>
      <x:c t="str" s="11">
        <x:v/>
      </x:c>
      <x:c t="n" s="8">
        <x:v>43946.4166782407</x:v>
      </x:c>
      <x:c t="n" s="7">
        <x:v>43946.4166782407</x:v>
      </x:c>
      <x:c t="n" s="0">
        <x:v>50.56289</x:v>
      </x:c>
      <x:c t="n" s="0">
        <x:v>57.21099</x:v>
      </x:c>
      <x:c t="n" s="0">
        <x:v>72.58518</x:v>
      </x:c>
      <x:c t="n" s="0">
        <x:v>77.01007</x:v>
      </x:c>
      <x:c t="n" s="0">
        <x:v>-21.11395</x:v>
      </x:c>
      <x:c t="n" s="0">
        <x:v>-10.3955</x:v>
      </x:c>
      <x:c t="n" s="0">
        <x:v>-5.6841</x:v>
      </x:c>
      <x:c t="n" s="0">
        <x:v>1.945586</x:v>
      </x:c>
      <x:c t="n" s="0">
        <x:v>2.09393</x:v>
      </x:c>
      <x:c t="n" s="0">
        <x:v>12.31922</x:v>
      </x:c>
      <x:c t="n" s="0">
        <x:v>9.07523</x:v>
      </x:c>
      <x:c t="n" s="0">
        <x:v>17.05192</x:v>
      </x:c>
      <x:c t="n" s="0">
        <x:v>22.16235</x:v>
      </x:c>
      <x:c t="n" s="0">
        <x:v>24.53294</x:v>
      </x:c>
      <x:c t="n" s="0">
        <x:v>29.02167</x:v>
      </x:c>
      <x:c t="n" s="0">
        <x:v>28.73192</x:v>
      </x:c>
      <x:c t="n" s="0">
        <x:v>29.40876</x:v>
      </x:c>
      <x:c t="n" s="0">
        <x:v>32.34089</x:v>
      </x:c>
      <x:c t="n" s="0">
        <x:v>29.4777</x:v>
      </x:c>
      <x:c t="n" s="0">
        <x:v>32.24551</x:v>
      </x:c>
      <x:c t="n" s="0">
        <x:v>30.32112</x:v>
      </x:c>
      <x:c t="n" s="0">
        <x:v>30.20219</x:v>
      </x:c>
      <x:c t="n" s="0">
        <x:v>31.15578</x:v>
      </x:c>
      <x:c t="n" s="0">
        <x:v>30.88234</x:v>
      </x:c>
      <x:c t="n" s="0">
        <x:v>31.65387</x:v>
      </x:c>
      <x:c t="n" s="0">
        <x:v>31.43791</x:v>
      </x:c>
      <x:c t="n" s="0">
        <x:v>30.74075</x:v>
      </x:c>
      <x:c t="n" s="0">
        <x:v>27.26912</x:v>
      </x:c>
      <x:c t="n" s="0">
        <x:v>25.17962</x:v>
      </x:c>
      <x:c t="n" s="0">
        <x:v>18.47359</x:v>
      </x:c>
      <x:c t="n" s="0">
        <x:v>17.52585</x:v>
      </x:c>
      <x:c t="n" s="0">
        <x:v>50.9729</x:v>
      </x:c>
      <x:c t="n" s="0">
        <x:v>55.24417</x:v>
      </x:c>
      <x:c t="n" s="0">
        <x:v>30.7425</x:v>
      </x:c>
      <x:c t="n" s="0">
        <x:v>20.00452</x:v>
      </x:c>
      <x:c t="n" s="0">
        <x:v>13.37017</x:v>
      </x:c>
      <x:c t="n" s="0">
        <x:v>6.499826</x:v>
      </x:c>
      <x:c t="n" s="0">
        <x:v>5.068756</x:v>
      </x:c>
      <x:c t="n" s="0">
        <x:v>8.757776</x:v>
      </x:c>
      <x:c t="n" s="0">
        <x:v>5.948121</x:v>
      </x:c>
      <x:c t="n" s="0">
        <x:v>-20.69702</x:v>
      </x:c>
      <x:c t="n" s="0">
        <x:v>-10.14664</x:v>
      </x:c>
      <x:c t="n" s="0">
        <x:v>-3.589078</x:v>
      </x:c>
      <x:c t="n" s="0">
        <x:v>3.60639</x:v>
      </x:c>
      <x:c t="n" s="0">
        <x:v>1.824771</x:v>
      </x:c>
      <x:c t="n" s="0">
        <x:v>13.17795</x:v>
      </x:c>
      <x:c t="n" s="0">
        <x:v>7.186091</x:v>
      </x:c>
      <x:c t="n" s="0">
        <x:v>10.87551</x:v>
      </x:c>
      <x:c t="n" s="0">
        <x:v>20.57226</x:v>
      </x:c>
      <x:c t="n" s="0">
        <x:v>25.34534</x:v>
      </x:c>
      <x:c t="n" s="0">
        <x:v>20.63796</x:v>
      </x:c>
      <x:c t="n" s="0">
        <x:v>20.65768</x:v>
      </x:c>
      <x:c t="n" s="0">
        <x:v>33.90877</x:v>
      </x:c>
      <x:c t="n" s="0">
        <x:v>31.72518</x:v>
      </x:c>
      <x:c t="n" s="0">
        <x:v>27.56969</x:v>
      </x:c>
      <x:c t="n" s="0">
        <x:v>36.026</x:v>
      </x:c>
      <x:c t="n" s="0">
        <x:v>24.78883</x:v>
      </x:c>
      <x:c t="n" s="0">
        <x:v>28.51068</x:v>
      </x:c>
      <x:c t="n" s="0">
        <x:v>33.48206</x:v>
      </x:c>
      <x:c t="n" s="0">
        <x:v>31.44184</x:v>
      </x:c>
      <x:c t="n" s="0">
        <x:v>25.31716</x:v>
      </x:c>
      <x:c t="n" s="0">
        <x:v>32.44881</x:v>
      </x:c>
      <x:c t="n" s="0">
        <x:v>28.84079</x:v>
      </x:c>
      <x:c t="n" s="0">
        <x:v>29.92713</x:v>
      </x:c>
      <x:c t="n" s="0">
        <x:v>25.35103</x:v>
      </x:c>
      <x:c t="n" s="0">
        <x:v>15.36532</x:v>
      </x:c>
      <x:c t="n" s="0">
        <x:v>17.02287</x:v>
      </x:c>
      <x:c t="n" s="0">
        <x:v>48.6122</x:v>
      </x:c>
      <x:c t="n" s="0">
        <x:v>47.50349</x:v>
      </x:c>
      <x:c t="n" s="0">
        <x:v>23.21155</x:v>
      </x:c>
      <x:c t="n" s="0">
        <x:v>8.063453</x:v>
      </x:c>
      <x:c t="n" s="0">
        <x:v>5.822405</x:v>
      </x:c>
      <x:c t="n" s="0">
        <x:v>5.039799</x:v>
      </x:c>
      <x:c t="n" s="0">
        <x:v>5.670084</x:v>
      </x:c>
      <x:c t="n" s="0">
        <x:v>10.27983</x:v>
      </x:c>
      <x:c t="n" s="0">
        <x:v>5.84944</x:v>
      </x:c>
      <x:c t="str">
        <x:v>No</x:v>
      </x:c>
      <x:c t="str">
        <x:v>No</x:v>
      </x:c>
      <x:c t="str">
        <x:v/>
      </x:c>
    </x:row>
    <x:row r="2040">
      <x:c t="n" s="11">
        <x:v>2039</x:v>
      </x:c>
      <x:c t="str" s="11">
        <x:v/>
      </x:c>
      <x:c t="n" s="8">
        <x:v>43946.4166782407</x:v>
      </x:c>
      <x:c t="n" s="7">
        <x:v>43946.4166782407</x:v>
      </x:c>
      <x:c t="n" s="0">
        <x:v>52.88805</x:v>
      </x:c>
      <x:c t="n" s="0">
        <x:v>57.21099</x:v>
      </x:c>
      <x:c t="n" s="0">
        <x:v>65.59175</x:v>
      </x:c>
      <x:c t="n" s="0">
        <x:v>73.0783</x:v>
      </x:c>
      <x:c t="n" s="0">
        <x:v>-21.0442</x:v>
      </x:c>
      <x:c t="n" s="0">
        <x:v>-10.35829</x:v>
      </x:c>
      <x:c t="n" s="0">
        <x:v>-5.307857</x:v>
      </x:c>
      <x:c t="n" s="0">
        <x:v>2.231291</x:v>
      </x:c>
      <x:c t="n" s="0">
        <x:v>2.055663</x:v>
      </x:c>
      <x:c t="n" s="0">
        <x:v>12.18709</x:v>
      </x:c>
      <x:c t="n" s="0">
        <x:v>8.845649</x:v>
      </x:c>
      <x:c t="n" s="0">
        <x:v>16.41766</x:v>
      </x:c>
      <x:c t="n" s="0">
        <x:v>21.9635</x:v>
      </x:c>
      <x:c t="n" s="0">
        <x:v>24.66143</x:v>
      </x:c>
      <x:c t="n" s="0">
        <x:v>28.44276</x:v>
      </x:c>
      <x:c t="n" s="0">
        <x:v>28.16076</x:v>
      </x:c>
      <x:c t="n" s="0">
        <x:v>30.43118</x:v>
      </x:c>
      <x:c t="n" s="0">
        <x:v>31.84134</x:v>
      </x:c>
      <x:c t="n" s="0">
        <x:v>29.43437</x:v>
      </x:c>
      <x:c t="n" s="0">
        <x:v>32.16565</x:v>
      </x:c>
      <x:c t="n" s="0">
        <x:v>30.26747</x:v>
      </x:c>
      <x:c t="n" s="0">
        <x:v>30.57144</x:v>
      </x:c>
      <x:c t="n" s="0">
        <x:v>31.15339</x:v>
      </x:c>
      <x:c t="n" s="0">
        <x:v>30.26916</x:v>
      </x:c>
      <x:c t="n" s="0">
        <x:v>31.34289</x:v>
      </x:c>
      <x:c t="n" s="0">
        <x:v>31.62532</x:v>
      </x:c>
      <x:c t="n" s="0">
        <x:v>30.49211</x:v>
      </x:c>
      <x:c t="n" s="0">
        <x:v>27.64671</x:v>
      </x:c>
      <x:c t="n" s="0">
        <x:v>25.06458</x:v>
      </x:c>
      <x:c t="n" s="0">
        <x:v>18.36685</x:v>
      </x:c>
      <x:c t="n" s="0">
        <x:v>17.10147</x:v>
      </x:c>
      <x:c t="n" s="0">
        <x:v>50.5865</x:v>
      </x:c>
      <x:c t="n" s="0">
        <x:v>54.73007</x:v>
      </x:c>
      <x:c t="n" s="0">
        <x:v>30.12879</x:v>
      </x:c>
      <x:c t="n" s="0">
        <x:v>19.36222</x:v>
      </x:c>
      <x:c t="n" s="0">
        <x:v>12.82001</x:v>
      </x:c>
      <x:c t="n" s="0">
        <x:v>6.828079</x:v>
      </x:c>
      <x:c t="n" s="0">
        <x:v>5.007885</x:v>
      </x:c>
      <x:c t="n" s="0">
        <x:v>8.765141</x:v>
      </x:c>
      <x:c t="n" s="0">
        <x:v>5.868798</x:v>
      </x:c>
      <x:c t="n" s="0">
        <x:v>-20.64345</x:v>
      </x:c>
      <x:c t="n" s="0">
        <x:v>-10.14664</x:v>
      </x:c>
      <x:c t="n" s="0">
        <x:v>-3.589078</x:v>
      </x:c>
      <x:c t="n" s="0">
        <x:v>3.60639</x:v>
      </x:c>
      <x:c t="n" s="0">
        <x:v>1.824771</x:v>
      </x:c>
      <x:c t="n" s="0">
        <x:v>10.5422</x:v>
      </x:c>
      <x:c t="n" s="0">
        <x:v>10.52151</x:v>
      </x:c>
      <x:c t="n" s="0">
        <x:v>5.450702</x:v>
      </x:c>
      <x:c t="n" s="0">
        <x:v>20.59053</x:v>
      </x:c>
      <x:c t="n" s="0">
        <x:v>25.34534</x:v>
      </x:c>
      <x:c t="n" s="0">
        <x:v>20.63796</x:v>
      </x:c>
      <x:c t="n" s="0">
        <x:v>22.19969</x:v>
      </x:c>
      <x:c t="n" s="0">
        <x:v>33.55855</x:v>
      </x:c>
      <x:c t="n" s="0">
        <x:v>26.41752</x:v>
      </x:c>
      <x:c t="n" s="0">
        <x:v>29.56594</x:v>
      </x:c>
      <x:c t="n" s="0">
        <x:v>28.36684</x:v>
      </x:c>
      <x:c t="n" s="0">
        <x:v>29.83541</x:v>
      </x:c>
      <x:c t="n" s="0">
        <x:v>31.97932</x:v>
      </x:c>
      <x:c t="n" s="0">
        <x:v>31.70016</x:v>
      </x:c>
      <x:c t="n" s="0">
        <x:v>23.0378</x:v>
      </x:c>
      <x:c t="n" s="0">
        <x:v>31.01984</x:v>
      </x:c>
      <x:c t="n" s="0">
        <x:v>29.86721</x:v>
      </x:c>
      <x:c t="n" s="0">
        <x:v>27.2202</x:v>
      </x:c>
      <x:c t="n" s="0">
        <x:v>27.92299</x:v>
      </x:c>
      <x:c t="n" s="0">
        <x:v>23.78361</x:v>
      </x:c>
      <x:c t="n" s="0">
        <x:v>18.05602</x:v>
      </x:c>
      <x:c t="n" s="0">
        <x:v>13.42493</x:v>
      </x:c>
      <x:c t="n" s="0">
        <x:v>47.82455</x:v>
      </x:c>
      <x:c t="n" s="0">
        <x:v>49.51011</x:v>
      </x:c>
      <x:c t="n" s="0">
        <x:v>18.4151</x:v>
      </x:c>
      <x:c t="n" s="0">
        <x:v>6.695753</x:v>
      </x:c>
      <x:c t="n" s="0">
        <x:v>6.174871</x:v>
      </x:c>
      <x:c t="n" s="0">
        <x:v>9.276662</x:v>
      </x:c>
      <x:c t="n" s="0">
        <x:v>4.707316</x:v>
      </x:c>
      <x:c t="n" s="0">
        <x:v>9.010136</x:v>
      </x:c>
      <x:c t="n" s="0">
        <x:v>5.584649</x:v>
      </x:c>
      <x:c t="str">
        <x:v>No</x:v>
      </x:c>
      <x:c t="str">
        <x:v>No</x:v>
      </x:c>
      <x:c t="str">
        <x:v/>
      </x:c>
    </x:row>
    <x:row r="2041">
      <x:c t="n" s="11">
        <x:v>2040</x:v>
      </x:c>
      <x:c t="str" s="11">
        <x:v/>
      </x:c>
      <x:c t="n" s="8">
        <x:v>43946.4166782407</x:v>
      </x:c>
      <x:c t="n" s="7">
        <x:v>43946.4166782407</x:v>
      </x:c>
      <x:c t="n" s="0">
        <x:v>54.32649</x:v>
      </x:c>
      <x:c t="n" s="0">
        <x:v>58.9719</x:v>
      </x:c>
      <x:c t="n" s="0">
        <x:v>75.59223</x:v>
      </x:c>
      <x:c t="n" s="0">
        <x:v>78.28731</x:v>
      </x:c>
      <x:c t="n" s="0">
        <x:v>-20.98358</x:v>
      </x:c>
      <x:c t="n" s="0">
        <x:v>-10.32677</x:v>
      </x:c>
      <x:c t="n" s="0">
        <x:v>-4.979042</x:v>
      </x:c>
      <x:c t="n" s="0">
        <x:v>2.522816</x:v>
      </x:c>
      <x:c t="n" s="0">
        <x:v>2.022713</x:v>
      </x:c>
      <x:c t="n" s="0">
        <x:v>11.98246</x:v>
      </x:c>
      <x:c t="n" s="0">
        <x:v>11.31837</x:v>
      </x:c>
      <x:c t="n" s="0">
        <x:v>15.79137</x:v>
      </x:c>
      <x:c t="n" s="0">
        <x:v>21.80042</x:v>
      </x:c>
      <x:c t="n" s="0">
        <x:v>24.4411</x:v>
      </x:c>
      <x:c t="n" s="0">
        <x:v>28.1259</x:v>
      </x:c>
      <x:c t="n" s="0">
        <x:v>27.97494</x:v>
      </x:c>
      <x:c t="n" s="0">
        <x:v>30.43602</x:v>
      </x:c>
      <x:c t="n" s="0">
        <x:v>31.56942</x:v>
      </x:c>
      <x:c t="n" s="0">
        <x:v>29.57903</x:v>
      </x:c>
      <x:c t="n" s="0">
        <x:v>31.592</x:v>
      </x:c>
      <x:c t="n" s="0">
        <x:v>30.05802</x:v>
      </x:c>
      <x:c t="n" s="0">
        <x:v>32.02728</x:v>
      </x:c>
      <x:c t="n" s="0">
        <x:v>31.65526</x:v>
      </x:c>
      <x:c t="n" s="0">
        <x:v>31.01527</x:v>
      </x:c>
      <x:c t="n" s="0">
        <x:v>31.32715</x:v>
      </x:c>
      <x:c t="n" s="0">
        <x:v>31.54306</x:v>
      </x:c>
      <x:c t="n" s="0">
        <x:v>30.63529</x:v>
      </x:c>
      <x:c t="n" s="0">
        <x:v>27.40799</x:v>
      </x:c>
      <x:c t="n" s="0">
        <x:v>24.64835</x:v>
      </x:c>
      <x:c t="n" s="0">
        <x:v>18.47166</x:v>
      </x:c>
      <x:c t="n" s="0">
        <x:v>16.84189</x:v>
      </x:c>
      <x:c t="n" s="0">
        <x:v>50.35973</x:v>
      </x:c>
      <x:c t="n" s="0">
        <x:v>54.35365</x:v>
      </x:c>
      <x:c t="n" s="0">
        <x:v>29.52198</x:v>
      </x:c>
      <x:c t="n" s="0">
        <x:v>18.71883</x:v>
      </x:c>
      <x:c t="n" s="0">
        <x:v>12.28977</x:v>
      </x:c>
      <x:c t="n" s="0">
        <x:v>7.738579</x:v>
      </x:c>
      <x:c t="n" s="0">
        <x:v>4.890277</x:v>
      </x:c>
      <x:c t="n" s="0">
        <x:v>8.80744</x:v>
      </x:c>
      <x:c t="n" s="0">
        <x:v>5.928484</x:v>
      </x:c>
      <x:c t="n" s="0">
        <x:v>-20.64345</x:v>
      </x:c>
      <x:c t="n" s="0">
        <x:v>-10.14664</x:v>
      </x:c>
      <x:c t="n" s="0">
        <x:v>-3.172983</x:v>
      </x:c>
      <x:c t="n" s="0">
        <x:v>4.436446</x:v>
      </x:c>
      <x:c t="n" s="0">
        <x:v>1.824771</x:v>
      </x:c>
      <x:c t="n" s="0">
        <x:v>10.5422</x:v>
      </x:c>
      <x:c t="n" s="0">
        <x:v>17.29068</x:v>
      </x:c>
      <x:c t="n" s="0">
        <x:v>5.450702</x:v>
      </x:c>
      <x:c t="n" s="0">
        <x:v>20.7163</x:v>
      </x:c>
      <x:c t="n" s="0">
        <x:v>21.05031</x:v>
      </x:c>
      <x:c t="n" s="0">
        <x:v>26.72969</x:v>
      </x:c>
      <x:c t="n" s="0">
        <x:v>27.10221</x:v>
      </x:c>
      <x:c t="n" s="0">
        <x:v>29.70881</x:v>
      </x:c>
      <x:c t="n" s="0">
        <x:v>30.64419</x:v>
      </x:c>
      <x:c t="n" s="0">
        <x:v>31.46156</x:v>
      </x:c>
      <x:c t="n" s="0">
        <x:v>19.72947</x:v>
      </x:c>
      <x:c t="n" s="0">
        <x:v>27.47625</x:v>
      </x:c>
      <x:c t="n" s="0">
        <x:v>36.71169</x:v>
      </x:c>
      <x:c t="n" s="0">
        <x:v>34.22861</x:v>
      </x:c>
      <x:c t="n" s="0">
        <x:v>34.33131</x:v>
      </x:c>
      <x:c t="n" s="0">
        <x:v>31.75092</x:v>
      </x:c>
      <x:c t="n" s="0">
        <x:v>32.00659</x:v>
      </x:c>
      <x:c t="n" s="0">
        <x:v>31.9498</x:v>
      </x:c>
      <x:c t="n" s="0">
        <x:v>25.9627</x:v>
      </x:c>
      <x:c t="n" s="0">
        <x:v>23.61822</x:v>
      </x:c>
      <x:c t="n" s="0">
        <x:v>18.77078</x:v>
      </x:c>
      <x:c t="n" s="0">
        <x:v>15.70508</x:v>
      </x:c>
      <x:c t="n" s="0">
        <x:v>49.53339</x:v>
      </x:c>
      <x:c t="n" s="0">
        <x:v>51.44644</x:v>
      </x:c>
      <x:c t="n" s="0">
        <x:v>21.14174</x:v>
      </x:c>
      <x:c t="n" s="0">
        <x:v>6.298307</x:v>
      </x:c>
      <x:c t="n" s="0">
        <x:v>5.304412</x:v>
      </x:c>
      <x:c t="n" s="0">
        <x:v>10.99998</x:v>
      </x:c>
      <x:c t="n" s="0">
        <x:v>4.004777</x:v>
      </x:c>
      <x:c t="n" s="0">
        <x:v>8.710318</x:v>
      </x:c>
      <x:c t="n" s="0">
        <x:v>5.686444</x:v>
      </x:c>
      <x:c t="str">
        <x:v>No</x:v>
      </x:c>
      <x:c t="str">
        <x:v>No</x:v>
      </x:c>
      <x:c t="str">
        <x:v/>
      </x:c>
    </x:row>
    <x:row r="2042">
      <x:c t="n" s="11">
        <x:v>2041</x:v>
      </x:c>
      <x:c t="str" s="11">
        <x:v/>
      </x:c>
      <x:c t="n" s="8">
        <x:v>43946.4166782407</x:v>
      </x:c>
      <x:c t="n" s="7">
        <x:v>43946.4166782407</x:v>
      </x:c>
      <x:c t="n" s="0">
        <x:v>55.2644</x:v>
      </x:c>
      <x:c t="n" s="0">
        <x:v>60.22129</x:v>
      </x:c>
      <x:c t="n" s="0">
        <x:v>74.28076</x:v>
      </x:c>
      <x:c t="n" s="0">
        <x:v>78.63036</x:v>
      </x:c>
      <x:c t="n" s="0">
        <x:v>-20.93245</x:v>
      </x:c>
      <x:c t="n" s="0">
        <x:v>-10.30002</x:v>
      </x:c>
      <x:c t="n" s="0">
        <x:v>-4.529863</x:v>
      </x:c>
      <x:c t="n" s="0">
        <x:v>3.116884</x:v>
      </x:c>
      <x:c t="n" s="0">
        <x:v>1.994373</x:v>
      </x:c>
      <x:c t="n" s="0">
        <x:v>11.79974</x:v>
      </x:c>
      <x:c t="n" s="0">
        <x:v>12.8762</x:v>
      </x:c>
      <x:c t="n" s="0">
        <x:v>15.16849</x:v>
      </x:c>
      <x:c t="n" s="0">
        <x:v>21.65806</x:v>
      </x:c>
      <x:c t="n" s="0">
        <x:v>23.90197</x:v>
      </x:c>
      <x:c t="n" s="0">
        <x:v>28.06674</x:v>
      </x:c>
      <x:c t="n" s="0">
        <x:v>27.85796</x:v>
      </x:c>
      <x:c t="n" s="0">
        <x:v>30.33716</x:v>
      </x:c>
      <x:c t="n" s="0">
        <x:v>31.63847</x:v>
      </x:c>
      <x:c t="n" s="0">
        <x:v>30.41387</x:v>
      </x:c>
      <x:c t="n" s="0">
        <x:v>31.14113</x:v>
      </x:c>
      <x:c t="n" s="0">
        <x:v>29.51599</x:v>
      </x:c>
      <x:c t="n" s="0">
        <x:v>31.85266</x:v>
      </x:c>
      <x:c t="n" s="0">
        <x:v>31.72526</x:v>
      </x:c>
      <x:c t="n" s="0">
        <x:v>31.34756</x:v>
      </x:c>
      <x:c t="n" s="0">
        <x:v>31.90161</x:v>
      </x:c>
      <x:c t="n" s="0">
        <x:v>31.6891</x:v>
      </x:c>
      <x:c t="n" s="0">
        <x:v>31.24707</x:v>
      </x:c>
      <x:c t="n" s="0">
        <x:v>27.29549</x:v>
      </x:c>
      <x:c t="n" s="0">
        <x:v>24.44357</x:v>
      </x:c>
      <x:c t="n" s="0">
        <x:v>18.14043</x:v>
      </x:c>
      <x:c t="n" s="0">
        <x:v>16.76564</x:v>
      </x:c>
      <x:c t="n" s="0">
        <x:v>50.41834</x:v>
      </x:c>
      <x:c t="n" s="0">
        <x:v>54.00613</x:v>
      </x:c>
      <x:c t="n" s="0">
        <x:v>28.95438</x:v>
      </x:c>
      <x:c t="n" s="0">
        <x:v>18.07708</x:v>
      </x:c>
      <x:c t="n" s="0">
        <x:v>11.74384</x:v>
      </x:c>
      <x:c t="n" s="0">
        <x:v>8.153843</x:v>
      </x:c>
      <x:c t="n" s="0">
        <x:v>4.95599</x:v>
      </x:c>
      <x:c t="n" s="0">
        <x:v>9.061234</x:v>
      </x:c>
      <x:c t="n" s="0">
        <x:v>5.958806</x:v>
      </x:c>
      <x:c t="n" s="0">
        <x:v>-20.64345</x:v>
      </x:c>
      <x:c t="n" s="0">
        <x:v>-10.14664</x:v>
      </x:c>
      <x:c t="n" s="0">
        <x:v>-2.557435</x:v>
      </x:c>
      <x:c t="n" s="0">
        <x:v>5.542192</x:v>
      </x:c>
      <x:c t="n" s="0">
        <x:v>1.824771</x:v>
      </x:c>
      <x:c t="n" s="0">
        <x:v>10.5422</x:v>
      </x:c>
      <x:c t="n" s="0">
        <x:v>17.29068</x:v>
      </x:c>
      <x:c t="n" s="0">
        <x:v>4.828391</x:v>
      </x:c>
      <x:c t="n" s="0">
        <x:v>20.7163</x:v>
      </x:c>
      <x:c t="n" s="0">
        <x:v>17.45692</x:v>
      </x:c>
      <x:c t="n" s="0">
        <x:v>27.70349</x:v>
      </x:c>
      <x:c t="n" s="0">
        <x:v>27.10221</x:v>
      </x:c>
      <x:c t="n" s="0">
        <x:v>29.70881</x:v>
      </x:c>
      <x:c t="n" s="0">
        <x:v>32.02179</x:v>
      </x:c>
      <x:c t="n" s="0">
        <x:v>33.47413</x:v>
      </x:c>
      <x:c t="n" s="0">
        <x:v>28.27025</x:v>
      </x:c>
      <x:c t="n" s="0">
        <x:v>22.75594</x:v>
      </x:c>
      <x:c t="n" s="0">
        <x:v>28.94794</x:v>
      </x:c>
      <x:c t="n" s="0">
        <x:v>31.64824</x:v>
      </x:c>
      <x:c t="n" s="0">
        <x:v>32.16742</x:v>
      </x:c>
      <x:c t="n" s="0">
        <x:v>33.96277</x:v>
      </x:c>
      <x:c t="n" s="0">
        <x:v>31.61601</x:v>
      </x:c>
      <x:c t="n" s="0">
        <x:v>34.00389</x:v>
      </x:c>
      <x:c t="n" s="0">
        <x:v>27.81623</x:v>
      </x:c>
      <x:c t="n" s="0">
        <x:v>19.91855</x:v>
      </x:c>
      <x:c t="n" s="0">
        <x:v>19.28378</x:v>
      </x:c>
      <x:c t="n" s="0">
        <x:v>17.40255</x:v>
      </x:c>
      <x:c t="n" s="0">
        <x:v>50.79127</x:v>
      </x:c>
      <x:c t="n" s="0">
        <x:v>51.44577</x:v>
      </x:c>
      <x:c t="n" s="0">
        <x:v>20.83014</x:v>
      </x:c>
      <x:c t="n" s="0">
        <x:v>6.590876</x:v>
      </x:c>
      <x:c t="n" s="0">
        <x:v>5.010256</x:v>
      </x:c>
      <x:c t="n" s="0">
        <x:v>10.06833</x:v>
      </x:c>
      <x:c t="n" s="0">
        <x:v>5.436416</x:v>
      </x:c>
      <x:c t="n" s="0">
        <x:v>10.20007</x:v>
      </x:c>
      <x:c t="n" s="0">
        <x:v>6.159047</x:v>
      </x:c>
      <x:c t="str">
        <x:v>No</x:v>
      </x:c>
      <x:c t="str">
        <x:v>No</x:v>
      </x:c>
      <x:c t="str">
        <x:v/>
      </x:c>
    </x:row>
    <x:row r="2043">
      <x:c t="n" s="11">
        <x:v>2042</x:v>
      </x:c>
      <x:c t="str" s="11">
        <x:v/>
      </x:c>
      <x:c t="n" s="8">
        <x:v>43946.4166782407</x:v>
      </x:c>
      <x:c t="n" s="7">
        <x:v>43946.4166782407</x:v>
      </x:c>
      <x:c t="n" s="0">
        <x:v>54.7666</x:v>
      </x:c>
      <x:c t="n" s="0">
        <x:v>57.21099</x:v>
      </x:c>
      <x:c t="n" s="0">
        <x:v>72.17946</x:v>
      </x:c>
      <x:c t="n" s="0">
        <x:v>76.96191</x:v>
      </x:c>
      <x:c t="n" s="0">
        <x:v>-20.8893</x:v>
      </x:c>
      <x:c t="n" s="0">
        <x:v>-10.27731</x:v>
      </x:c>
      <x:c t="n" s="0">
        <x:v>-4.179911</x:v>
      </x:c>
      <x:c t="n" s="0">
        <x:v>3.566918</x:v>
      </x:c>
      <x:c t="n" s="0">
        <x:v>1.970023</x:v>
      </x:c>
      <x:c t="n" s="0">
        <x:v>11.63735</x:v>
      </x:c>
      <x:c t="n" s="0">
        <x:v>13.871</x:v>
      </x:c>
      <x:c t="n" s="0">
        <x:v>14.54504</x:v>
      </x:c>
      <x:c t="n" s="0">
        <x:v>21.59702</x:v>
      </x:c>
      <x:c t="n" s="0">
        <x:v>23.38179</x:v>
      </x:c>
      <x:c t="n" s="0">
        <x:v>28.01557</x:v>
      </x:c>
      <x:c t="n" s="0">
        <x:v>27.75551</x:v>
      </x:c>
      <x:c t="n" s="0">
        <x:v>30.23924</x:v>
      </x:c>
      <x:c t="n" s="0">
        <x:v>32.04656</x:v>
      </x:c>
      <x:c t="n" s="0">
        <x:v>30.07608</x:v>
      </x:c>
      <x:c t="n" s="0">
        <x:v>30.86437</x:v>
      </x:c>
      <x:c t="n" s="0">
        <x:v>29.30743</x:v>
      </x:c>
      <x:c t="n" s="0">
        <x:v>32.02234</x:v>
      </x:c>
      <x:c t="n" s="0">
        <x:v>31.9765</x:v>
      </x:c>
      <x:c t="n" s="0">
        <x:v>30.83271</x:v>
      </x:c>
      <x:c t="n" s="0">
        <x:v>31.86354</x:v>
      </x:c>
      <x:c t="n" s="0">
        <x:v>31.29361</x:v>
      </x:c>
      <x:c t="n" s="0">
        <x:v>31.0022</x:v>
      </x:c>
      <x:c t="n" s="0">
        <x:v>27.5937</x:v>
      </x:c>
      <x:c t="n" s="0">
        <x:v>24.3504</x:v>
      </x:c>
      <x:c t="n" s="0">
        <x:v>18.35769</x:v>
      </x:c>
      <x:c t="n" s="0">
        <x:v>17.46769</x:v>
      </x:c>
      <x:c t="n" s="0">
        <x:v>50.60982</x:v>
      </x:c>
      <x:c t="n" s="0">
        <x:v>53.81763</x:v>
      </x:c>
      <x:c t="n" s="0">
        <x:v>28.31166</x:v>
      </x:c>
      <x:c t="n" s="0">
        <x:v>17.48141</x:v>
      </x:c>
      <x:c t="n" s="0">
        <x:v>11.20695</x:v>
      </x:c>
      <x:c t="n" s="0">
        <x:v>8.462756</x:v>
      </x:c>
      <x:c t="n" s="0">
        <x:v>4.967937</x:v>
      </x:c>
      <x:c t="n" s="0">
        <x:v>9.285126</x:v>
      </x:c>
      <x:c t="n" s="0">
        <x:v>5.893464</x:v>
      </x:c>
      <x:c t="n" s="0">
        <x:v>-20.64345</x:v>
      </x:c>
      <x:c t="n" s="0">
        <x:v>-10.14664</x:v>
      </x:c>
      <x:c t="n" s="0">
        <x:v>-2.557435</x:v>
      </x:c>
      <x:c t="n" s="0">
        <x:v>5.542192</x:v>
      </x:c>
      <x:c t="n" s="0">
        <x:v>1.824771</x:v>
      </x:c>
      <x:c t="n" s="0">
        <x:v>10.5422</x:v>
      </x:c>
      <x:c t="n" s="0">
        <x:v>17.29068</x:v>
      </x:c>
      <x:c t="n" s="0">
        <x:v>4.407144</x:v>
      </x:c>
      <x:c t="n" s="0">
        <x:v>21.39004</x:v>
      </x:c>
      <x:c t="n" s="0">
        <x:v>17.45692</x:v>
      </x:c>
      <x:c t="n" s="0">
        <x:v>27.70349</x:v>
      </x:c>
      <x:c t="n" s="0">
        <x:v>27.10221</x:v>
      </x:c>
      <x:c t="n" s="0">
        <x:v>29.58882</x:v>
      </x:c>
      <x:c t="n" s="0">
        <x:v>34.39093</x:v>
      </x:c>
      <x:c t="n" s="0">
        <x:v>12.0362</x:v>
      </x:c>
      <x:c t="n" s="0">
        <x:v>28.24248</x:v>
      </x:c>
      <x:c t="n" s="0">
        <x:v>29.36034</x:v>
      </x:c>
      <x:c t="n" s="0">
        <x:v>33.02686</x:v>
      </x:c>
      <x:c t="n" s="0">
        <x:v>32.88036</x:v>
      </x:c>
      <x:c t="n" s="0">
        <x:v>24.29718</x:v>
      </x:c>
      <x:c t="n" s="0">
        <x:v>29.77889</x:v>
      </x:c>
      <x:c t="n" s="0">
        <x:v>29.88612</x:v>
      </x:c>
      <x:c t="n" s="0">
        <x:v>27.36229</x:v>
      </x:c>
      <x:c t="n" s="0">
        <x:v>28.78041</x:v>
      </x:c>
      <x:c t="n" s="0">
        <x:v>23.65031</x:v>
      </x:c>
      <x:c t="n" s="0">
        <x:v>15.74279</x:v>
      </x:c>
      <x:c t="n" s="0">
        <x:v>19.78289</x:v>
      </x:c>
      <x:c t="n" s="0">
        <x:v>51.64294</x:v>
      </x:c>
      <x:c t="n" s="0">
        <x:v>52.17801</x:v>
      </x:c>
      <x:c t="n" s="0">
        <x:v>16.07604</x:v>
      </x:c>
      <x:c t="n" s="0">
        <x:v>9.57174</x:v>
      </x:c>
      <x:c t="n" s="0">
        <x:v>5.640625</x:v>
      </x:c>
      <x:c t="n" s="0">
        <x:v>9.214407</x:v>
      </x:c>
      <x:c t="n" s="0">
        <x:v>5.246876</x:v>
      </x:c>
      <x:c t="n" s="0">
        <x:v>10.15687</x:v>
      </x:c>
      <x:c t="n" s="0">
        <x:v>5.631769</x:v>
      </x:c>
      <x:c t="str">
        <x:v>No</x:v>
      </x:c>
      <x:c t="str">
        <x:v>No</x:v>
      </x:c>
      <x:c t="str">
        <x:v/>
      </x:c>
    </x:row>
    <x:row r="2044">
      <x:c t="n" s="11">
        <x:v>2043</x:v>
      </x:c>
      <x:c t="str" s="11">
        <x:v/>
      </x:c>
      <x:c t="n" s="8">
        <x:v>43946.4166782407</x:v>
      </x:c>
      <x:c t="n" s="7">
        <x:v>43946.4166782407</x:v>
      </x:c>
      <x:c t="n" s="0">
        <x:v>60.72308</x:v>
      </x:c>
      <x:c t="n" s="0">
        <x:v>66.75342</x:v>
      </x:c>
      <x:c t="n" s="0">
        <x:v>76.05454</x:v>
      </x:c>
      <x:c t="n" s="0">
        <x:v>81.95346</x:v>
      </x:c>
      <x:c t="n" s="0">
        <x:v>-20.95674</x:v>
      </x:c>
      <x:c t="n" s="0">
        <x:v>-10.32733</x:v>
      </x:c>
      <x:c t="n" s="0">
        <x:v>-3.901862</x:v>
      </x:c>
      <x:c t="n" s="0">
        <x:v>3.917478</x:v>
      </x:c>
      <x:c t="n" s="0">
        <x:v>1.504777</x:v>
      </x:c>
      <x:c t="n" s="0">
        <x:v>11.4937</x:v>
      </x:c>
      <x:c t="n" s="0">
        <x:v>14.57077</x:v>
      </x:c>
      <x:c t="n" s="0">
        <x:v>13.93107</x:v>
      </x:c>
      <x:c t="n" s="0">
        <x:v>21.57989</x:v>
      </x:c>
      <x:c t="n" s="0">
        <x:v>22.88681</x:v>
      </x:c>
      <x:c t="n" s="0">
        <x:v>27.97139</x:v>
      </x:c>
      <x:c t="n" s="0">
        <x:v>27.63481</x:v>
      </x:c>
      <x:c t="n" s="0">
        <x:v>30.15016</x:v>
      </x:c>
      <x:c t="n" s="0">
        <x:v>32.53687</x:v>
      </x:c>
      <x:c t="n" s="0">
        <x:v>29.45606</x:v>
      </x:c>
      <x:c t="n" s="0">
        <x:v>30.45227</x:v>
      </x:c>
      <x:c t="n" s="0">
        <x:v>29.60448</x:v>
      </x:c>
      <x:c t="n" s="0">
        <x:v>31.61583</x:v>
      </x:c>
      <x:c t="n" s="0">
        <x:v>32.03493</x:v>
      </x:c>
      <x:c t="n" s="0">
        <x:v>30.47585</x:v>
      </x:c>
      <x:c t="n" s="0">
        <x:v>31.56627</x:v>
      </x:c>
      <x:c t="n" s="0">
        <x:v>31.15852</x:v>
      </x:c>
      <x:c t="n" s="0">
        <x:v>31.20739</x:v>
      </x:c>
      <x:c t="n" s="0">
        <x:v>27.79572</x:v>
      </x:c>
      <x:c t="n" s="0">
        <x:v>24.95083</x:v>
      </x:c>
      <x:c t="n" s="0">
        <x:v>18.43374</x:v>
      </x:c>
      <x:c t="n" s="0">
        <x:v>17.16697</x:v>
      </x:c>
      <x:c t="n" s="0">
        <x:v>50.858</x:v>
      </x:c>
      <x:c t="n" s="0">
        <x:v>53.71354</x:v>
      </x:c>
      <x:c t="n" s="0">
        <x:v>27.67711</x:v>
      </x:c>
      <x:c t="n" s="0">
        <x:v>16.92272</x:v>
      </x:c>
      <x:c t="n" s="0">
        <x:v>10.78281</x:v>
      </x:c>
      <x:c t="n" s="0">
        <x:v>8.607355</x:v>
      </x:c>
      <x:c t="n" s="0">
        <x:v>5.244455</x:v>
      </x:c>
      <x:c t="n" s="0">
        <x:v>9.41745</x:v>
      </x:c>
      <x:c t="n" s="0">
        <x:v>5.778853</x:v>
      </x:c>
      <x:c t="n" s="0">
        <x:v>-21.62363</x:v>
      </x:c>
      <x:c t="n" s="0">
        <x:v>-10.79301</x:v>
      </x:c>
      <x:c t="n" s="0">
        <x:v>-2.557435</x:v>
      </x:c>
      <x:c t="n" s="0">
        <x:v>5.542192</x:v>
      </x:c>
      <x:c t="n" s="0">
        <x:v>-8.032631</x:v>
      </x:c>
      <x:c t="n" s="0">
        <x:v>10.5422</x:v>
      </x:c>
      <x:c t="n" s="0">
        <x:v>17.71486</x:v>
      </x:c>
      <x:c t="n" s="0">
        <x:v>7.688832</x:v>
      </x:c>
      <x:c t="n" s="0">
        <x:v>21.47829</x:v>
      </x:c>
      <x:c t="n" s="0">
        <x:v>17.59921</x:v>
      </x:c>
      <x:c t="n" s="0">
        <x:v>27.42905</x:v>
      </x:c>
      <x:c t="n" s="0">
        <x:v>26.77243</x:v>
      </x:c>
      <x:c t="n" s="0">
        <x:v>29.58882</x:v>
      </x:c>
      <x:c t="n" s="0">
        <x:v>34.17046</x:v>
      </x:c>
      <x:c t="n" s="0">
        <x:v>21.93013</x:v>
      </x:c>
      <x:c t="n" s="0">
        <x:v>26.04872</x:v>
      </x:c>
      <x:c t="n" s="0">
        <x:v>31.00694</x:v>
      </x:c>
      <x:c t="n" s="0">
        <x:v>24.96365</x:v>
      </x:c>
      <x:c t="n" s="0">
        <x:v>32.81732</x:v>
      </x:c>
      <x:c t="n" s="0">
        <x:v>28.88878</x:v>
      </x:c>
      <x:c t="n" s="0">
        <x:v>29.75928</x:v>
      </x:c>
      <x:c t="n" s="0">
        <x:v>30.43498</x:v>
      </x:c>
      <x:c t="n" s="0">
        <x:v>32.46255</x:v>
      </x:c>
      <x:c t="n" s="0">
        <x:v>28.19682</x:v>
      </x:c>
      <x:c t="n" s="0">
        <x:v>27.35622</x:v>
      </x:c>
      <x:c t="n" s="0">
        <x:v>19.46728</x:v>
      </x:c>
      <x:c t="n" s="0">
        <x:v>15.51913</x:v>
      </x:c>
      <x:c t="n" s="0">
        <x:v>52.83447</x:v>
      </x:c>
      <x:c t="n" s="0">
        <x:v>55.28056</x:v>
      </x:c>
      <x:c t="n" s="0">
        <x:v>17.96301</x:v>
      </x:c>
      <x:c t="n" s="0">
        <x:v>9.477829</x:v>
      </x:c>
      <x:c t="n" s="0">
        <x:v>6.937301</x:v>
      </x:c>
      <x:c t="n" s="0">
        <x:v>10.05689</x:v>
      </x:c>
      <x:c t="n" s="0">
        <x:v>6.85052</x:v>
      </x:c>
      <x:c t="n" s="0">
        <x:v>10.07027</x:v>
      </x:c>
      <x:c t="n" s="0">
        <x:v>5.19916</x:v>
      </x:c>
      <x:c t="str">
        <x:v>No</x:v>
      </x:c>
      <x:c t="str">
        <x:v>No</x:v>
      </x:c>
      <x:c t="str">
        <x:v/>
      </x:c>
    </x:row>
    <x:row r="2045">
      <x:c t="n" s="11">
        <x:v>2044</x:v>
      </x:c>
      <x:c t="str" s="11">
        <x:v/>
      </x:c>
      <x:c t="n" s="8">
        <x:v>43946.4166782407</x:v>
      </x:c>
      <x:c t="n" s="7">
        <x:v>43946.4166782407</x:v>
      </x:c>
      <x:c t="n" s="0">
        <x:v>58.52595</x:v>
      </x:c>
      <x:c t="n" s="0">
        <x:v>65.34013</x:v>
      </x:c>
      <x:c t="n" s="0">
        <x:v>77.80878</x:v>
      </x:c>
      <x:c t="n" s="0">
        <x:v>81.92265</x:v>
      </x:c>
      <x:c t="n" s="0">
        <x:v>-21.04816</x:v>
      </x:c>
      <x:c t="n" s="0">
        <x:v>-10.39229</x:v>
      </x:c>
      <x:c t="n" s="0">
        <x:v>-3.677727</x:v>
      </x:c>
      <x:c t="n" s="0">
        <x:v>4.195977</x:v>
      </x:c>
      <x:c t="n" s="0">
        <x:v>0.9012768</x:v>
      </x:c>
      <x:c t="n" s="0">
        <x:v>11.33123</x:v>
      </x:c>
      <x:c t="n" s="0">
        <x:v>15.50204</x:v>
      </x:c>
      <x:c t="n" s="0">
        <x:v>13.68019</x:v>
      </x:c>
      <x:c t="n" s="0">
        <x:v>21.5652</x:v>
      </x:c>
      <x:c t="n" s="0">
        <x:v>22.41584</x:v>
      </x:c>
      <x:c t="n" s="0">
        <x:v>27.78346</x:v>
      </x:c>
      <x:c t="n" s="0">
        <x:v>27.51911</x:v>
      </x:c>
      <x:c t="n" s="0">
        <x:v>29.87004</x:v>
      </x:c>
      <x:c t="n" s="0">
        <x:v>32.16501</x:v>
      </x:c>
      <x:c t="n" s="0">
        <x:v>29.01287</x:v>
      </x:c>
      <x:c t="n" s="0">
        <x:v>29.93338</x:v>
      </x:c>
      <x:c t="n" s="0">
        <x:v>29.6528</x:v>
      </x:c>
      <x:c t="n" s="0">
        <x:v>31.39101</x:v>
      </x:c>
      <x:c t="n" s="0">
        <x:v>31.83681</x:v>
      </x:c>
      <x:c t="n" s="0">
        <x:v>30.86128</x:v>
      </x:c>
      <x:c t="n" s="0">
        <x:v>31.64414</x:v>
      </x:c>
      <x:c t="n" s="0">
        <x:v>31.71608</x:v>
      </x:c>
      <x:c t="n" s="0">
        <x:v>31.171</x:v>
      </x:c>
      <x:c t="n" s="0">
        <x:v>27.75971</x:v>
      </x:c>
      <x:c t="n" s="0">
        <x:v>24.88152</x:v>
      </x:c>
      <x:c t="n" s="0">
        <x:v>18.56305</x:v>
      </x:c>
      <x:c t="n" s="0">
        <x:v>17.09318</x:v>
      </x:c>
      <x:c t="n" s="0">
        <x:v>52.15425</x:v>
      </x:c>
      <x:c t="n" s="0">
        <x:v>55.23475</x:v>
      </x:c>
      <x:c t="n" s="0">
        <x:v>27.07295</x:v>
      </x:c>
      <x:c t="n" s="0">
        <x:v>16.2858</x:v>
      </x:c>
      <x:c t="n" s="0">
        <x:v>10.32441</x:v>
      </x:c>
      <x:c t="n" s="0">
        <x:v>8.941726</x:v>
      </x:c>
      <x:c t="n" s="0">
        <x:v>5.242687</x:v>
      </x:c>
      <x:c t="n" s="0">
        <x:v>9.299245</x:v>
      </x:c>
      <x:c t="n" s="0">
        <x:v>5.724445</x:v>
      </x:c>
      <x:c t="n" s="0">
        <x:v>-21.62363</x:v>
      </x:c>
      <x:c t="n" s="0">
        <x:v>-10.79301</x:v>
      </x:c>
      <x:c t="n" s="0">
        <x:v>-2.557435</x:v>
      </x:c>
      <x:c t="n" s="0">
        <x:v>5.542192</x:v>
      </x:c>
      <x:c t="n" s="0">
        <x:v>-8.032631</x:v>
      </x:c>
      <x:c t="n" s="0">
        <x:v>9.943867</x:v>
      </x:c>
      <x:c t="n" s="0">
        <x:v>18.7841</x:v>
      </x:c>
      <x:c t="n" s="0">
        <x:v>11.82328</x:v>
      </x:c>
      <x:c t="n" s="0">
        <x:v>21.47829</x:v>
      </x:c>
      <x:c t="n" s="0">
        <x:v>17.59921</x:v>
      </x:c>
      <x:c t="n" s="0">
        <x:v>26.48327</x:v>
      </x:c>
      <x:c t="n" s="0">
        <x:v>26.77243</x:v>
      </x:c>
      <x:c t="n" s="0">
        <x:v>26.08109</x:v>
      </x:c>
      <x:c t="n" s="0">
        <x:v>27.02877</x:v>
      </x:c>
      <x:c t="n" s="0">
        <x:v>25.2975</x:v>
      </x:c>
      <x:c t="n" s="0">
        <x:v>23.39658</x:v>
      </x:c>
      <x:c t="n" s="0">
        <x:v>29.46854</x:v>
      </x:c>
      <x:c t="n" s="0">
        <x:v>30.2311</x:v>
      </x:c>
      <x:c t="n" s="0">
        <x:v>31.03912</x:v>
      </x:c>
      <x:c t="n" s="0">
        <x:v>32.8752</x:v>
      </x:c>
      <x:c t="n" s="0">
        <x:v>32.22096</x:v>
      </x:c>
      <x:c t="n" s="0">
        <x:v>32.94214</x:v>
      </x:c>
      <x:c t="n" s="0">
        <x:v>32.56182</x:v>
      </x:c>
      <x:c t="n" s="0">
        <x:v>26.77566</x:v>
      </x:c>
      <x:c t="n" s="0">
        <x:v>25.41862</x:v>
      </x:c>
      <x:c t="n" s="0">
        <x:v>19.03246</x:v>
      </x:c>
      <x:c t="n" s="0">
        <x:v>14.90431</x:v>
      </x:c>
      <x:c t="n" s="0">
        <x:v>56.38137</x:v>
      </x:c>
      <x:c t="n" s="0">
        <x:v>59.33676</x:v>
      </x:c>
      <x:c t="n" s="0">
        <x:v>18.04507</x:v>
      </x:c>
      <x:c t="n" s="0">
        <x:v>5.985873</x:v>
      </x:c>
      <x:c t="n" s="0">
        <x:v>6.29534</x:v>
      </x:c>
      <x:c t="n" s="0">
        <x:v>10.83749</x:v>
      </x:c>
      <x:c t="n" s="0">
        <x:v>4.379856</x:v>
      </x:c>
      <x:c t="n" s="0">
        <x:v>8.454622</x:v>
      </x:c>
      <x:c t="n" s="0">
        <x:v>5.303227</x:v>
      </x:c>
      <x:c t="str">
        <x:v>No</x:v>
      </x:c>
      <x:c t="str">
        <x:v>No</x:v>
      </x:c>
      <x:c t="str">
        <x:v/>
      </x:c>
    </x:row>
    <x:row r="2046">
      <x:c t="n" s="11">
        <x:v>2045</x:v>
      </x:c>
      <x:c t="str" s="11">
        <x:v/>
      </x:c>
      <x:c t="n" s="8">
        <x:v>43946.4166782407</x:v>
      </x:c>
      <x:c t="n" s="7">
        <x:v>43946.4166782407</x:v>
      </x:c>
      <x:c t="n" s="0">
        <x:v>59.4525</x:v>
      </x:c>
      <x:c t="n" s="0">
        <x:v>63.74312</x:v>
      </x:c>
      <x:c t="n" s="0">
        <x:v>74.47923</x:v>
      </x:c>
      <x:c t="n" s="0">
        <x:v>78.23945</x:v>
      </x:c>
      <x:c t="n" s="0">
        <x:v>-21.12778</x:v>
      </x:c>
      <x:c t="n" s="0">
        <x:v>-10.44855</x:v>
      </x:c>
      <x:c t="n" s="0">
        <x:v>-3.495063</x:v>
      </x:c>
      <x:c t="n" s="0">
        <x:v>4.420453</x:v>
      </x:c>
      <x:c t="n" s="0">
        <x:v>0.3098404</x:v>
      </x:c>
      <x:c t="n" s="0">
        <x:v>11.08287</x:v>
      </x:c>
      <x:c t="n" s="0">
        <x:v>16.16466</x:v>
      </x:c>
      <x:c t="n" s="0">
        <x:v>13.45383</x:v>
      </x:c>
      <x:c t="n" s="0">
        <x:v>21.5511</x:v>
      </x:c>
      <x:c t="n" s="0">
        <x:v>21.96875</x:v>
      </x:c>
      <x:c t="n" s="0">
        <x:v>27.61626</x:v>
      </x:c>
      <x:c t="n" s="0">
        <x:v>27.45168</x:v>
      </x:c>
      <x:c t="n" s="0">
        <x:v>29.26295</x:v>
      </x:c>
      <x:c t="n" s="0">
        <x:v>31.72701</x:v>
      </x:c>
      <x:c t="n" s="0">
        <x:v>28.85166</x:v>
      </x:c>
      <x:c t="n" s="0">
        <x:v>29.34346</x:v>
      </x:c>
      <x:c t="n" s="0">
        <x:v>29.25304</x:v>
      </x:c>
      <x:c t="n" s="0">
        <x:v>30.99884</x:v>
      </x:c>
      <x:c t="n" s="0">
        <x:v>31.84074</x:v>
      </x:c>
      <x:c t="n" s="0">
        <x:v>30.55799</x:v>
      </x:c>
      <x:c t="n" s="0">
        <x:v>31.42104</x:v>
      </x:c>
      <x:c t="n" s="0">
        <x:v>31.47777</x:v>
      </x:c>
      <x:c t="n" s="0">
        <x:v>31.4493</x:v>
      </x:c>
      <x:c t="n" s="0">
        <x:v>27.86865</x:v>
      </x:c>
      <x:c t="n" s="0">
        <x:v>25.17423</x:v>
      </x:c>
      <x:c t="n" s="0">
        <x:v>18.55777</x:v>
      </x:c>
      <x:c t="n" s="0">
        <x:v>16.76837</x:v>
      </x:c>
      <x:c t="n" s="0">
        <x:v>52.37823</x:v>
      </x:c>
      <x:c t="n" s="0">
        <x:v>55.15208</x:v>
      </x:c>
      <x:c t="n" s="0">
        <x:v>26.65569</x:v>
      </x:c>
      <x:c t="n" s="0">
        <x:v>16.12035</x:v>
      </x:c>
      <x:c t="n" s="0">
        <x:v>9.991147</x:v>
      </x:c>
      <x:c t="n" s="0">
        <x:v>9.297592</x:v>
      </x:c>
      <x:c t="n" s="0">
        <x:v>4.98915</x:v>
      </x:c>
      <x:c t="n" s="0">
        <x:v>8.93684</x:v>
      </x:c>
      <x:c t="n" s="0">
        <x:v>5.61523</x:v>
      </x:c>
      <x:c t="n" s="0">
        <x:v>-21.62363</x:v>
      </x:c>
      <x:c t="n" s="0">
        <x:v>-10.79301</x:v>
      </x:c>
      <x:c t="n" s="0">
        <x:v>-2.557435</x:v>
      </x:c>
      <x:c t="n" s="0">
        <x:v>5.542192</x:v>
      </x:c>
      <x:c t="n" s="0">
        <x:v>-8.032631</x:v>
      </x:c>
      <x:c t="n" s="0">
        <x:v>9.249722</x:v>
      </x:c>
      <x:c t="n" s="0">
        <x:v>18.7841</x:v>
      </x:c>
      <x:c t="n" s="0">
        <x:v>11.82328</x:v>
      </x:c>
      <x:c t="n" s="0">
        <x:v>21.4629</x:v>
      </x:c>
      <x:c t="n" s="0">
        <x:v>17.59921</x:v>
      </x:c>
      <x:c t="n" s="0">
        <x:v>26.48327</x:v>
      </x:c>
      <x:c t="n" s="0">
        <x:v>27.47098</x:v>
      </x:c>
      <x:c t="n" s="0">
        <x:v>20.13585</x:v>
      </x:c>
      <x:c t="n" s="0">
        <x:v>28.27524</x:v>
      </x:c>
      <x:c t="n" s="0">
        <x:v>28.04565</x:v>
      </x:c>
      <x:c t="n" s="0">
        <x:v>26.58565</x:v>
      </x:c>
      <x:c t="n" s="0">
        <x:v>23.60106</x:v>
      </x:c>
      <x:c t="n" s="0">
        <x:v>25.24099</x:v>
      </x:c>
      <x:c t="n" s="0">
        <x:v>31.9579</x:v>
      </x:c>
      <x:c t="n" s="0">
        <x:v>24.57631</x:v>
      </x:c>
      <x:c t="n" s="0">
        <x:v>30.7932</x:v>
      </x:c>
      <x:c t="n" s="0">
        <x:v>30.71996</x:v>
      </x:c>
      <x:c t="n" s="0">
        <x:v>31.03084</x:v>
      </x:c>
      <x:c t="n" s="0">
        <x:v>29.71768</x:v>
      </x:c>
      <x:c t="n" s="0">
        <x:v>26.20299</x:v>
      </x:c>
      <x:c t="n" s="0">
        <x:v>18.13479</x:v>
      </x:c>
      <x:c t="n" s="0">
        <x:v>13.9893</x:v>
      </x:c>
      <x:c t="n" s="0">
        <x:v>53.50029</x:v>
      </x:c>
      <x:c t="n" s="0">
        <x:v>54.89359</x:v>
      </x:c>
      <x:c t="n" s="0">
        <x:v>25.8016</x:v>
      </x:c>
      <x:c t="n" s="0">
        <x:v>14.91292</x:v>
      </x:c>
      <x:c t="n" s="0">
        <x:v>7.234244</x:v>
      </x:c>
      <x:c t="n" s="0">
        <x:v>10.78963</x:v>
      </x:c>
      <x:c t="n" s="0">
        <x:v>3.477495</x:v>
      </x:c>
      <x:c t="n" s="0">
        <x:v>5.867963</x:v>
      </x:c>
      <x:c t="n" s="0">
        <x:v>5.070698</x:v>
      </x:c>
      <x:c t="str">
        <x:v>No</x:v>
      </x:c>
      <x:c t="str">
        <x:v>No</x:v>
      </x:c>
      <x:c t="str">
        <x:v/>
      </x:c>
    </x:row>
    <x:row r="2047">
      <x:c t="n" s="11">
        <x:v>2046</x:v>
      </x:c>
      <x:c t="str" s="11">
        <x:v/>
      </x:c>
      <x:c t="n" s="8">
        <x:v>43946.4166782407</x:v>
      </x:c>
      <x:c t="n" s="7">
        <x:v>43946.4166782407</x:v>
      </x:c>
      <x:c t="n" s="0">
        <x:v>59.94958</x:v>
      </x:c>
      <x:c t="n" s="0">
        <x:v>64.61462</x:v>
      </x:c>
      <x:c t="n" s="0">
        <x:v>72.41461</x:v>
      </x:c>
      <x:c t="n" s="0">
        <x:v>78.28731</x:v>
      </x:c>
      <x:c t="n" s="0">
        <x:v>-21.19699</x:v>
      </x:c>
      <x:c t="n" s="0">
        <x:v>-10.49719</x:v>
      </x:c>
      <x:c t="n" s="0">
        <x:v>-3.344923</x:v>
      </x:c>
      <x:c t="n" s="0">
        <x:v>4.603384</x:v>
      </x:c>
      <x:c t="n" s="0">
        <x:v>-0.26807</x:v>
      </x:c>
      <x:c t="n" s="0">
        <x:v>10.8589</x:v>
      </x:c>
      <x:c t="n" s="0">
        <x:v>16.66013</x:v>
      </x:c>
      <x:c t="n" s="0">
        <x:v>13.25071</x:v>
      </x:c>
      <x:c t="n" s="0">
        <x:v>21.53759</x:v>
      </x:c>
      <x:c t="n" s="0">
        <x:v>23.04857</x:v>
      </x:c>
      <x:c t="n" s="0">
        <x:v>27.46819</x:v>
      </x:c>
      <x:c t="n" s="0">
        <x:v>27.6093</x:v>
      </x:c>
      <x:c t="n" s="0">
        <x:v>28.8475</x:v>
      </x:c>
      <x:c t="n" s="0">
        <x:v>31.49223</x:v>
      </x:c>
      <x:c t="n" s="0">
        <x:v>28.64762</x:v>
      </x:c>
      <x:c t="n" s="0">
        <x:v>29.75062</x:v>
      </x:c>
      <x:c t="n" s="0">
        <x:v>28.79185</x:v>
      </x:c>
      <x:c t="n" s="0">
        <x:v>30.45741</x:v>
      </x:c>
      <x:c t="n" s="0">
        <x:v>32.23761</x:v>
      </x:c>
      <x:c t="n" s="0">
        <x:v>30.25055</x:v>
      </x:c>
      <x:c t="n" s="0">
        <x:v>31.39835</x:v>
      </x:c>
      <x:c t="n" s="0">
        <x:v>31.22106</x:v>
      </x:c>
      <x:c t="n" s="0">
        <x:v>31.18789</x:v>
      </x:c>
      <x:c t="n" s="0">
        <x:v>27.85413</x:v>
      </x:c>
      <x:c t="n" s="0">
        <x:v>25.44125</x:v>
      </x:c>
      <x:c t="n" s="0">
        <x:v>18.5437</x:v>
      </x:c>
      <x:c t="n" s="0">
        <x:v>16.61513</x:v>
      </x:c>
      <x:c t="n" s="0">
        <x:v>53.09659</x:v>
      </x:c>
      <x:c t="n" s="0">
        <x:v>55.66478</x:v>
      </x:c>
      <x:c t="n" s="0">
        <x:v>26.64403</x:v>
      </x:c>
      <x:c t="n" s="0">
        <x:v>15.89518</x:v>
      </x:c>
      <x:c t="n" s="0">
        <x:v>9.637466</x:v>
      </x:c>
      <x:c t="n" s="0">
        <x:v>9.645971</x:v>
      </x:c>
      <x:c t="n" s="0">
        <x:v>4.864869</x:v>
      </x:c>
      <x:c t="n" s="0">
        <x:v>8.696671</x:v>
      </x:c>
      <x:c t="n" s="0">
        <x:v>5.576318</x:v>
      </x:c>
      <x:c t="n" s="0">
        <x:v>-21.62363</x:v>
      </x:c>
      <x:c t="n" s="0">
        <x:v>-11.04998</x:v>
      </x:c>
      <x:c t="n" s="0">
        <x:v>-2.879677</x:v>
      </x:c>
      <x:c t="n" s="0">
        <x:v>5.297802</x:v>
      </x:c>
      <x:c t="n" s="0">
        <x:v>-8.032631</x:v>
      </x:c>
      <x:c t="n" s="0">
        <x:v>9.249722</x:v>
      </x:c>
      <x:c t="n" s="0">
        <x:v>18.7841</x:v>
      </x:c>
      <x:c t="n" s="0">
        <x:v>12.25103</x:v>
      </x:c>
      <x:c t="n" s="0">
        <x:v>21.45775</x:v>
      </x:c>
      <x:c t="n" s="0">
        <x:v>27.83277</x:v>
      </x:c>
      <x:c t="n" s="0">
        <x:v>26.48327</x:v>
      </x:c>
      <x:c t="n" s="0">
        <x:v>28.43183</x:v>
      </x:c>
      <x:c t="n" s="0">
        <x:v>27.039</x:v>
      </x:c>
      <x:c t="n" s="0">
        <x:v>29.78534</x:v>
      </x:c>
      <x:c t="n" s="0">
        <x:v>26.31015</x:v>
      </x:c>
      <x:c t="n" s="0">
        <x:v>32.02821</x:v>
      </x:c>
      <x:c t="n" s="0">
        <x:v>26.04861</x:v>
      </x:c>
      <x:c t="n" s="0">
        <x:v>23.81582</x:v>
      </x:c>
      <x:c t="n" s="0">
        <x:v>33.48642</x:v>
      </x:c>
      <x:c t="n" s="0">
        <x:v>27.79708</x:v>
      </x:c>
      <x:c t="n" s="0">
        <x:v>30.60913</x:v>
      </x:c>
      <x:c t="n" s="0">
        <x:v>29.11482</x:v>
      </x:c>
      <x:c t="n" s="0">
        <x:v>29.96107</x:v>
      </x:c>
      <x:c t="n" s="0">
        <x:v>27.37217</x:v>
      </x:c>
      <x:c t="n" s="0">
        <x:v>27.64825</x:v>
      </x:c>
      <x:c t="n" s="0">
        <x:v>18.78657</x:v>
      </x:c>
      <x:c t="n" s="0">
        <x:v>15.81205</x:v>
      </x:c>
      <x:c t="n" s="0">
        <x:v>56.07566</x:v>
      </x:c>
      <x:c t="n" s="0">
        <x:v>57.79436</x:v>
      </x:c>
      <x:c t="n" s="0">
        <x:v>27.50247</x:v>
      </x:c>
      <x:c t="n" s="0">
        <x:v>14.99461</x:v>
      </x:c>
      <x:c t="n" s="0">
        <x:v>6.84159</x:v>
      </x:c>
      <x:c t="n" s="0">
        <x:v>11.45589</x:v>
      </x:c>
      <x:c t="n" s="0">
        <x:v>4.318969</x:v>
      </x:c>
      <x:c t="n" s="0">
        <x:v>7.636638</x:v>
      </x:c>
      <x:c t="n" s="0">
        <x:v>5.247794</x:v>
      </x:c>
      <x:c t="str">
        <x:v>No</x:v>
      </x:c>
      <x:c t="str">
        <x:v>No</x:v>
      </x:c>
      <x:c t="str">
        <x:v/>
      </x:c>
    </x:row>
    <x:row r="2048">
      <x:c t="n" s="11">
        <x:v>2047</x:v>
      </x:c>
      <x:c t="str" s="11">
        <x:v/>
      </x:c>
      <x:c t="n" s="8">
        <x:v>43946.4166782407</x:v>
      </x:c>
      <x:c t="n" s="7">
        <x:v>43946.4166782407</x:v>
      </x:c>
      <x:c t="n" s="0">
        <x:v>64.12132</x:v>
      </x:c>
      <x:c t="n" s="0">
        <x:v>68.67227</x:v>
      </x:c>
      <x:c t="n" s="0">
        <x:v>69.13106</x:v>
      </x:c>
      <x:c t="n" s="0">
        <x:v>76.53828</x:v>
      </x:c>
      <x:c t="n" s="0">
        <x:v>-21.25693</x:v>
      </x:c>
      <x:c t="n" s="0">
        <x:v>-10.78901</x:v>
      </x:c>
      <x:c t="n" s="0">
        <x:v>-3.611006</x:v>
      </x:c>
      <x:c t="n" s="0">
        <x:v>4.449327</x:v>
      </x:c>
      <x:c t="n" s="0">
        <x:v>-0.8309093</x:v>
      </x:c>
      <x:c t="n" s="0">
        <x:v>10.65803</x:v>
      </x:c>
      <x:c t="n" s="0">
        <x:v>17.04267</x:v>
      </x:c>
      <x:c t="n" s="0">
        <x:v>13.40424</x:v>
      </x:c>
      <x:c t="n" s="0">
        <x:v>21.46368</x:v>
      </x:c>
      <x:c t="n" s="0">
        <x:v>24.35212</x:v>
      </x:c>
      <x:c t="n" s="0">
        <x:v>27.9978</x:v>
      </x:c>
      <x:c t="n" s="0">
        <x:v>27.73952</x:v>
      </x:c>
      <x:c t="n" s="0">
        <x:v>28.96278</x:v>
      </x:c>
      <x:c t="n" s="0">
        <x:v>31.28482</x:v>
      </x:c>
      <x:c t="n" s="0">
        <x:v>28.17738</x:v>
      </x:c>
      <x:c t="n" s="0">
        <x:v>30.71148</x:v>
      </x:c>
      <x:c t="n" s="0">
        <x:v>29.17293</x:v>
      </x:c>
      <x:c t="n" s="0">
        <x:v>31.22265</x:v>
      </x:c>
      <x:c t="n" s="0">
        <x:v>32.15417</x:v>
      </x:c>
      <x:c t="n" s="0">
        <x:v>29.95658</x:v>
      </x:c>
      <x:c t="n" s="0">
        <x:v>31.53152</x:v>
      </x:c>
      <x:c t="n" s="0">
        <x:v>31.08436</x:v>
      </x:c>
      <x:c t="n" s="0">
        <x:v>31.51512</x:v>
      </x:c>
      <x:c t="n" s="0">
        <x:v>28.05736</x:v>
      </x:c>
      <x:c t="n" s="0">
        <x:v>25.6703</x:v>
      </x:c>
      <x:c t="n" s="0">
        <x:v>18.39439</x:v>
      </x:c>
      <x:c t="n" s="0">
        <x:v>16.37218</x:v>
      </x:c>
      <x:c t="n" s="0">
        <x:v>53.48928</x:v>
      </x:c>
      <x:c t="n" s="0">
        <x:v>56.55868</x:v>
      </x:c>
      <x:c t="n" s="0">
        <x:v>27.55635</x:v>
      </x:c>
      <x:c t="n" s="0">
        <x:v>15.65587</x:v>
      </x:c>
      <x:c t="n" s="0">
        <x:v>9.417299</x:v>
      </x:c>
      <x:c t="n" s="0">
        <x:v>9.75833</x:v>
      </x:c>
      <x:c t="n" s="0">
        <x:v>4.87613</x:v>
      </x:c>
      <x:c t="n" s="0">
        <x:v>8.557449</x:v>
      </x:c>
      <x:c t="n" s="0">
        <x:v>5.534591</x:v>
      </x:c>
      <x:c t="n" s="0">
        <x:v>-21.62363</x:v>
      </x:c>
      <x:c t="n" s="0">
        <x:v>-13.46604</x:v>
      </x:c>
      <x:c t="n" s="0">
        <x:v>-6.244053</x:v>
      </x:c>
      <x:c t="n" s="0">
        <x:v>3.041498</x:v>
      </x:c>
      <x:c t="n" s="0">
        <x:v>-8.032631</x:v>
      </x:c>
      <x:c t="n" s="0">
        <x:v>9.249722</x:v>
      </x:c>
      <x:c t="n" s="0">
        <x:v>18.7841</x:v>
      </x:c>
      <x:c t="n" s="0">
        <x:v>14.44319</x:v>
      </x:c>
      <x:c t="n" s="0">
        <x:v>20.04291</x:v>
      </x:c>
      <x:c t="n" s="0">
        <x:v>28.36094</x:v>
      </x:c>
      <x:c t="n" s="0">
        <x:v>31.21943</x:v>
      </x:c>
      <x:c t="n" s="0">
        <x:v>28.43183</x:v>
      </x:c>
      <x:c t="n" s="0">
        <x:v>29.582</x:v>
      </x:c>
      <x:c t="n" s="0">
        <x:v>29.85189</x:v>
      </x:c>
      <x:c t="n" s="0">
        <x:v>25.76444</x:v>
      </x:c>
      <x:c t="n" s="0">
        <x:v>34.30074</x:v>
      </x:c>
      <x:c t="n" s="0">
        <x:v>30.41959</x:v>
      </x:c>
      <x:c t="n" s="0">
        <x:v>35.5976</x:v>
      </x:c>
      <x:c t="n" s="0">
        <x:v>31.17442</x:v>
      </x:c>
      <x:c t="n" s="0">
        <x:v>30.20147</x:v>
      </x:c>
      <x:c t="n" s="0">
        <x:v>32.46055</x:v>
      </x:c>
      <x:c t="n" s="0">
        <x:v>29.21161</x:v>
      </x:c>
      <x:c t="n" s="0">
        <x:v>32.41538</x:v>
      </x:c>
      <x:c t="n" s="0">
        <x:v>27.86133</x:v>
      </x:c>
      <x:c t="n" s="0">
        <x:v>25.27713</x:v>
      </x:c>
      <x:c t="n" s="0">
        <x:v>17.79449</x:v>
      </x:c>
      <x:c t="n" s="0">
        <x:v>14.7015</x:v>
      </x:c>
      <x:c t="n" s="0">
        <x:v>55.48434</x:v>
      </x:c>
      <x:c t="n" s="0">
        <x:v>61.23686</x:v>
      </x:c>
      <x:c t="n" s="0">
        <x:v>30.46284</x:v>
      </x:c>
      <x:c t="n" s="0">
        <x:v>13.73276</x:v>
      </x:c>
      <x:c t="n" s="0">
        <x:v>7.510897</x:v>
      </x:c>
      <x:c t="n" s="0">
        <x:v>9.810246</x:v>
      </x:c>
      <x:c t="n" s="0">
        <x:v>4.791506</x:v>
      </x:c>
      <x:c t="n" s="0">
        <x:v>7.579515</x:v>
      </x:c>
      <x:c t="n" s="0">
        <x:v>4.916869</x:v>
      </x:c>
      <x:c t="str">
        <x:v>No</x:v>
      </x:c>
      <x:c t="str">
        <x:v>No</x:v>
      </x:c>
      <x:c t="str">
        <x:v/>
      </x:c>
    </x:row>
    <x:row r="2049">
      <x:c t="n" s="11">
        <x:v>2048</x:v>
      </x:c>
      <x:c t="str" s="11">
        <x:v/>
      </x:c>
      <x:c t="n" s="8">
        <x:v>43946.4166782407</x:v>
      </x:c>
      <x:c t="n" s="7">
        <x:v>43946.4166782407</x:v>
      </x:c>
      <x:c t="n" s="0">
        <x:v>63.65044</x:v>
      </x:c>
      <x:c t="n" s="0">
        <x:v>67.81797</x:v>
      </x:c>
      <x:c t="n" s="0">
        <x:v>72.25581</x:v>
      </x:c>
      <x:c t="n" s="0">
        <x:v>77.22804</x:v>
      </x:c>
      <x:c t="n" s="0">
        <x:v>-21.30875</x:v>
      </x:c>
      <x:c t="n" s="0">
        <x:v>-11.091</x:v>
      </x:c>
      <x:c t="n" s="0">
        <x:v>-3.909236</x:v>
      </x:c>
      <x:c t="n" s="0">
        <x:v>4.270156</x:v>
      </x:c>
      <x:c t="n" s="0">
        <x:v>-1.071465</x:v>
      </x:c>
      <x:c t="n" s="0">
        <x:v>10.4788</x:v>
      </x:c>
      <x:c t="n" s="0">
        <x:v>17.06151</x:v>
      </x:c>
      <x:c t="n" s="0">
        <x:v>13.57229</x:v>
      </x:c>
      <x:c t="n" s="0">
        <x:v>20.96595</x:v>
      </x:c>
      <x:c t="n" s="0">
        <x:v>25.22086</x:v>
      </x:c>
      <x:c t="n" s="0">
        <x:v>28.89109</x:v>
      </x:c>
      <x:c t="n" s="0">
        <x:v>27.84772</x:v>
      </x:c>
      <x:c t="n" s="0">
        <x:v>29.05886</x:v>
      </x:c>
      <x:c t="n" s="0">
        <x:v>31.11012</x:v>
      </x:c>
      <x:c t="n" s="0">
        <x:v>28.79491</x:v>
      </x:c>
      <x:c t="n" s="0">
        <x:v>31.14029</x:v>
      </x:c>
      <x:c t="n" s="0">
        <x:v>28.74319</x:v>
      </x:c>
      <x:c t="n" s="0">
        <x:v>31.80183</x:v>
      </x:c>
      <x:c t="n" s="0">
        <x:v>31.94495</x:v>
      </x:c>
      <x:c t="n" s="0">
        <x:v>30.27361</x:v>
      </x:c>
      <x:c t="n" s="0">
        <x:v>31.38399</x:v>
      </x:c>
      <x:c t="n" s="0">
        <x:v>31.0579</x:v>
      </x:c>
      <x:c t="n" s="0">
        <x:v>31.3643</x:v>
      </x:c>
      <x:c t="n" s="0">
        <x:v>27.75577</x:v>
      </x:c>
      <x:c t="n" s="0">
        <x:v>25.56327</x:v>
      </x:c>
      <x:c t="n" s="0">
        <x:v>18.77336</x:v>
      </x:c>
      <x:c t="n" s="0">
        <x:v>16.77581</x:v>
      </x:c>
      <x:c t="n" s="0">
        <x:v>54.38778</x:v>
      </x:c>
      <x:c t="n" s="0">
        <x:v>58.17022</x:v>
      </x:c>
      <x:c t="n" s="0">
        <x:v>28.07005</x:v>
      </x:c>
      <x:c t="n" s="0">
        <x:v>15.44921</x:v>
      </x:c>
      <x:c t="n" s="0">
        <x:v>9.030964</x:v>
      </x:c>
      <x:c t="n" s="0">
        <x:v>9.713591</x:v>
      </x:c>
      <x:c t="n" s="0">
        <x:v>5.035905</x:v>
      </x:c>
      <x:c t="n" s="0">
        <x:v>8.622482</x:v>
      </x:c>
      <x:c t="n" s="0">
        <x:v>5.632272</x:v>
      </x:c>
      <x:c t="n" s="0">
        <x:v>-21.62363</x:v>
      </x:c>
      <x:c t="n" s="0">
        <x:v>-13.46604</x:v>
      </x:c>
      <x:c t="n" s="0">
        <x:v>-6.244053</x:v>
      </x:c>
      <x:c t="n" s="0">
        <x:v>3.041498</x:v>
      </x:c>
      <x:c t="n" s="0">
        <x:v>-1.338061</x:v>
      </x:c>
      <x:c t="n" s="0">
        <x:v>9.249722</x:v>
      </x:c>
      <x:c t="n" s="0">
        <x:v>15.83529</x:v>
      </x:c>
      <x:c t="n" s="0">
        <x:v>14.44319</x:v>
      </x:c>
      <x:c t="n" s="0">
        <x:v>15.58357</x:v>
      </x:c>
      <x:c t="n" s="0">
        <x:v>27.20951</x:v>
      </x:c>
      <x:c t="n" s="0">
        <x:v>32.08773</x:v>
      </x:c>
      <x:c t="n" s="0">
        <x:v>28.55823</x:v>
      </x:c>
      <x:c t="n" s="0">
        <x:v>30.19653</x:v>
      </x:c>
      <x:c t="n" s="0">
        <x:v>29.91743</x:v>
      </x:c>
      <x:c t="n" s="0">
        <x:v>31.7435</x:v>
      </x:c>
      <x:c t="n" s="0">
        <x:v>32.48433</x:v>
      </x:c>
      <x:c t="n" s="0">
        <x:v>23.73999</x:v>
      </x:c>
      <x:c t="n" s="0">
        <x:v>32.10207</x:v>
      </x:c>
      <x:c t="n" s="0">
        <x:v>30.7045</x:v>
      </x:c>
      <x:c t="n" s="0">
        <x:v>31.61741</x:v>
      </x:c>
      <x:c t="n" s="0">
        <x:v>29.71457</x:v>
      </x:c>
      <x:c t="n" s="0">
        <x:v>31.94201</x:v>
      </x:c>
      <x:c t="n" s="0">
        <x:v>31.31469</x:v>
      </x:c>
      <x:c t="n" s="0">
        <x:v>27.35711</x:v>
      </x:c>
      <x:c t="n" s="0">
        <x:v>25.25387</x:v>
      </x:c>
      <x:c t="n" s="0">
        <x:v>20.0676</x:v>
      </x:c>
      <x:c t="n" s="0">
        <x:v>18.70012</x:v>
      </x:c>
      <x:c t="n" s="0">
        <x:v>57.6799</x:v>
      </x:c>
      <x:c t="n" s="0">
        <x:v>62.29973</x:v>
      </x:c>
      <x:c t="n" s="0">
        <x:v>31.65507</x:v>
      </x:c>
      <x:c t="n" s="0">
        <x:v>14.22033</x:v>
      </x:c>
      <x:c t="n" s="0">
        <x:v>4.721661</x:v>
      </x:c>
      <x:c t="n" s="0">
        <x:v>8.991528</x:v>
      </x:c>
      <x:c t="n" s="0">
        <x:v>5.347687</x:v>
      </x:c>
      <x:c t="n" s="0">
        <x:v>8.332238</x:v>
      </x:c>
      <x:c t="n" s="0">
        <x:v>6.995039</x:v>
      </x:c>
      <x:c t="str">
        <x:v>No</x:v>
      </x:c>
      <x:c t="str">
        <x:v>No</x:v>
      </x:c>
      <x:c t="str">
        <x:v/>
      </x:c>
    </x:row>
    <x:row r="2050">
      <x:c t="n" s="11">
        <x:v>2049</x:v>
      </x:c>
      <x:c t="str" s="11">
        <x:v/>
      </x:c>
      <x:c t="n" s="8">
        <x:v>43946.4166782407</x:v>
      </x:c>
      <x:c t="n" s="7">
        <x:v>43946.4166782407</x:v>
      </x:c>
      <x:c t="n" s="0">
        <x:v>65.2356</x:v>
      </x:c>
      <x:c t="n" s="0">
        <x:v>69.51548</x:v>
      </x:c>
      <x:c t="n" s="0">
        <x:v>75.36702</x:v>
      </x:c>
      <x:c t="n" s="0">
        <x:v>79.62794</x:v>
      </x:c>
      <x:c t="n" s="0">
        <x:v>-21.35357</x:v>
      </x:c>
      <x:c t="n" s="0">
        <x:v>-11.36663</x:v>
      </x:c>
      <x:c t="n" s="0">
        <x:v>-4.181222</x:v>
      </x:c>
      <x:c t="n" s="0">
        <x:v>4.11106</x:v>
      </x:c>
      <x:c t="n" s="0">
        <x:v>-0.8346354</x:v>
      </x:c>
      <x:c t="n" s="0">
        <x:v>10.31966</x:v>
      </x:c>
      <x:c t="n" s="0">
        <x:v>16.60349</x:v>
      </x:c>
      <x:c t="n" s="0">
        <x:v>14.07349</x:v>
      </x:c>
      <x:c t="n" s="0">
        <x:v>20.49046</x:v>
      </x:c>
      <x:c t="n" s="0">
        <x:v>24.639</x:v>
      </x:c>
      <x:c t="n" s="0">
        <x:v>29.53109</x:v>
      </x:c>
      <x:c t="n" s="0">
        <x:v>28.02115</x:v>
      </x:c>
      <x:c t="n" s="0">
        <x:v>29.54639</x:v>
      </x:c>
      <x:c t="n" s="0">
        <x:v>31.32919</x:v>
      </x:c>
      <x:c t="n" s="0">
        <x:v>28.99226</x:v>
      </x:c>
      <x:c t="n" s="0">
        <x:v>30.99416</x:v>
      </x:c>
      <x:c t="n" s="0">
        <x:v>28.15413</x:v>
      </x:c>
      <x:c t="n" s="0">
        <x:v>31.29283</x:v>
      </x:c>
      <x:c t="n" s="0">
        <x:v>32.3257</x:v>
      </x:c>
      <x:c t="n" s="0">
        <x:v>30.90986</x:v>
      </x:c>
      <x:c t="n" s="0">
        <x:v>30.96713</x:v>
      </x:c>
      <x:c t="n" s="0">
        <x:v>30.92322</x:v>
      </x:c>
      <x:c t="n" s="0">
        <x:v>31.23493</x:v>
      </x:c>
      <x:c t="n" s="0">
        <x:v>27.61568</x:v>
      </x:c>
      <x:c t="n" s="0">
        <x:v>25.27725</x:v>
      </x:c>
      <x:c t="n" s="0">
        <x:v>18.94028</x:v>
      </x:c>
      <x:c t="n" s="0">
        <x:v>16.39187</x:v>
      </x:c>
      <x:c t="n" s="0">
        <x:v>55.21267</x:v>
      </x:c>
      <x:c t="n" s="0">
        <x:v>59.10952</x:v>
      </x:c>
      <x:c t="n" s="0">
        <x:v>28.90861</x:v>
      </x:c>
      <x:c t="n" s="0">
        <x:v>15.21616</x:v>
      </x:c>
      <x:c t="n" s="0">
        <x:v>8.668881</x:v>
      </x:c>
      <x:c t="n" s="0">
        <x:v>9.605744</x:v>
      </x:c>
      <x:c t="n" s="0">
        <x:v>4.892816</x:v>
      </x:c>
      <x:c t="n" s="0">
        <x:v>8.638138</x:v>
      </x:c>
      <x:c t="n" s="0">
        <x:v>5.747268</x:v>
      </x:c>
      <x:c t="n" s="0">
        <x:v>-21.62363</x:v>
      </x:c>
      <x:c t="n" s="0">
        <x:v>-13.46604</x:v>
      </x:c>
      <x:c t="n" s="0">
        <x:v>-6.244053</x:v>
      </x:c>
      <x:c t="n" s="0">
        <x:v>3.041498</x:v>
      </x:c>
      <x:c t="n" s="0">
        <x:v>0.339724</x:v>
      </x:c>
      <x:c t="n" s="0">
        <x:v>9.249722</x:v>
      </x:c>
      <x:c t="n" s="0">
        <x:v>12.03532</x:v>
      </x:c>
      <x:c t="n" s="0">
        <x:v>16.81703</x:v>
      </x:c>
      <x:c t="n" s="0">
        <x:v>15.58357</x:v>
      </x:c>
      <x:c t="n" s="0">
        <x:v>16.71379</x:v>
      </x:c>
      <x:c t="n" s="0">
        <x:v>32.08773</x:v>
      </x:c>
      <x:c t="n" s="0">
        <x:v>28.91676</x:v>
      </x:c>
      <x:c t="n" s="0">
        <x:v>31.64487</x:v>
      </x:c>
      <x:c t="n" s="0">
        <x:v>33.19957</x:v>
      </x:c>
      <x:c t="n" s="0">
        <x:v>28.50027</x:v>
      </x:c>
      <x:c t="n" s="0">
        <x:v>28.59877</x:v>
      </x:c>
      <x:c t="n" s="0">
        <x:v>20.22239</x:v>
      </x:c>
      <x:c t="n" s="0">
        <x:v>23.90505</x:v>
      </x:c>
      <x:c t="n" s="0">
        <x:v>34.38978</x:v>
      </x:c>
      <x:c t="n" s="0">
        <x:v>33.60801</x:v>
      </x:c>
      <x:c t="n" s="0">
        <x:v>27.38726</x:v>
      </x:c>
      <x:c t="n" s="0">
        <x:v>29.75022</x:v>
      </x:c>
      <x:c t="n" s="0">
        <x:v>29.97685</x:v>
      </x:c>
      <x:c t="n" s="0">
        <x:v>26.22616</x:v>
      </x:c>
      <x:c t="n" s="0">
        <x:v>21.66864</x:v>
      </x:c>
      <x:c t="n" s="0">
        <x:v>19.67156</x:v>
      </x:c>
      <x:c t="n" s="0">
        <x:v>12.59595</x:v>
      </x:c>
      <x:c t="n" s="0">
        <x:v>58.8216</x:v>
      </x:c>
      <x:c t="n" s="0">
        <x:v>62.71553</x:v>
      </x:c>
      <x:c t="n" s="0">
        <x:v>30.42158</x:v>
      </x:c>
      <x:c t="n" s="0">
        <x:v>12.39681</x:v>
      </x:c>
      <x:c t="n" s="0">
        <x:v>6.200565</x:v>
      </x:c>
      <x:c t="n" s="0">
        <x:v>9.368723</x:v>
      </x:c>
      <x:c t="n" s="0">
        <x:v>4.473472</x:v>
      </x:c>
      <x:c t="n" s="0">
        <x:v>9.429314</x:v>
      </x:c>
      <x:c t="n" s="0">
        <x:v>5.547197</x:v>
      </x:c>
      <x:c t="str">
        <x:v>No</x:v>
      </x:c>
      <x:c t="str">
        <x:v>No</x:v>
      </x:c>
      <x:c t="str">
        <x:v/>
      </x:c>
    </x:row>
    <x:row r="2051">
      <x:c t="n" s="11">
        <x:v>2050</x:v>
      </x:c>
      <x:c t="str" s="11">
        <x:v/>
      </x:c>
      <x:c t="n" s="8">
        <x:v>43946.4166782407</x:v>
      </x:c>
      <x:c t="n" s="7">
        <x:v>43946.4166782407</x:v>
      </x:c>
      <x:c t="n" s="0">
        <x:v>65.69791</x:v>
      </x:c>
      <x:c t="n" s="0">
        <x:v>70.11134</x:v>
      </x:c>
      <x:c t="n" s="0">
        <x:v>74.34897</x:v>
      </x:c>
      <x:c t="n" s="0">
        <x:v>79.17716</x:v>
      </x:c>
      <x:c t="n" s="0">
        <x:v>-21.3922</x:v>
      </x:c>
      <x:c t="n" s="0">
        <x:v>-11.61674</x:v>
      </x:c>
      <x:c t="n" s="0">
        <x:v>-4.427804</x:v>
      </x:c>
      <x:c t="n" s="0">
        <x:v>3.970416</x:v>
      </x:c>
      <x:c t="n" s="0">
        <x:v>-0.6421244</x:v>
      </x:c>
      <x:c t="n" s="0">
        <x:v>10.17897</x:v>
      </x:c>
      <x:c t="n" s="0">
        <x:v>16.17003</x:v>
      </x:c>
      <x:c t="n" s="0">
        <x:v>14.74464</x:v>
      </x:c>
      <x:c t="n" s="0">
        <x:v>20.0386</x:v>
      </x:c>
      <x:c t="n" s="0">
        <x:v>24.07178</x:v>
      </x:c>
      <x:c t="n" s="0">
        <x:v>30.01169</x:v>
      </x:c>
      <x:c t="n" s="0">
        <x:v>28.16397</x:v>
      </x:c>
      <x:c t="n" s="0">
        <x:v>29.92339</x:v>
      </x:c>
      <x:c t="n" s="0">
        <x:v>31.81467</x:v>
      </x:c>
      <x:c t="n" s="0">
        <x:v>28.52281</x:v>
      </x:c>
      <x:c t="n" s="0">
        <x:v>30.64585</x:v>
      </x:c>
      <x:c t="n" s="0">
        <x:v>27.94703</x:v>
      </x:c>
      <x:c t="n" s="0">
        <x:v>30.68742</x:v>
      </x:c>
      <x:c t="n" s="0">
        <x:v>32.09235</x:v>
      </x:c>
      <x:c t="n" s="0">
        <x:v>30.72425</x:v>
      </x:c>
      <x:c t="n" s="0">
        <x:v>30.9373</x:v>
      </x:c>
      <x:c t="n" s="0">
        <x:v>30.9514</x:v>
      </x:c>
      <x:c t="n" s="0">
        <x:v>31.55898</x:v>
      </x:c>
      <x:c t="n" s="0">
        <x:v>28.01518</x:v>
      </x:c>
      <x:c t="n" s="0">
        <x:v>25.59766</x:v>
      </x:c>
      <x:c t="n" s="0">
        <x:v>19.01491</x:v>
      </x:c>
      <x:c t="n" s="0">
        <x:v>16.36145</x:v>
      </x:c>
      <x:c t="n" s="0">
        <x:v>56.30377</x:v>
      </x:c>
      <x:c t="n" s="0">
        <x:v>60.19228</x:v>
      </x:c>
      <x:c t="n" s="0">
        <x:v>29.31394</x:v>
      </x:c>
      <x:c t="n" s="0">
        <x:v>14.93386</x:v>
      </x:c>
      <x:c t="n" s="0">
        <x:v>8.470064</x:v>
      </x:c>
      <x:c t="n" s="0">
        <x:v>9.780703</x:v>
      </x:c>
      <x:c t="n" s="0">
        <x:v>4.906807</x:v>
      </x:c>
      <x:c t="n" s="0">
        <x:v>8.56156</x:v>
      </x:c>
      <x:c t="n" s="0">
        <x:v>5.736797</x:v>
      </x:c>
      <x:c t="n" s="0">
        <x:v>-21.93388</x:v>
      </x:c>
      <x:c t="n" s="0">
        <x:v>-13.46604</x:v>
      </x:c>
      <x:c t="n" s="0">
        <x:v>-6.244053</x:v>
      </x:c>
      <x:c t="n" s="0">
        <x:v>3.041498</x:v>
      </x:c>
      <x:c t="n" s="0">
        <x:v>0.339724</x:v>
      </x:c>
      <x:c t="n" s="0">
        <x:v>8.23483</x:v>
      </x:c>
      <x:c t="n" s="0">
        <x:v>12.03532</x:v>
      </x:c>
      <x:c t="n" s="0">
        <x:v>17.38745</x:v>
      </x:c>
      <x:c t="n" s="0">
        <x:v>22.62226</x:v>
      </x:c>
      <x:c t="n" s="0">
        <x:v>16.71379</x:v>
      </x:c>
      <x:c t="n" s="0">
        <x:v>31.26361</x:v>
      </x:c>
      <x:c t="n" s="0">
        <x:v>28.91676</x:v>
      </x:c>
      <x:c t="n" s="0">
        <x:v>31.64487</x:v>
      </x:c>
      <x:c t="n" s="0">
        <x:v>33.90652</x:v>
      </x:c>
      <x:c t="n" s="0">
        <x:v>27.51785</x:v>
      </x:c>
      <x:c t="n" s="0">
        <x:v>28.42687</x:v>
      </x:c>
      <x:c t="n" s="0">
        <x:v>28.03561</x:v>
      </x:c>
      <x:c t="n" s="0">
        <x:v>25.25371</x:v>
      </x:c>
      <x:c t="n" s="0">
        <x:v>27.88126</x:v>
      </x:c>
      <x:c t="n" s="0">
        <x:v>27.13138</x:v>
      </x:c>
      <x:c t="n" s="0">
        <x:v>30.38644</x:v>
      </x:c>
      <x:c t="n" s="0">
        <x:v>30.60275</x:v>
      </x:c>
      <x:c t="n" s="0">
        <x:v>33.14785</x:v>
      </x:c>
      <x:c t="n" s="0">
        <x:v>30.09314</x:v>
      </x:c>
      <x:c t="n" s="0">
        <x:v>27.74657</x:v>
      </x:c>
      <x:c t="n" s="0">
        <x:v>19.38121</x:v>
      </x:c>
      <x:c t="n" s="0">
        <x:v>15.81028</x:v>
      </x:c>
      <x:c t="n" s="0">
        <x:v>60.03646</x:v>
      </x:c>
      <x:c t="n" s="0">
        <x:v>63.96667</x:v>
      </x:c>
      <x:c t="n" s="0">
        <x:v>31.95889</x:v>
      </x:c>
      <x:c t="n" s="0">
        <x:v>12.72027</x:v>
      </x:c>
      <x:c t="n" s="0">
        <x:v>6.850609</x:v>
      </x:c>
      <x:c t="n" s="0">
        <x:v>10.60419</x:v>
      </x:c>
      <x:c t="n" s="0">
        <x:v>4.703817</x:v>
      </x:c>
      <x:c t="n" s="0">
        <x:v>7.939746</x:v>
      </x:c>
      <x:c t="n" s="0">
        <x:v>5.837379</x:v>
      </x:c>
      <x:c t="str">
        <x:v>No</x:v>
      </x:c>
      <x:c t="str">
        <x:v>No</x:v>
      </x:c>
      <x:c t="str">
        <x:v/>
      </x:c>
    </x:row>
    <x:row r="2052">
      <x:c t="n" s="11">
        <x:v>2051</x:v>
      </x:c>
      <x:c t="str" s="11">
        <x:v/>
      </x:c>
      <x:c t="n" s="8">
        <x:v>43946.4166782407</x:v>
      </x:c>
      <x:c t="n" s="7">
        <x:v>43946.4166782407</x:v>
      </x:c>
      <x:c t="n" s="0">
        <x:v>66.27982</x:v>
      </x:c>
      <x:c t="n" s="0">
        <x:v>70.11134</x:v>
      </x:c>
      <x:c t="n" s="0">
        <x:v>74.90578</x:v>
      </x:c>
      <x:c t="n" s="0">
        <x:v>80.08377</x:v>
      </x:c>
      <x:c t="n" s="0">
        <x:v>-21.59574</x:v>
      </x:c>
      <x:c t="n" s="0">
        <x:v>-11.84237</x:v>
      </x:c>
      <x:c t="n" s="0">
        <x:v>-4.650073</x:v>
      </x:c>
      <x:c t="n" s="0">
        <x:v>3.846588</x:v>
      </x:c>
      <x:c t="n" s="0">
        <x:v>-0.4842112</x:v>
      </x:c>
      <x:c t="n" s="0">
        <x:v>9.592296</x:v>
      </x:c>
      <x:c t="n" s="0">
        <x:v>15.76218</x:v>
      </x:c>
      <x:c t="n" s="0">
        <x:v>15.24569</x:v>
      </x:c>
      <x:c t="n" s="0">
        <x:v>22.48277</x:v>
      </x:c>
      <x:c t="n" s="0">
        <x:v>23.52077</x:v>
      </x:c>
      <x:c t="n" s="0">
        <x:v>29.68103</x:v>
      </x:c>
      <x:c t="n" s="0">
        <x:v>28.38174</x:v>
      </x:c>
      <x:c t="n" s="0">
        <x:v>29.58766</x:v>
      </x:c>
      <x:c t="n" s="0">
        <x:v>31.41169</x:v>
      </x:c>
      <x:c t="n" s="0">
        <x:v>29.21152</x:v>
      </x:c>
      <x:c t="n" s="0">
        <x:v>30.41863</x:v>
      </x:c>
      <x:c t="n" s="0">
        <x:v>28.06693</x:v>
      </x:c>
      <x:c t="n" s="0">
        <x:v>30.39891</x:v>
      </x:c>
      <x:c t="n" s="0">
        <x:v>31.73271</x:v>
      </x:c>
      <x:c t="n" s="0">
        <x:v>31.0723</x:v>
      </x:c>
      <x:c t="n" s="0">
        <x:v>30.49451</x:v>
      </x:c>
      <x:c t="n" s="0">
        <x:v>30.75455</x:v>
      </x:c>
      <x:c t="n" s="0">
        <x:v>31.33322</x:v>
      </x:c>
      <x:c t="n" s="0">
        <x:v>28.04175</x:v>
      </x:c>
      <x:c t="n" s="0">
        <x:v>25.61031</x:v>
      </x:c>
      <x:c t="n" s="0">
        <x:v>18.81686</x:v>
      </x:c>
      <x:c t="n" s="0">
        <x:v>16.09086</x:v>
      </x:c>
      <x:c t="n" s="0">
        <x:v>57.244</x:v>
      </x:c>
      <x:c t="n" s="0">
        <x:v>60.96836</x:v>
      </x:c>
      <x:c t="n" s="0">
        <x:v>29.26634</x:v>
      </x:c>
      <x:c t="n" s="0">
        <x:v>14.5534</x:v>
      </x:c>
      <x:c t="n" s="0">
        <x:v>8.252228</x:v>
      </x:c>
      <x:c t="n" s="0">
        <x:v>9.72886</x:v>
      </x:c>
      <x:c t="n" s="0">
        <x:v>4.864326</x:v>
      </x:c>
      <x:c t="n" s="0">
        <x:v>8.497164</x:v>
      </x:c>
      <x:c t="n" s="0">
        <x:v>5.666113</x:v>
      </x:c>
      <x:c t="n" s="0">
        <x:v>-23.02496</x:v>
      </x:c>
      <x:c t="n" s="0">
        <x:v>-13.46604</x:v>
      </x:c>
      <x:c t="n" s="0">
        <x:v>-6.244053</x:v>
      </x:c>
      <x:c t="n" s="0">
        <x:v>3.041498</x:v>
      </x:c>
      <x:c t="n" s="0">
        <x:v>0.339724</x:v>
      </x:c>
      <x:c t="n" s="0">
        <x:v>1.462202</x:v>
      </x:c>
      <x:c t="n" s="0">
        <x:v>12.03532</x:v>
      </x:c>
      <x:c t="n" s="0">
        <x:v>17.38745</x:v>
      </x:c>
      <x:c t="n" s="0">
        <x:v>27.94564</x:v>
      </x:c>
      <x:c t="n" s="0">
        <x:v>19.95748</x:v>
      </x:c>
      <x:c t="n" s="0">
        <x:v>26.98216</x:v>
      </x:c>
      <x:c t="n" s="0">
        <x:v>29.91566</x:v>
      </x:c>
      <x:c t="n" s="0">
        <x:v>22.56465</x:v>
      </x:c>
      <x:c t="n" s="0">
        <x:v>13.72835</x:v>
      </x:c>
      <x:c t="n" s="0">
        <x:v>31.90184</x:v>
      </x:c>
      <x:c t="n" s="0">
        <x:v>28.1951</x:v>
      </x:c>
      <x:c t="n" s="0">
        <x:v>28.14906</x:v>
      </x:c>
      <x:c t="n" s="0">
        <x:v>27.13147</x:v>
      </x:c>
      <x:c t="n" s="0">
        <x:v>28.32775</x:v>
      </x:c>
      <x:c t="n" s="0">
        <x:v>33.34113</x:v>
      </x:c>
      <x:c t="n" s="0">
        <x:v>27.23259</x:v>
      </x:c>
      <x:c t="n" s="0">
        <x:v>30.02826</x:v>
      </x:c>
      <x:c t="n" s="0">
        <x:v>31.35768</x:v>
      </x:c>
      <x:c t="n" s="0">
        <x:v>28.44958</x:v>
      </x:c>
      <x:c t="n" s="0">
        <x:v>24.71225</x:v>
      </x:c>
      <x:c t="n" s="0">
        <x:v>17.78187</x:v>
      </x:c>
      <x:c t="n" s="0">
        <x:v>14.43083</x:v>
      </x:c>
      <x:c t="n" s="0">
        <x:v>60.75115</x:v>
      </x:c>
      <x:c t="n" s="0">
        <x:v>64.06619</x:v>
      </x:c>
      <x:c t="n" s="0">
        <x:v>29.53135</x:v>
      </x:c>
      <x:c t="n" s="0">
        <x:v>11.15644</x:v>
      </x:c>
      <x:c t="n" s="0">
        <x:v>6.914659</x:v>
      </x:c>
      <x:c t="n" s="0">
        <x:v>10.85855</x:v>
      </x:c>
      <x:c t="n" s="0">
        <x:v>4.917523</x:v>
      </x:c>
      <x:c t="n" s="0">
        <x:v>8.131993</x:v>
      </x:c>
      <x:c t="n" s="0">
        <x:v>5.752071</x:v>
      </x:c>
      <x:c t="str">
        <x:v>No</x:v>
      </x:c>
      <x:c t="str">
        <x:v>No</x:v>
      </x:c>
      <x:c t="str">
        <x:v/>
      </x:c>
    </x:row>
    <x:row r="2053">
      <x:c t="n" s="11">
        <x:v>2052</x:v>
      </x:c>
      <x:c t="str" s="11">
        <x:v/>
      </x:c>
      <x:c t="n" s="8">
        <x:v>43946.4166782407</x:v>
      </x:c>
      <x:c t="n" s="7">
        <x:v>43946.4166782407</x:v>
      </x:c>
      <x:c t="n" s="0">
        <x:v>59.74214</x:v>
      </x:c>
      <x:c t="n" s="0">
        <x:v>68.18009</x:v>
      </x:c>
      <x:c t="n" s="0">
        <x:v>65.65017</x:v>
      </x:c>
      <x:c t="n" s="0">
        <x:v>72.75038</x:v>
      </x:c>
      <x:c t="n" s="0">
        <x:v>-21.77754</x:v>
      </x:c>
      <x:c t="n" s="0">
        <x:v>-12.0448</x:v>
      </x:c>
      <x:c t="n" s="0">
        <x:v>-4.979979</x:v>
      </x:c>
      <x:c t="n" s="0">
        <x:v>3.565913</x:v>
      </x:c>
      <x:c t="n" s="0">
        <x:v>-0.3537506</x:v>
      </x:c>
      <x:c t="n" s="0">
        <x:v>9.0197</x:v>
      </x:c>
      <x:c t="n" s="0">
        <x:v>15.4009</x:v>
      </x:c>
      <x:c t="n" s="0">
        <x:v>15.91182</x:v>
      </x:c>
      <x:c t="n" s="0">
        <x:v>23.84223</x:v>
      </x:c>
      <x:c t="n" s="0">
        <x:v>24.02629</x:v>
      </x:c>
      <x:c t="n" s="0">
        <x:v>29.37723</x:v>
      </x:c>
      <x:c t="n" s="0">
        <x:v>28.81354</x:v>
      </x:c>
      <x:c t="n" s="0">
        <x:v>29.04725</x:v>
      </x:c>
      <x:c t="n" s="0">
        <x:v>30.73903</x:v>
      </x:c>
      <x:c t="n" s="0">
        <x:v>29.39604</x:v>
      </x:c>
      <x:c t="n" s="0">
        <x:v>30.00982</x:v>
      </x:c>
      <x:c t="n" s="0">
        <x:v>27.9548</x:v>
      </x:c>
      <x:c t="n" s="0">
        <x:v>30.5191</x:v>
      </x:c>
      <x:c t="n" s="0">
        <x:v>31.68227</x:v>
      </x:c>
      <x:c t="n" s="0">
        <x:v>30.9472</x:v>
      </x:c>
      <x:c t="n" s="0">
        <x:v>30.40026</x:v>
      </x:c>
      <x:c t="n" s="0">
        <x:v>31.67657</x:v>
      </x:c>
      <x:c t="n" s="0">
        <x:v>31.37295</x:v>
      </x:c>
      <x:c t="n" s="0">
        <x:v>28.27635</x:v>
      </x:c>
      <x:c t="n" s="0">
        <x:v>25.44363</x:v>
      </x:c>
      <x:c t="n" s="0">
        <x:v>18.79344</x:v>
      </x:c>
      <x:c t="n" s="0">
        <x:v>15.77712</x:v>
      </x:c>
      <x:c t="n" s="0">
        <x:v>57.92954</x:v>
      </x:c>
      <x:c t="n" s="0">
        <x:v>61.56346</x:v>
      </x:c>
      <x:c t="n" s="0">
        <x:v>29.53799</x:v>
      </x:c>
      <x:c t="n" s="0">
        <x:v>14.09548</x:v>
      </x:c>
      <x:c t="n" s="0">
        <x:v>7.98898</x:v>
      </x:c>
      <x:c t="n" s="0">
        <x:v>10.13306</x:v>
      </x:c>
      <x:c t="n" s="0">
        <x:v>5.030382</x:v>
      </x:c>
      <x:c t="n" s="0">
        <x:v>8.790958</x:v>
      </x:c>
      <x:c t="n" s="0">
        <x:v>5.669493</x:v>
      </x:c>
      <x:c t="n" s="0">
        <x:v>-23.02496</x:v>
      </x:c>
      <x:c t="n" s="0">
        <x:v>-13.46604</x:v>
      </x:c>
      <x:c t="n" s="0">
        <x:v>-8.796431</x:v>
      </x:c>
      <x:c t="n" s="0">
        <x:v>0.06572678</x:v>
      </x:c>
      <x:c t="n" s="0">
        <x:v>0.339724</x:v>
      </x:c>
      <x:c t="n" s="0">
        <x:v>1.462202</x:v>
      </x:c>
      <x:c t="n" s="0">
        <x:v>12.48665</x:v>
      </x:c>
      <x:c t="n" s="0">
        <x:v>19.09899</x:v>
      </x:c>
      <x:c t="n" s="0">
        <x:v>27.94564</x:v>
      </x:c>
      <x:c t="n" s="0">
        <x:v>26.66283</x:v>
      </x:c>
      <x:c t="n" s="0">
        <x:v>26.98216</x:v>
      </x:c>
      <x:c t="n" s="0">
        <x:v>30.72723</x:v>
      </x:c>
      <x:c t="n" s="0">
        <x:v>22.56465</x:v>
      </x:c>
      <x:c t="n" s="0">
        <x:v>15.43387</x:v>
      </x:c>
      <x:c t="n" s="0">
        <x:v>29.06915</x:v>
      </x:c>
      <x:c t="n" s="0">
        <x:v>25.59112</x:v>
      </x:c>
      <x:c t="n" s="0">
        <x:v>27.1358</x:v>
      </x:c>
      <x:c t="n" s="0">
        <x:v>31.86763</x:v>
      </x:c>
      <x:c t="n" s="0">
        <x:v>31.39728</x:v>
      </x:c>
      <x:c t="n" s="0">
        <x:v>28.77766</x:v>
      </x:c>
      <x:c t="n" s="0">
        <x:v>30.15557</x:v>
      </x:c>
      <x:c t="n" s="0">
        <x:v>34.93166</x:v>
      </x:c>
      <x:c t="n" s="0">
        <x:v>29.5285</x:v>
      </x:c>
      <x:c t="n" s="0">
        <x:v>28.68805</x:v>
      </x:c>
      <x:c t="n" s="0">
        <x:v>24.2859</x:v>
      </x:c>
      <x:c t="n" s="0">
        <x:v>18.65711</x:v>
      </x:c>
      <x:c t="n" s="0">
        <x:v>14.94281</x:v>
      </x:c>
      <x:c t="n" s="0">
        <x:v>59.84461</x:v>
      </x:c>
      <x:c t="n" s="0">
        <x:v>62.67526</x:v>
      </x:c>
      <x:c t="n" s="0">
        <x:v>30.89872</x:v>
      </x:c>
      <x:c t="n" s="0">
        <x:v>9.642681</x:v>
      </x:c>
      <x:c t="n" s="0">
        <x:v>5.819428</x:v>
      </x:c>
      <x:c t="n" s="0">
        <x:v>10.29578</x:v>
      </x:c>
      <x:c t="n" s="0">
        <x:v>5.604729</x:v>
      </x:c>
      <x:c t="n" s="0">
        <x:v>9.740057</x:v>
      </x:c>
      <x:c t="n" s="0">
        <x:v>5.36894</x:v>
      </x:c>
      <x:c t="str">
        <x:v>No</x:v>
      </x:c>
      <x:c t="str">
        <x:v>No</x:v>
      </x:c>
      <x:c t="str">
        <x:v/>
      </x:c>
    </x:row>
    <x:row r="2054">
      <x:c t="n" s="11">
        <x:v>2053</x:v>
      </x:c>
      <x:c t="str" s="11">
        <x:v/>
      </x:c>
      <x:c t="n" s="8">
        <x:v>43946.4166782407</x:v>
      </x:c>
      <x:c t="n" s="7">
        <x:v>43946.4166782407</x:v>
      </x:c>
      <x:c t="n" s="0">
        <x:v>46.47606</x:v>
      </x:c>
      <x:c t="n" s="0">
        <x:v>54.20069</x:v>
      </x:c>
      <x:c t="n" s="0">
        <x:v>65.49286</x:v>
      </x:c>
      <x:c t="n" s="0">
        <x:v>71.90717</x:v>
      </x:c>
      <x:c t="n" s="0">
        <x:v>-21.93905</x:v>
      </x:c>
      <x:c t="n" s="0">
        <x:v>-12.22547</x:v>
      </x:c>
      <x:c t="n" s="0">
        <x:v>-5.507838</x:v>
      </x:c>
      <x:c t="n" s="0">
        <x:v>3.014312</x:v>
      </x:c>
      <x:c t="n" s="0">
        <x:v>-0.2453563</x:v>
      </x:c>
      <x:c t="n" s="0">
        <x:v>8.462755</x:v>
      </x:c>
      <x:c t="n" s="0">
        <x:v>15.10001</x:v>
      </x:c>
      <x:c t="n" s="0">
        <x:v>16.76665</x:v>
      </x:c>
      <x:c t="n" s="0">
        <x:v>24.53972</x:v>
      </x:c>
      <x:c t="n" s="0">
        <x:v>24.52584</x:v>
      </x:c>
      <x:c t="n" s="0">
        <x:v>29.09982</x:v>
      </x:c>
      <x:c t="n" s="0">
        <x:v>29.15111</x:v>
      </x:c>
      <x:c t="n" s="0">
        <x:v>28.75504</x:v>
      </x:c>
      <x:c t="n" s="0">
        <x:v>30.09672</x:v>
      </x:c>
      <x:c t="n" s="0">
        <x:v>29.00878</x:v>
      </x:c>
      <x:c t="n" s="0">
        <x:v>29.47297</x:v>
      </x:c>
      <x:c t="n" s="0">
        <x:v>27.54218</x:v>
      </x:c>
      <x:c t="n" s="0">
        <x:v>30.27354</x:v>
      </x:c>
      <x:c t="n" s="0">
        <x:v>31.42375</x:v>
      </x:c>
      <x:c t="n" s="0">
        <x:v>30.64108</x:v>
      </x:c>
      <x:c t="n" s="0">
        <x:v>30.88081</x:v>
      </x:c>
      <x:c t="n" s="0">
        <x:v>31.96805</x:v>
      </x:c>
      <x:c t="n" s="0">
        <x:v>31.1404</x:v>
      </x:c>
      <x:c t="n" s="0">
        <x:v>28.44928</x:v>
      </x:c>
      <x:c t="n" s="0">
        <x:v>25.21824</x:v>
      </x:c>
      <x:c t="n" s="0">
        <x:v>18.92319</x:v>
      </x:c>
      <x:c t="n" s="0">
        <x:v>15.87274</x:v>
      </x:c>
      <x:c t="n" s="0">
        <x:v>57.4934</x:v>
      </x:c>
      <x:c t="n" s="0">
        <x:v>60.92899</x:v>
      </x:c>
      <x:c t="n" s="0">
        <x:v>29.81579</x:v>
      </x:c>
      <x:c t="n" s="0">
        <x:v>13.6098</x:v>
      </x:c>
      <x:c t="n" s="0">
        <x:v>7.644994</x:v>
      </x:c>
      <x:c t="n" s="0">
        <x:v>9.588183</x:v>
      </x:c>
      <x:c t="n" s="0">
        <x:v>4.900985</x:v>
      </x:c>
      <x:c t="n" s="0">
        <x:v>8.550099</x:v>
      </x:c>
      <x:c t="n" s="0">
        <x:v>5.630965</x:v>
      </x:c>
      <x:c t="n" s="0">
        <x:v>-23.02496</x:v>
      </x:c>
      <x:c t="n" s="0">
        <x:v>-13.46604</x:v>
      </x:c>
      <x:c t="n" s="0">
        <x:v>-11.63567</x:v>
      </x:c>
      <x:c t="n" s="0">
        <x:v>-3.811705</x:v>
      </x:c>
      <x:c t="n" s="0">
        <x:v>0.339724</x:v>
      </x:c>
      <x:c t="n" s="0">
        <x:v>1.462202</x:v>
      </x:c>
      <x:c t="n" s="0">
        <x:v>12.73652</x:v>
      </x:c>
      <x:c t="n" s="0">
        <x:v>19.87421</x:v>
      </x:c>
      <x:c t="n" s="0">
        <x:v>26.97463</x:v>
      </x:c>
      <x:c t="n" s="0">
        <x:v>26.66283</x:v>
      </x:c>
      <x:c t="n" s="0">
        <x:v>26.98216</x:v>
      </x:c>
      <x:c t="n" s="0">
        <x:v>30.72723</x:v>
      </x:c>
      <x:c t="n" s="0">
        <x:v>27.49967</x:v>
      </x:c>
      <x:c t="n" s="0">
        <x:v>18.38806</x:v>
      </x:c>
      <x:c t="n" s="0">
        <x:v>26.71602</x:v>
      </x:c>
      <x:c t="n" s="0">
        <x:v>22.00937</x:v>
      </x:c>
      <x:c t="n" s="0">
        <x:v>21.47268</x:v>
      </x:c>
      <x:c t="n" s="0">
        <x:v>26.28691</x:v>
      </x:c>
      <x:c t="n" s="0">
        <x:v>30.98359</x:v>
      </x:c>
      <x:c t="n" s="0">
        <x:v>28.93044</x:v>
      </x:c>
      <x:c t="n" s="0">
        <x:v>32.89248</x:v>
      </x:c>
      <x:c t="n" s="0">
        <x:v>32.80604</x:v>
      </x:c>
      <x:c t="n" s="0">
        <x:v>32.51429</x:v>
      </x:c>
      <x:c t="n" s="0">
        <x:v>30.90993</x:v>
      </x:c>
      <x:c t="n" s="0">
        <x:v>24.08762</x:v>
      </x:c>
      <x:c t="n" s="0">
        <x:v>19.79562</x:v>
      </x:c>
      <x:c t="n" s="0">
        <x:v>15.55045</x:v>
      </x:c>
      <x:c t="n" s="0">
        <x:v>49.7064</x:v>
      </x:c>
      <x:c t="n" s="0">
        <x:v>47.59482</x:v>
      </x:c>
      <x:c t="n" s="0">
        <x:v>29.36325</x:v>
      </x:c>
      <x:c t="n" s="0">
        <x:v>7.936273</x:v>
      </x:c>
      <x:c t="n" s="0">
        <x:v>4.220608</x:v>
      </x:c>
      <x:c t="n" s="0">
        <x:v>3.163253</x:v>
      </x:c>
      <x:c t="n" s="0">
        <x:v>4.001628</x:v>
      </x:c>
      <x:c t="n" s="0">
        <x:v>7.141656</x:v>
      </x:c>
      <x:c t="n" s="0">
        <x:v>5.917365</x:v>
      </x:c>
      <x:c t="str">
        <x:v>No</x:v>
      </x:c>
      <x:c t="str">
        <x:v>No</x:v>
      </x:c>
      <x:c t="str">
        <x:v/>
      </x:c>
    </x:row>
    <x:row r="2055">
      <x:c t="n" s="11">
        <x:v>2054</x:v>
      </x:c>
      <x:c t="str" s="11">
        <x:v/>
      </x:c>
      <x:c t="n" s="8">
        <x:v>43946.4166782407</x:v>
      </x:c>
      <x:c t="n" s="7">
        <x:v>43946.4166782407</x:v>
      </x:c>
      <x:c t="n" s="0">
        <x:v>43.09959</x:v>
      </x:c>
      <x:c t="n" s="0">
        <x:v>54.20069</x:v>
      </x:c>
      <x:c t="n" s="0">
        <x:v>70.36311</x:v>
      </x:c>
      <x:c t="n" s="0">
        <x:v>73.90289</x:v>
      </x:c>
      <x:c t="n" s="0">
        <x:v>-22.07072</x:v>
      </x:c>
      <x:c t="n" s="0">
        <x:v>-12.441</x:v>
      </x:c>
      <x:c t="n" s="0">
        <x:v>-6.015761</x:v>
      </x:c>
      <x:c t="n" s="0">
        <x:v>2.480507</x:v>
      </x:c>
      <x:c t="n" s="0">
        <x:v>-0.1339678</x:v>
      </x:c>
      <x:c t="n" s="0">
        <x:v>7.923081</x:v>
      </x:c>
      <x:c t="n" s="0">
        <x:v>14.82544</x:v>
      </x:c>
      <x:c t="n" s="0">
        <x:v>17.36282</x:v>
      </x:c>
      <x:c t="n" s="0">
        <x:v>24.95599</x:v>
      </x:c>
      <x:c t="n" s="0">
        <x:v>24.93036</x:v>
      </x:c>
      <x:c t="n" s="0">
        <x:v>28.88805</x:v>
      </x:c>
      <x:c t="n" s="0">
        <x:v>29.40078</x:v>
      </x:c>
      <x:c t="n" s="0">
        <x:v>28.70305</x:v>
      </x:c>
      <x:c t="n" s="0">
        <x:v>29.64009</x:v>
      </x:c>
      <x:c t="n" s="0">
        <x:v>29.0064</x:v>
      </x:c>
      <x:c t="n" s="0">
        <x:v>28.80742</x:v>
      </x:c>
      <x:c t="n" s="0">
        <x:v>27.92469</x:v>
      </x:c>
      <x:c t="n" s="0">
        <x:v>29.88319</x:v>
      </x:c>
      <x:c t="n" s="0">
        <x:v>31.95668</x:v>
      </x:c>
      <x:c t="n" s="0">
        <x:v>30.54218</x:v>
      </x:c>
      <x:c t="n" s="0">
        <x:v>30.95135</x:v>
      </x:c>
      <x:c t="n" s="0">
        <x:v>31.56156</x:v>
      </x:c>
      <x:c t="n" s="0">
        <x:v>31.78711</x:v>
      </x:c>
      <x:c t="n" s="0">
        <x:v>28.62188</x:v>
      </x:c>
      <x:c t="n" s="0">
        <x:v>25.09882</x:v>
      </x:c>
      <x:c t="n" s="0">
        <x:v>19.00866</x:v>
      </x:c>
      <x:c t="n" s="0">
        <x:v>15.84993</x:v>
      </x:c>
      <x:c t="n" s="0">
        <x:v>56.81958</x:v>
      </x:c>
      <x:c t="n" s="0">
        <x:v>60.25117</x:v>
      </x:c>
      <x:c t="n" s="0">
        <x:v>29.63754</x:v>
      </x:c>
      <x:c t="n" s="0">
        <x:v>13.1363</x:v>
      </x:c>
      <x:c t="n" s="0">
        <x:v>7.236231</x:v>
      </x:c>
      <x:c t="n" s="0">
        <x:v>9.073132</x:v>
      </x:c>
      <x:c t="n" s="0">
        <x:v>4.874155</x:v>
      </x:c>
      <x:c t="n" s="0">
        <x:v>8.544902</x:v>
      </x:c>
      <x:c t="n" s="0">
        <x:v>5.648758</x:v>
      </x:c>
      <x:c t="n" s="0">
        <x:v>-22.76638</x:v>
      </x:c>
      <x:c t="n" s="0">
        <x:v>-15.07805</x:v>
      </x:c>
      <x:c t="n" s="0">
        <x:v>-11.63567</x:v>
      </x:c>
      <x:c t="n" s="0">
        <x:v>-3.811705</x:v>
      </x:c>
      <x:c t="n" s="0">
        <x:v>0.6847828</x:v>
      </x:c>
      <x:c t="n" s="0">
        <x:v>1.462202</x:v>
      </x:c>
      <x:c t="n" s="0">
        <x:v>12.73652</x:v>
      </x:c>
      <x:c t="n" s="0">
        <x:v>19.64632</x:v>
      </x:c>
      <x:c t="n" s="0">
        <x:v>26.81633</x:v>
      </x:c>
      <x:c t="n" s="0">
        <x:v>26.90214</x:v>
      </x:c>
      <x:c t="n" s="0">
        <x:v>27.55406</x:v>
      </x:c>
      <x:c t="n" s="0">
        <x:v>30.44608</x:v>
      </x:c>
      <x:c t="n" s="0">
        <x:v>28.38577</x:v>
      </x:c>
      <x:c t="n" s="0">
        <x:v>27.39649</x:v>
      </x:c>
      <x:c t="n" s="0">
        <x:v>28.9924</x:v>
      </x:c>
      <x:c t="n" s="0">
        <x:v>21.10372</x:v>
      </x:c>
      <x:c t="n" s="0">
        <x:v>30.6829</x:v>
      </x:c>
      <x:c t="n" s="0">
        <x:v>27.70666</x:v>
      </x:c>
      <x:c t="n" s="0">
        <x:v>33.54884</x:v>
      </x:c>
      <x:c t="n" s="0">
        <x:v>29.18364</x:v>
      </x:c>
      <x:c t="n" s="0">
        <x:v>31.47591</x:v>
      </x:c>
      <x:c t="n" s="0">
        <x:v>28.94707</x:v>
      </x:c>
      <x:c t="n" s="0">
        <x:v>32.41932</x:v>
      </x:c>
      <x:c t="n" s="0">
        <x:v>29.36743</x:v>
      </x:c>
      <x:c t="n" s="0">
        <x:v>25.54503</x:v>
      </x:c>
      <x:c t="n" s="0">
        <x:v>19.35744</x:v>
      </x:c>
      <x:c t="n" s="0">
        <x:v>15.56781</x:v>
      </x:c>
      <x:c t="n" s="0">
        <x:v>38.60944</x:v>
      </x:c>
      <x:c t="n" s="0">
        <x:v>40.25649</x:v>
      </x:c>
      <x:c t="n" s="0">
        <x:v>29.38814</x:v>
      </x:c>
      <x:c t="n" s="0">
        <x:v>8.185514</x:v>
      </x:c>
      <x:c t="n" s="0">
        <x:v>3.095368</x:v>
      </x:c>
      <x:c t="n" s="0">
        <x:v>3.44013</x:v>
      </x:c>
      <x:c t="n" s="0">
        <x:v>4.786343</x:v>
      </x:c>
      <x:c t="n" s="0">
        <x:v>8.519165</x:v>
      </x:c>
      <x:c t="n" s="0">
        <x:v>5.392941</x:v>
      </x:c>
      <x:c t="str">
        <x:v>No</x:v>
      </x:c>
      <x:c t="str">
        <x:v>No</x:v>
      </x:c>
      <x:c t="str">
        <x:v/>
      </x:c>
    </x:row>
    <x:row r="2056">
      <x:c t="n" s="11">
        <x:v>2055</x:v>
      </x:c>
      <x:c t="str" s="11">
        <x:v/>
      </x:c>
      <x:c t="n" s="8">
        <x:v>43946.4166782407</x:v>
      </x:c>
      <x:c t="n" s="7">
        <x:v>43946.4166782407</x:v>
      </x:c>
      <x:c t="n" s="0">
        <x:v>41.74561</x:v>
      </x:c>
      <x:c t="n" s="0">
        <x:v>54.20069</x:v>
      </x:c>
      <x:c t="n" s="0">
        <x:v>60.20391</x:v>
      </x:c>
      <x:c t="n" s="0">
        <x:v>68.2274</x:v>
      </x:c>
      <x:c t="n" s="0">
        <x:v>-22.11304</x:v>
      </x:c>
      <x:c t="n" s="0">
        <x:v>-13.02601</x:v>
      </x:c>
      <x:c t="n" s="0">
        <x:v>-6.502174</x:v>
      </x:c>
      <x:c t="n" s="0">
        <x:v>1.966129</x:v>
      </x:c>
      <x:c t="n" s="0">
        <x:v>0.08917075</x:v>
      </x:c>
      <x:c t="n" s="0">
        <x:v>7.402315</x:v>
      </x:c>
      <x:c t="n" s="0">
        <x:v>14.57636</x:v>
      </x:c>
      <x:c t="n" s="0">
        <x:v>17.69228</x:v>
      </x:c>
      <x:c t="n" s="0">
        <x:v>25.28242</x:v>
      </x:c>
      <x:c t="n" s="0">
        <x:v>25.36171</x:v>
      </x:c>
      <x:c t="n" s="0">
        <x:v>28.73697</x:v>
      </x:c>
      <x:c t="n" s="0">
        <x:v>29.48263</x:v>
      </x:c>
      <x:c t="n" s="0">
        <x:v>28.74347</x:v>
      </x:c>
      <x:c t="n" s="0">
        <x:v>29.71434</x:v>
      </x:c>
      <x:c t="n" s="0">
        <x:v>29.50533</x:v>
      </x:c>
      <x:c t="n" s="0">
        <x:v>28.81417</x:v>
      </x:c>
      <x:c t="n" s="0">
        <x:v>28.37836</x:v>
      </x:c>
      <x:c t="n" s="0">
        <x:v>29.71138</x:v>
      </x:c>
      <x:c t="n" s="0">
        <x:v>31.63644</x:v>
      </x:c>
      <x:c t="n" s="0">
        <x:v>30.25191</x:v>
      </x:c>
      <x:c t="n" s="0">
        <x:v>31.61068</x:v>
      </x:c>
      <x:c t="n" s="0">
        <x:v>31.89142</x:v>
      </x:c>
      <x:c t="n" s="0">
        <x:v>31.45294</x:v>
      </x:c>
      <x:c t="n" s="0">
        <x:v>28.74592</x:v>
      </x:c>
      <x:c t="n" s="0">
        <x:v>24.94477</x:v>
      </x:c>
      <x:c t="n" s="0">
        <x:v>18.8009</x:v>
      </x:c>
      <x:c t="n" s="0">
        <x:v>15.52598</x:v>
      </x:c>
      <x:c t="n" s="0">
        <x:v>56.13569</x:v>
      </x:c>
      <x:c t="n" s="0">
        <x:v>59.5677</x:v>
      </x:c>
      <x:c t="n" s="0">
        <x:v>29.43997</x:v>
      </x:c>
      <x:c t="n" s="0">
        <x:v>12.64223</x:v>
      </x:c>
      <x:c t="n" s="0">
        <x:v>6.921098</x:v>
      </x:c>
      <x:c t="n" s="0">
        <x:v>8.610217</x:v>
      </x:c>
      <x:c t="n" s="0">
        <x:v>4.632879</x:v>
      </x:c>
      <x:c t="n" s="0">
        <x:v>8.30571</x:v>
      </x:c>
      <x:c t="n" s="0">
        <x:v>5.565572</x:v>
      </x:c>
      <x:c t="n" s="0">
        <x:v>-22.36693</x:v>
      </x:c>
      <x:c t="n" s="0">
        <x:v>-21.08257</x:v>
      </x:c>
      <x:c t="n" s="0">
        <x:v>-11.63567</x:v>
      </x:c>
      <x:c t="n" s="0">
        <x:v>-3.811705</x:v>
      </x:c>
      <x:c t="n" s="0">
        <x:v>1.205168</x:v>
      </x:c>
      <x:c t="n" s="0">
        <x:v>1.462202</x:v>
      </x:c>
      <x:c t="n" s="0">
        <x:v>12.73652</x:v>
      </x:c>
      <x:c t="n" s="0">
        <x:v>19.23773</x:v>
      </x:c>
      <x:c t="n" s="0">
        <x:v>26.81633</x:v>
      </x:c>
      <x:c t="n" s="0">
        <x:v>27.27383</x:v>
      </x:c>
      <x:c t="n" s="0">
        <x:v>27.72909</x:v>
      </x:c>
      <x:c t="n" s="0">
        <x:v>29.93282</x:v>
      </x:c>
      <x:c t="n" s="0">
        <x:v>29.43415</x:v>
      </x:c>
      <x:c t="n" s="0">
        <x:v>30.125</x:v>
      </x:c>
      <x:c t="n" s="0">
        <x:v>32.44039</x:v>
      </x:c>
      <x:c t="n" s="0">
        <x:v>29.37602</x:v>
      </x:c>
      <x:c t="n" s="0">
        <x:v>29.06915</x:v>
      </x:c>
      <x:c t="n" s="0">
        <x:v>27.60596</x:v>
      </x:c>
      <x:c t="n" s="0">
        <x:v>30.78503</x:v>
      </x:c>
      <x:c t="n" s="0">
        <x:v>26.94315</x:v>
      </x:c>
      <x:c t="n" s="0">
        <x:v>34.02666</x:v>
      </x:c>
      <x:c t="n" s="0">
        <x:v>33.89597</x:v>
      </x:c>
      <x:c t="n" s="0">
        <x:v>31.53918</x:v>
      </x:c>
      <x:c t="n" s="0">
        <x:v>28.13626</x:v>
      </x:c>
      <x:c t="n" s="0">
        <x:v>23.32483</x:v>
      </x:c>
      <x:c t="n" s="0">
        <x:v>16.37841</x:v>
      </x:c>
      <x:c t="n" s="0">
        <x:v>13.35683</x:v>
      </x:c>
      <x:c t="n" s="0">
        <x:v>28.01237</x:v>
      </x:c>
      <x:c t="n" s="0">
        <x:v>33.63412</x:v>
      </x:c>
      <x:c t="n" s="0">
        <x:v>27.76789</x:v>
      </x:c>
      <x:c t="n" s="0">
        <x:v>12.9536</x:v>
      </x:c>
      <x:c t="n" s="0">
        <x:v>4.596296</x:v>
      </x:c>
      <x:c t="n" s="0">
        <x:v>4.932518</x:v>
      </x:c>
      <x:c t="n" s="0">
        <x:v>3.176657</x:v>
      </x:c>
      <x:c t="n" s="0">
        <x:v>6.679805</x:v>
      </x:c>
      <x:c t="n" s="0">
        <x:v>4.538164</x:v>
      </x:c>
      <x:c t="str">
        <x:v>No</x:v>
      </x:c>
      <x:c t="str">
        <x:v>No</x:v>
      </x:c>
      <x:c t="str">
        <x:v/>
      </x:c>
    </x:row>
    <x:row r="2057">
      <x:c t="n" s="11">
        <x:v>2056</x:v>
      </x:c>
      <x:c t="str" s="11">
        <x:v/>
      </x:c>
      <x:c t="n" s="8">
        <x:v>43946.4166782407</x:v>
      </x:c>
      <x:c t="n" s="7">
        <x:v>43946.4166782407</x:v>
      </x:c>
      <x:c t="n" s="0">
        <x:v>67.18822</x:v>
      </x:c>
      <x:c t="n" s="0">
        <x:v>76.98823</x:v>
      </x:c>
      <x:c t="n" s="0">
        <x:v>71.01394</x:v>
      </x:c>
      <x:c t="n" s="0">
        <x:v>81.56859</x:v>
      </x:c>
      <x:c t="n" s="0">
        <x:v>-22.14948</x:v>
      </x:c>
      <x:c t="n" s="0">
        <x:v>-13.59674</x:v>
      </x:c>
      <x:c t="n" s="0">
        <x:v>-6.965611</x:v>
      </x:c>
      <x:c t="n" s="0">
        <x:v>1.472775</x:v>
      </x:c>
      <x:c t="n" s="0">
        <x:v>0.2710606</x:v>
      </x:c>
      <x:c t="n" s="0">
        <x:v>9.391852</x:v>
      </x:c>
      <x:c t="n" s="0">
        <x:v>14.35172</x:v>
      </x:c>
      <x:c t="n" s="0">
        <x:v>17.95511</x:v>
      </x:c>
      <x:c t="n" s="0">
        <x:v>25.19287</x:v>
      </x:c>
      <x:c t="n" s="0">
        <x:v>25.69894</x:v>
      </x:c>
      <x:c t="n" s="0">
        <x:v>28.60364</x:v>
      </x:c>
      <x:c t="n" s="0">
        <x:v>29.55132</x:v>
      </x:c>
      <x:c t="n" s="0">
        <x:v>29.00417</x:v>
      </x:c>
      <x:c t="n" s="0">
        <x:v>29.60469</x:v>
      </x:c>
      <x:c t="n" s="0">
        <x:v>30.17406</x:v>
      </x:c>
      <x:c t="n" s="0">
        <x:v>28.56309</x:v>
      </x:c>
      <x:c t="n" s="0">
        <x:v>27.69594</x:v>
      </x:c>
      <x:c t="n" s="0">
        <x:v>29.2895</x:v>
      </x:c>
      <x:c t="n" s="0">
        <x:v>31.87064</x:v>
      </x:c>
      <x:c t="n" s="0">
        <x:v>29.72224</x:v>
      </x:c>
      <x:c t="n" s="0">
        <x:v>31.11258</x:v>
      </x:c>
      <x:c t="n" s="0">
        <x:v>31.89445</x:v>
      </x:c>
      <x:c t="n" s="0">
        <x:v>31.41851</x:v>
      </x:c>
      <x:c t="n" s="0">
        <x:v>28.50799</x:v>
      </x:c>
      <x:c t="n" s="0">
        <x:v>25.41605</x:v>
      </x:c>
      <x:c t="n" s="0">
        <x:v>19.02758</x:v>
      </x:c>
      <x:c t="n" s="0">
        <x:v>15.85131</x:v>
      </x:c>
      <x:c t="n" s="0">
        <x:v>55.45132</x:v>
      </x:c>
      <x:c t="n" s="0">
        <x:v>58.8834</x:v>
      </x:c>
      <x:c t="n" s="0">
        <x:v>44.71276</x:v>
      </x:c>
      <x:c t="n" s="0">
        <x:v>13.44363</x:v>
      </x:c>
      <x:c t="n" s="0">
        <x:v>6.692369</x:v>
      </x:c>
      <x:c t="n" s="0">
        <x:v>12.354</x:v>
      </x:c>
      <x:c t="n" s="0">
        <x:v>4.515409</x:v>
      </x:c>
      <x:c t="n" s="0">
        <x:v>8.20583</x:v>
      </x:c>
      <x:c t="n" s="0">
        <x:v>5.545454</x:v>
      </x:c>
      <x:c t="n" s="0">
        <x:v>-22.36693</x:v>
      </x:c>
      <x:c t="n" s="0">
        <x:v>-21.08257</x:v>
      </x:c>
      <x:c t="n" s="0">
        <x:v>-11.63567</x:v>
      </x:c>
      <x:c t="n" s="0">
        <x:v>-3.811705</x:v>
      </x:c>
      <x:c t="n" s="0">
        <x:v>1.205168</x:v>
      </x:c>
      <x:c t="n" s="0">
        <x:v>15.89942</x:v>
      </x:c>
      <x:c t="n" s="0">
        <x:v>12.73652</x:v>
      </x:c>
      <x:c t="n" s="0">
        <x:v>19.23773</x:v>
      </x:c>
      <x:c t="n" s="0">
        <x:v>23.13959</x:v>
      </x:c>
      <x:c t="n" s="0">
        <x:v>27.27383</x:v>
      </x:c>
      <x:c t="n" s="0">
        <x:v>27.72909</x:v>
      </x:c>
      <x:c t="n" s="0">
        <x:v>29.93282</x:v>
      </x:c>
      <x:c t="n" s="0">
        <x:v>30.27802</x:v>
      </x:c>
      <x:c t="n" s="0">
        <x:v>28.22438</x:v>
      </x:c>
      <x:c t="n" s="0">
        <x:v>32.0778</x:v>
      </x:c>
      <x:c t="n" s="0">
        <x:v>25.38647</x:v>
      </x:c>
      <x:c t="n" s="0">
        <x:v>26.79746</x:v>
      </x:c>
      <x:c t="n" s="0">
        <x:v>26.40293</x:v>
      </x:c>
      <x:c t="n" s="0">
        <x:v>32.87598</x:v>
      </x:c>
      <x:c t="n" s="0">
        <x:v>25.46939</x:v>
      </x:c>
      <x:c t="n" s="0">
        <x:v>21.82633</x:v>
      </x:c>
      <x:c t="n" s="0">
        <x:v>31.05095</x:v>
      </x:c>
      <x:c t="n" s="0">
        <x:v>30.01046</x:v>
      </x:c>
      <x:c t="n" s="0">
        <x:v>25.45387</x:v>
      </x:c>
      <x:c t="n" s="0">
        <x:v>28.34624</x:v>
      </x:c>
      <x:c t="n" s="0">
        <x:v>21.25828</x:v>
      </x:c>
      <x:c t="n" s="0">
        <x:v>17.03569</x:v>
      </x:c>
      <x:c t="n" s="0">
        <x:v>26.18487</x:v>
      </x:c>
      <x:c t="n" s="0">
        <x:v>32.39017</x:v>
      </x:c>
      <x:c t="n" s="0">
        <x:v>60.64682</x:v>
      </x:c>
      <x:c t="n" s="0">
        <x:v>14.88046</x:v>
      </x:c>
      <x:c t="n" s="0">
        <x:v>6.455407</x:v>
      </x:c>
      <x:c t="n" s="0">
        <x:v>19.52946</x:v>
      </x:c>
      <x:c t="n" s="0">
        <x:v>7.779522</x:v>
      </x:c>
      <x:c t="n" s="0">
        <x:v>8.171671</x:v>
      </x:c>
      <x:c t="n" s="0">
        <x:v>5.66948</x:v>
      </x:c>
      <x:c t="str">
        <x:v>No</x:v>
      </x:c>
      <x:c t="str">
        <x:v>No</x:v>
      </x:c>
      <x:c t="str">
        <x:v/>
      </x:c>
    </x:row>
    <x:row r="2058">
      <x:c t="n" s="11">
        <x:v>2057</x:v>
      </x:c>
      <x:c t="str" s="11">
        <x:v/>
      </x:c>
      <x:c t="n" s="8">
        <x:v>43946.4166782407</x:v>
      </x:c>
      <x:c t="n" s="7">
        <x:v>43946.4166782407</x:v>
      </x:c>
      <x:c t="n" s="0">
        <x:v>64.09186</x:v>
      </x:c>
      <x:c t="n" s="0">
        <x:v>73.23159</x:v>
      </x:c>
      <x:c t="n" s="0">
        <x:v>73.94736</x:v>
      </x:c>
      <x:c t="n" s="0">
        <x:v>81.09047</x:v>
      </x:c>
      <x:c t="n" s="0">
        <x:v>-22.1808</x:v>
      </x:c>
      <x:c t="n" s="0">
        <x:v>-14.15162</x:v>
      </x:c>
      <x:c t="n" s="0">
        <x:v>-7.404757</x:v>
      </x:c>
      <x:c t="n" s="0">
        <x:v>1.001951</x:v>
      </x:c>
      <x:c t="n" s="0">
        <x:v>0.4205868</x:v>
      </x:c>
      <x:c t="n" s="0">
        <x:v>11.73982</x:v>
      </x:c>
      <x:c t="n" s="0">
        <x:v>14.23469</x:v>
      </x:c>
      <x:c t="n" s="0">
        <x:v>18.16764</x:v>
      </x:c>
      <x:c t="n" s="0">
        <x:v>24.75752</x:v>
      </x:c>
      <x:c t="n" s="0">
        <x:v>25.96757</x:v>
      </x:c>
      <x:c t="n" s="0">
        <x:v>28.48644</x:v>
      </x:c>
      <x:c t="n" s="0">
        <x:v>29.74146</x:v>
      </x:c>
      <x:c t="n" s="0">
        <x:v>29.21507</x:v>
      </x:c>
      <x:c t="n" s="0">
        <x:v>29.33973</x:v>
      </x:c>
      <x:c t="n" s="0">
        <x:v>30.05335</x:v>
      </x:c>
      <x:c t="n" s="0">
        <x:v>28.30201</x:v>
      </x:c>
      <x:c t="n" s="0">
        <x:v>28.75633</x:v>
      </x:c>
      <x:c t="n" s="0">
        <x:v>29.18855</x:v>
      </x:c>
      <x:c t="n" s="0">
        <x:v>31.70439</x:v>
      </x:c>
      <x:c t="n" s="0">
        <x:v>30.18762</x:v>
      </x:c>
      <x:c t="n" s="0">
        <x:v>30.51395</x:v>
      </x:c>
      <x:c t="n" s="0">
        <x:v>32.19709</x:v>
      </x:c>
      <x:c t="n" s="0">
        <x:v>31.35591</x:v>
      </x:c>
      <x:c t="n" s="0">
        <x:v>28.11464</x:v>
      </x:c>
      <x:c t="n" s="0">
        <x:v>25.39078</x:v>
      </x:c>
      <x:c t="n" s="0">
        <x:v>19.41248</x:v>
      </x:c>
      <x:c t="n" s="0">
        <x:v>15.78035</x:v>
      </x:c>
      <x:c t="n" s="0">
        <x:v>54.76766</x:v>
      </x:c>
      <x:c t="n" s="0">
        <x:v>60.60326</x:v>
      </x:c>
      <x:c t="n" s="0">
        <x:v>57.04218</x:v>
      </x:c>
      <x:c t="n" s="0">
        <x:v>12.9578</x:v>
      </x:c>
      <x:c t="n" s="0">
        <x:v>9.505586</x:v>
      </x:c>
      <x:c t="n" s="0">
        <x:v>12.71923</x:v>
      </x:c>
      <x:c t="n" s="0">
        <x:v>6.512418</x:v>
      </x:c>
      <x:c t="n" s="0">
        <x:v>8.356064</x:v>
      </x:c>
      <x:c t="n" s="0">
        <x:v>5.663033</x:v>
      </x:c>
      <x:c t="n" s="0">
        <x:v>-22.36693</x:v>
      </x:c>
      <x:c t="n" s="0">
        <x:v>-21.08257</x:v>
      </x:c>
      <x:c t="n" s="0">
        <x:v>-11.63567</x:v>
      </x:c>
      <x:c t="n" s="0">
        <x:v>-3.811705</x:v>
      </x:c>
      <x:c t="n" s="0">
        <x:v>1.205168</x:v>
      </x:c>
      <x:c t="n" s="0">
        <x:v>17.10954</x:v>
      </x:c>
      <x:c t="n" s="0">
        <x:v>13.68362</x:v>
      </x:c>
      <x:c t="n" s="0">
        <x:v>18.24428</x:v>
      </x:c>
      <x:c t="n" s="0">
        <x:v>20.59109</x:v>
      </x:c>
      <x:c t="n" s="0">
        <x:v>26.47776</x:v>
      </x:c>
      <x:c t="n" s="0">
        <x:v>27.05748</x:v>
      </x:c>
      <x:c t="n" s="0">
        <x:v>31.1133</x:v>
      </x:c>
      <x:c t="n" s="0">
        <x:v>29.67177</x:v>
      </x:c>
      <x:c t="n" s="0">
        <x:v>27.34653</x:v>
      </x:c>
      <x:c t="n" s="0">
        <x:v>29.27079</x:v>
      </x:c>
      <x:c t="n" s="0">
        <x:v>26.64651</x:v>
      </x:c>
      <x:c t="n" s="0">
        <x:v>31.26344</x:v>
      </x:c>
      <x:c t="n" s="0">
        <x:v>28.49041</x:v>
      </x:c>
      <x:c t="n" s="0">
        <x:v>29.53881</x:v>
      </x:c>
      <x:c t="n" s="0">
        <x:v>32.89009</x:v>
      </x:c>
      <x:c t="n" s="0">
        <x:v>23.17405</x:v>
      </x:c>
      <x:c t="n" s="0">
        <x:v>34.74737</x:v>
      </x:c>
      <x:c t="n" s="0">
        <x:v>30.5769</x:v>
      </x:c>
      <x:c t="n" s="0">
        <x:v>23.80014</x:v>
      </x:c>
      <x:c t="n" s="0">
        <x:v>22.76455</x:v>
      </x:c>
      <x:c t="n" s="0">
        <x:v>20.34217</x:v>
      </x:c>
      <x:c t="n" s="0">
        <x:v>15.21733</x:v>
      </x:c>
      <x:c t="n" s="0">
        <x:v>43.64735</x:v>
      </x:c>
      <x:c t="n" s="0">
        <x:v>65.30302</x:v>
      </x:c>
      <x:c t="n" s="0">
        <x:v>63.97855</x:v>
      </x:c>
      <x:c t="n" s="0">
        <x:v>13.27542</x:v>
      </x:c>
      <x:c t="n" s="0">
        <x:v>15.72281</x:v>
      </x:c>
      <x:c t="n" s="0">
        <x:v>11.46646</x:v>
      </x:c>
      <x:c t="n" s="0">
        <x:v>10.76333</x:v>
      </x:c>
      <x:c t="n" s="0">
        <x:v>9.310322</x:v>
      </x:c>
      <x:c t="n" s="0">
        <x:v>5.935794</x:v>
      </x:c>
      <x:c t="str">
        <x:v>No</x:v>
      </x:c>
      <x:c t="str">
        <x:v>No</x:v>
      </x:c>
      <x:c t="str">
        <x:v/>
      </x:c>
    </x:row>
    <x:row r="2059">
      <x:c t="n" s="11">
        <x:v>2058</x:v>
      </x:c>
      <x:c t="str" s="11">
        <x:v/>
      </x:c>
      <x:c t="n" s="8">
        <x:v>43946.4166782407</x:v>
      </x:c>
      <x:c t="n" s="7">
        <x:v>43946.4166782407</x:v>
      </x:c>
      <x:c t="n" s="0">
        <x:v>70.12318</x:v>
      </x:c>
      <x:c t="n" s="0">
        <x:v>77.48449</x:v>
      </x:c>
      <x:c t="n" s="0">
        <x:v>72.13352</x:v>
      </x:c>
      <x:c t="n" s="0">
        <x:v>80.13072</x:v>
      </x:c>
      <x:c t="n" s="0">
        <x:v>-22.20778</x:v>
      </x:c>
      <x:c t="n" s="0">
        <x:v>-14.67845</x:v>
      </x:c>
      <x:c t="n" s="0">
        <x:v>-7.706478</x:v>
      </x:c>
      <x:c t="n" s="0">
        <x:v>0.5580161</x:v>
      </x:c>
      <x:c t="n" s="0">
        <x:v>0.5443326</x:v>
      </x:c>
      <x:c t="n" s="0">
        <x:v>13.06453</x:v>
      </x:c>
      <x:c t="n" s="0">
        <x:v>14.15848</x:v>
      </x:c>
      <x:c t="n" s="0">
        <x:v>17.65195</x:v>
      </x:c>
      <x:c t="n" s="0">
        <x:v>24.33073</x:v>
      </x:c>
      <x:c t="n" s="0">
        <x:v>25.60126</x:v>
      </x:c>
      <x:c t="n" s="0">
        <x:v>28.05948</x:v>
      </x:c>
      <x:c t="n" s="0">
        <x:v>30.087</x:v>
      </x:c>
      <x:c t="n" s="0">
        <x:v>28.96159</x:v>
      </x:c>
      <x:c t="n" s="0">
        <x:v>29.07117</x:v>
      </x:c>
      <x:c t="n" s="0">
        <x:v>30.13824</x:v>
      </x:c>
      <x:c t="n" s="0">
        <x:v>27.94825</x:v>
      </x:c>
      <x:c t="n" s="0">
        <x:v>28.55367</x:v>
      </x:c>
      <x:c t="n" s="0">
        <x:v>28.96042</x:v>
      </x:c>
      <x:c t="n" s="0">
        <x:v>31.33381</x:v>
      </x:c>
      <x:c t="n" s="0">
        <x:v>30.08008</x:v>
      </x:c>
      <x:c t="n" s="0">
        <x:v>30.21494</x:v>
      </x:c>
      <x:c t="n" s="0">
        <x:v>32.31523</x:v>
      </x:c>
      <x:c t="n" s="0">
        <x:v>31.21782</x:v>
      </x:c>
      <x:c t="n" s="0">
        <x:v>27.88527</x:v>
      </x:c>
      <x:c t="n" s="0">
        <x:v>25.22926</x:v>
      </x:c>
      <x:c t="n" s="0">
        <x:v>19.20482</x:v>
      </x:c>
      <x:c t="n" s="0">
        <x:v>15.8014</x:v>
      </x:c>
      <x:c t="n" s="0">
        <x:v>54.16972</x:v>
      </x:c>
      <x:c t="n" s="0">
        <x:v>60.40908</x:v>
      </x:c>
      <x:c t="n" s="0">
        <x:v>59.5771</x:v>
      </x:c>
      <x:c t="n" s="0">
        <x:v>13.0259</x:v>
      </x:c>
      <x:c t="n" s="0">
        <x:v>10.0799</x:v>
      </x:c>
      <x:c t="n" s="0">
        <x:v>13.13725</x:v>
      </x:c>
      <x:c t="n" s="0">
        <x:v>7.903267</x:v>
      </x:c>
      <x:c t="n" s="0">
        <x:v>8.409424</x:v>
      </x:c>
      <x:c t="n" s="0">
        <x:v>5.686187</x:v>
      </x:c>
      <x:c t="n" s="0">
        <x:v>-22.36693</x:v>
      </x:c>
      <x:c t="n" s="0">
        <x:v>-20.27621</x:v>
      </x:c>
      <x:c t="n" s="0">
        <x:v>-8.194999</x:v>
      </x:c>
      <x:c t="n" s="0">
        <x:v>-3.657328</x:v>
      </x:c>
      <x:c t="n" s="0">
        <x:v>1.205168</x:v>
      </x:c>
      <x:c t="n" s="0">
        <x:v>17.10954</x:v>
      </x:c>
      <x:c t="n" s="0">
        <x:v>13.68362</x:v>
      </x:c>
      <x:c t="n" s="0">
        <x:v>11.84117</x:v>
      </x:c>
      <x:c t="n" s="0">
        <x:v>19.73971</x:v>
      </x:c>
      <x:c t="n" s="0">
        <x:v>22.45985</x:v>
      </x:c>
      <x:c t="n" s="0">
        <x:v>24.03215</x:v>
      </x:c>
      <x:c t="n" s="0">
        <x:v>31.69301</x:v>
      </x:c>
      <x:c t="n" s="0">
        <x:v>27.07992</x:v>
      </x:c>
      <x:c t="n" s="0">
        <x:v>26.94447</x:v>
      </x:c>
      <x:c t="n" s="0">
        <x:v>30.99899</x:v>
      </x:c>
      <x:c t="n" s="0">
        <x:v>23.81903</x:v>
      </x:c>
      <x:c t="n" s="0">
        <x:v>27.97479</x:v>
      </x:c>
      <x:c t="n" s="0">
        <x:v>27.09931</x:v>
      </x:c>
      <x:c t="n" s="0">
        <x:v>29.58799</x:v>
      </x:c>
      <x:c t="n" s="0">
        <x:v>26.92881</x:v>
      </x:c>
      <x:c t="n" s="0">
        <x:v>29.65979</x:v>
      </x:c>
      <x:c t="n" s="0">
        <x:v>33.60061</x:v>
      </x:c>
      <x:c t="n" s="0">
        <x:v>29.06283</x:v>
      </x:c>
      <x:c t="n" s="0">
        <x:v>26.46606</x:v>
      </x:c>
      <x:c t="n" s="0">
        <x:v>24.25954</x:v>
      </x:c>
      <x:c t="n" s="0">
        <x:v>19.37435</x:v>
      </x:c>
      <x:c t="n" s="0">
        <x:v>15.81668</x:v>
      </x:c>
      <x:c t="n" s="0">
        <x:v>41.71347</x:v>
      </x:c>
      <x:c t="n" s="0">
        <x:v>63.23846</x:v>
      </x:c>
      <x:c t="n" s="0">
        <x:v>66.59361</x:v>
      </x:c>
      <x:c t="n" s="0">
        <x:v>9.44256</x:v>
      </x:c>
      <x:c t="n" s="0">
        <x:v>15.7439</x:v>
      </x:c>
      <x:c t="n" s="0">
        <x:v>14.4637</x:v>
      </x:c>
      <x:c t="n" s="0">
        <x:v>12.12075</x:v>
      </x:c>
      <x:c t="n" s="0">
        <x:v>7.702976</x:v>
      </x:c>
      <x:c t="n" s="0">
        <x:v>6.209652</x:v>
      </x:c>
      <x:c t="str">
        <x:v>No</x:v>
      </x:c>
      <x:c t="str">
        <x:v>No</x:v>
      </x:c>
      <x:c t="str">
        <x:v/>
      </x:c>
    </x:row>
    <x:row r="2060">
      <x:c t="n" s="11">
        <x:v>2059</x:v>
      </x:c>
      <x:c t="str" s="11">
        <x:v/>
      </x:c>
      <x:c t="n" s="8">
        <x:v>43946.4166782407</x:v>
      </x:c>
      <x:c t="n" s="7">
        <x:v>43946.4166782407</x:v>
      </x:c>
      <x:c t="n" s="0">
        <x:v>67.14909</x:v>
      </x:c>
      <x:c t="n" s="0">
        <x:v>76.21466</x:v>
      </x:c>
      <x:c t="n" s="0">
        <x:v>73.76416</x:v>
      </x:c>
      <x:c t="n" s="0">
        <x:v>83.24863</x:v>
      </x:c>
      <x:c t="n" s="0">
        <x:v>-22.23095</x:v>
      </x:c>
      <x:c t="n" s="0">
        <x:v>-15.10911</x:v>
      </x:c>
      <x:c t="n" s="0">
        <x:v>-7.279043</x:v>
      </x:c>
      <x:c t="n" s="0">
        <x:v>0.1605603</x:v>
      </x:c>
      <x:c t="n" s="0">
        <x:v>0.6472934</x:v>
      </x:c>
      <x:c t="n" s="0">
        <x:v>13.94419</x:v>
      </x:c>
      <x:c t="n" s="0">
        <x:v>14.09231</x:v>
      </x:c>
      <x:c t="n" s="0">
        <x:v>17.15718</x:v>
      </x:c>
      <x:c t="n" s="0">
        <x:v>23.8072</x:v>
      </x:c>
      <x:c t="n" s="0">
        <x:v>25.26194</x:v>
      </x:c>
      <x:c t="n" s="0">
        <x:v>27.65835</x:v>
      </x:c>
      <x:c t="n" s="0">
        <x:v>30.36178</x:v>
      </x:c>
      <x:c t="n" s="0">
        <x:v>28.73276</x:v>
      </x:c>
      <x:c t="n" s="0">
        <x:v>28.8185</x:v>
      </x:c>
      <x:c t="n" s="0">
        <x:v>30.10211</x:v>
      </x:c>
      <x:c t="n" s="0">
        <x:v>27.74981</x:v>
      </x:c>
      <x:c t="n" s="0">
        <x:v>29.6285</x:v>
      </x:c>
      <x:c t="n" s="0">
        <x:v>28.98705</x:v>
      </x:c>
      <x:c t="n" s="0">
        <x:v>31.2336</x:v>
      </x:c>
      <x:c t="n" s="0">
        <x:v>30.76604</x:v>
      </x:c>
      <x:c t="n" s="0">
        <x:v>31.38511</x:v>
      </x:c>
      <x:c t="n" s="0">
        <x:v>32.72361</x:v>
      </x:c>
      <x:c t="n" s="0">
        <x:v>30.84933</x:v>
      </x:c>
      <x:c t="n" s="0">
        <x:v>27.95376</x:v>
      </x:c>
      <x:c t="n" s="0">
        <x:v>25.3669</x:v>
      </x:c>
      <x:c t="n" s="0">
        <x:v>19.30843</x:v>
      </x:c>
      <x:c t="n" s="0">
        <x:v>15.47643</x:v>
      </x:c>
      <x:c t="n" s="0">
        <x:v>53.63018</x:v>
      </x:c>
      <x:c t="n" s="0">
        <x:v>62.38217</x:v>
      </x:c>
      <x:c t="n" s="0">
        <x:v>60.40319</x:v>
      </x:c>
      <x:c t="n" s="0">
        <x:v>13.0035</x:v>
      </x:c>
      <x:c t="n" s="0">
        <x:v>13.31852</x:v>
      </x:c>
      <x:c t="n" s="0">
        <x:v>12.93536</x:v>
      </x:c>
      <x:c t="n" s="0">
        <x:v>7.885241</x:v>
      </x:c>
      <x:c t="n" s="0">
        <x:v>8.539725</x:v>
      </x:c>
      <x:c t="n" s="0">
        <x:v>5.62413</x:v>
      </x:c>
      <x:c t="n" s="0">
        <x:v>-22.36693</x:v>
      </x:c>
      <x:c t="n" s="0">
        <x:v>-19.19591</x:v>
      </x:c>
      <x:c t="n" s="0">
        <x:v>-5.380223</x:v>
      </x:c>
      <x:c t="n" s="0">
        <x:v>-3.411633</x:v>
      </x:c>
      <x:c t="n" s="0">
        <x:v>1.205168</x:v>
      </x:c>
      <x:c t="n" s="0">
        <x:v>17.10954</x:v>
      </x:c>
      <x:c t="n" s="0">
        <x:v>13.68362</x:v>
      </x:c>
      <x:c t="n" s="0">
        <x:v>11.84117</x:v>
      </x:c>
      <x:c t="n" s="0">
        <x:v>17.79503</x:v>
      </x:c>
      <x:c t="n" s="0">
        <x:v>22.45985</x:v>
      </x:c>
      <x:c t="n" s="0">
        <x:v>24.03215</x:v>
      </x:c>
      <x:c t="n" s="0">
        <x:v>31.69301</x:v>
      </x:c>
      <x:c t="n" s="0">
        <x:v>27.07992</x:v>
      </x:c>
      <x:c t="n" s="0">
        <x:v>28.42089</x:v>
      </x:c>
      <x:c t="n" s="0">
        <x:v>28.25251</x:v>
      </x:c>
      <x:c t="n" s="0">
        <x:v>27.7235</x:v>
      </x:c>
      <x:c t="n" s="0">
        <x:v>34.50245</x:v>
      </x:c>
      <x:c t="n" s="0">
        <x:v>29.59118</x:v>
      </x:c>
      <x:c t="n" s="0">
        <x:v>29.58046</x:v>
      </x:c>
      <x:c t="n" s="0">
        <x:v>34.26556</x:v>
      </x:c>
      <x:c t="n" s="0">
        <x:v>34.78343</x:v>
      </x:c>
      <x:c t="n" s="0">
        <x:v>32.51589</x:v>
      </x:c>
      <x:c t="n" s="0">
        <x:v>28.98347</x:v>
      </x:c>
      <x:c t="n" s="0">
        <x:v>28.99006</x:v>
      </x:c>
      <x:c t="n" s="0">
        <x:v>26.14863</x:v>
      </x:c>
      <x:c t="n" s="0">
        <x:v>18.02285</x:v>
      </x:c>
      <x:c t="n" s="0">
        <x:v>15.59797</x:v>
      </x:c>
      <x:c t="n" s="0">
        <x:v>47.57512</x:v>
      </x:c>
      <x:c t="n" s="0">
        <x:v>66.56592</x:v>
      </x:c>
      <x:c t="n" s="0">
        <x:v>60.71115</x:v>
      </x:c>
      <x:c t="n" s="0">
        <x:v>13.68707</x:v>
      </x:c>
      <x:c t="n" s="0">
        <x:v>18.21825</x:v>
      </x:c>
      <x:c t="n" s="0">
        <x:v>12.94438</x:v>
      </x:c>
      <x:c t="n" s="0">
        <x:v>8.68412</x:v>
      </x:c>
      <x:c t="n" s="0">
        <x:v>9.93507</x:v>
      </x:c>
      <x:c t="n" s="0">
        <x:v>5.399184</x:v>
      </x:c>
      <x:c t="str">
        <x:v>No</x:v>
      </x:c>
      <x:c t="str">
        <x:v>No</x:v>
      </x:c>
      <x:c t="str">
        <x:v/>
      </x:c>
    </x:row>
    <x:row r="2061">
      <x:c t="n" s="11">
        <x:v>2060</x:v>
      </x:c>
      <x:c t="str" s="11">
        <x:v/>
      </x:c>
      <x:c t="n" s="8">
        <x:v>43946.4166782407</x:v>
      </x:c>
      <x:c t="n" s="7">
        <x:v>43946.4166782407</x:v>
      </x:c>
      <x:c t="n" s="0">
        <x:v>68.92822</x:v>
      </x:c>
      <x:c t="n" s="0">
        <x:v>78.16268</x:v>
      </x:c>
      <x:c t="n" s="0">
        <x:v>77.47883</x:v>
      </x:c>
      <x:c t="n" s="0">
        <x:v>84.58447</x:v>
      </x:c>
      <x:c t="n" s="0">
        <x:v>-22.25088</x:v>
      </x:c>
      <x:c t="n" s="0">
        <x:v>-15.51403</x:v>
      </x:c>
      <x:c t="n" s="0">
        <x:v>-6.944604</x:v>
      </x:c>
      <x:c t="n" s="0">
        <x:v>-0.2102856</x:v>
      </x:c>
      <x:c t="n" s="0">
        <x:v>0.4135495</x:v>
      </x:c>
      <x:c t="n" s="0">
        <x:v>14.57597</x:v>
      </x:c>
      <x:c t="n" s="0">
        <x:v>14.035</x:v>
      </x:c>
      <x:c t="n" s="0">
        <x:v>16.75026</x:v>
      </x:c>
      <x:c t="n" s="0">
        <x:v>23.30397</x:v>
      </x:c>
      <x:c t="n" s="0">
        <x:v>24.95972</x:v>
      </x:c>
      <x:c t="n" s="0">
        <x:v>27.28376</x:v>
      </x:c>
      <x:c t="n" s="0">
        <x:v>30.53416</x:v>
      </x:c>
      <x:c t="n" s="0">
        <x:v>28.31019</x:v>
      </x:c>
      <x:c t="n" s="0">
        <x:v>29.24188</x:v>
      </x:c>
      <x:c t="n" s="0">
        <x:v>29.43114</x:v>
      </x:c>
      <x:c t="n" s="0">
        <x:v>27.85959</x:v>
      </x:c>
      <x:c t="n" s="0">
        <x:v>30.46687</x:v>
      </x:c>
      <x:c t="n" s="0">
        <x:v>29.03592</x:v>
      </x:c>
      <x:c t="n" s="0">
        <x:v>30.94306</x:v>
      </x:c>
      <x:c t="n" s="0">
        <x:v>30.89042</x:v>
      </x:c>
      <x:c t="n" s="0">
        <x:v>31.05501</x:v>
      </x:c>
      <x:c t="n" s="0">
        <x:v>32.47029</x:v>
      </x:c>
      <x:c t="n" s="0">
        <x:v>31.08853</x:v>
      </x:c>
      <x:c t="n" s="0">
        <x:v>28.663</x:v>
      </x:c>
      <x:c t="n" s="0">
        <x:v>25.53442</x:v>
      </x:c>
      <x:c t="n" s="0">
        <x:v>19.11119</x:v>
      </x:c>
      <x:c t="n" s="0">
        <x:v>15.73561</x:v>
      </x:c>
      <x:c t="n" s="0">
        <x:v>52.97198</x:v>
      </x:c>
      <x:c t="n" s="0">
        <x:v>63.8675</x:v>
      </x:c>
      <x:c t="n" s="0">
        <x:v>61.90354</x:v>
      </x:c>
      <x:c t="n" s="0">
        <x:v>12.98672</x:v>
      </x:c>
      <x:c t="n" s="0">
        <x:v>15.39175</x:v>
      </x:c>
      <x:c t="n" s="0">
        <x:v>13.10751</x:v>
      </x:c>
      <x:c t="n" s="0">
        <x:v>9.376757</x:v>
      </x:c>
      <x:c t="n" s="0">
        <x:v>9.022807</x:v>
      </x:c>
      <x:c t="n" s="0">
        <x:v>5.663424</x:v>
      </x:c>
      <x:c t="n" s="0">
        <x:v>-22.36693</x:v>
      </x:c>
      <x:c t="n" s="0">
        <x:v>-19.19591</x:v>
      </x:c>
      <x:c t="n" s="0">
        <x:v>-5.380223</x:v>
      </x:c>
      <x:c t="n" s="0">
        <x:v>-3.411633</x:v>
      </x:c>
      <x:c t="n" s="0">
        <x:v>-2.701994</x:v>
      </x:c>
      <x:c t="n" s="0">
        <x:v>17.10954</x:v>
      </x:c>
      <x:c t="n" s="0">
        <x:v>13.50497</x:v>
      </x:c>
      <x:c t="n" s="0">
        <x:v>13.3987</x:v>
      </x:c>
      <x:c t="n" s="0">
        <x:v>17.79503</x:v>
      </x:c>
      <x:c t="n" s="0">
        <x:v>22.68726</x:v>
      </x:c>
      <x:c t="n" s="0">
        <x:v>24.03215</x:v>
      </x:c>
      <x:c t="n" s="0">
        <x:v>31.17253</x:v>
      </x:c>
      <x:c t="n" s="0">
        <x:v>22.99391</x:v>
      </x:c>
      <x:c t="n" s="0">
        <x:v>31.12674</x:v>
      </x:c>
      <x:c t="n" s="0">
        <x:v>12.96619</x:v>
      </x:c>
      <x:c t="n" s="0">
        <x:v>27.53532</x:v>
      </x:c>
      <x:c t="n" s="0">
        <x:v>31.72456</x:v>
      </x:c>
      <x:c t="n" s="0">
        <x:v>30.58998</x:v>
      </x:c>
      <x:c t="n" s="0">
        <x:v>29.07578</x:v>
      </x:c>
      <x:c t="n" s="0">
        <x:v>30.70167</x:v>
      </x:c>
      <x:c t="n" s="0">
        <x:v>27.8369</x:v>
      </x:c>
      <x:c t="n" s="0">
        <x:v>31.75896</x:v>
      </x:c>
      <x:c t="n" s="0">
        <x:v>32.79689</x:v>
      </x:c>
      <x:c t="n" s="0">
        <x:v>31.32734</x:v>
      </x:c>
      <x:c t="n" s="0">
        <x:v>25.91509</x:v>
      </x:c>
      <x:c t="n" s="0">
        <x:v>18.39231</x:v>
      </x:c>
      <x:c t="n" s="0">
        <x:v>15.74881</x:v>
      </x:c>
      <x:c t="n" s="0">
        <x:v>31.4889</x:v>
      </x:c>
      <x:c t="n" s="0">
        <x:v>68.34542</x:v>
      </x:c>
      <x:c t="n" s="0">
        <x:v>65.82597</x:v>
      </x:c>
      <x:c t="n" s="0">
        <x:v>13.59864</x:v>
      </x:c>
      <x:c t="n" s="0">
        <x:v>20.81559</x:v>
      </x:c>
      <x:c t="n" s="0">
        <x:v>14.17208</x:v>
      </x:c>
      <x:c t="n" s="0">
        <x:v>13.37542</x:v>
      </x:c>
      <x:c t="n" s="0">
        <x:v>11.35229</x:v>
      </x:c>
      <x:c t="n" s="0">
        <x:v>5.820772</x:v>
      </x:c>
      <x:c t="str">
        <x:v>No</x:v>
      </x:c>
      <x:c t="str">
        <x:v>No</x:v>
      </x:c>
      <x:c t="str">
        <x:v/>
      </x:c>
    </x:row>
    <x:row r="2062">
      <x:c t="n" s="11">
        <x:v>2061</x:v>
      </x:c>
      <x:c t="str" s="11">
        <x:v/>
      </x:c>
      <x:c t="n" s="8">
        <x:v>43946.4166782407</x:v>
      </x:c>
      <x:c t="n" s="7">
        <x:v>43946.4166782407</x:v>
      </x:c>
      <x:c t="n" s="0">
        <x:v>69.18006</x:v>
      </x:c>
      <x:c t="n" s="0">
        <x:v>77.18922</x:v>
      </x:c>
      <x:c t="n" s="0">
        <x:v>73.72406</x:v>
      </x:c>
      <x:c t="n" s="0">
        <x:v>81.60199</x:v>
      </x:c>
      <x:c t="n" s="0">
        <x:v>-22.26793</x:v>
      </x:c>
      <x:c t="n" s="0">
        <x:v>-15.89251</x:v>
      </x:c>
      <x:c t="n" s="0">
        <x:v>-6.678054</x:v>
      </x:c>
      <x:c t="n" s="0">
        <x:v>-0.5541741</x:v>
      </x:c>
      <x:c t="n" s="0">
        <x:v>0.005957451</x:v>
      </x:c>
      <x:c t="n" s="0">
        <x:v>15.05115</x:v>
      </x:c>
      <x:c t="n" s="0">
        <x:v>13.81364</x:v>
      </x:c>
      <x:c t="n" s="0">
        <x:v>16.40886</x:v>
      </x:c>
      <x:c t="n" s="0">
        <x:v>22.8226</x:v>
      </x:c>
      <x:c t="n" s="0">
        <x:v>24.71376</x:v>
      </x:c>
      <x:c t="n" s="0">
        <x:v>27.02754</x:v>
      </x:c>
      <x:c t="n" s="0">
        <x:v>30.54104</x:v>
      </x:c>
      <x:c t="n" s="0">
        <x:v>27.83784</x:v>
      </x:c>
      <x:c t="n" s="0">
        <x:v>29.79742</x:v>
      </x:c>
      <x:c t="n" s="0">
        <x:v>29.40584</x:v>
      </x:c>
      <x:c t="n" s="0">
        <x:v>27.51353</x:v>
      </x:c>
      <x:c t="n" s="0">
        <x:v>30.32586</x:v>
      </x:c>
      <x:c t="n" s="0">
        <x:v>29.22672</x:v>
      </x:c>
      <x:c t="n" s="0">
        <x:v>30.48235</x:v>
      </x:c>
      <x:c t="n" s="0">
        <x:v>30.78432</x:v>
      </x:c>
      <x:c t="n" s="0">
        <x:v>31.53266</x:v>
      </x:c>
      <x:c t="n" s="0">
        <x:v>32.63048</x:v>
      </x:c>
      <x:c t="n" s="0">
        <x:v>30.98402</x:v>
      </x:c>
      <x:c t="n" s="0">
        <x:v>28.60035</x:v>
      </x:c>
      <x:c t="n" s="0">
        <x:v>25.27301</x:v>
      </x:c>
      <x:c t="n" s="0">
        <x:v>19.27179</x:v>
      </x:c>
      <x:c t="n" s="0">
        <x:v>15.97021</x:v>
      </x:c>
      <x:c t="n" s="0">
        <x:v>52.47132</x:v>
      </x:c>
      <x:c t="n" s="0">
        <x:v>63.8092</x:v>
      </x:c>
      <x:c t="n" s="0">
        <x:v>61.60672</x:v>
      </x:c>
      <x:c t="n" s="0">
        <x:v>13.72848</x:v>
      </x:c>
      <x:c t="n" s="0">
        <x:v>15.32489</x:v>
      </x:c>
      <x:c t="n" s="0">
        <x:v>13.2767</x:v>
      </x:c>
      <x:c t="n" s="0">
        <x:v>9.636573</x:v>
      </x:c>
      <x:c t="n" s="0">
        <x:v>9.242831</x:v>
      </x:c>
      <x:c t="n" s="0">
        <x:v>5.712921</x:v>
      </x:c>
      <x:c t="n" s="0">
        <x:v>-22.36693</x:v>
      </x:c>
      <x:c t="n" s="0">
        <x:v>-19.19591</x:v>
      </x:c>
      <x:c t="n" s="0">
        <x:v>-5.380223</x:v>
      </x:c>
      <x:c t="n" s="0">
        <x:v>-3.411633</x:v>
      </x:c>
      <x:c t="n" s="0">
        <x:v>-3.716905</x:v>
      </x:c>
      <x:c t="n" s="0">
        <x:v>17.10954</x:v>
      </x:c>
      <x:c t="n" s="0">
        <x:v>11.99334</x:v>
      </x:c>
      <x:c t="n" s="0">
        <x:v>13.58177</x:v>
      </x:c>
      <x:c t="n" s="0">
        <x:v>16.60276</x:v>
      </x:c>
      <x:c t="n" s="0">
        <x:v>22.90335</x:v>
      </x:c>
      <x:c t="n" s="0">
        <x:v>25.52608</x:v>
      </x:c>
      <x:c t="n" s="0">
        <x:v>30.58109</x:v>
      </x:c>
      <x:c t="n" s="0">
        <x:v>22.99391</x:v>
      </x:c>
      <x:c t="n" s="0">
        <x:v>32.82489</x:v>
      </x:c>
      <x:c t="n" s="0">
        <x:v>30.5632</x:v>
      </x:c>
      <x:c t="n" s="0">
        <x:v>24.80723</x:v>
      </x:c>
      <x:c t="n" s="0">
        <x:v>29.85121</x:v>
      </x:c>
      <x:c t="n" s="0">
        <x:v>27.72728</x:v>
      </x:c>
      <x:c t="n" s="0">
        <x:v>22.5374</x:v>
      </x:c>
      <x:c t="n" s="0">
        <x:v>29.17532</x:v>
      </x:c>
      <x:c t="n" s="0">
        <x:v>33.69607</x:v>
      </x:c>
      <x:c t="n" s="0">
        <x:v>32.65435</x:v>
      </x:c>
      <x:c t="n" s="0">
        <x:v>29.92259</x:v>
      </x:c>
      <x:c t="n" s="0">
        <x:v>28.68243</x:v>
      </x:c>
      <x:c t="n" s="0">
        <x:v>24.31291</x:v>
      </x:c>
      <x:c t="n" s="0">
        <x:v>20.93355</x:v>
      </x:c>
      <x:c t="n" s="0">
        <x:v>16.82735</x:v>
      </x:c>
      <x:c t="n" s="0">
        <x:v>46.99327</x:v>
      </x:c>
      <x:c t="n" s="0">
        <x:v>62.1326</x:v>
      </x:c>
      <x:c t="n" s="0">
        <x:v>64.3019</x:v>
      </x:c>
      <x:c t="n" s="0">
        <x:v>15.79639</x:v>
      </x:c>
      <x:c t="n" s="0">
        <x:v>15.47363</x:v>
      </x:c>
      <x:c t="n" s="0">
        <x:v>14.03726</x:v>
      </x:c>
      <x:c t="n" s="0">
        <x:v>13.76341</x:v>
      </x:c>
      <x:c t="n" s="0">
        <x:v>10.65688</x:v>
      </x:c>
      <x:c t="n" s="0">
        <x:v>5.87388</x:v>
      </x:c>
      <x:c t="str">
        <x:v>No</x:v>
      </x:c>
      <x:c t="str">
        <x:v>No</x:v>
      </x:c>
      <x:c t="str">
        <x:v/>
      </x:c>
    </x:row>
    <x:row r="2063">
      <x:c t="n" s="11">
        <x:v>2062</x:v>
      </x:c>
      <x:c t="str" s="11">
        <x:v/>
      </x:c>
      <x:c t="n" s="8">
        <x:v>43946.4166782407</x:v>
      </x:c>
      <x:c t="n" s="7">
        <x:v>43946.4166782407</x:v>
      </x:c>
      <x:c t="n" s="0">
        <x:v>63.68108</x:v>
      </x:c>
      <x:c t="n" s="0">
        <x:v>74.95616</x:v>
      </x:c>
      <x:c t="n" s="0">
        <x:v>77.30527</x:v>
      </x:c>
      <x:c t="n" s="0">
        <x:v>81.62964</x:v>
      </x:c>
      <x:c t="n" s="0">
        <x:v>-22.18553</x:v>
      </x:c>
      <x:c t="n" s="0">
        <x:v>-16.2441</x:v>
      </x:c>
      <x:c t="n" s="0">
        <x:v>-6.462687</x:v>
      </x:c>
      <x:c t="n" s="0">
        <x:v>-0.8710918</x:v>
      </x:c>
      <x:c t="n" s="0">
        <x:v>-0.3752443</x:v>
      </x:c>
      <x:c t="n" s="0">
        <x:v>15.3886</x:v>
      </x:c>
      <x:c t="n" s="0">
        <x:v>13.59097</x:v>
      </x:c>
      <x:c t="n" s="0">
        <x:v>16.09443</x:v>
      </x:c>
      <x:c t="n" s="0">
        <x:v>22.14655</x:v>
      </x:c>
      <x:c t="n" s="0">
        <x:v>24.49209</x:v>
      </x:c>
      <x:c t="n" s="0">
        <x:v>26.8834</x:v>
      </x:c>
      <x:c t="n" s="0">
        <x:v>30.54691</x:v>
      </x:c>
      <x:c t="n" s="0">
        <x:v>27.436</x:v>
      </x:c>
      <x:c t="n" s="0">
        <x:v>30.7386</x:v>
      </x:c>
      <x:c t="n" s="0">
        <x:v>29.48339</x:v>
      </x:c>
      <x:c t="n" s="0">
        <x:v>27.24685</x:v>
      </x:c>
      <x:c t="n" s="0">
        <x:v>30.17161</x:v>
      </x:c>
      <x:c t="n" s="0">
        <x:v>29.30569</x:v>
      </x:c>
      <x:c t="n" s="0">
        <x:v>30.74815</x:v>
      </x:c>
      <x:c t="n" s="0">
        <x:v>30.35673</x:v>
      </x:c>
      <x:c t="n" s="0">
        <x:v>31.28773</x:v>
      </x:c>
      <x:c t="n" s="0">
        <x:v>32.28373</x:v>
      </x:c>
      <x:c t="n" s="0">
        <x:v>30.90515</x:v>
      </x:c>
      <x:c t="n" s="0">
        <x:v>28.59275</x:v>
      </x:c>
      <x:c t="n" s="0">
        <x:v>25.65279</x:v>
      </x:c>
      <x:c t="n" s="0">
        <x:v>19.58292</x:v>
      </x:c>
      <x:c t="n" s="0">
        <x:v>15.69066</x:v>
      </x:c>
      <x:c t="n" s="0">
        <x:v>51.82319</x:v>
      </x:c>
      <x:c t="n" s="0">
        <x:v>64.61317</x:v>
      </x:c>
      <x:c t="n" s="0">
        <x:v>62.02608</x:v>
      </x:c>
      <x:c t="n" s="0">
        <x:v>13.50771</x:v>
      </x:c>
      <x:c t="n" s="0">
        <x:v>16.40409</x:v>
      </x:c>
      <x:c t="n" s="0">
        <x:v>13.39707</x:v>
      </x:c>
      <x:c t="n" s="0">
        <x:v>10.20792</x:v>
      </x:c>
      <x:c t="n" s="0">
        <x:v>9.505827</x:v>
      </x:c>
      <x:c t="n" s="0">
        <x:v>5.682749</x:v>
      </x:c>
      <x:c t="n" s="0">
        <x:v>-21.23543</x:v>
      </x:c>
      <x:c t="n" s="0">
        <x:v>-19.19591</x:v>
      </x:c>
      <x:c t="n" s="0">
        <x:v>-5.380223</x:v>
      </x:c>
      <x:c t="n" s="0">
        <x:v>-3.411633</x:v>
      </x:c>
      <x:c t="n" s="0">
        <x:v>-3.716905</x:v>
      </x:c>
      <x:c t="n" s="0">
        <x:v>16.83123</x:v>
      </x:c>
      <x:c t="n" s="0">
        <x:v>11.99334</x:v>
      </x:c>
      <x:c t="n" s="0">
        <x:v>13.58177</x:v>
      </x:c>
      <x:c t="n" s="0">
        <x:v>3.78485</x:v>
      </x:c>
      <x:c t="n" s="0">
        <x:v>22.90335</x:v>
      </x:c>
      <x:c t="n" s="0">
        <x:v>25.92824</x:v>
      </x:c>
      <x:c t="n" s="0">
        <x:v>30.58109</x:v>
      </x:c>
      <x:c t="n" s="0">
        <x:v>24.11344</x:v>
      </x:c>
      <x:c t="n" s="0">
        <x:v>34.04255</x:v>
      </x:c>
      <x:c t="n" s="0">
        <x:v>28.43414</x:v>
      </x:c>
      <x:c t="n" s="0">
        <x:v>28.03052</x:v>
      </x:c>
      <x:c t="n" s="0">
        <x:v>28.63279</x:v>
      </x:c>
      <x:c t="n" s="0">
        <x:v>29.92734</x:v>
      </x:c>
      <x:c t="n" s="0">
        <x:v>33.02781</x:v>
      </x:c>
      <x:c t="n" s="0">
        <x:v>28.59201</x:v>
      </x:c>
      <x:c t="n" s="0">
        <x:v>30.35197</x:v>
      </x:c>
      <x:c t="n" s="0">
        <x:v>31.65615</x:v>
      </x:c>
      <x:c t="n" s="0">
        <x:v>29.50955</x:v>
      </x:c>
      <x:c t="n" s="0">
        <x:v>28.82794</x:v>
      </x:c>
      <x:c t="n" s="0">
        <x:v>27.0059</x:v>
      </x:c>
      <x:c t="n" s="0">
        <x:v>20.74803</x:v>
      </x:c>
      <x:c t="n" s="0">
        <x:v>15.01343</x:v>
      </x:c>
      <x:c t="n" s="0">
        <x:v>47.55534</x:v>
      </x:c>
      <x:c t="n" s="0">
        <x:v>67.39748</x:v>
      </x:c>
      <x:c t="n" s="0">
        <x:v>58.8737</x:v>
      </x:c>
      <x:c t="n" s="0">
        <x:v>14.37979</x:v>
      </x:c>
      <x:c t="n" s="0">
        <x:v>19.36456</x:v>
      </x:c>
      <x:c t="n" s="0">
        <x:v>12.76096</x:v>
      </x:c>
      <x:c t="n" s="0">
        <x:v>7.612157</x:v>
      </x:c>
      <x:c t="n" s="0">
        <x:v>9.593604</x:v>
      </x:c>
      <x:c t="n" s="0">
        <x:v>5.841334</x:v>
      </x:c>
      <x:c t="str">
        <x:v>No</x:v>
      </x:c>
      <x:c t="str">
        <x:v>No</x:v>
      </x:c>
      <x:c t="str">
        <x:v/>
      </x:c>
    </x:row>
    <x:row r="2064">
      <x:c t="n" s="11">
        <x:v>2063</x:v>
      </x:c>
      <x:c t="str" s="11">
        <x:v/>
      </x:c>
      <x:c t="n" s="8">
        <x:v>43946.4166782407</x:v>
      </x:c>
      <x:c t="n" s="7">
        <x:v>43946.4166782407</x:v>
      </x:c>
      <x:c t="n" s="0">
        <x:v>69.87736</x:v>
      </x:c>
      <x:c t="n" s="0">
        <x:v>77.27565</x:v>
      </x:c>
      <x:c t="n" s="0">
        <x:v>75.89606</x:v>
      </x:c>
      <x:c t="n" s="0">
        <x:v>82.32579</x:v>
      </x:c>
      <x:c t="n" s="0">
        <x:v>-21.86219</x:v>
      </x:c>
      <x:c t="n" s="0">
        <x:v>-16.56871</x:v>
      </x:c>
      <x:c t="n" s="0">
        <x:v>-6.286854</x:v>
      </x:c>
      <x:c t="n" s="0">
        <x:v>-1.161355</x:v>
      </x:c>
      <x:c t="n" s="0">
        <x:v>-0.7295844</x:v>
      </x:c>
      <x:c t="n" s="0">
        <x:v>15.5758</x:v>
      </x:c>
      <x:c t="n" s="0">
        <x:v>13.39132</x:v>
      </x:c>
      <x:c t="n" s="0">
        <x:v>15.72239</x:v>
      </x:c>
      <x:c t="n" s="0">
        <x:v>21.47206</x:v>
      </x:c>
      <x:c t="n" s="0">
        <x:v>24.33003</x:v>
      </x:c>
      <x:c t="n" s="0">
        <x:v>26.7564</x:v>
      </x:c>
      <x:c t="n" s="0">
        <x:v>30.46515</x:v>
      </x:c>
      <x:c t="n" s="0">
        <x:v>27.10723</x:v>
      </x:c>
      <x:c t="n" s="0">
        <x:v>31.16651</x:v>
      </x:c>
      <x:c t="n" s="0">
        <x:v>28.87787</x:v>
      </x:c>
      <x:c t="n" s="0">
        <x:v>28.31121</x:v>
      </x:c>
      <x:c t="n" s="0">
        <x:v>29.71566</x:v>
      </x:c>
      <x:c t="n" s="0">
        <x:v>28.84047</x:v>
      </x:c>
      <x:c t="n" s="0">
        <x:v>30.95539</x:v>
      </x:c>
      <x:c t="n" s="0">
        <x:v>30.6541</x:v>
      </x:c>
      <x:c t="n" s="0">
        <x:v>31.3344</x:v>
      </x:c>
      <x:c t="n" s="0">
        <x:v>32.33873</x:v>
      </x:c>
      <x:c t="n" s="0">
        <x:v>30.39507</x:v>
      </x:c>
      <x:c t="n" s="0">
        <x:v>28.68689</x:v>
      </x:c>
      <x:c t="n" s="0">
        <x:v>25.29308</x:v>
      </x:c>
      <x:c t="n" s="0">
        <x:v>19.38813</x:v>
      </x:c>
      <x:c t="n" s="0">
        <x:v>15.52224</x:v>
      </x:c>
      <x:c t="n" s="0">
        <x:v>51.39749</x:v>
      </x:c>
      <x:c t="n" s="0">
        <x:v>64.34376</x:v>
      </x:c>
      <x:c t="n" s="0">
        <x:v>62.63607</x:v>
      </x:c>
      <x:c t="n" s="0">
        <x:v>13.75475</x:v>
      </x:c>
      <x:c t="n" s="0">
        <x:v>16.44429</x:v>
      </x:c>
      <x:c t="n" s="0">
        <x:v>13.2709</x:v>
      </x:c>
      <x:c t="n" s="0">
        <x:v>10.84795</x:v>
      </x:c>
      <x:c t="n" s="0">
        <x:v>9.463345</x:v>
      </x:c>
      <x:c t="n" s="0">
        <x:v>5.758052</x:v>
      </x:c>
      <x:c t="n" s="0">
        <x:v>-20.33863</x:v>
      </x:c>
      <x:c t="n" s="0">
        <x:v>-19.19591</x:v>
      </x:c>
      <x:c t="n" s="0">
        <x:v>-5.380223</x:v>
      </x:c>
      <x:c t="n" s="0">
        <x:v>-3.411633</x:v>
      </x:c>
      <x:c t="n" s="0">
        <x:v>-3.716905</x:v>
      </x:c>
      <x:c t="n" s="0">
        <x:v>16.53386</x:v>
      </x:c>
      <x:c t="n" s="0">
        <x:v>11.99334</x:v>
      </x:c>
      <x:c t="n" s="0">
        <x:v>11.92678</x:v>
      </x:c>
      <x:c t="n" s="0">
        <x:v>3.78485</x:v>
      </x:c>
      <x:c t="n" s="0">
        <x:v>23.78143</x:v>
      </x:c>
      <x:c t="n" s="0">
        <x:v>25.92824</x:v>
      </x:c>
      <x:c t="n" s="0">
        <x:v>29.64308</x:v>
      </x:c>
      <x:c t="n" s="0">
        <x:v>24.43053</x:v>
      </x:c>
      <x:c t="n" s="0">
        <x:v>32.55293</x:v>
      </x:c>
      <x:c t="n" s="0">
        <x:v>19.83651</x:v>
      </x:c>
      <x:c t="n" s="0">
        <x:v>31.62172</x:v>
      </x:c>
      <x:c t="n" s="0">
        <x:v>24.02717</x:v>
      </x:c>
      <x:c t="n" s="0">
        <x:v>23.3938</x:v>
      </x:c>
      <x:c t="n" s="0">
        <x:v>31.48571</x:v>
      </x:c>
      <x:c t="n" s="0">
        <x:v>31.91109</x:v>
      </x:c>
      <x:c t="n" s="0">
        <x:v>31.44499</x:v>
      </x:c>
      <x:c t="n" s="0">
        <x:v>30.74633</x:v>
      </x:c>
      <x:c t="n" s="0">
        <x:v>24.97297</x:v>
      </x:c>
      <x:c t="n" s="0">
        <x:v>28.10313</x:v>
      </x:c>
      <x:c t="n" s="0">
        <x:v>21.38534</x:v>
      </x:c>
      <x:c t="n" s="0">
        <x:v>19.19514</x:v>
      </x:c>
      <x:c t="n" s="0">
        <x:v>14.66472</x:v>
      </x:c>
      <x:c t="n" s="0">
        <x:v>39.74782</x:v>
      </x:c>
      <x:c t="n" s="0">
        <x:v>66.79793</x:v>
      </x:c>
      <x:c t="n" s="0">
        <x:v>65.40567</x:v>
      </x:c>
      <x:c t="n" s="0">
        <x:v>12.9957</x:v>
      </x:c>
      <x:c t="n" s="0">
        <x:v>19.24169</x:v>
      </x:c>
      <x:c t="n" s="0">
        <x:v>13.58299</x:v>
      </x:c>
      <x:c t="n" s="0">
        <x:v>13.56856</x:v>
      </x:c>
      <x:c t="n" s="0">
        <x:v>9.730021</x:v>
      </x:c>
      <x:c t="n" s="0">
        <x:v>6.065006</x:v>
      </x:c>
      <x:c t="str">
        <x:v>No</x:v>
      </x:c>
      <x:c t="str">
        <x:v>No</x:v>
      </x:c>
      <x:c t="str">
        <x:v/>
      </x:c>
    </x:row>
    <x:row r="2065">
      <x:c t="n" s="11">
        <x:v>2064</x:v>
      </x:c>
      <x:c t="str" s="11">
        <x:v/>
      </x:c>
      <x:c t="n" s="8">
        <x:v>43946.4166782407</x:v>
      </x:c>
      <x:c t="n" s="7">
        <x:v>43946.4166782407</x:v>
      </x:c>
      <x:c t="n" s="0">
        <x:v>69.23674</x:v>
      </x:c>
      <x:c t="n" s="0">
        <x:v>77.87425</x:v>
      </x:c>
      <x:c t="n" s="0">
        <x:v>74.12488</x:v>
      </x:c>
      <x:c t="n" s="0">
        <x:v>81.17085</x:v>
      </x:c>
      <x:c t="n" s="0">
        <x:v>-21.60395</x:v>
      </x:c>
      <x:c t="n" s="0">
        <x:v>-16.8665</x:v>
      </x:c>
      <x:c t="n" s="0">
        <x:v>-5.769218</x:v>
      </x:c>
      <x:c t="n" s="0">
        <x:v>-1.547263</x:v>
      </x:c>
      <x:c t="n" s="0">
        <x:v>-1.056919</x:v>
      </x:c>
      <x:c t="n" s="0">
        <x:v>15.72953</x:v>
      </x:c>
      <x:c t="n" s="0">
        <x:v>13.21323</x:v>
      </x:c>
      <x:c t="n" s="0">
        <x:v>15.29137</x:v>
      </x:c>
      <x:c t="n" s="0">
        <x:v>20.95074</x:v>
      </x:c>
      <x:c t="n" s="0">
        <x:v>24.42424</x:v>
      </x:c>
      <x:c t="n" s="0">
        <x:v>26.64491</x:v>
      </x:c>
      <x:c t="n" s="0">
        <x:v>30.31095</x:v>
      </x:c>
      <x:c t="n" s="0">
        <x:v>27.19732</x:v>
      </x:c>
      <x:c t="n" s="0">
        <x:v>31.28433</x:v>
      </x:c>
      <x:c t="n" s="0">
        <x:v>29.03194</x:v>
      </x:c>
      <x:c t="n" s="0">
        <x:v>28.53577</x:v>
      </x:c>
      <x:c t="n" s="0">
        <x:v>29.3656</x:v>
      </x:c>
      <x:c t="n" s="0">
        <x:v>28.76341</x:v>
      </x:c>
      <x:c t="n" s="0">
        <x:v>30.96195</x:v>
      </x:c>
      <x:c t="n" s="0">
        <x:v>30.67557</x:v>
      </x:c>
      <x:c t="n" s="0">
        <x:v>31.22445</x:v>
      </x:c>
      <x:c t="n" s="0">
        <x:v>32.01599</x:v>
      </x:c>
      <x:c t="n" s="0">
        <x:v>30.77225</x:v>
      </x:c>
      <x:c t="n" s="0">
        <x:v>28.53613</x:v>
      </x:c>
      <x:c t="n" s="0">
        <x:v>24.98152</x:v>
      </x:c>
      <x:c t="n" s="0">
        <x:v>19.48704</x:v>
      </x:c>
      <x:c t="n" s="0">
        <x:v>16.23573</x:v>
      </x:c>
      <x:c t="n" s="0">
        <x:v>50.89481</x:v>
      </x:c>
      <x:c t="n" s="0">
        <x:v>65.01186</x:v>
      </x:c>
      <x:c t="n" s="0">
        <x:v>62.30879</x:v>
      </x:c>
      <x:c t="n" s="0">
        <x:v>14.57244</x:v>
      </x:c>
      <x:c t="n" s="0">
        <x:v>17.14452</x:v>
      </x:c>
      <x:c t="n" s="0">
        <x:v>13.34324</x:v>
      </x:c>
      <x:c t="n" s="0">
        <x:v>10.73695</x:v>
      </x:c>
      <x:c t="n" s="0">
        <x:v>9.664456</x:v>
      </x:c>
      <x:c t="n" s="0">
        <x:v>5.850349</x:v>
      </x:c>
      <x:c t="n" s="0">
        <x:v>-20.33863</x:v>
      </x:c>
      <x:c t="n" s="0">
        <x:v>-19.19591</x:v>
      </x:c>
      <x:c t="n" s="0">
        <x:v>-3.142535</x:v>
      </x:c>
      <x:c t="n" s="0">
        <x:v>-5.565683</x:v>
      </x:c>
      <x:c t="n" s="0">
        <x:v>-3.716905</x:v>
      </x:c>
      <x:c t="n" s="0">
        <x:v>16.53386</x:v>
      </x:c>
      <x:c t="n" s="0">
        <x:v>11.99334</x:v>
      </x:c>
      <x:c t="n" s="0">
        <x:v>11.19731</x:v>
      </x:c>
      <x:c t="n" s="0">
        <x:v>16.08363</x:v>
      </x:c>
      <x:c t="n" s="0">
        <x:v>24.93786</x:v>
      </x:c>
      <x:c t="n" s="0">
        <x:v>25.74894</x:v>
      </x:c>
      <x:c t="n" s="0">
        <x:v>29.27925</x:v>
      </x:c>
      <x:c t="n" s="0">
        <x:v>28.86367</x:v>
      </x:c>
      <x:c t="n" s="0">
        <x:v>31.91611</x:v>
      </x:c>
      <x:c t="n" s="0">
        <x:v>30.90018</x:v>
      </x:c>
      <x:c t="n" s="0">
        <x:v>29.2585</x:v>
      </x:c>
      <x:c t="n" s="0">
        <x:v>25.93797</x:v>
      </x:c>
      <x:c t="n" s="0">
        <x:v>29.24533</x:v>
      </x:c>
      <x:c t="n" s="0">
        <x:v>31.53603</x:v>
      </x:c>
      <x:c t="n" s="0">
        <x:v>30.59787</x:v>
      </x:c>
      <x:c t="n" s="0">
        <x:v>29.59845</x:v>
      </x:c>
      <x:c t="n" s="0">
        <x:v>29.50746</x:v>
      </x:c>
      <x:c t="n" s="0">
        <x:v>32.73553</x:v>
      </x:c>
      <x:c t="n" s="0">
        <x:v>27.8289</x:v>
      </x:c>
      <x:c t="n" s="0">
        <x:v>24.55632</x:v>
      </x:c>
      <x:c t="n" s="0">
        <x:v>18.6073</x:v>
      </x:c>
      <x:c t="n" s="0">
        <x:v>18.77838</x:v>
      </x:c>
      <x:c t="n" s="0">
        <x:v>45.8608</x:v>
      </x:c>
      <x:c t="n" s="0">
        <x:v>64.483</x:v>
      </x:c>
      <x:c t="n" s="0">
        <x:v>61.85999</x:v>
      </x:c>
      <x:c t="n" s="0">
        <x:v>17.58189</x:v>
      </x:c>
      <x:c t="n" s="0">
        <x:v>18.67695</x:v>
      </x:c>
      <x:c t="n" s="0">
        <x:v>14.81156</x:v>
      </x:c>
      <x:c t="n" s="0">
        <x:v>11.64518</x:v>
      </x:c>
      <x:c t="n" s="0">
        <x:v>10.7315</x:v>
      </x:c>
      <x:c t="n" s="0">
        <x:v>6.799047</x:v>
      </x:c>
      <x:c t="str">
        <x:v>No</x:v>
      </x:c>
      <x:c t="str">
        <x:v>No</x:v>
      </x:c>
      <x:c t="str">
        <x:v/>
      </x:c>
    </x:row>
    <x:row r="2066">
      <x:c t="n" s="11">
        <x:v>2065</x:v>
      </x:c>
      <x:c t="str" s="11">
        <x:v/>
      </x:c>
      <x:c t="n" s="8">
        <x:v>43946.4166782407</x:v>
      </x:c>
      <x:c t="n" s="7">
        <x:v>43946.4166782407</x:v>
      </x:c>
      <x:c t="n" s="0">
        <x:v>66.52978</x:v>
      </x:c>
      <x:c t="n" s="0">
        <x:v>77.27565</x:v>
      </x:c>
      <x:c t="n" s="0">
        <x:v>74.73602</x:v>
      </x:c>
      <x:c t="n" s="0">
        <x:v>80.46754</x:v>
      </x:c>
      <x:c t="n" s="0">
        <x:v>-21.39484</x:v>
      </x:c>
      <x:c t="n" s="0">
        <x:v>-17.13809</x:v>
      </x:c>
      <x:c t="n" s="0">
        <x:v>-5.272031</x:v>
      </x:c>
      <x:c t="n" s="0">
        <x:v>-1.947831</x:v>
      </x:c>
      <x:c t="n" s="0">
        <x:v>-1.357438</x:v>
      </x:c>
      <x:c t="n" s="0">
        <x:v>15.85664</x:v>
      </x:c>
      <x:c t="n" s="0">
        <x:v>13.07239</x:v>
      </x:c>
      <x:c t="n" s="0">
        <x:v>14.86805</x:v>
      </x:c>
      <x:c t="n" s="0">
        <x:v>20.50097</x:v>
      </x:c>
      <x:c t="n" s="0">
        <x:v>24.50311</x:v>
      </x:c>
      <x:c t="n" s="0">
        <x:v>26.38733</x:v>
      </x:c>
      <x:c t="n" s="0">
        <x:v>30.17479</x:v>
      </x:c>
      <x:c t="n" s="0">
        <x:v>27.80619</x:v>
      </x:c>
      <x:c t="n" s="0">
        <x:v>31.18878</x:v>
      </x:c>
      <x:c t="n" s="0">
        <x:v>29.10658</x:v>
      </x:c>
      <x:c t="n" s="0">
        <x:v>30.35958</x:v>
      </x:c>
      <x:c t="n" s="0">
        <x:v>28.85958</x:v>
      </x:c>
      <x:c t="n" s="0">
        <x:v>28.91977</x:v>
      </x:c>
      <x:c t="n" s="0">
        <x:v>30.75296</x:v>
      </x:c>
      <x:c t="n" s="0">
        <x:v>30.69791</x:v>
      </x:c>
      <x:c t="n" s="0">
        <x:v>31.31079</x:v>
      </x:c>
      <x:c t="n" s="0">
        <x:v>31.48462</x:v>
      </x:c>
      <x:c t="n" s="0">
        <x:v>30.78028</x:v>
      </x:c>
      <x:c t="n" s="0">
        <x:v>28.4086</x:v>
      </x:c>
      <x:c t="n" s="0">
        <x:v>24.79004</x:v>
      </x:c>
      <x:c t="n" s="0">
        <x:v>19.23249</x:v>
      </x:c>
      <x:c t="n" s="0">
        <x:v>15.94665</x:v>
      </x:c>
      <x:c t="n" s="0">
        <x:v>50.24148</x:v>
      </x:c>
      <x:c t="n" s="0">
        <x:v>65.64465</x:v>
      </x:c>
      <x:c t="n" s="0">
        <x:v>62.92242</x:v>
      </x:c>
      <x:c t="n" s="0">
        <x:v>14.02536</x:v>
      </x:c>
      <x:c t="n" s="0">
        <x:v>18.33887</x:v>
      </x:c>
      <x:c t="n" s="0">
        <x:v>13.57122</x:v>
      </x:c>
      <x:c t="n" s="0">
        <x:v>11.28939</x:v>
      </x:c>
      <x:c t="n" s="0">
        <x:v>9.545627</x:v>
      </x:c>
      <x:c t="n" s="0">
        <x:v>5.853182</x:v>
      </x:c>
      <x:c t="n" s="0">
        <x:v>-20.33863</x:v>
      </x:c>
      <x:c t="n" s="0">
        <x:v>-19.19591</x:v>
      </x:c>
      <x:c t="n" s="0">
        <x:v>-3.142535</x:v>
      </x:c>
      <x:c t="n" s="0">
        <x:v>-5.565683</x:v>
      </x:c>
      <x:c t="n" s="0">
        <x:v>-3.716905</x:v>
      </x:c>
      <x:c t="n" s="0">
        <x:v>16.53386</x:v>
      </x:c>
      <x:c t="n" s="0">
        <x:v>12.39771</x:v>
      </x:c>
      <x:c t="n" s="0">
        <x:v>10.3057</x:v>
      </x:c>
      <x:c t="n" s="0">
        <x:v>16.08363</x:v>
      </x:c>
      <x:c t="n" s="0">
        <x:v>24.93786</x:v>
      </x:c>
      <x:c t="n" s="0">
        <x:v>24.23056</x:v>
      </x:c>
      <x:c t="n" s="0">
        <x:v>29.27925</x:v>
      </x:c>
      <x:c t="n" s="0">
        <x:v>30.27444</x:v>
      </x:c>
      <x:c t="n" s="0">
        <x:v>30.07417</x:v>
      </x:c>
      <x:c t="n" s="0">
        <x:v>28.43988</x:v>
      </x:c>
      <x:c t="n" s="0">
        <x:v>36.03321</x:v>
      </x:c>
      <x:c t="n" s="0">
        <x:v>24.78122</x:v>
      </x:c>
      <x:c t="n" s="0">
        <x:v>30.13605</x:v>
      </x:c>
      <x:c t="n" s="0">
        <x:v>28.82661</x:v>
      </x:c>
      <x:c t="n" s="0">
        <x:v>30.25464</x:v>
      </x:c>
      <x:c t="n" s="0">
        <x:v>32.19843</x:v>
      </x:c>
      <x:c t="n" s="0">
        <x:v>25.45633</x:v>
      </x:c>
      <x:c t="n" s="0">
        <x:v>30.44304</x:v>
      </x:c>
      <x:c t="n" s="0">
        <x:v>26.66992</x:v>
      </x:c>
      <x:c t="n" s="0">
        <x:v>22.81512</x:v>
      </x:c>
      <x:c t="n" s="0">
        <x:v>16.93231</x:v>
      </x:c>
      <x:c t="n" s="0">
        <x:v>13.5767</x:v>
      </x:c>
      <x:c t="n" s="0">
        <x:v>34.44189</x:v>
      </x:c>
      <x:c t="n" s="0">
        <x:v>68.81996</x:v>
      </x:c>
      <x:c t="n" s="0">
        <x:v>64.02694</x:v>
      </x:c>
      <x:c t="n" s="0">
        <x:v>13.6024</x:v>
      </x:c>
      <x:c t="n" s="0">
        <x:v>21.92772</x:v>
      </x:c>
      <x:c t="n" s="0">
        <x:v>13.00921</x:v>
      </x:c>
      <x:c t="n" s="0">
        <x:v>12.70364</x:v>
      </x:c>
      <x:c t="n" s="0">
        <x:v>8.192886</x:v>
      </x:c>
      <x:c t="n" s="0">
        <x:v>4.661062</x:v>
      </x:c>
      <x:c t="str">
        <x:v>No</x:v>
      </x:c>
      <x:c t="str">
        <x:v>No</x:v>
      </x:c>
      <x:c t="str">
        <x:v/>
      </x:c>
    </x:row>
    <x:row r="2067">
      <x:c t="n" s="11">
        <x:v>2066</x:v>
      </x:c>
      <x:c t="str" s="11">
        <x:v/>
      </x:c>
      <x:c t="n" s="8">
        <x:v>43946.4166782407</x:v>
      </x:c>
      <x:c t="n" s="7">
        <x:v>43946.4166782407</x:v>
      </x:c>
      <x:c t="n" s="0">
        <x:v>54.57835</x:v>
      </x:c>
      <x:c t="n" s="0">
        <x:v>64.99251</x:v>
      </x:c>
      <x:c t="n" s="0">
        <x:v>73.06723</x:v>
      </x:c>
      <x:c t="n" s="0">
        <x:v>76.88042</x:v>
      </x:c>
      <x:c t="n" s="0">
        <x:v>-21.11414</x:v>
      </x:c>
      <x:c t="n" s="0">
        <x:v>-16.50755</x:v>
      </x:c>
      <x:c t="n" s="0">
        <x:v>-4.888288</x:v>
      </x:c>
      <x:c t="n" s="0">
        <x:v>-2.321852</x:v>
      </x:c>
      <x:c t="n" s="0">
        <x:v>-1.447181</x:v>
      </x:c>
      <x:c t="n" s="0">
        <x:v>15.96232</x:v>
      </x:c>
      <x:c t="n" s="0">
        <x:v>13.06158</x:v>
      </x:c>
      <x:c t="n" s="0">
        <x:v>14.34085</x:v>
      </x:c>
      <x:c t="n" s="0">
        <x:v>20.07615</x:v>
      </x:c>
      <x:c t="n" s="0">
        <x:v>24.30667</x:v>
      </x:c>
      <x:c t="n" s="0">
        <x:v>26.13182</x:v>
      </x:c>
      <x:c t="n" s="0">
        <x:v>30.63939</x:v>
      </x:c>
      <x:c t="n" s="0">
        <x:v>28.26614</x:v>
      </x:c>
      <x:c t="n" s="0">
        <x:v>31.04285</x:v>
      </x:c>
      <x:c t="n" s="0">
        <x:v>28.75378</x:v>
      </x:c>
      <x:c t="n" s="0">
        <x:v>30.90711</x:v>
      </x:c>
      <x:c t="n" s="0">
        <x:v>28.68187</x:v>
      </x:c>
      <x:c t="n" s="0">
        <x:v>28.85347</x:v>
      </x:c>
      <x:c t="n" s="0">
        <x:v>30.5041</x:v>
      </x:c>
      <x:c t="n" s="0">
        <x:v>30.62825</x:v>
      </x:c>
      <x:c t="n" s="0">
        <x:v>31.26636</x:v>
      </x:c>
      <x:c t="n" s="0">
        <x:v>31.02974</x:v>
      </x:c>
      <x:c t="n" s="0">
        <x:v>30.49963</x:v>
      </x:c>
      <x:c t="n" s="0">
        <x:v>28.61808</x:v>
      </x:c>
      <x:c t="n" s="0">
        <x:v>25.02997</x:v>
      </x:c>
      <x:c t="n" s="0">
        <x:v>19.40936</x:v>
      </x:c>
      <x:c t="n" s="0">
        <x:v>15.96041</x:v>
      </x:c>
      <x:c t="n" s="0">
        <x:v>49.8993</x:v>
      </x:c>
      <x:c t="n" s="0">
        <x:v>65.34381</x:v>
      </x:c>
      <x:c t="n" s="0">
        <x:v>62.30305</x:v>
      </x:c>
      <x:c t="n" s="0">
        <x:v>14.0595</x:v>
      </x:c>
      <x:c t="n" s="0">
        <x:v>17.92178</x:v>
      </x:c>
      <x:c t="n" s="0">
        <x:v>13.07738</x:v>
      </x:c>
      <x:c t="n" s="0">
        <x:v>10.8208</x:v>
      </x:c>
      <x:c t="n" s="0">
        <x:v>9.284573</x:v>
      </x:c>
      <x:c t="n" s="0">
        <x:v>5.624788</x:v>
      </x:c>
      <x:c t="n" s="0">
        <x:v>-19.44975</x:v>
      </x:c>
      <x:c t="n" s="0">
        <x:v>-12.48159</x:v>
      </x:c>
      <x:c t="n" s="0">
        <x:v>-3.142535</x:v>
      </x:c>
      <x:c t="n" s="0">
        <x:v>-5.565683</x:v>
      </x:c>
      <x:c t="n" s="0">
        <x:v>-1.254629</x:v>
      </x:c>
      <x:c t="n" s="0">
        <x:v>16.53386</x:v>
      </x:c>
      <x:c t="n" s="0">
        <x:v>12.99781</x:v>
      </x:c>
      <x:c t="n" s="0">
        <x:v>8.230841</x:v>
      </x:c>
      <x:c t="n" s="0">
        <x:v>16.08363</x:v>
      </x:c>
      <x:c t="n" s="0">
        <x:v>21.10279</x:v>
      </x:c>
      <x:c t="n" s="0">
        <x:v>24.23056</x:v>
      </x:c>
      <x:c t="n" s="0">
        <x:v>33.86279</x:v>
      </x:c>
      <x:c t="n" s="0">
        <x:v>29.85123</x:v>
      </x:c>
      <x:c t="n" s="0">
        <x:v>30.08603</x:v>
      </x:c>
      <x:c t="n" s="0">
        <x:v>25.78581</x:v>
      </x:c>
      <x:c t="n" s="0">
        <x:v>30.91003</x:v>
      </x:c>
      <x:c t="n" s="0">
        <x:v>27.8673</x:v>
      </x:c>
      <x:c t="n" s="0">
        <x:v>27.23059</x:v>
      </x:c>
      <x:c t="n" s="0">
        <x:v>29.47406</x:v>
      </x:c>
      <x:c t="n" s="0">
        <x:v>29.72866</x:v>
      </x:c>
      <x:c t="n" s="0">
        <x:v>31.25181</x:v>
      </x:c>
      <x:c t="n" s="0">
        <x:v>27.40824</x:v>
      </x:c>
      <x:c t="n" s="0">
        <x:v>29.60129</x:v>
      </x:c>
      <x:c t="n" s="0">
        <x:v>29.49543</x:v>
      </x:c>
      <x:c t="n" s="0">
        <x:v>25.31998</x:v>
      </x:c>
      <x:c t="n" s="0">
        <x:v>19.76028</x:v>
      </x:c>
      <x:c t="n" s="0">
        <x:v>15.83164</x:v>
      </x:c>
      <x:c t="n" s="0">
        <x:v>46.9173</x:v>
      </x:c>
      <x:c t="n" s="0">
        <x:v>59.17147</x:v>
      </x:c>
      <x:c t="n" s="0">
        <x:v>51.91357</x:v>
      </x:c>
      <x:c t="n" s="0">
        <x:v>10.24289</x:v>
      </x:c>
      <x:c t="n" s="0">
        <x:v>11.549</x:v>
      </x:c>
      <x:c t="n" s="0">
        <x:v>5.42973</x:v>
      </x:c>
      <x:c t="n" s="0">
        <x:v>5.295615</x:v>
      </x:c>
      <x:c t="n" s="0">
        <x:v>8.706748</x:v>
      </x:c>
      <x:c t="n" s="0">
        <x:v>4.563781</x:v>
      </x:c>
      <x:c t="str">
        <x:v>No</x:v>
      </x:c>
      <x:c t="str">
        <x:v>No</x:v>
      </x:c>
      <x:c t="str">
        <x:v/>
      </x:c>
    </x:row>
    <x:row r="2068">
      <x:c t="n" s="11">
        <x:v>2067</x:v>
      </x:c>
      <x:c t="str" s="11">
        <x:v/>
      </x:c>
      <x:c t="n" s="8">
        <x:v>43946.4166782407</x:v>
      </x:c>
      <x:c t="n" s="7">
        <x:v>43946.4166782407</x:v>
      </x:c>
      <x:c t="n" s="0">
        <x:v>47.77503</x:v>
      </x:c>
      <x:c t="n" s="0">
        <x:v>57.21099</x:v>
      </x:c>
      <x:c t="n" s="0">
        <x:v>65.12401</x:v>
      </x:c>
      <x:c t="n" s="0">
        <x:v>73.77028</x:v>
      </x:c>
      <x:c t="n" s="0">
        <x:v>-20.73225</x:v>
      </x:c>
      <x:c t="n" s="0">
        <x:v>-15.05544</x:v>
      </x:c>
      <x:c t="n" s="0">
        <x:v>-4.585433</x:v>
      </x:c>
      <x:c t="n" s="0">
        <x:v>-2.668941</x:v>
      </x:c>
      <x:c t="n" s="0">
        <x:v>-1.250875</x:v>
      </x:c>
      <x:c t="n" s="0">
        <x:v>16.05059</x:v>
      </x:c>
      <x:c t="n" s="0">
        <x:v>13.05233</x:v>
      </x:c>
      <x:c t="n" s="0">
        <x:v>13.83365</x:v>
      </x:c>
      <x:c t="n" s="0">
        <x:v>20.4993</x:v>
      </x:c>
      <x:c t="n" s="0">
        <x:v>23.67396</x:v>
      </x:c>
      <x:c t="n" s="0">
        <x:v>25.90103</x:v>
      </x:c>
      <x:c t="n" s="0">
        <x:v>31.71354</x:v>
      </x:c>
      <x:c t="n" s="0">
        <x:v>28.26498</x:v>
      </x:c>
      <x:c t="n" s="0">
        <x:v>30.91993</x:v>
      </x:c>
      <x:c t="n" s="0">
        <x:v>29.22379</x:v>
      </x:c>
      <x:c t="n" s="0">
        <x:v>30.74454</x:v>
      </x:c>
      <x:c t="n" s="0">
        <x:v>28.63351</x:v>
      </x:c>
      <x:c t="n" s="0">
        <x:v>28.75234</x:v>
      </x:c>
      <x:c t="n" s="0">
        <x:v>31.41302</x:v>
      </x:c>
      <x:c t="n" s="0">
        <x:v>30.24314</x:v>
      </x:c>
      <x:c t="n" s="0">
        <x:v>31.16327</x:v>
      </x:c>
      <x:c t="n" s="0">
        <x:v>30.51859</x:v>
      </x:c>
      <x:c t="n" s="0">
        <x:v>30.50734</x:v>
      </x:c>
      <x:c t="n" s="0">
        <x:v>28.27367</x:v>
      </x:c>
      <x:c t="n" s="0">
        <x:v>24.45854</x:v>
      </x:c>
      <x:c t="n" s="0">
        <x:v>19.1148</x:v>
      </x:c>
      <x:c t="n" s="0">
        <x:v>15.96092</x:v>
      </x:c>
      <x:c t="n" s="0">
        <x:v>49.22126</x:v>
      </x:c>
      <x:c t="n" s="0">
        <x:v>64.67849</x:v>
      </x:c>
      <x:c t="n" s="0">
        <x:v>61.62142</x:v>
      </x:c>
      <x:c t="n" s="0">
        <x:v>13.57952</x:v>
      </x:c>
      <x:c t="n" s="0">
        <x:v>17.31826</x:v>
      </x:c>
      <x:c t="n" s="0">
        <x:v>12.49079</x:v>
      </x:c>
      <x:c t="n" s="0">
        <x:v>10.35237</x:v>
      </x:c>
      <x:c t="n" s="0">
        <x:v>9.242822</x:v>
      </x:c>
      <x:c t="n" s="0">
        <x:v>5.61393</x:v>
      </x:c>
      <x:c t="n" s="0">
        <x:v>-18.99241</x:v>
      </x:c>
      <x:c t="n" s="0">
        <x:v>-10.80208</x:v>
      </x:c>
      <x:c t="n" s="0">
        <x:v>-3.142535</x:v>
      </x:c>
      <x:c t="n" s="0">
        <x:v>-5.565683</x:v>
      </x:c>
      <x:c t="n" s="0">
        <x:v>-0.2521245</x:v>
      </x:c>
      <x:c t="n" s="0">
        <x:v>16.53386</x:v>
      </x:c>
      <x:c t="n" s="0">
        <x:v>12.99781</x:v>
      </x:c>
      <x:c t="n" s="0">
        <x:v>8.230841</x:v>
      </x:c>
      <x:c t="n" s="0">
        <x:v>23.44064</x:v>
      </x:c>
      <x:c t="n" s="0">
        <x:v>12.83556</x:v>
      </x:c>
      <x:c t="n" s="0">
        <x:v>24.23056</x:v>
      </x:c>
      <x:c t="n" s="0">
        <x:v>35.29659</x:v>
      </x:c>
      <x:c t="n" s="0">
        <x:v>28.25821</x:v>
      </x:c>
      <x:c t="n" s="0">
        <x:v>30.12139</x:v>
      </x:c>
      <x:c t="n" s="0">
        <x:v>32.13136</x:v>
      </x:c>
      <x:c t="n" s="0">
        <x:v>31.08485</x:v>
      </x:c>
      <x:c t="n" s="0">
        <x:v>27.92467</x:v>
      </x:c>
      <x:c t="n" s="0">
        <x:v>27.35539</x:v>
      </x:c>
      <x:c t="n" s="0">
        <x:v>34.82082</x:v>
      </x:c>
      <x:c t="n" s="0">
        <x:v>26.84385</x:v>
      </x:c>
      <x:c t="n" s="0">
        <x:v>29.37645</x:v>
      </x:c>
      <x:c t="n" s="0">
        <x:v>25.05349</x:v>
      </x:c>
      <x:c t="n" s="0">
        <x:v>29.8842</x:v>
      </x:c>
      <x:c t="n" s="0">
        <x:v>25.31676</x:v>
      </x:c>
      <x:c t="n" s="0">
        <x:v>16.96146</x:v>
      </x:c>
      <x:c t="n" s="0">
        <x:v>19.28159</x:v>
      </x:c>
      <x:c t="n" s="0">
        <x:v>16.45081</x:v>
      </x:c>
      <x:c t="n" s="0">
        <x:v>29.52424</x:v>
      </x:c>
      <x:c t="n" s="0">
        <x:v>44.64647</x:v>
      </x:c>
      <x:c t="n" s="0">
        <x:v>37.68029</x:v>
      </x:c>
      <x:c t="n" s="0">
        <x:v>7.911868</x:v>
      </x:c>
      <x:c t="n" s="0">
        <x:v>7.640847</x:v>
      </x:c>
      <x:c t="n" s="0">
        <x:v>4.41104</x:v>
      </x:c>
      <x:c t="n" s="0">
        <x:v>4.814244</x:v>
      </x:c>
      <x:c t="n" s="0">
        <x:v>8.7342</x:v>
      </x:c>
      <x:c t="n" s="0">
        <x:v>5.771247</x:v>
      </x:c>
      <x:c t="str">
        <x:v>No</x:v>
      </x:c>
      <x:c t="str">
        <x:v>No</x:v>
      </x:c>
      <x:c t="str">
        <x:v/>
      </x:c>
    </x:row>
    <x:row r="2069">
      <x:c t="n" s="11">
        <x:v>2068</x:v>
      </x:c>
      <x:c t="str" s="11">
        <x:v/>
      </x:c>
      <x:c t="n" s="8">
        <x:v>43946.4166782407</x:v>
      </x:c>
      <x:c t="n" s="7">
        <x:v>43946.4166782407</x:v>
      </x:c>
      <x:c t="n" s="0">
        <x:v>64.38126</x:v>
      </x:c>
      <x:c t="n" s="0">
        <x:v>71.27639</x:v>
      </x:c>
      <x:c t="n" s="0">
        <x:v>79.46577</x:v>
      </x:c>
      <x:c t="n" s="0">
        <x:v>82.94196</x:v>
      </x:c>
      <x:c t="n" s="0">
        <x:v>-20.43072</x:v>
      </x:c>
      <x:c t="n" s="0">
        <x:v>-14.11172</x:v>
      </x:c>
      <x:c t="n" s="0">
        <x:v>-4.342522</x:v>
      </x:c>
      <x:c t="n" s="0">
        <x:v>-2.989041</x:v>
      </x:c>
      <x:c t="n" s="0">
        <x:v>-1.089975</x:v>
      </x:c>
      <x:c t="n" s="0">
        <x:v>15.63512</x:v>
      </x:c>
      <x:c t="n" s="0">
        <x:v>13.04441</x:v>
      </x:c>
      <x:c t="n" s="0">
        <x:v>13.34801</x:v>
      </x:c>
      <x:c t="n" s="0">
        <x:v>21.19925</x:v>
      </x:c>
      <x:c t="n" s="0">
        <x:v>23.04943</x:v>
      </x:c>
      <x:c t="n" s="0">
        <x:v>26.67622</x:v>
      </x:c>
      <x:c t="n" s="0">
        <x:v>32.45854</x:v>
      </x:c>
      <x:c t="n" s="0">
        <x:v>28.264</x:v>
      </x:c>
      <x:c t="n" s="0">
        <x:v>30.67573</x:v>
      </x:c>
      <x:c t="n" s="0">
        <x:v>29.6282</x:v>
      </x:c>
      <x:c t="n" s="0">
        <x:v>31.42365</x:v>
      </x:c>
      <x:c t="n" s="0">
        <x:v>29.37495</x:v>
      </x:c>
      <x:c t="n" s="0">
        <x:v>28.49149</x:v>
      </x:c>
      <x:c t="n" s="0">
        <x:v>31.13163</x:v>
      </x:c>
      <x:c t="n" s="0">
        <x:v>30.18982</x:v>
      </x:c>
      <x:c t="n" s="0">
        <x:v>31.10262</x:v>
      </x:c>
      <x:c t="n" s="0">
        <x:v>30.5389</x:v>
      </x:c>
      <x:c t="n" s="0">
        <x:v>30.38054</x:v>
      </x:c>
      <x:c t="n" s="0">
        <x:v>27.89852</x:v>
      </x:c>
      <x:c t="n" s="0">
        <x:v>24.45989</x:v>
      </x:c>
      <x:c t="n" s="0">
        <x:v>19.2761</x:v>
      </x:c>
      <x:c t="n" s="0">
        <x:v>16.50563</x:v>
      </x:c>
      <x:c t="n" s="0">
        <x:v>48.53738</x:v>
      </x:c>
      <x:c t="n" s="0">
        <x:v>64.09393</x:v>
      </x:c>
      <x:c t="n" s="0">
        <x:v>61.25568</x:v>
      </x:c>
      <x:c t="n" s="0">
        <x:v>23.5699</x:v>
      </x:c>
      <x:c t="n" s="0">
        <x:v>16.72532</x:v>
      </x:c>
      <x:c t="n" s="0">
        <x:v>12.33908</x:v>
      </x:c>
      <x:c t="n" s="0">
        <x:v>9.953251</x:v>
      </x:c>
      <x:c t="n" s="0">
        <x:v>9.192592</x:v>
      </x:c>
      <x:c t="n" s="0">
        <x:v>5.75265</x:v>
      </x:c>
      <x:c t="n" s="0">
        <x:v>-18.99241</x:v>
      </x:c>
      <x:c t="n" s="0">
        <x:v>-10.80208</x:v>
      </x:c>
      <x:c t="n" s="0">
        <x:v>-3.142535</x:v>
      </x:c>
      <x:c t="n" s="0">
        <x:v>-5.565683</x:v>
      </x:c>
      <x:c t="n" s="0">
        <x:v>-0.2521245</x:v>
      </x:c>
      <x:c t="n" s="0">
        <x:v>7.704988</x:v>
      </x:c>
      <x:c t="n" s="0">
        <x:v>12.99781</x:v>
      </x:c>
      <x:c t="n" s="0">
        <x:v>8.148658</x:v>
      </x:c>
      <x:c t="n" s="0">
        <x:v>23.91962</x:v>
      </x:c>
      <x:c t="n" s="0">
        <x:v>12.83556</x:v>
      </x:c>
      <x:c t="n" s="0">
        <x:v>31.10377</x:v>
      </x:c>
      <x:c t="n" s="0">
        <x:v>35.29659</x:v>
      </x:c>
      <x:c t="n" s="0">
        <x:v>27.82439</x:v>
      </x:c>
      <x:c t="n" s="0">
        <x:v>27.37604</x:v>
      </x:c>
      <x:c t="n" s="0">
        <x:v>30.98806</x:v>
      </x:c>
      <x:c t="n" s="0">
        <x:v>35.02212</x:v>
      </x:c>
      <x:c t="n" s="0">
        <x:v>33.71204</x:v>
      </x:c>
      <x:c t="n" s="0">
        <x:v>28.24338</x:v>
      </x:c>
      <x:c t="n" s="0">
        <x:v>27.72216</x:v>
      </x:c>
      <x:c t="n" s="0">
        <x:v>32.47486</x:v>
      </x:c>
      <x:c t="n" s="0">
        <x:v>31.62666</x:v>
      </x:c>
      <x:c t="n" s="0">
        <x:v>30.02303</x:v>
      </x:c>
      <x:c t="n" s="0">
        <x:v>30.57578</x:v>
      </x:c>
      <x:c t="n" s="0">
        <x:v>25.35755</x:v>
      </x:c>
      <x:c t="n" s="0">
        <x:v>24.5723</x:v>
      </x:c>
      <x:c t="n" s="0">
        <x:v>19.95248</x:v>
      </x:c>
      <x:c t="n" s="0">
        <x:v>18.87316</x:v>
      </x:c>
      <x:c t="n" s="0">
        <x:v>22.52753</x:v>
      </x:c>
      <x:c t="n" s="0">
        <x:v>58.12439</x:v>
      </x:c>
      <x:c t="n" s="0">
        <x:v>59.20559</x:v>
      </x:c>
      <x:c t="n" s="0">
        <x:v>31.91019</x:v>
      </x:c>
      <x:c t="n" s="0">
        <x:v>8.41272</x:v>
      </x:c>
      <x:c t="n" s="0">
        <x:v>12.10978</x:v>
      </x:c>
      <x:c t="n" s="0">
        <x:v>6.125329</x:v>
      </x:c>
      <x:c t="n" s="0">
        <x:v>8.20048</x:v>
      </x:c>
      <x:c t="n" s="0">
        <x:v>6.748707</x:v>
      </x:c>
      <x:c t="str">
        <x:v>No</x:v>
      </x:c>
      <x:c t="str">
        <x:v>No</x:v>
      </x:c>
      <x:c t="str">
        <x:v/>
      </x:c>
    </x:row>
    <x:row r="2070">
      <x:c t="n" s="11">
        <x:v>2069</x:v>
      </x:c>
      <x:c t="str" s="11">
        <x:v/>
      </x:c>
      <x:c t="n" s="8">
        <x:v>43946.4166782407</x:v>
      </x:c>
      <x:c t="n" s="7">
        <x:v>43946.4166782407</x:v>
      </x:c>
      <x:c t="n" s="0">
        <x:v>72.99603</x:v>
      </x:c>
      <x:c t="n" s="0">
        <x:v>79.27925</x:v>
      </x:c>
      <x:c t="n" s="0">
        <x:v>80.47939</x:v>
      </x:c>
      <x:c t="n" s="0">
        <x:v>85.35484</x:v>
      </x:c>
      <x:c t="n" s="0">
        <x:v>-20.18884</x:v>
      </x:c>
      <x:c t="n" s="0">
        <x:v>-13.44175</x:v>
      </x:c>
      <x:c t="n" s="0">
        <x:v>-4.145311</x:v>
      </x:c>
      <x:c t="n" s="0">
        <x:v>-3.282433</x:v>
      </x:c>
      <x:c t="n" s="0">
        <x:v>-0.9571295</x:v>
      </x:c>
      <x:c t="n" s="0">
        <x:v>15.06777</x:v>
      </x:c>
      <x:c t="n" s="0">
        <x:v>13.016</x:v>
      </x:c>
      <x:c t="n" s="0">
        <x:v>12.86909</x:v>
      </x:c>
      <x:c t="n" s="0">
        <x:v>21.59558</x:v>
      </x:c>
      <x:c t="n" s="0">
        <x:v>22.69453</x:v>
      </x:c>
      <x:c t="n" s="0">
        <x:v>28.29447</x:v>
      </x:c>
      <x:c t="n" s="0">
        <x:v>32.33953</x:v>
      </x:c>
      <x:c t="n" s="0">
        <x:v>27.81538</x:v>
      </x:c>
      <x:c t="n" s="0">
        <x:v>30.03134</x:v>
      </x:c>
      <x:c t="n" s="0">
        <x:v>29.70396</x:v>
      </x:c>
      <x:c t="n" s="0">
        <x:v>32.43748</x:v>
      </x:c>
      <x:c t="n" s="0">
        <x:v>30.23837</x:v>
      </x:c>
      <x:c t="n" s="0">
        <x:v>28.31693</x:v>
      </x:c>
      <x:c t="n" s="0">
        <x:v>31.77311</x:v>
      </x:c>
      <x:c t="n" s="0">
        <x:v>30.95932</x:v>
      </x:c>
      <x:c t="n" s="0">
        <x:v>30.71951</x:v>
      </x:c>
      <x:c t="n" s="0">
        <x:v>31.20464</x:v>
      </x:c>
      <x:c t="n" s="0">
        <x:v>31.01879</x:v>
      </x:c>
      <x:c t="n" s="0">
        <x:v>27.39065</x:v>
      </x:c>
      <x:c t="n" s="0">
        <x:v>24.25252</x:v>
      </x:c>
      <x:c t="n" s="0">
        <x:v>19.41955</x:v>
      </x:c>
      <x:c t="n" s="0">
        <x:v>16.58679</x:v>
      </x:c>
      <x:c t="n" s="0">
        <x:v>47.85434</x:v>
      </x:c>
      <x:c t="n" s="0">
        <x:v>64.2835</x:v>
      </x:c>
      <x:c t="n" s="0">
        <x:v>61.22433</x:v>
      </x:c>
      <x:c t="n" s="0">
        <x:v>23.58361</x:v>
      </x:c>
      <x:c t="n" s="0">
        <x:v>16.16854</x:v>
      </x:c>
      <x:c t="n" s="0">
        <x:v>11.9397</x:v>
      </x:c>
      <x:c t="n" s="0">
        <x:v>10.26655</x:v>
      </x:c>
      <x:c t="n" s="0">
        <x:v>9.011531</x:v>
      </x:c>
      <x:c t="n" s="0">
        <x:v>5.762233</x:v>
      </x:c>
      <x:c t="n" s="0">
        <x:v>-18.99241</x:v>
      </x:c>
      <x:c t="n" s="0">
        <x:v>-10.80208</x:v>
      </x:c>
      <x:c t="n" s="0">
        <x:v>-3.142535</x:v>
      </x:c>
      <x:c t="n" s="0">
        <x:v>-5.565683</x:v>
      </x:c>
      <x:c t="n" s="0">
        <x:v>-0.2521245</x:v>
      </x:c>
      <x:c t="n" s="0">
        <x:v>7.704988</x:v>
      </x:c>
      <x:c t="n" s="0">
        <x:v>12.70658</x:v>
      </x:c>
      <x:c t="n" s="0">
        <x:v>7.892345</x:v>
      </x:c>
      <x:c t="n" s="0">
        <x:v>22.85105</x:v>
      </x:c>
      <x:c t="n" s="0">
        <x:v>22.01564</x:v>
      </x:c>
      <x:c t="n" s="0">
        <x:v>32.7968</x:v>
      </x:c>
      <x:c t="n" s="0">
        <x:v>28.65085</x:v>
      </x:c>
      <x:c t="n" s="0">
        <x:v>22.05117</x:v>
      </x:c>
      <x:c t="n" s="0">
        <x:v>18.10829</x:v>
      </x:c>
      <x:c t="n" s="0">
        <x:v>29.57366</x:v>
      </x:c>
      <x:c t="n" s="0">
        <x:v>34.48399</x:v>
      </x:c>
      <x:c t="n" s="0">
        <x:v>32.02962</x:v>
      </x:c>
      <x:c t="n" s="0">
        <x:v>28.30559</x:v>
      </x:c>
      <x:c t="n" s="0">
        <x:v>33.85999</x:v>
      </x:c>
      <x:c t="n" s="0">
        <x:v>33.24836</x:v>
      </x:c>
      <x:c t="n" s="0">
        <x:v>23.29371</x:v>
      </x:c>
      <x:c t="n" s="0">
        <x:v>35.01781</x:v>
      </x:c>
      <x:c t="n" s="0">
        <x:v>34.17187</x:v>
      </x:c>
      <x:c t="n" s="0">
        <x:v>24.74358</x:v>
      </x:c>
      <x:c t="n" s="0">
        <x:v>22.72357</x:v>
      </x:c>
      <x:c t="n" s="0">
        <x:v>18.6659</x:v>
      </x:c>
      <x:c t="n" s="0">
        <x:v>16.6379</x:v>
      </x:c>
      <x:c t="n" s="0">
        <x:v>22.65336</x:v>
      </x:c>
      <x:c t="n" s="0">
        <x:v>67.08395</x:v>
      </x:c>
      <x:c t="n" s="0">
        <x:v>61.01281</x:v>
      </x:c>
      <x:c t="n" s="0">
        <x:v>16.78835</x:v>
      </x:c>
      <x:c t="n" s="0">
        <x:v>16.21968</x:v>
      </x:c>
      <x:c t="n" s="0">
        <x:v>9.220627</x:v>
      </x:c>
      <x:c t="n" s="0">
        <x:v>13.542</x:v>
      </x:c>
      <x:c t="n" s="0">
        <x:v>7.432446</x:v>
      </x:c>
      <x:c t="n" s="0">
        <x:v>5.161703</x:v>
      </x:c>
      <x:c t="str">
        <x:v>No</x:v>
      </x:c>
      <x:c t="str">
        <x:v>No</x:v>
      </x:c>
      <x:c t="str">
        <x:v/>
      </x:c>
    </x:row>
    <x:row r="2071">
      <x:c t="n" s="11">
        <x:v>2070</x:v>
      </x:c>
      <x:c t="str" s="11">
        <x:v/>
      </x:c>
      <x:c t="n" s="8">
        <x:v>43946.4166782407</x:v>
      </x:c>
      <x:c t="n" s="7">
        <x:v>43946.4166782407</x:v>
      </x:c>
      <x:c t="n" s="0">
        <x:v>72.30816</x:v>
      </x:c>
      <x:c t="n" s="0">
        <x:v>79.05791</x:v>
      </x:c>
      <x:c t="n" s="0">
        <x:v>76.49004</x:v>
      </x:c>
      <x:c t="n" s="0">
        <x:v>83.43079</x:v>
      </x:c>
      <x:c t="n" s="0">
        <x:v>-19.99246</x:v>
      </x:c>
      <x:c t="n" s="0">
        <x:v>-12.25907</x:v>
      </x:c>
      <x:c t="n" s="0">
        <x:v>-4.089622</x:v>
      </x:c>
      <x:c t="n" s="0">
        <x:v>-3.52586</x:v>
      </x:c>
      <x:c t="n" s="0">
        <x:v>-0.8468068</x:v>
      </x:c>
      <x:c t="n" s="0">
        <x:v>14.51662</x:v>
      </x:c>
      <x:c t="n" s="0">
        <x:v>12.93062</x:v>
      </x:c>
      <x:c t="n" s="0">
        <x:v>12.41361</x:v>
      </x:c>
      <x:c t="n" s="0">
        <x:v>21.57189</x:v>
      </x:c>
      <x:c t="n" s="0">
        <x:v>23.0634</x:v>
      </x:c>
      <x:c t="n" s="0">
        <x:v>29.31764</x:v>
      </x:c>
      <x:c t="n" s="0">
        <x:v>31.80492</x:v>
      </x:c>
      <x:c t="n" s="0">
        <x:v>27.32262</x:v>
      </x:c>
      <x:c t="n" s="0">
        <x:v>29.94053</x:v>
      </x:c>
      <x:c t="n" s="0">
        <x:v>29.14826</x:v>
      </x:c>
      <x:c t="n" s="0">
        <x:v>31.7563</x:v>
      </x:c>
      <x:c t="n" s="0">
        <x:v>30.19282</x:v>
      </x:c>
      <x:c t="n" s="0">
        <x:v>28.83377</x:v>
      </x:c>
      <x:c t="n" s="0">
        <x:v>31.35159</x:v>
      </x:c>
      <x:c t="n" s="0">
        <x:v>30.76782</x:v>
      </x:c>
      <x:c t="n" s="0">
        <x:v>30.36786</x:v>
      </x:c>
      <x:c t="n" s="0">
        <x:v>32.11469</x:v>
      </x:c>
      <x:c t="n" s="0">
        <x:v>30.99081</x:v>
      </x:c>
      <x:c t="n" s="0">
        <x:v>27.34878</x:v>
      </x:c>
      <x:c t="n" s="0">
        <x:v>24.02427</x:v>
      </x:c>
      <x:c t="n" s="0">
        <x:v>19.54047</x:v>
      </x:c>
      <x:c t="n" s="0">
        <x:v>16.51557</x:v>
      </x:c>
      <x:c t="n" s="0">
        <x:v>47.1704</x:v>
      </x:c>
      <x:c t="n" s="0">
        <x:v>67.65965</x:v>
      </x:c>
      <x:c t="n" s="0">
        <x:v>60.90761</x:v>
      </x:c>
      <x:c t="n" s="0">
        <x:v>22.96711</x:v>
      </x:c>
      <x:c t="n" s="0">
        <x:v>18.64687</x:v>
      </x:c>
      <x:c t="n" s="0">
        <x:v>11.72381</x:v>
      </x:c>
      <x:c t="n" s="0">
        <x:v>13.32111</x:v>
      </x:c>
      <x:c t="n" s="0">
        <x:v>8.903083</x:v>
      </x:c>
      <x:c t="n" s="0">
        <x:v>5.809343</x:v>
      </x:c>
      <x:c t="n" s="0">
        <x:v>-18.99241</x:v>
      </x:c>
      <x:c t="n" s="0">
        <x:v>-7.731834</x:v>
      </x:c>
      <x:c t="n" s="0">
        <x:v>-4.091336</x:v>
      </x:c>
      <x:c t="n" s="0">
        <x:v>-5.204968</x:v>
      </x:c>
      <x:c t="n" s="0">
        <x:v>-0.2521245</x:v>
      </x:c>
      <x:c t="n" s="0">
        <x:v>7.704988</x:v>
      </x:c>
      <x:c t="n" s="0">
        <x:v>12.3944</x:v>
      </x:c>
      <x:c t="n" s="0">
        <x:v>7.892345</x:v>
      </x:c>
      <x:c t="n" s="0">
        <x:v>21.43064</x:v>
      </x:c>
      <x:c t="n" s="0">
        <x:v>24.75541</x:v>
      </x:c>
      <x:c t="n" s="0">
        <x:v>32.7968</x:v>
      </x:c>
      <x:c t="n" s="0">
        <x:v>25.48996</x:v>
      </x:c>
      <x:c t="n" s="0">
        <x:v>22.05117</x:v>
      </x:c>
      <x:c t="n" s="0">
        <x:v>30.85947</x:v>
      </x:c>
      <x:c t="n" s="0">
        <x:v>17.1338</x:v>
      </x:c>
      <x:c t="n" s="0">
        <x:v>21.53705</x:v>
      </x:c>
      <x:c t="n" s="0">
        <x:v>29.93126</x:v>
      </x:c>
      <x:c t="n" s="0">
        <x:v>29.77148</x:v>
      </x:c>
      <x:c t="n" s="0">
        <x:v>27.19419</x:v>
      </x:c>
      <x:c t="n" s="0">
        <x:v>28.457</x:v>
      </x:c>
      <x:c t="n" s="0">
        <x:v>27.88675</x:v>
      </x:c>
      <x:c t="n" s="0">
        <x:v>35.3684</x:v>
      </x:c>
      <x:c t="n" s="0">
        <x:v>29.51021</x:v>
      </x:c>
      <x:c t="n" s="0">
        <x:v>24.97724</x:v>
      </x:c>
      <x:c t="n" s="0">
        <x:v>23.51465</x:v>
      </x:c>
      <x:c t="n" s="0">
        <x:v>20.33716</x:v>
      </x:c>
      <x:c t="n" s="0">
        <x:v>15.62284</x:v>
      </x:c>
      <x:c t="n" s="0">
        <x:v>18.50064</x:v>
      </x:c>
      <x:c t="n" s="0">
        <x:v>73.82241</x:v>
      </x:c>
      <x:c t="n" s="0">
        <x:v>57.07658</x:v>
      </x:c>
      <x:c t="n" s="0">
        <x:v>11.59806</x:v>
      </x:c>
      <x:c t="n" s="0">
        <x:v>23.89995</x:v>
      </x:c>
      <x:c t="n" s="0">
        <x:v>8.118681</x:v>
      </x:c>
      <x:c t="n" s="0">
        <x:v>19.35678</x:v>
      </x:c>
      <x:c t="n" s="0">
        <x:v>8.056326</x:v>
      </x:c>
      <x:c t="n" s="0">
        <x:v>6.780882</x:v>
      </x:c>
      <x:c t="str">
        <x:v>No</x:v>
      </x:c>
      <x:c t="str">
        <x:v>No</x:v>
      </x:c>
      <x:c t="str">
        <x:v/>
      </x:c>
    </x:row>
    <x:row r="2072">
      <x:c t="n" s="11">
        <x:v>2071</x:v>
      </x:c>
      <x:c t="str" s="11">
        <x:v/>
      </x:c>
      <x:c t="n" s="8">
        <x:v>43946.4166782407</x:v>
      </x:c>
      <x:c t="n" s="7">
        <x:v>43946.4166782407</x:v>
      </x:c>
      <x:c t="n" s="0">
        <x:v>68.03489</x:v>
      </x:c>
      <x:c t="n" s="0">
        <x:v>76.18726</x:v>
      </x:c>
      <x:c t="n" s="0">
        <x:v>70.98871</x:v>
      </x:c>
      <x:c t="n" s="0">
        <x:v>80.24593</x:v>
      </x:c>
      <x:c t="n" s="0">
        <x:v>-19.83151</x:v>
      </x:c>
      <x:c t="n" s="0">
        <x:v>-10.99461</x:v>
      </x:c>
      <x:c t="n" s="0">
        <x:v>-4.141766</x:v>
      </x:c>
      <x:c t="n" s="0">
        <x:v>-3.722074</x:v>
      </x:c>
      <x:c t="n" s="0">
        <x:v>-0.7547572</x:v>
      </x:c>
      <x:c t="n" s="0">
        <x:v>13.98331</x:v>
      </x:c>
      <x:c t="n" s="0">
        <x:v>12.85635</x:v>
      </x:c>
      <x:c t="n" s="0">
        <x:v>11.94837</x:v>
      </x:c>
      <x:c t="n" s="0">
        <x:v>21.55156</x:v>
      </x:c>
      <x:c t="n" s="0">
        <x:v>23.35537</x:v>
      </x:c>
      <x:c t="n" s="0">
        <x:v>30.03374</x:v>
      </x:c>
      <x:c t="n" s="0">
        <x:v>31.28967</x:v>
      </x:c>
      <x:c t="n" s="0">
        <x:v>27.52509</x:v>
      </x:c>
      <x:c t="n" s="0">
        <x:v>30.3201</x:v>
      </x:c>
      <x:c t="n" s="0">
        <x:v>29.33387</x:v>
      </x:c>
      <x:c t="n" s="0">
        <x:v>31.33093</x:v>
      </x:c>
      <x:c t="n" s="0">
        <x:v>30.42192</x:v>
      </x:c>
      <x:c t="n" s="0">
        <x:v>28.50291</x:v>
      </x:c>
      <x:c t="n" s="0">
        <x:v>31.13682</x:v>
      </x:c>
      <x:c t="n" s="0">
        <x:v>30.55094</x:v>
      </x:c>
      <x:c t="n" s="0">
        <x:v>30.30185</x:v>
      </x:c>
      <x:c t="n" s="0">
        <x:v>32.31882</x:v>
      </x:c>
      <x:c t="n" s="0">
        <x:v>31.16172</x:v>
      </x:c>
      <x:c t="n" s="0">
        <x:v>27.21529</x:v>
      </x:c>
      <x:c t="n" s="0">
        <x:v>24.01108</x:v>
      </x:c>
      <x:c t="n" s="0">
        <x:v>19.53662</x:v>
      </x:c>
      <x:c t="n" s="0">
        <x:v>16.42037</x:v>
      </x:c>
      <x:c t="n" s="0">
        <x:v>46.48647</x:v>
      </x:c>
      <x:c t="n" s="0">
        <x:v>68.5397</x:v>
      </x:c>
      <x:c t="n" s="0">
        <x:v>60.23141</x:v>
      </x:c>
      <x:c t="n" s="0">
        <x:v>22.30384</x:v>
      </x:c>
      <x:c t="n" s="0">
        <x:v>19.4547</x:v>
      </x:c>
      <x:c t="n" s="0">
        <x:v>11.59775</x:v>
      </x:c>
      <x:c t="n" s="0">
        <x:v>13.29271</x:v>
      </x:c>
      <x:c t="n" s="0">
        <x:v>9.135454</x:v>
      </x:c>
      <x:c t="n" s="0">
        <x:v>5.92256</x:v>
      </x:c>
      <x:c t="n" s="0">
        <x:v>-18.99241</x:v>
      </x:c>
      <x:c t="n" s="0">
        <x:v>-7.053871</x:v>
      </x:c>
      <x:c t="n" s="0">
        <x:v>-4.460025</x:v>
      </x:c>
      <x:c t="n" s="0">
        <x:v>-5.091094</x:v>
      </x:c>
      <x:c t="n" s="0">
        <x:v>2.118615</x:v>
      </x:c>
      <x:c t="n" s="0">
        <x:v>7.704988</x:v>
      </x:c>
      <x:c t="n" s="0">
        <x:v>12.3944</x:v>
      </x:c>
      <x:c t="n" s="0">
        <x:v>6.9841</x:v>
      </x:c>
      <x:c t="n" s="0">
        <x:v>21.43064</x:v>
      </x:c>
      <x:c t="n" s="0">
        <x:v>24.75541</x:v>
      </x:c>
      <x:c t="n" s="0">
        <x:v>32.27328</x:v>
      </x:c>
      <x:c t="n" s="0">
        <x:v>25.48996</x:v>
      </x:c>
      <x:c t="n" s="0">
        <x:v>29.8348</x:v>
      </x:c>
      <x:c t="n" s="0">
        <x:v>32.05085</x:v>
      </x:c>
      <x:c t="n" s="0">
        <x:v>31.81269</x:v>
      </x:c>
      <x:c t="n" s="0">
        <x:v>27.32948</x:v>
      </x:c>
      <x:c t="n" s="0">
        <x:v>32.02576</x:v>
      </x:c>
      <x:c t="n" s="0">
        <x:v>27.95228</x:v>
      </x:c>
      <x:c t="n" s="0">
        <x:v>31.14188</x:v>
      </x:c>
      <x:c t="n" s="0">
        <x:v>27.25032</x:v>
      </x:c>
      <x:c t="n" s="0">
        <x:v>30.05502</x:v>
      </x:c>
      <x:c t="n" s="0">
        <x:v>32.84177</x:v>
      </x:c>
      <x:c t="n" s="0">
        <x:v>30.93204</x:v>
      </x:c>
      <x:c t="n" s="0">
        <x:v>27.22286</x:v>
      </x:c>
      <x:c t="n" s="0">
        <x:v>25.82833</x:v>
      </x:c>
      <x:c t="n" s="0">
        <x:v>19.45605</x:v>
      </x:c>
      <x:c t="n" s="0">
        <x:v>15.57347</x:v>
      </x:c>
      <x:c t="n" s="0">
        <x:v>37.98545</x:v>
      </x:c>
      <x:c t="n" s="0">
        <x:v>71.61572</x:v>
      </x:c>
      <x:c t="n" s="0">
        <x:v>39.59554</x:v>
      </x:c>
      <x:c t="n" s="0">
        <x:v>11.20187</x:v>
      </x:c>
      <x:c t="n" s="0">
        <x:v>22.68015</x:v>
      </x:c>
      <x:c t="n" s="0">
        <x:v>14.82269</x:v>
      </x:c>
      <x:c t="n" s="0">
        <x:v>11.38371</x:v>
      </x:c>
      <x:c t="n" s="0">
        <x:v>10.88149</x:v>
      </x:c>
      <x:c t="n" s="0">
        <x:v>5.638546</x:v>
      </x:c>
      <x:c t="str">
        <x:v>No</x:v>
      </x:c>
      <x:c t="str">
        <x:v>No</x:v>
      </x:c>
      <x:c t="str">
        <x:v/>
      </x:c>
    </x:row>
    <x:row r="2073">
      <x:c t="n" s="11">
        <x:v>2072</x:v>
      </x:c>
      <x:c t="str" s="11">
        <x:v/>
      </x:c>
      <x:c t="n" s="8">
        <x:v>43946.4166782407</x:v>
      </x:c>
      <x:c t="n" s="7">
        <x:v>43946.4166782407</x:v>
      </x:c>
      <x:c t="n" s="0">
        <x:v>59.05554</x:v>
      </x:c>
      <x:c t="n" s="0">
        <x:v>69.88271</x:v>
      </x:c>
      <x:c t="n" s="0">
        <x:v>70.40478</x:v>
      </x:c>
      <x:c t="n" s="0">
        <x:v>76.76371</x:v>
      </x:c>
      <x:c t="n" s="0">
        <x:v>-19.69858</x:v>
      </x:c>
      <x:c t="n" s="0">
        <x:v>-10.14626</x:v>
      </x:c>
      <x:c t="n" s="0">
        <x:v>-4.186799</x:v>
      </x:c>
      <x:c t="n" s="0">
        <x:v>-3.896961</x:v>
      </x:c>
      <x:c t="n" s="0">
        <x:v>1.938009</x:v>
      </x:c>
      <x:c t="n" s="0">
        <x:v>13.46947</x:v>
      </x:c>
      <x:c t="n" s="0">
        <x:v>12.7919</x:v>
      </x:c>
      <x:c t="n" s="0">
        <x:v>11.48607</x:v>
      </x:c>
      <x:c t="n" s="0">
        <x:v>21.51817</x:v>
      </x:c>
      <x:c t="n" s="0">
        <x:v>23.33753</x:v>
      </x:c>
      <x:c t="n" s="0">
        <x:v>29.61679</x:v>
      </x:c>
      <x:c t="n" s="0">
        <x:v>31.01487</x:v>
      </x:c>
      <x:c t="n" s="0">
        <x:v>28.21253</x:v>
      </x:c>
      <x:c t="n" s="0">
        <x:v>30.31216</x:v>
      </x:c>
      <x:c t="n" s="0">
        <x:v>30.10945</x:v>
      </x:c>
      <x:c t="n" s="0">
        <x:v>30.9314</x:v>
      </x:c>
      <x:c t="n" s="0">
        <x:v>30.9211</x:v>
      </x:c>
      <x:c t="n" s="0">
        <x:v>29.04263</x:v>
      </x:c>
      <x:c t="n" s="0">
        <x:v>30.88024</x:v>
      </x:c>
      <x:c t="n" s="0">
        <x:v>30.95748</x:v>
      </x:c>
      <x:c t="n" s="0">
        <x:v>29.9839</x:v>
      </x:c>
      <x:c t="n" s="0">
        <x:v>32.46272</x:v>
      </x:c>
      <x:c t="n" s="0">
        <x:v>30.75182</x:v>
      </x:c>
      <x:c t="n" s="0">
        <x:v>27.17234</x:v>
      </x:c>
      <x:c t="n" s="0">
        <x:v>24.98317</x:v>
      </x:c>
      <x:c t="n" s="0">
        <x:v>19.407</x:v>
      </x:c>
      <x:c t="n" s="0">
        <x:v>16.07896</x:v>
      </x:c>
      <x:c t="n" s="0">
        <x:v>52.13264</x:v>
      </x:c>
      <x:c t="n" s="0">
        <x:v>68.10188</x:v>
      </x:c>
      <x:c t="n" s="0">
        <x:v>59.54722</x:v>
      </x:c>
      <x:c t="n" s="0">
        <x:v>22.21585</x:v>
      </x:c>
      <x:c t="n" s="0">
        <x:v>19.10615</x:v>
      </x:c>
      <x:c t="n" s="0">
        <x:v>14.37689</x:v>
      </x:c>
      <x:c t="n" s="0">
        <x:v>12.864</x:v>
      </x:c>
      <x:c t="n" s="0">
        <x:v>9.150554</x:v>
      </x:c>
      <x:c t="n" s="0">
        <x:v>5.862734</x:v>
      </x:c>
      <x:c t="n" s="0">
        <x:v>-18.99241</x:v>
      </x:c>
      <x:c t="n" s="0">
        <x:v>-7.053871</x:v>
      </x:c>
      <x:c t="n" s="0">
        <x:v>-4.460025</x:v>
      </x:c>
      <x:c t="n" s="0">
        <x:v>-5.091094</x:v>
      </x:c>
      <x:c t="n" s="0">
        <x:v>8.078744</x:v>
      </x:c>
      <x:c t="n" s="0">
        <x:v>7.704988</x:v>
      </x:c>
      <x:c t="n" s="0">
        <x:v>12.3944</x:v>
      </x:c>
      <x:c t="n" s="0">
        <x:v>6.837335</x:v>
      </x:c>
      <x:c t="n" s="0">
        <x:v>21.10579</x:v>
      </x:c>
      <x:c t="n" s="0">
        <x:v>22.33666</x:v>
      </x:c>
      <x:c t="n" s="0">
        <x:v>22.41079</x:v>
      </x:c>
      <x:c t="n" s="0">
        <x:v>29.86539</x:v>
      </x:c>
      <x:c t="n" s="0">
        <x:v>30.89945</x:v>
      </x:c>
      <x:c t="n" s="0">
        <x:v>29.52598</x:v>
      </x:c>
      <x:c t="n" s="0">
        <x:v>32.81185</x:v>
      </x:c>
      <x:c t="n" s="0">
        <x:v>27.32858</x:v>
      </x:c>
      <x:c t="n" s="0">
        <x:v>33.10406</x:v>
      </x:c>
      <x:c t="n" s="0">
        <x:v>30.26913</x:v>
      </x:c>
      <x:c t="n" s="0">
        <x:v>26.8457</x:v>
      </x:c>
      <x:c t="n" s="0">
        <x:v>32.81228</x:v>
      </x:c>
      <x:c t="n" s="0">
        <x:v>28.07734</x:v>
      </x:c>
      <x:c t="n" s="0">
        <x:v>33.13366</x:v>
      </x:c>
      <x:c t="n" s="0">
        <x:v>29.69104</x:v>
      </x:c>
      <x:c t="n" s="0">
        <x:v>26.94155</x:v>
      </x:c>
      <x:c t="n" s="0">
        <x:v>26.98919</x:v>
      </x:c>
      <x:c t="n" s="0">
        <x:v>19.3057</x:v>
      </x:c>
      <x:c t="n" s="0">
        <x:v>14.82297</x:v>
      </x:c>
      <x:c t="n" s="0">
        <x:v>60.21879</x:v>
      </x:c>
      <x:c t="n" s="0">
        <x:v>58.20329</x:v>
      </x:c>
      <x:c t="n" s="0">
        <x:v>30.76522</x:v>
      </x:c>
      <x:c t="n" s="0">
        <x:v>22.86709</x:v>
      </x:c>
      <x:c t="n" s="0">
        <x:v>11.57656</x:v>
      </x:c>
      <x:c t="n" s="0">
        <x:v>19.40967</x:v>
      </x:c>
      <x:c t="n" s="0">
        <x:v>7.269909</x:v>
      </x:c>
      <x:c t="n" s="0">
        <x:v>8.670017</x:v>
      </x:c>
      <x:c t="n" s="0">
        <x:v>5.510953</x:v>
      </x:c>
      <x:c t="str">
        <x:v>No</x:v>
      </x:c>
      <x:c t="str">
        <x:v>No</x:v>
      </x:c>
      <x:c t="str">
        <x:v/>
      </x:c>
    </x:row>
    <x:row r="2074">
      <x:c t="n" s="11">
        <x:v>2073</x:v>
      </x:c>
      <x:c t="str" s="11">
        <x:v/>
      </x:c>
      <x:c t="n" s="8">
        <x:v>43946.4166782407</x:v>
      </x:c>
      <x:c t="n" s="7">
        <x:v>43946.4166782407</x:v>
      </x:c>
      <x:c t="n" s="0">
        <x:v>49.07484</x:v>
      </x:c>
      <x:c t="n" s="0">
        <x:v>60.22129</x:v>
      </x:c>
      <x:c t="n" s="0">
        <x:v>60.4283</x:v>
      </x:c>
      <x:c t="n" s="0">
        <x:v>66.81411</x:v>
      </x:c>
      <x:c t="n" s="0">
        <x:v>-19.58826</x:v>
      </x:c>
      <x:c t="n" s="0">
        <x:v>-9.533457</x:v>
      </x:c>
      <x:c t="n" s="0">
        <x:v>-4.225631</x:v>
      </x:c>
      <x:c t="n" s="0">
        <x:v>-4.052107</x:v>
      </x:c>
      <x:c t="n" s="0">
        <x:v>3.564565</x:v>
      </x:c>
      <x:c t="n" s="0">
        <x:v>12.97669</x:v>
      </x:c>
      <x:c t="n" s="0">
        <x:v>12.7361</x:v>
      </x:c>
      <x:c t="n" s="0">
        <x:v>11.04811</x:v>
      </x:c>
      <x:c t="n" s="0">
        <x:v>21.38406</x:v>
      </x:c>
      <x:c t="n" s="0">
        <x:v>23.07413</x:v>
      </x:c>
      <x:c t="n" s="0">
        <x:v>29.07049</x:v>
      </x:c>
      <x:c t="n" s="0">
        <x:v>30.97018</x:v>
      </x:c>
      <x:c t="n" s="0">
        <x:v>28.48917</x:v>
      </x:c>
      <x:c t="n" s="0">
        <x:v>30.20589</x:v>
      </x:c>
      <x:c t="n" s="0">
        <x:v>30.29229</x:v>
      </x:c>
      <x:c t="n" s="0">
        <x:v>30.63399</x:v>
      </x:c>
      <x:c t="n" s="0">
        <x:v>31.07493</x:v>
      </x:c>
      <x:c t="n" s="0">
        <x:v>28.51628</x:v>
      </x:c>
      <x:c t="n" s="0">
        <x:v>30.81332</x:v>
      </x:c>
      <x:c t="n" s="0">
        <x:v>31.26474</x:v>
      </x:c>
      <x:c t="n" s="0">
        <x:v>30.67104</x:v>
      </x:c>
      <x:c t="n" s="0">
        <x:v>32.68269</x:v>
      </x:c>
      <x:c t="n" s="0">
        <x:v>30.79335</x:v>
      </x:c>
      <x:c t="n" s="0">
        <x:v>27.2574</x:v>
      </x:c>
      <x:c t="n" s="0">
        <x:v>24.70686</x:v>
      </x:c>
      <x:c t="n" s="0">
        <x:v>19.35873</x:v>
      </x:c>
      <x:c t="n" s="0">
        <x:v>30.09093</x:v>
      </x:c>
      <x:c t="n" s="0">
        <x:v>53.1244</x:v>
      </x:c>
      <x:c t="n" s="0">
        <x:v>67.42644</x:v>
      </x:c>
      <x:c t="n" s="0">
        <x:v>58.86236</x:v>
      </x:c>
      <x:c t="n" s="0">
        <x:v>22.15483</x:v>
      </x:c>
      <x:c t="n" s="0">
        <x:v>18.46479</x:v>
      </x:c>
      <x:c t="n" s="0">
        <x:v>13.82508</x:v>
      </x:c>
      <x:c t="n" s="0">
        <x:v>12.31794</x:v>
      </x:c>
      <x:c t="n" s="0">
        <x:v>9.081776</x:v>
      </x:c>
      <x:c t="n" s="0">
        <x:v>5.816333</x:v>
      </x:c>
      <x:c t="n" s="0">
        <x:v>-18.99241</x:v>
      </x:c>
      <x:c t="n" s="0">
        <x:v>-7.053871</x:v>
      </x:c>
      <x:c t="n" s="0">
        <x:v>-4.460025</x:v>
      </x:c>
      <x:c t="n" s="0">
        <x:v>-5.091094</x:v>
      </x:c>
      <x:c t="n" s="0">
        <x:v>8.078744</x:v>
      </x:c>
      <x:c t="n" s="0">
        <x:v>7.704988</x:v>
      </x:c>
      <x:c t="n" s="0">
        <x:v>12.3944</x:v>
      </x:c>
      <x:c t="n" s="0">
        <x:v>6.837335</x:v>
      </x:c>
      <x:c t="n" s="0">
        <x:v>20.50376</x:v>
      </x:c>
      <x:c t="n" s="0">
        <x:v>21.0963</x:v>
      </x:c>
      <x:c t="n" s="0">
        <x:v>22.41079</x:v>
      </x:c>
      <x:c t="n" s="0">
        <x:v>30.69906</x:v>
      </x:c>
      <x:c t="n" s="0">
        <x:v>29.04722</x:v>
      </x:c>
      <x:c t="n" s="0">
        <x:v>30.39717</x:v>
      </x:c>
      <x:c t="n" s="0">
        <x:v>30.92725</x:v>
      </x:c>
      <x:c t="n" s="0">
        <x:v>28.5699</x:v>
      </x:c>
      <x:c t="n" s="0">
        <x:v>31.85648</x:v>
      </x:c>
      <x:c t="n" s="0">
        <x:v>23.64653</x:v>
      </x:c>
      <x:c t="n" s="0">
        <x:v>31.11462</x:v>
      </x:c>
      <x:c t="n" s="0">
        <x:v>33.23472</x:v>
      </x:c>
      <x:c t="n" s="0">
        <x:v>32.81287</x:v>
      </x:c>
      <x:c t="n" s="0">
        <x:v>32.81944</x:v>
      </x:c>
      <x:c t="n" s="0">
        <x:v>29.20042</x:v>
      </x:c>
      <x:c t="n" s="0">
        <x:v>27.89666</x:v>
      </x:c>
      <x:c t="n" s="0">
        <x:v>26.22617</x:v>
      </x:c>
      <x:c t="n" s="0">
        <x:v>18.1418</x:v>
      </x:c>
      <x:c t="n" s="0">
        <x:v>40.05352</x:v>
      </x:c>
      <x:c t="n" s="0">
        <x:v>53.9477</x:v>
      </x:c>
      <x:c t="n" s="0">
        <x:v>48.06526</x:v>
      </x:c>
      <x:c t="n" s="0">
        <x:v>27.94243</x:v>
      </x:c>
      <x:c t="n" s="0">
        <x:v>19.92088</x:v>
      </x:c>
      <x:c t="n" s="0">
        <x:v>4.631019</x:v>
      </x:c>
      <x:c t="n" s="0">
        <x:v>4.74751</x:v>
      </x:c>
      <x:c t="n" s="0">
        <x:v>5.180392</x:v>
      </x:c>
      <x:c t="n" s="0">
        <x:v>8.390988</x:v>
      </x:c>
      <x:c t="n" s="0">
        <x:v>5.578747</x:v>
      </x:c>
      <x:c t="str">
        <x:v>No</x:v>
      </x:c>
      <x:c t="str">
        <x:v>No</x:v>
      </x:c>
      <x:c t="str">
        <x:v/>
      </x:c>
    </x:row>
    <x:row r="2075">
      <x:c t="n" s="11">
        <x:v>2074</x:v>
      </x:c>
      <x:c t="str" s="11">
        <x:v/>
      </x:c>
      <x:c t="n" s="8">
        <x:v>43946.4166782407</x:v>
      </x:c>
      <x:c t="n" s="7">
        <x:v>43946.4166782407</x:v>
      </x:c>
      <x:c t="n" s="0">
        <x:v>58.65667</x:v>
      </x:c>
      <x:c t="n" s="0">
        <x:v>68.35043</x:v>
      </x:c>
      <x:c t="n" s="0">
        <x:v>64.19227</x:v>
      </x:c>
      <x:c t="n" s="0">
        <x:v>69.56634</x:v>
      </x:c>
      <x:c t="n" s="0">
        <x:v>-19.4379</x:v>
      </x:c>
      <x:c t="n" s="0">
        <x:v>-9.070885</x:v>
      </x:c>
      <x:c t="n" s="0">
        <x:v>-4.259074</x:v>
      </x:c>
      <x:c t="n" s="0">
        <x:v>-4.189139</x:v>
      </x:c>
      <x:c t="n" s="0">
        <x:v>4.591596</x:v>
      </x:c>
      <x:c t="n" s="0">
        <x:v>12.42387</x:v>
      </x:c>
      <x:c t="n" s="0">
        <x:v>12.51035</x:v>
      </x:c>
      <x:c t="n" s="0">
        <x:v>10.56428</x:v>
      </x:c>
      <x:c t="n" s="0">
        <x:v>21.26616</x:v>
      </x:c>
      <x:c t="n" s="0">
        <x:v>22.83579</x:v>
      </x:c>
      <x:c t="n" s="0">
        <x:v>28.5425</x:v>
      </x:c>
      <x:c t="n" s="0">
        <x:v>30.93164</x:v>
      </x:c>
      <x:c t="n" s="0">
        <x:v>28.34363</x:v>
      </x:c>
      <x:c t="n" s="0">
        <x:v>30.57918</x:v>
      </x:c>
      <x:c t="n" s="0">
        <x:v>30.03825</x:v>
      </x:c>
      <x:c t="n" s="0">
        <x:v>31.30795</x:v>
      </x:c>
      <x:c t="n" s="0">
        <x:v>31.22348</x:v>
      </x:c>
      <x:c t="n" s="0">
        <x:v>28.31746</x:v>
      </x:c>
      <x:c t="n" s="0">
        <x:v>31.17877</x:v>
      </x:c>
      <x:c t="n" s="0">
        <x:v>31.35811</x:v>
      </x:c>
      <x:c t="n" s="0">
        <x:v>31.10777</x:v>
      </x:c>
      <x:c t="n" s="0">
        <x:v>32.23169</x:v>
      </x:c>
      <x:c t="n" s="0">
        <x:v>30.27307</x:v>
      </x:c>
      <x:c t="n" s="0">
        <x:v>27.24586</x:v>
      </x:c>
      <x:c t="n" s="0">
        <x:v>24.8175</x:v>
      </x:c>
      <x:c t="n" s="0">
        <x:v>19.57453</x:v>
      </x:c>
      <x:c t="n" s="0">
        <x:v>31.90671</x:v>
      </x:c>
      <x:c t="n" s="0">
        <x:v>52.48978</x:v>
      </x:c>
      <x:c t="n" s="0">
        <x:v>66.74303</x:v>
      </x:c>
      <x:c t="n" s="0">
        <x:v>58.17749</x:v>
      </x:c>
      <x:c t="n" s="0">
        <x:v>21.50193</x:v>
      </x:c>
      <x:c t="n" s="0">
        <x:v>17.80678</x:v>
      </x:c>
      <x:c t="n" s="0">
        <x:v>13.22289</x:v>
      </x:c>
      <x:c t="n" s="0">
        <x:v>11.75774</x:v>
      </x:c>
      <x:c t="n" s="0">
        <x:v>8.843258</x:v>
      </x:c>
      <x:c t="n" s="0">
        <x:v>5.733111</x:v>
      </x:c>
      <x:c t="n" s="0">
        <x:v>-18.50446</x:v>
      </x:c>
      <x:c t="n" s="0">
        <x:v>-7.053871</x:v>
      </x:c>
      <x:c t="n" s="0">
        <x:v>-4.460025</x:v>
      </x:c>
      <x:c t="n" s="0">
        <x:v>-5.091094</x:v>
      </x:c>
      <x:c t="n" s="0">
        <x:v>8.078744</x:v>
      </x:c>
      <x:c t="n" s="0">
        <x:v>4.112513</x:v>
      </x:c>
      <x:c t="n" s="0">
        <x:v>10.00157</x:v>
      </x:c>
      <x:c t="n" s="0">
        <x:v>4.71864</x:v>
      </x:c>
      <x:c t="n" s="0">
        <x:v>20.50376</x:v>
      </x:c>
      <x:c t="n" s="0">
        <x:v>21.0963</x:v>
      </x:c>
      <x:c t="n" s="0">
        <x:v>22.41079</x:v>
      </x:c>
      <x:c t="n" s="0">
        <x:v>30.69906</x:v>
      </x:c>
      <x:c t="n" s="0">
        <x:v>27.37791</x:v>
      </x:c>
      <x:c t="n" s="0">
        <x:v>32.28722</x:v>
      </x:c>
      <x:c t="n" s="0">
        <x:v>25.95723</x:v>
      </x:c>
      <x:c t="n" s="0">
        <x:v>34.94807</x:v>
      </x:c>
      <x:c t="n" s="0">
        <x:v>31.16814</x:v>
      </x:c>
      <x:c t="n" s="0">
        <x:v>26.2685</x:v>
      </x:c>
      <x:c t="n" s="0">
        <x:v>33.33179</x:v>
      </x:c>
      <x:c t="n" s="0">
        <x:v>31.44361</x:v>
      </x:c>
      <x:c t="n" s="0">
        <x:v>33.00439</x:v>
      </x:c>
      <x:c t="n" s="0">
        <x:v>29.49155</x:v>
      </x:c>
      <x:c t="n" s="0">
        <x:v>23.97388</x:v>
      </x:c>
      <x:c t="n" s="0">
        <x:v>26.42414</x:v>
      </x:c>
      <x:c t="n" s="0">
        <x:v>22.1987</x:v>
      </x:c>
      <x:c t="n" s="0">
        <x:v>20.55717</x:v>
      </x:c>
      <x:c t="n" s="0">
        <x:v>30.73407</x:v>
      </x:c>
      <x:c t="n" s="0">
        <x:v>38.11005</x:v>
      </x:c>
      <x:c t="n" s="0">
        <x:v>41.55481</x:v>
      </x:c>
      <x:c t="n" s="0">
        <x:v>47.26127</x:v>
      </x:c>
      <x:c t="n" s="0">
        <x:v>7.340901</x:v>
      </x:c>
      <x:c t="n" s="0">
        <x:v>5.498667</x:v>
      </x:c>
      <x:c t="n" s="0">
        <x:v>7.759556</x:v>
      </x:c>
      <x:c t="n" s="0">
        <x:v>5.145213</x:v>
      </x:c>
      <x:c t="n" s="0">
        <x:v>7.280084</x:v>
      </x:c>
      <x:c t="n" s="0">
        <x:v>6.061415</x:v>
      </x:c>
      <x:c t="str">
        <x:v>No</x:v>
      </x:c>
      <x:c t="str">
        <x:v>No</x:v>
      </x:c>
      <x:c t="str">
        <x:v/>
      </x:c>
    </x:row>
    <x:row r="2076">
      <x:c t="n" s="11">
        <x:v>2075</x:v>
      </x:c>
      <x:c t="str" s="11">
        <x:v/>
      </x:c>
      <x:c t="n" s="8">
        <x:v>43946.4166782407</x:v>
      </x:c>
      <x:c t="n" s="7">
        <x:v>43946.4166782407</x:v>
      </x:c>
      <x:c t="n" s="0">
        <x:v>66.89091</x:v>
      </x:c>
      <x:c t="n" s="0">
        <x:v>73.6946</x:v>
      </x:c>
      <x:c t="n" s="0">
        <x:v>66.65626</x:v>
      </x:c>
      <x:c t="n" s="0">
        <x:v>73.49223</x:v>
      </x:c>
      <x:c t="n" s="0">
        <x:v>-19.26181</x:v>
      </x:c>
      <x:c t="n" s="0">
        <x:v>-8.711447</x:v>
      </x:c>
      <x:c t="n" s="0">
        <x:v>-4.287838</x:v>
      </x:c>
      <x:c t="n" s="0">
        <x:v>-4.309692</x:v>
      </x:c>
      <x:c t="n" s="0">
        <x:v>5.309893</x:v>
      </x:c>
      <x:c t="n" s="0">
        <x:v>11.80066</x:v>
      </x:c>
      <x:c t="n" s="0">
        <x:v>12.12872</x:v>
      </x:c>
      <x:c t="n" s="0">
        <x:v>10.02907</x:v>
      </x:c>
      <x:c t="n" s="0">
        <x:v>21.66748</x:v>
      </x:c>
      <x:c t="n" s="0">
        <x:v>22.72272</x:v>
      </x:c>
      <x:c t="n" s="0">
        <x:v>28.20564</x:v>
      </x:c>
      <x:c t="n" s="0">
        <x:v>30.45138</x:v>
      </x:c>
      <x:c t="n" s="0">
        <x:v>28.21535</x:v>
      </x:c>
      <x:c t="n" s="0">
        <x:v>30.78492</x:v>
      </x:c>
      <x:c t="n" s="0">
        <x:v>29.43526</x:v>
      </x:c>
      <x:c t="n" s="0">
        <x:v>31.58488</x:v>
      </x:c>
      <x:c t="n" s="0">
        <x:v>30.89312</x:v>
      </x:c>
      <x:c t="n" s="0">
        <x:v>28.84788</x:v>
      </x:c>
      <x:c t="n" s="0">
        <x:v>31.6226</x:v>
      </x:c>
      <x:c t="n" s="0">
        <x:v>31.05718</x:v>
      </x:c>
      <x:c t="n" s="0">
        <x:v>30.82433</x:v>
      </x:c>
      <x:c t="n" s="0">
        <x:v>32.16575</x:v>
      </x:c>
      <x:c t="n" s="0">
        <x:v>30.69823</x:v>
      </x:c>
      <x:c t="n" s="0">
        <x:v>27.29692</x:v>
      </x:c>
      <x:c t="n" s="0">
        <x:v>24.89931</x:v>
      </x:c>
      <x:c t="n" s="0">
        <x:v>19.62029</x:v>
      </x:c>
      <x:c t="n" s="0">
        <x:v>31.24343</x:v>
      </x:c>
      <x:c t="n" s="0">
        <x:v>51.807</x:v>
      </x:c>
      <x:c t="n" s="0">
        <x:v>66.14911</x:v>
      </x:c>
      <x:c t="n" s="0">
        <x:v>58.21341</x:v>
      </x:c>
      <x:c t="n" s="0">
        <x:v>24.30183</x:v>
      </x:c>
      <x:c t="n" s="0">
        <x:v>17.2407</x:v>
      </x:c>
      <x:c t="n" s="0">
        <x:v>13.038</x:v>
      </x:c>
      <x:c t="n" s="0">
        <x:v>11.34049</x:v>
      </x:c>
      <x:c t="n" s="0">
        <x:v>8.666504</x:v>
      </x:c>
      <x:c t="n" s="0">
        <x:v>5.787855</x:v>
      </x:c>
      <x:c t="n" s="0">
        <x:v>-18.35328</x:v>
      </x:c>
      <x:c t="n" s="0">
        <x:v>-7.053871</x:v>
      </x:c>
      <x:c t="n" s="0">
        <x:v>-5.403518</x:v>
      </x:c>
      <x:c t="n" s="0">
        <x:v>-4.162401</x:v>
      </x:c>
      <x:c t="n" s="0">
        <x:v>8.078744</x:v>
      </x:c>
      <x:c t="n" s="0">
        <x:v>1.679125</x:v>
      </x:c>
      <x:c t="n" s="0">
        <x:v>8.781169</x:v>
      </x:c>
      <x:c t="n" s="0">
        <x:v>3.697098</x:v>
      </x:c>
      <x:c t="n" s="0">
        <x:v>24.09231</x:v>
      </x:c>
      <x:c t="n" s="0">
        <x:v>22.44744</x:v>
      </x:c>
      <x:c t="n" s="0">
        <x:v>26.55519</x:v>
      </x:c>
      <x:c t="n" s="0">
        <x:v>19.85734</x:v>
      </x:c>
      <x:c t="n" s="0">
        <x:v>28.40711</x:v>
      </x:c>
      <x:c t="n" s="0">
        <x:v>30.84371</x:v>
      </x:c>
      <x:c t="n" s="0">
        <x:v>25.82068</x:v>
      </x:c>
      <x:c t="n" s="0">
        <x:v>31.11631</x:v>
      </x:c>
      <x:c t="n" s="0">
        <x:v>28.96564</x:v>
      </x:c>
      <x:c t="n" s="0">
        <x:v>33.0714</x:v>
      </x:c>
      <x:c t="n" s="0">
        <x:v>33.50184</x:v>
      </x:c>
      <x:c t="n" s="0">
        <x:v>28.47393</x:v>
      </x:c>
      <x:c t="n" s="0">
        <x:v>29.47682</x:v>
      </x:c>
      <x:c t="n" s="0">
        <x:v>30.53228</x:v>
      </x:c>
      <x:c t="n" s="0">
        <x:v>34.15384</x:v>
      </x:c>
      <x:c t="n" s="0">
        <x:v>27.77317</x:v>
      </x:c>
      <x:c t="n" s="0">
        <x:v>24.5816</x:v>
      </x:c>
      <x:c t="n" s="0">
        <x:v>19.66926</x:v>
      </x:c>
      <x:c t="n" s="0">
        <x:v>17.51321</x:v>
      </x:c>
      <x:c t="n" s="0">
        <x:v>29.71765</x:v>
      </x:c>
      <x:c t="n" s="0">
        <x:v>59.74238</x:v>
      </x:c>
      <x:c t="n" s="0">
        <x:v>60.6365</x:v>
      </x:c>
      <x:c t="n" s="0">
        <x:v>30.10386</x:v>
      </x:c>
      <x:c t="n" s="0">
        <x:v>9.849866</x:v>
      </x:c>
      <x:c t="n" s="0">
        <x:v>10.99803</x:v>
      </x:c>
      <x:c t="n" s="0">
        <x:v>11.43451</x:v>
      </x:c>
      <x:c t="n" s="0">
        <x:v>6.938061</x:v>
      </x:c>
      <x:c t="n" s="0">
        <x:v>5.904851</x:v>
      </x:c>
      <x:c t="str">
        <x:v>No</x:v>
      </x:c>
      <x:c t="str">
        <x:v>No</x:v>
      </x:c>
      <x:c t="str">
        <x:v/>
      </x:c>
    </x:row>
    <x:row r="2077">
      <x:c t="n" s="11">
        <x:v>2076</x:v>
      </x:c>
      <x:c t="str" s="11">
        <x:v/>
      </x:c>
      <x:c t="n" s="8">
        <x:v>43946.4166782407</x:v>
      </x:c>
      <x:c t="n" s="7">
        <x:v>43946.4166782407</x:v>
      </x:c>
      <x:c t="n" s="0">
        <x:v>71.27432</x:v>
      </x:c>
      <x:c t="n" s="0">
        <x:v>77.64462</x:v>
      </x:c>
      <x:c t="n" s="0">
        <x:v>73.84187</x:v>
      </x:c>
      <x:c t="n" s="0">
        <x:v>78.99906</x:v>
      </x:c>
      <x:c t="n" s="0">
        <x:v>-19.11692</x:v>
      </x:c>
      <x:c t="n" s="0">
        <x:v>-8.426399</x:v>
      </x:c>
      <x:c t="n" s="0">
        <x:v>-4.819691</x:v>
      </x:c>
      <x:c t="n" s="0">
        <x:v>-3.926455</x:v>
      </x:c>
      <x:c t="n" s="0">
        <x:v>5.841398</x:v>
      </x:c>
      <x:c t="n" s="0">
        <x:v>11.18695</x:v>
      </x:c>
      <x:c t="n" s="0">
        <x:v>11.77395</x:v>
      </x:c>
      <x:c t="n" s="0">
        <x:v>9.634065</x:v>
      </x:c>
      <x:c t="n" s="0">
        <x:v>22.1174</x:v>
      </x:c>
      <x:c t="n" s="0">
        <x:v>22.77887</x:v>
      </x:c>
      <x:c t="n" s="0">
        <x:v>28.16497</x:v>
      </x:c>
      <x:c t="n" s="0">
        <x:v>29.83035</x:v>
      </x:c>
      <x:c t="n" s="0">
        <x:v>28.64175</x:v>
      </x:c>
      <x:c t="n" s="0">
        <x:v>30.35023</x:v>
      </x:c>
      <x:c t="n" s="0">
        <x:v>29.65429</x:v>
      </x:c>
      <x:c t="n" s="0">
        <x:v>31.10739</x:v>
      </x:c>
      <x:c t="n" s="0">
        <x:v>30.88556</x:v>
      </x:c>
      <x:c t="n" s="0">
        <x:v>29.23003</x:v>
      </x:c>
      <x:c t="n" s="0">
        <x:v>31.59088</x:v>
      </x:c>
      <x:c t="n" s="0">
        <x:v>30.55865</x:v>
      </x:c>
      <x:c t="n" s="0">
        <x:v>30.53378</x:v>
      </x:c>
      <x:c t="n" s="0">
        <x:v>31.84228</x:v>
      </x:c>
      <x:c t="n" s="0">
        <x:v>31.04264</x:v>
      </x:c>
      <x:c t="n" s="0">
        <x:v>27.39797</x:v>
      </x:c>
      <x:c t="n" s="0">
        <x:v>24.65485</x:v>
      </x:c>
      <x:c t="n" s="0">
        <x:v>19.34969</x:v>
      </x:c>
      <x:c t="n" s="0">
        <x:v>30.59528</x:v>
      </x:c>
      <x:c t="n" s="0">
        <x:v>51.12526</x:v>
      </x:c>
      <x:c t="n" s="0">
        <x:v>66.68282</x:v>
      </x:c>
      <x:c t="n" s="0">
        <x:v>58.61791</x:v>
      </x:c>
      <x:c t="n" s="0">
        <x:v>23.69474</x:v>
      </x:c>
      <x:c t="n" s="0">
        <x:v>17.37758</x:v>
      </x:c>
      <x:c t="n" s="0">
        <x:v>12.5394</x:v>
      </x:c>
      <x:c t="n" s="0">
        <x:v>13.32123</x:v>
      </x:c>
      <x:c t="n" s="0">
        <x:v>8.796</x:v>
      </x:c>
      <x:c t="n" s="0">
        <x:v>5.864573</x:v>
      </x:c>
      <x:c t="n" s="0">
        <x:v>-18.35328</x:v>
      </x:c>
      <x:c t="n" s="0">
        <x:v>-7.053871</x:v>
      </x:c>
      <x:c t="n" s="0">
        <x:v>-11.05709</x:v>
      </x:c>
      <x:c t="n" s="0">
        <x:v>-2.182525</x:v>
      </x:c>
      <x:c t="n" s="0">
        <x:v>8.078744</x:v>
      </x:c>
      <x:c t="n" s="0">
        <x:v>1.679125</x:v>
      </x:c>
      <x:c t="n" s="0">
        <x:v>8.781169</x:v>
      </x:c>
      <x:c t="n" s="0">
        <x:v>7.485534</x:v>
      </x:c>
      <x:c t="n" s="0">
        <x:v>24.09231</x:v>
      </x:c>
      <x:c t="n" s="0">
        <x:v>23.09359</x:v>
      </x:c>
      <x:c t="n" s="0">
        <x:v>27.91906</x:v>
      </x:c>
      <x:c t="n" s="0">
        <x:v>19.85734</x:v>
      </x:c>
      <x:c t="n" s="0">
        <x:v>30.53695</x:v>
      </x:c>
      <x:c t="n" s="0">
        <x:v>26.19485</x:v>
      </x:c>
      <x:c t="n" s="0">
        <x:v>30.75256</x:v>
      </x:c>
      <x:c t="n" s="0">
        <x:v>25.07754</x:v>
      </x:c>
      <x:c t="n" s="0">
        <x:v>31.13162</x:v>
      </x:c>
      <x:c t="n" s="0">
        <x:v>29.17197</x:v>
      </x:c>
      <x:c t="n" s="0">
        <x:v>30.22245</x:v>
      </x:c>
      <x:c t="n" s="0">
        <x:v>27.43473</x:v>
      </x:c>
      <x:c t="n" s="0">
        <x:v>26.81276</x:v>
      </x:c>
      <x:c t="n" s="0">
        <x:v>32.1792</x:v>
      </x:c>
      <x:c t="n" s="0">
        <x:v>31.72178</x:v>
      </x:c>
      <x:c t="n" s="0">
        <x:v>29.4755</x:v>
      </x:c>
      <x:c t="n" s="0">
        <x:v>23.6769</x:v>
      </x:c>
      <x:c t="n" s="0">
        <x:v>20.25885</x:v>
      </x:c>
      <x:c t="n" s="0">
        <x:v>16.80551</x:v>
      </x:c>
      <x:c t="n" s="0">
        <x:v>25.86009</x:v>
      </x:c>
      <x:c t="n" s="0">
        <x:v>71.23103</x:v>
      </x:c>
      <x:c t="n" s="0">
        <x:v>57.97091</x:v>
      </x:c>
      <x:c t="n" s="0">
        <x:v>13.77891</x:v>
      </x:c>
      <x:c t="n" s="0">
        <x:v>18.46163</x:v>
      </x:c>
      <x:c t="n" s="0">
        <x:v>6.414515</x:v>
      </x:c>
      <x:c t="n" s="0">
        <x:v>19.1008</x:v>
      </x:c>
      <x:c t="n" s="0">
        <x:v>9.620198</x:v>
      </x:c>
      <x:c t="n" s="0">
        <x:v>5.820346</x:v>
      </x:c>
      <x:c t="str">
        <x:v>No</x:v>
      </x:c>
      <x:c t="str">
        <x:v>No</x:v>
      </x:c>
      <x:c t="str">
        <x:v/>
      </x:c>
    </x:row>
    <x:row r="2078">
      <x:c t="n" s="11">
        <x:v>2077</x:v>
      </x:c>
      <x:c t="str" s="11">
        <x:v/>
      </x:c>
      <x:c t="n" s="8">
        <x:v>43946.4166898148</x:v>
      </x:c>
      <x:c t="n" s="7">
        <x:v>43946.4166898148</x:v>
      </x:c>
      <x:c t="n" s="0">
        <x:v>68.34664</x:v>
      </x:c>
      <x:c t="n" s="0">
        <x:v>75.69289</x:v>
      </x:c>
      <x:c t="n" s="0">
        <x:v>73.64938</x:v>
      </x:c>
      <x:c t="n" s="0">
        <x:v>80.89259</x:v>
      </x:c>
      <x:c t="n" s="0">
        <x:v>-18.99685</x:v>
      </x:c>
      <x:c t="n" s="0">
        <x:v>-8.196947</x:v>
      </x:c>
      <x:c t="n" s="0">
        <x:v>-5.331945</x:v>
      </x:c>
      <x:c t="n" s="0">
        <x:v>-3.623971</x:v>
      </x:c>
      <x:c t="n" s="0">
        <x:v>6.248908</x:v>
      </x:c>
      <x:c t="n" s="0">
        <x:v>10.58401</x:v>
      </x:c>
      <x:c t="n" s="0">
        <x:v>11.44618</x:v>
      </x:c>
      <x:c t="n" s="0">
        <x:v>9.61158</x:v>
      </x:c>
      <x:c t="n" s="0">
        <x:v>22.46789</x:v>
      </x:c>
      <x:c t="n" s="0">
        <x:v>22.82626</x:v>
      </x:c>
      <x:c t="n" s="0">
        <x:v>28.12993</x:v>
      </x:c>
      <x:c t="n" s="0">
        <x:v>29.21911</x:v>
      </x:c>
      <x:c t="n" s="0">
        <x:v>28.97544</x:v>
      </x:c>
      <x:c t="n" s="0">
        <x:v>29.924</x:v>
      </x:c>
      <x:c t="n" s="0">
        <x:v>29.45768</x:v>
      </x:c>
      <x:c t="n" s="0">
        <x:v>30.52878</x:v>
      </x:c>
      <x:c t="n" s="0">
        <x:v>30.73653</x:v>
      </x:c>
      <x:c t="n" s="0">
        <x:v>29.63644</x:v>
      </x:c>
      <x:c t="n" s="0">
        <x:v>31.27693</x:v>
      </x:c>
      <x:c t="n" s="0">
        <x:v>30.89032</x:v>
      </x:c>
      <x:c t="n" s="0">
        <x:v>30.212</x:v>
      </x:c>
      <x:c t="n" s="0">
        <x:v>32.19872</x:v>
      </x:c>
      <x:c t="n" s="0">
        <x:v>31.41731</x:v>
      </x:c>
      <x:c t="n" s="0">
        <x:v>27.37329</x:v>
      </x:c>
      <x:c t="n" s="0">
        <x:v>24.19381</x:v>
      </x:c>
      <x:c t="n" s="0">
        <x:v>19.98043</x:v>
      </x:c>
      <x:c t="n" s="0">
        <x:v>29.92791</x:v>
      </x:c>
      <x:c t="n" s="0">
        <x:v>50.44277</x:v>
      </x:c>
      <x:c t="n" s="0">
        <x:v>67.61995</x:v>
      </x:c>
      <x:c t="n" s="0">
        <x:v>57.96582</x:v>
      </x:c>
      <x:c t="n" s="0">
        <x:v>23.0464</x:v>
      </x:c>
      <x:c t="n" s="0">
        <x:v>18.69001</x:v>
      </x:c>
      <x:c t="n" s="0">
        <x:v>11.96418</x:v>
      </x:c>
      <x:c t="n" s="0">
        <x:v>13.69329</x:v>
      </x:c>
      <x:c t="n" s="0">
        <x:v>8.763899</x:v>
      </x:c>
      <x:c t="n" s="0">
        <x:v>5.967514</x:v>
      </x:c>
      <x:c t="n" s="0">
        <x:v>-18.35328</x:v>
      </x:c>
      <x:c t="n" s="0">
        <x:v>-7.053871</x:v>
      </x:c>
      <x:c t="n" s="0">
        <x:v>-11.05709</x:v>
      </x:c>
      <x:c t="n" s="0">
        <x:v>-2.182525</x:v>
      </x:c>
      <x:c t="n" s="0">
        <x:v>8.078744</x:v>
      </x:c>
      <x:c t="n" s="0">
        <x:v>1.679125</x:v>
      </x:c>
      <x:c t="n" s="0">
        <x:v>8.781169</x:v>
      </x:c>
      <x:c t="n" s="0">
        <x:v>9.477652</x:v>
      </x:c>
      <x:c t="n" s="0">
        <x:v>24.09231</x:v>
      </x:c>
      <x:c t="n" s="0">
        <x:v>23.09359</x:v>
      </x:c>
      <x:c t="n" s="0">
        <x:v>27.91906</x:v>
      </x:c>
      <x:c t="n" s="0">
        <x:v>19.85734</x:v>
      </x:c>
      <x:c t="n" s="0">
        <x:v>30.03816</x:v>
      </x:c>
      <x:c t="n" s="0">
        <x:v>25.73103</x:v>
      </x:c>
      <x:c t="n" s="0">
        <x:v>26.50292</x:v>
      </x:c>
      <x:c t="n" s="0">
        <x:v>23.00444</x:v>
      </x:c>
      <x:c t="n" s="0">
        <x:v>27.98788</x:v>
      </x:c>
      <x:c t="n" s="0">
        <x:v>31.69317</x:v>
      </x:c>
      <x:c t="n" s="0">
        <x:v>27.54666</x:v>
      </x:c>
      <x:c t="n" s="0">
        <x:v>31.54563</x:v>
      </x:c>
      <x:c t="n" s="0">
        <x:v>29.64614</x:v>
      </x:c>
      <x:c t="n" s="0">
        <x:v>33.89323</x:v>
      </x:c>
      <x:c t="n" s="0">
        <x:v>32.85735</x:v>
      </x:c>
      <x:c t="n" s="0">
        <x:v>23.58154</x:v>
      </x:c>
      <x:c t="n" s="0">
        <x:v>18.08639</x:v>
      </x:c>
      <x:c t="n" s="0">
        <x:v>21.73584</x:v>
      </x:c>
      <x:c t="n" s="0">
        <x:v>14.90706</x:v>
      </x:c>
      <x:c t="n" s="0">
        <x:v>26.91069</x:v>
      </x:c>
      <x:c t="n" s="0">
        <x:v>69.20501</x:v>
      </x:c>
      <x:c t="n" s="0">
        <x:v>41.39328</x:v>
      </x:c>
      <x:c t="n" s="0">
        <x:v>8.256711</x:v>
      </x:c>
      <x:c t="n" s="0">
        <x:v>24.33841</x:v>
      </x:c>
      <x:c t="n" s="0">
        <x:v>8.287896</x:v>
      </x:c>
      <x:c t="n" s="0">
        <x:v>11.7503</x:v>
      </x:c>
      <x:c t="n" s="0">
        <x:v>9.322277</x:v>
      </x:c>
      <x:c t="n" s="0">
        <x:v>6.340542</x:v>
      </x:c>
      <x:c t="str">
        <x:v>No</x:v>
      </x:c>
      <x:c t="str">
        <x:v>No</x:v>
      </x:c>
      <x:c t="str">
        <x:v/>
      </x:c>
    </x:row>
    <x:row r="2079">
      <x:c t="n" s="11">
        <x:v>2078</x:v>
      </x:c>
      <x:c t="str" s="11">
        <x:v/>
      </x:c>
      <x:c t="n" s="8">
        <x:v>43946.4166898148</x:v>
      </x:c>
      <x:c t="n" s="7">
        <x:v>43946.4166898148</x:v>
      </x:c>
      <x:c t="n" s="0">
        <x:v>60.20243</x:v>
      </x:c>
      <x:c t="n" s="0">
        <x:v>69.64137</x:v>
      </x:c>
      <x:c t="n" s="0">
        <x:v>77.80955</x:v>
      </x:c>
      <x:c t="n" s="0">
        <x:v>81.3567</x:v>
      </x:c>
      <x:c t="n" s="0">
        <x:v>-18.89424</x:v>
      </x:c>
      <x:c t="n" s="0">
        <x:v>-7.791042</x:v>
      </x:c>
      <x:c t="n" s="0">
        <x:v>-5.823015</x:v>
      </x:c>
      <x:c t="n" s="0">
        <x:v>-3.381339</x:v>
      </x:c>
      <x:c t="n" s="0">
        <x:v>6.571378</x:v>
      </x:c>
      <x:c t="n" s="0">
        <x:v>9.993197</x:v>
      </x:c>
      <x:c t="n" s="0">
        <x:v>11.83613</x:v>
      </x:c>
      <x:c t="n" s="0">
        <x:v>9.592285</x:v>
      </x:c>
      <x:c t="n" s="0">
        <x:v>22.66436</x:v>
      </x:c>
      <x:c t="n" s="0">
        <x:v>23.19496</x:v>
      </x:c>
      <x:c t="n" s="0">
        <x:v>28.09978</x:v>
      </x:c>
      <x:c t="n" s="0">
        <x:v>28.6698</x:v>
      </x:c>
      <x:c t="n" s="0">
        <x:v>28.53129</x:v>
      </x:c>
      <x:c t="n" s="0">
        <x:v>29.49457</x:v>
      </x:c>
      <x:c t="n" s="0">
        <x:v>29.05007</x:v>
      </x:c>
      <x:c t="n" s="0">
        <x:v>30.08978</x:v>
      </x:c>
      <x:c t="n" s="0">
        <x:v>30.52573</x:v>
      </x:c>
      <x:c t="n" s="0">
        <x:v>30.64113</x:v>
      </x:c>
      <x:c t="n" s="0">
        <x:v>30.98139</x:v>
      </x:c>
      <x:c t="n" s="0">
        <x:v>30.68176</x:v>
      </x:c>
      <x:c t="n" s="0">
        <x:v>30.33668</x:v>
      </x:c>
      <x:c t="n" s="0">
        <x:v>32.24477</x:v>
      </x:c>
      <x:c t="n" s="0">
        <x:v>31.52671</x:v>
      </x:c>
      <x:c t="n" s="0">
        <x:v>27.89674</x:v>
      </x:c>
      <x:c t="n" s="0">
        <x:v>24.12827</x:v>
      </x:c>
      <x:c t="n" s="0">
        <x:v>19.75484</x:v>
      </x:c>
      <x:c t="n" s="0">
        <x:v>29.26307</x:v>
      </x:c>
      <x:c t="n" s="0">
        <x:v>51.08215</x:v>
      </x:c>
      <x:c t="n" s="0">
        <x:v>67.39209</x:v>
      </x:c>
      <x:c t="n" s="0">
        <x:v>57.2835</x:v>
      </x:c>
      <x:c t="n" s="0">
        <x:v>22.49938</x:v>
      </x:c>
      <x:c t="n" s="0">
        <x:v>19.29622</x:v>
      </x:c>
      <x:c t="n" s="0">
        <x:v>13.91234</x:v>
      </x:c>
      <x:c t="n" s="0">
        <x:v>13.24057</x:v>
      </x:c>
      <x:c t="n" s="0">
        <x:v>8.852657</x:v>
      </x:c>
      <x:c t="n" s="0">
        <x:v>5.934954</x:v>
      </x:c>
      <x:c t="n" s="0">
        <x:v>-18.33145</x:v>
      </x:c>
      <x:c t="n" s="0">
        <x:v>-5.63363</x:v>
      </x:c>
      <x:c t="n" s="0">
        <x:v>-11.05709</x:v>
      </x:c>
      <x:c t="n" s="0">
        <x:v>-2.182525</x:v>
      </x:c>
      <x:c t="n" s="0">
        <x:v>8.094296</x:v>
      </x:c>
      <x:c t="n" s="0">
        <x:v>1.679125</x:v>
      </x:c>
      <x:c t="n" s="0">
        <x:v>14.5433</x:v>
      </x:c>
      <x:c t="n" s="0">
        <x:v>9.477652</x:v>
      </x:c>
      <x:c t="n" s="0">
        <x:v>23.49857</x:v>
      </x:c>
      <x:c t="n" s="0">
        <x:v>25.38542</x:v>
      </x:c>
      <x:c t="n" s="0">
        <x:v>27.55407</x:v>
      </x:c>
      <x:c t="n" s="0">
        <x:v>22.46992</x:v>
      </x:c>
      <x:c t="n" s="0">
        <x:v>21.74263</x:v>
      </x:c>
      <x:c t="n" s="0">
        <x:v>25.42693</x:v>
      </x:c>
      <x:c t="n" s="0">
        <x:v>26.59142</x:v>
      </x:c>
      <x:c t="n" s="0">
        <x:v>28.29132</x:v>
      </x:c>
      <x:c t="n" s="0">
        <x:v>30.41898</x:v>
      </x:c>
      <x:c t="n" s="0">
        <x:v>34.21632</x:v>
      </x:c>
      <x:c t="n" s="0">
        <x:v>29.0606</x:v>
      </x:c>
      <x:c t="n" s="0">
        <x:v>29.46125</x:v>
      </x:c>
      <x:c t="n" s="0">
        <x:v>31.29364</x:v>
      </x:c>
      <x:c t="n" s="0">
        <x:v>32.64984</x:v>
      </x:c>
      <x:c t="n" s="0">
        <x:v>31.27226</x:v>
      </x:c>
      <x:c t="n" s="0">
        <x:v>30.13321</x:v>
      </x:c>
      <x:c t="n" s="0">
        <x:v>25.64354</x:v>
      </x:c>
      <x:c t="n" s="0">
        <x:v>16.56182</x:v>
      </x:c>
      <x:c t="n" s="0">
        <x:v>15.13878</x:v>
      </x:c>
      <x:c t="n" s="0">
        <x:v>56.96409</x:v>
      </x:c>
      <x:c t="n" s="0">
        <x:v>63.19652</x:v>
      </x:c>
      <x:c t="n" s="0">
        <x:v>32.72819</x:v>
      </x:c>
      <x:c t="n" s="0">
        <x:v>16.60321</x:v>
      </x:c>
      <x:c t="n" s="0">
        <x:v>17.60821</x:v>
      </x:c>
      <x:c t="n" s="0">
        <x:v>19.2839</x:v>
      </x:c>
      <x:c t="n" s="0">
        <x:v>7.151317</x:v>
      </x:c>
      <x:c t="n" s="0">
        <x:v>8.689709</x:v>
      </x:c>
      <x:c t="n" s="0">
        <x:v>6.39689</x:v>
      </x:c>
      <x:c t="str">
        <x:v>No</x:v>
      </x:c>
      <x:c t="str">
        <x:v>No</x:v>
      </x:c>
      <x:c t="str">
        <x:v/>
      </x:c>
    </x:row>
    <x:row r="2080">
      <x:c t="n" s="11">
        <x:v>2079</x:v>
      </x:c>
      <x:c t="str" s="11">
        <x:v/>
      </x:c>
      <x:c t="n" s="8">
        <x:v>43946.4166898148</x:v>
      </x:c>
      <x:c t="n" s="7">
        <x:v>43946.4166898148</x:v>
      </x:c>
      <x:c t="n" s="0">
        <x:v>53.15528</x:v>
      </x:c>
      <x:c t="n" s="0">
        <x:v>62.65167</x:v>
      </x:c>
      <x:c t="n" s="0">
        <x:v>79.24873</x:v>
      </x:c>
      <x:c t="n" s="0">
        <x:v>81.23167</x:v>
      </x:c>
      <x:c t="n" s="0">
        <x:v>-18.80703</x:v>
      </x:c>
      <x:c t="n" s="0">
        <x:v>-7.36341</x:v>
      </x:c>
      <x:c t="n" s="0">
        <x:v>-6.291404</x:v>
      </x:c>
      <x:c t="n" s="0">
        <x:v>-3.184344</x:v>
      </x:c>
      <x:c t="n" s="0">
        <x:v>6.83024</x:v>
      </x:c>
      <x:c t="n" s="0">
        <x:v>9.404213</x:v>
      </x:c>
      <x:c t="n" s="0">
        <x:v>12.46146</x:v>
      </x:c>
      <x:c t="n" s="0">
        <x:v>9.767178</x:v>
      </x:c>
      <x:c t="n" s="0">
        <x:v>22.78096</x:v>
      </x:c>
      <x:c t="n" s="0">
        <x:v>23.64785</x:v>
      </x:c>
      <x:c t="n" s="0">
        <x:v>27.71055</x:v>
      </x:c>
      <x:c t="n" s="0">
        <x:v>28.17005</x:v>
      </x:c>
      <x:c t="n" s="0">
        <x:v>27.99877</x:v>
      </x:c>
      <x:c t="n" s="0">
        <x:v>29.95785</x:v>
      </x:c>
      <x:c t="n" s="0">
        <x:v>29.04877</x:v>
      </x:c>
      <x:c t="n" s="0">
        <x:v>30.33314</x:v>
      </x:c>
      <x:c t="n" s="0">
        <x:v>30.2452</x:v>
      </x:c>
      <x:c t="n" s="0">
        <x:v>30.75955</x:v>
      </x:c>
      <x:c t="n" s="0">
        <x:v>30.70418</x:v>
      </x:c>
      <x:c t="n" s="0">
        <x:v>30.9034</x:v>
      </x:c>
      <x:c t="n" s="0">
        <x:v>30.48558</x:v>
      </x:c>
      <x:c t="n" s="0">
        <x:v>32.52876</x:v>
      </x:c>
      <x:c t="n" s="0">
        <x:v>31.48773</x:v>
      </x:c>
      <x:c t="n" s="0">
        <x:v>29.14884</x:v>
      </x:c>
      <x:c t="n" s="0">
        <x:v>24.44421</x:v>
      </x:c>
      <x:c t="n" s="0">
        <x:v>19.40472</x:v>
      </x:c>
      <x:c t="n" s="0">
        <x:v>28.92885</x:v>
      </x:c>
      <x:c t="n" s="0">
        <x:v>53.04494</x:v>
      </x:c>
      <x:c t="n" s="0">
        <x:v>66.72506</x:v>
      </x:c>
      <x:c t="n" s="0">
        <x:v>56.59908</x:v>
      </x:c>
      <x:c t="n" s="0">
        <x:v>22.45975</x:v>
      </x:c>
      <x:c t="n" s="0">
        <x:v>18.66444</x:v>
      </x:c>
      <x:c t="n" s="0">
        <x:v>13.77642</x:v>
      </x:c>
      <x:c t="n" s="0">
        <x:v>12.65983</x:v>
      </x:c>
      <x:c t="n" s="0">
        <x:v>8.878829</x:v>
      </x:c>
      <x:c t="n" s="0">
        <x:v>6.012669</x:v>
      </x:c>
      <x:c t="n" s="0">
        <x:v>-18.32833</x:v>
      </x:c>
      <x:c t="n" s="0">
        <x:v>-5.463934</x:v>
      </x:c>
      <x:c t="n" s="0">
        <x:v>-11.05709</x:v>
      </x:c>
      <x:c t="n" s="0">
        <x:v>-2.182525</x:v>
      </x:c>
      <x:c t="n" s="0">
        <x:v>8.096514</x:v>
      </x:c>
      <x:c t="n" s="0">
        <x:v>0.07613143</x:v>
      </x:c>
      <x:c t="n" s="0">
        <x:v>14.97674</x:v>
      </x:c>
      <x:c t="n" s="0">
        <x:v>12.23085</x:v>
      </x:c>
      <x:c t="n" s="0">
        <x:v>23.40671</x:v>
      </x:c>
      <x:c t="n" s="0">
        <x:v>25.63265</x:v>
      </x:c>
      <x:c t="n" s="0">
        <x:v>23.42312</x:v>
      </x:c>
      <x:c t="n" s="0">
        <x:v>22.7417</x:v>
      </x:c>
      <x:c t="n" s="0">
        <x:v>21.74263</x:v>
      </x:c>
      <x:c t="n" s="0">
        <x:v>33.05047</x:v>
      </x:c>
      <x:c t="n" s="0">
        <x:v>29.04114</x:v>
      </x:c>
      <x:c t="n" s="0">
        <x:v>31.53671</x:v>
      </x:c>
      <x:c t="n" s="0">
        <x:v>25.60032</x:v>
      </x:c>
      <x:c t="n" s="0">
        <x:v>31.10788</x:v>
      </x:c>
      <x:c t="n" s="0">
        <x:v>28.14126</x:v>
      </x:c>
      <x:c t="n" s="0">
        <x:v>32.71709</x:v>
      </x:c>
      <x:c t="n" s="0">
        <x:v>29.47918</x:v>
      </x:c>
      <x:c t="n" s="0">
        <x:v>32.6932</x:v>
      </x:c>
      <x:c t="n" s="0">
        <x:v>31.86466</x:v>
      </x:c>
      <x:c t="n" s="0">
        <x:v>33.18539</x:v>
      </x:c>
      <x:c t="n" s="0">
        <x:v>25.52422</x:v>
      </x:c>
      <x:c t="n" s="0">
        <x:v>19.67663</x:v>
      </x:c>
      <x:c t="n" s="0">
        <x:v>33.44771</x:v>
      </x:c>
      <x:c t="n" s="0">
        <x:v>56.44594</x:v>
      </x:c>
      <x:c t="n" s="0">
        <x:v>49.17077</x:v>
      </x:c>
      <x:c t="n" s="0">
        <x:v>27.74136</x:v>
      </x:c>
      <x:c t="n" s="0">
        <x:v>22.0814</x:v>
      </x:c>
      <x:c t="n" s="0">
        <x:v>7.228835</x:v>
      </x:c>
      <x:c t="n" s="0">
        <x:v>8.32361</x:v>
      </x:c>
      <x:c t="n" s="0">
        <x:v>4.913274</x:v>
      </x:c>
      <x:c t="n" s="0">
        <x:v>10.66062</x:v>
      </x:c>
      <x:c t="n" s="0">
        <x:v>6.064573</x:v>
      </x:c>
      <x:c t="str">
        <x:v>No</x:v>
      </x:c>
      <x:c t="str">
        <x:v>No</x:v>
      </x:c>
      <x:c t="str">
        <x:v/>
      </x:c>
    </x:row>
    <x:row r="2081">
      <x:c t="n" s="11">
        <x:v>2080</x:v>
      </x:c>
      <x:c t="str" s="11">
        <x:v/>
      </x:c>
      <x:c t="n" s="8">
        <x:v>43946.4166898148</x:v>
      </x:c>
      <x:c t="n" s="7">
        <x:v>43946.4166898148</x:v>
      </x:c>
      <x:c t="n" s="0">
        <x:v>45.51459</x:v>
      </x:c>
      <x:c t="n" s="0">
        <x:v>54.20069</x:v>
      </x:c>
      <x:c t="n" s="0">
        <x:v>73.53049</x:v>
      </x:c>
      <x:c t="n" s="0">
        <x:v>77.88882</x:v>
      </x:c>
      <x:c t="n" s="0">
        <x:v>-18.73392</x:v>
      </x:c>
      <x:c t="n" s="0">
        <x:v>-7.028829</x:v>
      </x:c>
      <x:c t="n" s="0">
        <x:v>-6.735764</x:v>
      </x:c>
      <x:c t="n" s="0">
        <x:v>-3.022902</x:v>
      </x:c>
      <x:c t="n" s="0">
        <x:v>7.03972</x:v>
      </x:c>
      <x:c t="n" s="0">
        <x:v>8.741035</x:v>
      </x:c>
      <x:c t="n" s="0">
        <x:v>12.93236</x:v>
      </x:c>
      <x:c t="n" s="0">
        <x:v>10.94944</x:v>
      </x:c>
      <x:c t="n" s="0">
        <x:v>23.0143</x:v>
      </x:c>
      <x:c t="n" s="0">
        <x:v>24.00043</x:v>
      </x:c>
      <x:c t="n" s="0">
        <x:v>27.29341</x:v>
      </x:c>
      <x:c t="n" s="0">
        <x:v>27.69241</x:v>
      </x:c>
      <x:c t="n" s="0">
        <x:v>27.47176</x:v>
      </x:c>
      <x:c t="n" s="0">
        <x:v>30.70133</x:v>
      </x:c>
      <x:c t="n" s="0">
        <x:v>29.20647</x:v>
      </x:c>
      <x:c t="n" s="0">
        <x:v>30.53198</x:v>
      </x:c>
      <x:c t="n" s="0">
        <x:v>29.6591</x:v>
      </x:c>
      <x:c t="n" s="0">
        <x:v>30.79552</x:v>
      </x:c>
      <x:c t="n" s="0">
        <x:v>30.34952</x:v>
      </x:c>
      <x:c t="n" s="0">
        <x:v>30.95804</x:v>
      </x:c>
      <x:c t="n" s="0">
        <x:v>30.36778</x:v>
      </x:c>
      <x:c t="n" s="0">
        <x:v>32.24493</x:v>
      </x:c>
      <x:c t="n" s="0">
        <x:v>31.66638</x:v>
      </x:c>
      <x:c t="n" s="0">
        <x:v>29.00913</x:v>
      </x:c>
      <x:c t="n" s="0">
        <x:v>24.49517</x:v>
      </x:c>
      <x:c t="n" s="0">
        <x:v>20.06962</x:v>
      </x:c>
      <x:c t="n" s="0">
        <x:v>30.86928</x:v>
      </x:c>
      <x:c t="n" s="0">
        <x:v>52.7406</x:v>
      </x:c>
      <x:c t="n" s="0">
        <x:v>66.04424</x:v>
      </x:c>
      <x:c t="n" s="0">
        <x:v>55.91453</x:v>
      </x:c>
      <x:c t="n" s="0">
        <x:v>21.83277</x:v>
      </x:c>
      <x:c t="n" s="0">
        <x:v>18.00597</x:v>
      </x:c>
      <x:c t="n" s="0">
        <x:v>13.1837</x:v>
      </x:c>
      <x:c t="n" s="0">
        <x:v>12.13287</x:v>
      </x:c>
      <x:c t="n" s="0">
        <x:v>9.329351</x:v>
      </x:c>
      <x:c t="n" s="0">
        <x:v>5.934756</x:v>
      </x:c>
      <x:c t="n" s="0">
        <x:v>-18.32833</x:v>
      </x:c>
      <x:c t="n" s="0">
        <x:v>-5.463934</x:v>
      </x:c>
      <x:c t="n" s="0">
        <x:v>-11.05709</x:v>
      </x:c>
      <x:c t="n" s="0">
        <x:v>-2.182525</x:v>
      </x:c>
      <x:c t="n" s="0">
        <x:v>8.096514</x:v>
      </x:c>
      <x:c t="n" s="0">
        <x:v>-5.842495</x:v>
      </x:c>
      <x:c t="n" s="0">
        <x:v>14.97674</x:v>
      </x:c>
      <x:c t="n" s="0">
        <x:v>14.74117</x:v>
      </x:c>
      <x:c t="n" s="0">
        <x:v>24.75663</x:v>
      </x:c>
      <x:c t="n" s="0">
        <x:v>25.63265</x:v>
      </x:c>
      <x:c t="n" s="0">
        <x:v>23.42312</x:v>
      </x:c>
      <x:c t="n" s="0">
        <x:v>23.8203</x:v>
      </x:c>
      <x:c t="n" s="0">
        <x:v>21.18924</x:v>
      </x:c>
      <x:c t="n" s="0">
        <x:v>33.01491</x:v>
      </x:c>
      <x:c t="n" s="0">
        <x:v>30.29337</x:v>
      </x:c>
      <x:c t="n" s="0">
        <x:v>31.7251</x:v>
      </x:c>
      <x:c t="n" s="0">
        <x:v>20.86699</x:v>
      </x:c>
      <x:c t="n" s="0">
        <x:v>30.3246</x:v>
      </x:c>
      <x:c t="n" s="0">
        <x:v>28.81483</x:v>
      </x:c>
      <x:c t="n" s="0">
        <x:v>30.14711</x:v>
      </x:c>
      <x:c t="n" s="0">
        <x:v>31.4287</x:v>
      </x:c>
      <x:c t="n" s="0">
        <x:v>29.39787</x:v>
      </x:c>
      <x:c t="n" s="0">
        <x:v>34.50723</x:v>
      </x:c>
      <x:c t="n" s="0">
        <x:v>28.64039</x:v>
      </x:c>
      <x:c t="n" s="0">
        <x:v>22.98575</x:v>
      </x:c>
      <x:c t="n" s="0">
        <x:v>21.97334</x:v>
      </x:c>
      <x:c t="n" s="0">
        <x:v>33.17951</x:v>
      </x:c>
      <x:c t="n" s="0">
        <x:v>45.63963</x:v>
      </x:c>
      <x:c t="n" s="0">
        <x:v>40.95997</x:v>
      </x:c>
      <x:c t="n" s="0">
        <x:v>25.74826</x:v>
      </x:c>
      <x:c t="n" s="0">
        <x:v>8.923138</x:v>
      </x:c>
      <x:c t="n" s="0">
        <x:v>5.200218</x:v>
      </x:c>
      <x:c t="n" s="0">
        <x:v>4.565718</x:v>
      </x:c>
      <x:c t="n" s="0">
        <x:v>5.705505</x:v>
      </x:c>
      <x:c t="n" s="0">
        <x:v>10.2929</x:v>
      </x:c>
      <x:c t="n" s="0">
        <x:v>5.284534</x:v>
      </x:c>
      <x:c t="str">
        <x:v>No</x:v>
      </x:c>
      <x:c t="str">
        <x:v>No</x:v>
      </x:c>
      <x:c t="str">
        <x:v/>
      </x:c>
    </x:row>
    <x:row r="2082">
      <x:c t="n" s="11">
        <x:v>2081</x:v>
      </x:c>
      <x:c t="str" s="11">
        <x:v/>
      </x:c>
      <x:c t="n" s="8">
        <x:v>43946.4166898148</x:v>
      </x:c>
      <x:c t="n" s="7">
        <x:v>43946.4166898148</x:v>
      </x:c>
      <x:c t="n" s="0">
        <x:v>61.98584</x:v>
      </x:c>
      <x:c t="n" s="0">
        <x:v>68.82468</x:v>
      </x:c>
      <x:c t="n" s="0">
        <x:v>68.95052</x:v>
      </x:c>
      <x:c t="n" s="0">
        <x:v>77.80986</x:v>
      </x:c>
      <x:c t="n" s="0">
        <x:v>-18.67242</x:v>
      </x:c>
      <x:c t="n" s="0">
        <x:v>-6.762176</x:v>
      </x:c>
      <x:c t="n" s="0">
        <x:v>-7.154941</x:v>
      </x:c>
      <x:c t="n" s="0">
        <x:v>-2.889624</x:v>
      </x:c>
      <x:c t="n" s="0">
        <x:v>7.210955</x:v>
      </x:c>
      <x:c t="n" s="0">
        <x:v>8.081495</x:v>
      </x:c>
      <x:c t="n" s="0">
        <x:v>13.29767</x:v>
      </x:c>
      <x:c t="n" s="0">
        <x:v>11.75401</x:v>
      </x:c>
      <x:c t="n" s="0">
        <x:v>23.54624</x:v>
      </x:c>
      <x:c t="n" s="0">
        <x:v>24.20257</x:v>
      </x:c>
      <x:c t="n" s="0">
        <x:v>26.90239</x:v>
      </x:c>
      <x:c t="n" s="0">
        <x:v>27.66513</x:v>
      </x:c>
      <x:c t="n" s="0">
        <x:v>26.95014</x:v>
      </x:c>
      <x:c t="n" s="0">
        <x:v>30.29428</x:v>
      </x:c>
      <x:c t="n" s="0">
        <x:v>29.41326</x:v>
      </x:c>
      <x:c t="n" s="0">
        <x:v>30.92332</x:v>
      </x:c>
      <x:c t="n" s="0">
        <x:v>29.37424</x:v>
      </x:c>
      <x:c t="n" s="0">
        <x:v>30.31795</x:v>
      </x:c>
      <x:c t="n" s="0">
        <x:v>30.39069</x:v>
      </x:c>
      <x:c t="n" s="0">
        <x:v>30.55736</x:v>
      </x:c>
      <x:c t="n" s="0">
        <x:v>30.7124</x:v>
      </x:c>
      <x:c t="n" s="0">
        <x:v>32.50464</x:v>
      </x:c>
      <x:c t="n" s="0">
        <x:v>31.85472</x:v>
      </x:c>
      <x:c t="n" s="0">
        <x:v>28.81121</x:v>
      </x:c>
      <x:c t="n" s="0">
        <x:v>24.54803</x:v>
      </x:c>
      <x:c t="n" s="0">
        <x:v>19.75666</x:v>
      </x:c>
      <x:c t="n" s="0">
        <x:v>30.20515</x:v>
      </x:c>
      <x:c t="n" s="0">
        <x:v>52.0612</x:v>
      </x:c>
      <x:c t="n" s="0">
        <x:v>65.40584</x:v>
      </x:c>
      <x:c t="n" s="0">
        <x:v>55.6727</x:v>
      </x:c>
      <x:c t="n" s="0">
        <x:v>22.73757</x:v>
      </x:c>
      <x:c t="n" s="0">
        <x:v>17.39842</x:v>
      </x:c>
      <x:c t="n" s="0">
        <x:v>12.78451</x:v>
      </x:c>
      <x:c t="n" s="0">
        <x:v>11.64104</x:v>
      </x:c>
      <x:c t="n" s="0">
        <x:v>9.101544</x:v>
      </x:c>
      <x:c t="n" s="0">
        <x:v>5.80276</x:v>
      </x:c>
      <x:c t="n" s="0">
        <x:v>-18.32833</x:v>
      </x:c>
      <x:c t="n" s="0">
        <x:v>-5.463934</x:v>
      </x:c>
      <x:c t="n" s="0">
        <x:v>-11.05709</x:v>
      </x:c>
      <x:c t="n" s="0">
        <x:v>-2.182525</x:v>
      </x:c>
      <x:c t="n" s="0">
        <x:v>8.096514</x:v>
      </x:c>
      <x:c t="n" s="0">
        <x:v>-5.842495</x:v>
      </x:c>
      <x:c t="n" s="0">
        <x:v>14.97674</x:v>
      </x:c>
      <x:c t="n" s="0">
        <x:v>14.74117</x:v>
      </x:c>
      <x:c t="n" s="0">
        <x:v>25.78495</x:v>
      </x:c>
      <x:c t="n" s="0">
        <x:v>25.03456</x:v>
      </x:c>
      <x:c t="n" s="0">
        <x:v>23.42312</x:v>
      </x:c>
      <x:c t="n" s="0">
        <x:v>27.86765</x:v>
      </x:c>
      <x:c t="n" s="0">
        <x:v>20.98791</x:v>
      </x:c>
      <x:c t="n" s="0">
        <x:v>23.36876</x:v>
      </x:c>
      <x:c t="n" s="0">
        <x:v>30.74059</x:v>
      </x:c>
      <x:c t="n" s="0">
        <x:v>32.82784</x:v>
      </x:c>
      <x:c t="n" s="0">
        <x:v>28.38488</x:v>
      </x:c>
      <x:c t="n" s="0">
        <x:v>25.50273</x:v>
      </x:c>
      <x:c t="n" s="0">
        <x:v>30.84349</x:v>
      </x:c>
      <x:c t="n" s="0">
        <x:v>28.97014</x:v>
      </x:c>
      <x:c t="n" s="0">
        <x:v>31.02824</x:v>
      </x:c>
      <x:c t="n" s="0">
        <x:v>34.32351</x:v>
      </x:c>
      <x:c t="n" s="0">
        <x:v>28.98998</x:v>
      </x:c>
      <x:c t="n" s="0">
        <x:v>26.52164</x:v>
      </x:c>
      <x:c t="n" s="0">
        <x:v>25.59943</x:v>
      </x:c>
      <x:c t="n" s="0">
        <x:v>18.16021</x:v>
      </x:c>
      <x:c t="n" s="0">
        <x:v>16.32379</x:v>
      </x:c>
      <x:c t="n" s="0">
        <x:v>30.98836</x:v>
      </x:c>
      <x:c t="n" s="0">
        <x:v>55.56255</x:v>
      </x:c>
      <x:c t="n" s="0">
        <x:v>55.34759</x:v>
      </x:c>
      <x:c t="n" s="0">
        <x:v>26.60031</x:v>
      </x:c>
      <x:c t="n" s="0">
        <x:v>8.776101</x:v>
      </x:c>
      <x:c t="n" s="0">
        <x:v>9.87666</x:v>
      </x:c>
      <x:c t="n" s="0">
        <x:v>6.948943</x:v>
      </x:c>
      <x:c t="n" s="0">
        <x:v>6.674491</x:v>
      </x:c>
      <x:c t="n" s="0">
        <x:v>4.574037</x:v>
      </x:c>
      <x:c t="str">
        <x:v>No</x:v>
      </x:c>
      <x:c t="str">
        <x:v>No</x:v>
      </x:c>
      <x:c t="str">
        <x:v/>
      </x:c>
    </x:row>
    <x:row r="2083">
      <x:c t="n" s="11">
        <x:v>2082</x:v>
      </x:c>
      <x:c t="str" s="11">
        <x:v/>
      </x:c>
      <x:c t="n" s="8">
        <x:v>43946.4166898148</x:v>
      </x:c>
      <x:c t="n" s="7">
        <x:v>43946.4166898148</x:v>
      </x:c>
      <x:c t="n" s="0">
        <x:v>67.70215</x:v>
      </x:c>
      <x:c t="n" s="0">
        <x:v>74.24391</x:v>
      </x:c>
      <x:c t="n" s="0">
        <x:v>72.45786</x:v>
      </x:c>
      <x:c t="n" s="0">
        <x:v>78.12981</x:v>
      </x:c>
      <x:c t="n" s="0">
        <x:v>-18.62059</x:v>
      </x:c>
      <x:c t="n" s="0">
        <x:v>-6.537316</x:v>
      </x:c>
      <x:c t="n" s="0">
        <x:v>-7.596868</x:v>
      </x:c>
      <x:c t="n" s="0">
        <x:v>-2.082214</x:v>
      </x:c>
      <x:c t="n" s="0">
        <x:v>7.352032</x:v>
      </x:c>
      <x:c t="n" s="0">
        <x:v>7.426167</x:v>
      </x:c>
      <x:c t="n" s="0">
        <x:v>13.58705</x:v>
      </x:c>
      <x:c t="n" s="0">
        <x:v>12.4552</x:v>
      </x:c>
      <x:c t="n" s="0">
        <x:v>23.95406</x:v>
      </x:c>
      <x:c t="n" s="0">
        <x:v>24.2976</x:v>
      </x:c>
      <x:c t="n" s="0">
        <x:v>26.58856</x:v>
      </x:c>
      <x:c t="n" s="0">
        <x:v>27.69529</x:v>
      </x:c>
      <x:c t="n" s="0">
        <x:v>26.44463</x:v>
      </x:c>
      <x:c t="n" s="0">
        <x:v>29.77066</x:v>
      </x:c>
      <x:c t="n" s="0">
        <x:v>29.76556</x:v>
      </x:c>
      <x:c t="n" s="0">
        <x:v>30.5433</x:v>
      </x:c>
      <x:c t="n" s="0">
        <x:v>29.43891</x:v>
      </x:c>
      <x:c t="n" s="0">
        <x:v>30.45491</x:v>
      </x:c>
      <x:c t="n" s="0">
        <x:v>30.21745</x:v>
      </x:c>
      <x:c t="n" s="0">
        <x:v>30.66557</x:v>
      </x:c>
      <x:c t="n" s="0">
        <x:v>30.19208</x:v>
      </x:c>
      <x:c t="n" s="0">
        <x:v>32.63115</x:v>
      </x:c>
      <x:c t="n" s="0">
        <x:v>31.56112</x:v>
      </x:c>
      <x:c t="n" s="0">
        <x:v>28.88496</x:v>
      </x:c>
      <x:c t="n" s="0">
        <x:v>24.93237</x:v>
      </x:c>
      <x:c t="n" s="0">
        <x:v>19.88481</x:v>
      </x:c>
      <x:c t="n" s="0">
        <x:v>29.54578</x:v>
      </x:c>
      <x:c t="n" s="0">
        <x:v>51.37981</x:v>
      </x:c>
      <x:c t="n" s="0">
        <x:v>65.15178</x:v>
      </x:c>
      <x:c t="n" s="0">
        <x:v>55.7526</x:v>
      </x:c>
      <x:c t="n" s="0">
        <x:v>22.43526</x:v>
      </x:c>
      <x:c t="n" s="0">
        <x:v>16.86666</x:v>
      </x:c>
      <x:c t="n" s="0">
        <x:v>12.27171</x:v>
      </x:c>
      <x:c t="n" s="0">
        <x:v>12.10861</x:v>
      </x:c>
      <x:c t="n" s="0">
        <x:v>9.012817</x:v>
      </x:c>
      <x:c t="n" s="0">
        <x:v>5.730004</x:v>
      </x:c>
      <x:c t="n" s="0">
        <x:v>-18.32833</x:v>
      </x:c>
      <x:c t="n" s="0">
        <x:v>-5.398613</x:v>
      </x:c>
      <x:c t="n" s="0">
        <x:v>-12.16241</x:v>
      </x:c>
      <x:c t="n" s="0">
        <x:v>1.544831</x:v>
      </x:c>
      <x:c t="n" s="0">
        <x:v>8.096514</x:v>
      </x:c>
      <x:c t="n" s="0">
        <x:v>-5.842495</x:v>
      </x:c>
      <x:c t="n" s="0">
        <x:v>14.06348</x:v>
      </x:c>
      <x:c t="n" s="0">
        <x:v>15.30522</x:v>
      </x:c>
      <x:c t="n" s="0">
        <x:v>25.78495</x:v>
      </x:c>
      <x:c t="n" s="0">
        <x:v>24.81537</x:v>
      </x:c>
      <x:c t="n" s="0">
        <x:v>24.42833</x:v>
      </x:c>
      <x:c t="n" s="0">
        <x:v>27.86765</x:v>
      </x:c>
      <x:c t="n" s="0">
        <x:v>20.81823</x:v>
      </x:c>
      <x:c t="n" s="0">
        <x:v>24.37657</x:v>
      </x:c>
      <x:c t="n" s="0">
        <x:v>31.3967</x:v>
      </x:c>
      <x:c t="n" s="0">
        <x:v>19.94713</x:v>
      </x:c>
      <x:c t="n" s="0">
        <x:v>31.44055</x:v>
      </x:c>
      <x:c t="n" s="0">
        <x:v>31.94363</x:v>
      </x:c>
      <x:c t="n" s="0">
        <x:v>30.00308</x:v>
      </x:c>
      <x:c t="n" s="0">
        <x:v>29.58038</x:v>
      </x:c>
      <x:c t="n" s="0">
        <x:v>24.85908</x:v>
      </x:c>
      <x:c t="n" s="0">
        <x:v>32.58549</x:v>
      </x:c>
      <x:c t="n" s="0">
        <x:v>30.20639</x:v>
      </x:c>
      <x:c t="n" s="0">
        <x:v>29.91563</x:v>
      </x:c>
      <x:c t="n" s="0">
        <x:v>26.32178</x:v>
      </x:c>
      <x:c t="n" s="0">
        <x:v>19.38914</x:v>
      </x:c>
      <x:c t="n" s="0">
        <x:v>15.4376</x:v>
      </x:c>
      <x:c t="n" s="0">
        <x:v>27.93102</x:v>
      </x:c>
      <x:c t="n" s="0">
        <x:v>66.57211</x:v>
      </x:c>
      <x:c t="n" s="0">
        <x:v>55.18152</x:v>
      </x:c>
      <x:c t="n" s="0">
        <x:v>13.82626</x:v>
      </x:c>
      <x:c t="n" s="0">
        <x:v>11.14001</x:v>
      </x:c>
      <x:c t="n" s="0">
        <x:v>5.218702</x:v>
      </x:c>
      <x:c t="n" s="0">
        <x:v>16.05491</x:v>
      </x:c>
      <x:c t="n" s="0">
        <x:v>8.853004</x:v>
      </x:c>
      <x:c t="n" s="0">
        <x:v>5.232161</x:v>
      </x:c>
      <x:c t="str">
        <x:v>No</x:v>
      </x:c>
      <x:c t="str">
        <x:v>No</x:v>
      </x:c>
      <x:c t="str">
        <x:v/>
      </x:c>
    </x:row>
    <x:row r="2084">
      <x:c t="n" s="11">
        <x:v>2083</x:v>
      </x:c>
      <x:c t="str" s="11">
        <x:v/>
      </x:c>
      <x:c t="n" s="8">
        <x:v>43946.4166898148</x:v>
      </x:c>
      <x:c t="n" s="7">
        <x:v>43946.4166898148</x:v>
      </x:c>
      <x:c t="n" s="0">
        <x:v>68.68892</x:v>
      </x:c>
      <x:c t="n" s="0">
        <x:v>76.45379</x:v>
      </x:c>
      <x:c t="n" s="0">
        <x:v>74.87948</x:v>
      </x:c>
      <x:c t="n" s="0">
        <x:v>80.61623</x:v>
      </x:c>
      <x:c t="n" s="0">
        <x:v>-18.57682</x:v>
      </x:c>
      <x:c t="n" s="0">
        <x:v>-6.351314</x:v>
      </x:c>
      <x:c t="n" s="0">
        <x:v>-8.030193</x:v>
      </x:c>
      <x:c t="n" s="0">
        <x:v>-1.324832</x:v>
      </x:c>
      <x:c t="n" s="0">
        <x:v>7.386355</x:v>
      </x:c>
      <x:c t="n" s="0">
        <x:v>6.775699</x:v>
      </x:c>
      <x:c t="n" s="0">
        <x:v>13.14178</x:v>
      </x:c>
      <x:c t="n" s="0">
        <x:v>13.00668</x:v>
      </x:c>
      <x:c t="n" s="0">
        <x:v>24.26024</x:v>
      </x:c>
      <x:c t="n" s="0">
        <x:v>24.37714</x:v>
      </x:c>
      <x:c t="n" s="0">
        <x:v>26.38312</x:v>
      </x:c>
      <x:c t="n" s="0">
        <x:v>27.72088</x:v>
      </x:c>
      <x:c t="n" s="0">
        <x:v>25.95329</x:v>
      </x:c>
      <x:c t="n" s="0">
        <x:v>29.36456</x:v>
      </x:c>
      <x:c t="n" s="0">
        <x:v>29.64471</x:v>
      </x:c>
      <x:c t="n" s="0">
        <x:v>30.75041</x:v>
      </x:c>
      <x:c t="n" s="0">
        <x:v>30.45888</x:v>
      </x:c>
      <x:c t="n" s="0">
        <x:v>30.42917</x:v>
      </x:c>
      <x:c t="n" s="0">
        <x:v>30.28269</x:v>
      </x:c>
      <x:c t="n" s="0">
        <x:v>30.13925</x:v>
      </x:c>
      <x:c t="n" s="0">
        <x:v>30.24199</x:v>
      </x:c>
      <x:c t="n" s="0">
        <x:v>32.2392</x:v>
      </x:c>
      <x:c t="n" s="0">
        <x:v>31.44365</x:v>
      </x:c>
      <x:c t="n" s="0">
        <x:v>28.98198</x:v>
      </x:c>
      <x:c t="n" s="0">
        <x:v>25.27297</x:v>
      </x:c>
      <x:c t="n" s="0">
        <x:v>19.67475</x:v>
      </x:c>
      <x:c t="n" s="0">
        <x:v>28.881</x:v>
      </x:c>
      <x:c t="n" s="0">
        <x:v>50.69588</x:v>
      </x:c>
      <x:c t="n" s="0">
        <x:v>65.71964</x:v>
      </x:c>
      <x:c t="n" s="0">
        <x:v>55.10473</x:v>
      </x:c>
      <x:c t="n" s="0">
        <x:v>21.78901</x:v>
      </x:c>
      <x:c t="n" s="0">
        <x:v>16.4803</x:v>
      </x:c>
      <x:c t="n" s="0">
        <x:v>11.70749</x:v>
      </x:c>
      <x:c t="n" s="0">
        <x:v>12.80802</x:v>
      </x:c>
      <x:c t="n" s="0">
        <x:v>8.901267</x:v>
      </x:c>
      <x:c t="n" s="0">
        <x:v>5.786892</x:v>
      </x:c>
      <x:c t="n" s="0">
        <x:v>-18.32833</x:v>
      </x:c>
      <x:c t="n" s="0">
        <x:v>-5.398613</x:v>
      </x:c>
      <x:c t="n" s="0">
        <x:v>-12.16241</x:v>
      </x:c>
      <x:c t="n" s="0">
        <x:v>1.544831</x:v>
      </x:c>
      <x:c t="n" s="0">
        <x:v>6.464922</x:v>
      </x:c>
      <x:c t="n" s="0">
        <x:v>-5.842495</x:v>
      </x:c>
      <x:c t="n" s="0">
        <x:v>8.804338</x:v>
      </x:c>
      <x:c t="n" s="0">
        <x:v>15.30522</x:v>
      </x:c>
      <x:c t="n" s="0">
        <x:v>25.58919</x:v>
      </x:c>
      <x:c t="n" s="0">
        <x:v>24.81537</x:v>
      </x:c>
      <x:c t="n" s="0">
        <x:v>24.9359</x:v>
      </x:c>
      <x:c t="n" s="0">
        <x:v>27.86765</x:v>
      </x:c>
      <x:c t="n" s="0">
        <x:v>20.71315</x:v>
      </x:c>
      <x:c t="n" s="0">
        <x:v>25.66433</x:v>
      </x:c>
      <x:c t="n" s="0">
        <x:v>27.64569</x:v>
      </x:c>
      <x:c t="n" s="0">
        <x:v>33.0566</x:v>
      </x:c>
      <x:c t="n" s="0">
        <x:v>33.554</x:v>
      </x:c>
      <x:c t="n" s="0">
        <x:v>30.35482</x:v>
      </x:c>
      <x:c t="n" s="0">
        <x:v>29.62255</x:v>
      </x:c>
      <x:c t="n" s="0">
        <x:v>25.98598</x:v>
      </x:c>
      <x:c t="n" s="0">
        <x:v>33.49722</x:v>
      </x:c>
      <x:c t="n" s="0">
        <x:v>28.53719</x:v>
      </x:c>
      <x:c t="n" s="0">
        <x:v>30.66049</x:v>
      </x:c>
      <x:c t="n" s="0">
        <x:v>27.78885</x:v>
      </x:c>
      <x:c t="n" s="0">
        <x:v>26.57496</x:v>
      </x:c>
      <x:c t="n" s="0">
        <x:v>18.92002</x:v>
      </x:c>
      <x:c t="n" s="0">
        <x:v>13.57037</x:v>
      </x:c>
      <x:c t="n" s="0">
        <x:v>25.88043</x:v>
      </x:c>
      <x:c t="n" s="0">
        <x:v>68.23611</x:v>
      </x:c>
      <x:c t="n" s="0">
        <x:v>37.5392</x:v>
      </x:c>
      <x:c t="n" s="0">
        <x:v>8.509872</x:v>
      </x:c>
      <x:c t="n" s="0">
        <x:v>14.37101</x:v>
      </x:c>
      <x:c t="n" s="0">
        <x:v>3.931484</x:v>
      </x:c>
      <x:c t="n" s="0">
        <x:v>13.78621</x:v>
      </x:c>
      <x:c t="n" s="0">
        <x:v>7.947824</x:v>
      </x:c>
      <x:c t="n" s="0">
        <x:v>6.669932</x:v>
      </x:c>
      <x:c t="str">
        <x:v>No</x:v>
      </x:c>
      <x:c t="str">
        <x:v>No</x:v>
      </x:c>
      <x:c t="str">
        <x:v/>
      </x:c>
    </x:row>
    <x:row r="2085">
      <x:c t="n" s="11">
        <x:v>2084</x:v>
      </x:c>
      <x:c t="str" s="11">
        <x:v/>
      </x:c>
      <x:c t="n" s="8">
        <x:v>43946.4166898148</x:v>
      </x:c>
      <x:c t="n" s="7">
        <x:v>43946.4166898148</x:v>
      </x:c>
      <x:c t="n" s="0">
        <x:v>64.20657</x:v>
      </x:c>
      <x:c t="n" s="0">
        <x:v>72.12461</x:v>
      </x:c>
      <x:c t="n" s="0">
        <x:v>68.46267</x:v>
      </x:c>
      <x:c t="n" s="0">
        <x:v>75.7179</x:v>
      </x:c>
      <x:c t="n" s="0">
        <x:v>-18.53981</x:v>
      </x:c>
      <x:c t="n" s="0">
        <x:v>-6.198537</x:v>
      </x:c>
      <x:c t="n" s="0">
        <x:v>-8.437903</x:v>
      </x:c>
      <x:c t="n" s="0">
        <x:v>-0.768477</x:v>
      </x:c>
      <x:c t="n" s="0">
        <x:v>6.842824</x:v>
      </x:c>
      <x:c t="n" s="0">
        <x:v>6.130834</x:v>
      </x:c>
      <x:c t="n" s="0">
        <x:v>12.72165</x:v>
      </x:c>
      <x:c t="n" s="0">
        <x:v>13.42788</x:v>
      </x:c>
      <x:c t="n" s="0">
        <x:v>24.41813</x:v>
      </x:c>
      <x:c t="n" s="0">
        <x:v>24.34242</x:v>
      </x:c>
      <x:c t="n" s="0">
        <x:v>26.19963</x:v>
      </x:c>
      <x:c t="n" s="0">
        <x:v>27.21551</x:v>
      </x:c>
      <x:c t="n" s="0">
        <x:v>25.48461</x:v>
      </x:c>
      <x:c t="n" s="0">
        <x:v>29.29605</x:v>
      </x:c>
      <x:c t="n" s="0">
        <x:v>29.31446</x:v>
      </x:c>
      <x:c t="n" s="0">
        <x:v>31.10258</x:v>
      </x:c>
      <x:c t="n" s="0">
        <x:v>30.56028</x:v>
      </x:c>
      <x:c t="n" s="0">
        <x:v>30.72664</x:v>
      </x:c>
      <x:c t="n" s="0">
        <x:v>30.44892</x:v>
      </x:c>
      <x:c t="n" s="0">
        <x:v>30.49654</x:v>
      </x:c>
      <x:c t="n" s="0">
        <x:v>31.02995</x:v>
      </x:c>
      <x:c t="n" s="0">
        <x:v>32.33258</x:v>
      </x:c>
      <x:c t="n" s="0">
        <x:v>31.26312</x:v>
      </x:c>
      <x:c t="n" s="0">
        <x:v>28.69244</x:v>
      </x:c>
      <x:c t="n" s="0">
        <x:v>25.5094</x:v>
      </x:c>
      <x:c t="n" s="0">
        <x:v>19.6035</x:v>
      </x:c>
      <x:c t="n" s="0">
        <x:v>28.22336</x:v>
      </x:c>
      <x:c t="n" s="0">
        <x:v>50.20853</x:v>
      </x:c>
      <x:c t="n" s="0">
        <x:v>66.20059</x:v>
      </x:c>
      <x:c t="n" s="0">
        <x:v>54.42166</x:v>
      </x:c>
      <x:c t="n" s="0">
        <x:v>21.13039</x:v>
      </x:c>
      <x:c t="n" s="0">
        <x:v>16.65645</x:v>
      </x:c>
      <x:c t="n" s="0">
        <x:v>12.045</x:v>
      </x:c>
      <x:c t="n" s="0">
        <x:v>12.47662</x:v>
      </x:c>
      <x:c t="n" s="0">
        <x:v>8.770913</x:v>
      </x:c>
      <x:c t="n" s="0">
        <x:v>5.85675</x:v>
      </x:c>
      <x:c t="n" s="0">
        <x:v>-18.32833</x:v>
      </x:c>
      <x:c t="n" s="0">
        <x:v>-5.398613</x:v>
      </x:c>
      <x:c t="n" s="0">
        <x:v>-12.16241</x:v>
      </x:c>
      <x:c t="n" s="0">
        <x:v>1.544831</x:v>
      </x:c>
      <x:c t="n" s="0">
        <x:v>0.2672583</x:v>
      </x:c>
      <x:c t="n" s="0">
        <x:v>-5.842495</x:v>
      </x:c>
      <x:c t="n" s="0">
        <x:v>8.804338</x:v>
      </x:c>
      <x:c t="n" s="0">
        <x:v>15.30522</x:v>
      </x:c>
      <x:c t="n" s="0">
        <x:v>25.24194</x:v>
      </x:c>
      <x:c t="n" s="0">
        <x:v>23.90007</x:v>
      </x:c>
      <x:c t="n" s="0">
        <x:v>24.9359</x:v>
      </x:c>
      <x:c t="n" s="0">
        <x:v>4.88376</x:v>
      </x:c>
      <x:c t="n" s="0">
        <x:v>25.3751</x:v>
      </x:c>
      <x:c t="n" s="0">
        <x:v>30.03481</x:v>
      </x:c>
      <x:c t="n" s="0">
        <x:v>25.45047</x:v>
      </x:c>
      <x:c t="n" s="0">
        <x:v>32.12102</x:v>
      </x:c>
      <x:c t="n" s="0">
        <x:v>29.53811</x:v>
      </x:c>
      <x:c t="n" s="0">
        <x:v>31.35605</x:v>
      </x:c>
      <x:c t="n" s="0">
        <x:v>31.42972</x:v>
      </x:c>
      <x:c t="n" s="0">
        <x:v>32.86491</x:v>
      </x:c>
      <x:c t="n" s="0">
        <x:v>32.5919</x:v>
      </x:c>
      <x:c t="n" s="0">
        <x:v>33.44767</x:v>
      </x:c>
      <x:c t="n" s="0">
        <x:v>30.01499</x:v>
      </x:c>
      <x:c t="n" s="0">
        <x:v>28.17322</x:v>
      </x:c>
      <x:c t="n" s="0">
        <x:v>26.76552</x:v>
      </x:c>
      <x:c t="n" s="0">
        <x:v>18.31132</x:v>
      </x:c>
      <x:c t="n" s="0">
        <x:v>15.54536</x:v>
      </x:c>
      <x:c t="n" s="0">
        <x:v>53.97263</x:v>
      </x:c>
      <x:c t="n" s="0">
        <x:v>66.23417</x:v>
      </x:c>
      <x:c t="n" s="0">
        <x:v>28.72035</x:v>
      </x:c>
      <x:c t="n" s="0">
        <x:v>9.755598</x:v>
      </x:c>
      <x:c t="n" s="0">
        <x:v>16.92458</x:v>
      </x:c>
      <x:c t="n" s="0">
        <x:v>15.49098</x:v>
      </x:c>
      <x:c t="n" s="0">
        <x:v>8.675446</x:v>
      </x:c>
      <x:c t="n" s="0">
        <x:v>9.948257</x:v>
      </x:c>
      <x:c t="n" s="0">
        <x:v>6.042352</x:v>
      </x:c>
      <x:c t="str">
        <x:v>No</x:v>
      </x:c>
      <x:c t="str">
        <x:v>No</x:v>
      </x:c>
      <x:c t="str">
        <x:v/>
      </x:c>
    </x:row>
    <x:row r="2086">
      <x:c t="n" s="11">
        <x:v>2085</x:v>
      </x:c>
      <x:c t="str" s="11">
        <x:v/>
      </x:c>
      <x:c t="n" s="8">
        <x:v>43946.4166898148</x:v>
      </x:c>
      <x:c t="n" s="7">
        <x:v>43946.4166898148</x:v>
      </x:c>
      <x:c t="n" s="0">
        <x:v>57.27899</x:v>
      </x:c>
      <x:c t="n" s="0">
        <x:v>65.9616</x:v>
      </x:c>
      <x:c t="n" s="0">
        <x:v>68.41486</x:v>
      </x:c>
      <x:c t="n" s="0">
        <x:v>74.53958</x:v>
      </x:c>
      <x:c t="n" s="0">
        <x:v>-18.50843</x:v>
      </x:c>
      <x:c t="n" s="0">
        <x:v>-6.072186</x:v>
      </x:c>
      <x:c t="n" s="0">
        <x:v>-8.81923</x:v>
      </x:c>
      <x:c t="n" s="0">
        <x:v>-0.3439534</x:v>
      </x:c>
      <x:c t="n" s="0">
        <x:v>6.317848</x:v>
      </x:c>
      <x:c t="n" s="0">
        <x:v>5.492406</x:v>
      </x:c>
      <x:c t="n" s="0">
        <x:v>12.32757</x:v>
      </x:c>
      <x:c t="n" s="0">
        <x:v>13.57459</x:v>
      </x:c>
      <x:c t="n" s="0">
        <x:v>24.54856</x:v>
      </x:c>
      <x:c t="n" s="0">
        <x:v>24.28059</x:v>
      </x:c>
      <x:c t="n" s="0">
        <x:v>26.03655</x:v>
      </x:c>
      <x:c t="n" s="0">
        <x:v>26.53455</x:v>
      </x:c>
      <x:c t="n" s="0">
        <x:v>26.54795</x:v>
      </x:c>
      <x:c t="n" s="0">
        <x:v>29.68202</x:v>
      </x:c>
      <x:c t="n" s="0">
        <x:v>28.73229</x:v>
      </x:c>
      <x:c t="n" s="0">
        <x:v>30.97014</x:v>
      </x:c>
      <x:c t="n" s="0">
        <x:v>30.14691</x:v>
      </x:c>
      <x:c t="n" s="0">
        <x:v>30.44048</x:v>
      </x:c>
      <x:c t="n" s="0">
        <x:v>30.67513</x:v>
      </x:c>
      <x:c t="n" s="0">
        <x:v>30.62937</x:v>
      </x:c>
      <x:c t="n" s="0">
        <x:v>31.00047</x:v>
      </x:c>
      <x:c t="n" s="0">
        <x:v>32.03761</x:v>
      </x:c>
      <x:c t="n" s="0">
        <x:v>31.15203</x:v>
      </x:c>
      <x:c t="n" s="0">
        <x:v>29.07607</x:v>
      </x:c>
      <x:c t="n" s="0">
        <x:v>26.27107</x:v>
      </x:c>
      <x:c t="n" s="0">
        <x:v>19.39558</x:v>
      </x:c>
      <x:c t="n" s="0">
        <x:v>27.57978</x:v>
      </x:c>
      <x:c t="n" s="0">
        <x:v>53.79863</x:v>
      </x:c>
      <x:c t="n" s="0">
        <x:v>65.57468</x:v>
      </x:c>
      <x:c t="n" s="0">
        <x:v>53.73726</x:v>
      </x:c>
      <x:c t="n" s="0">
        <x:v>20.58239</x:v>
      </x:c>
      <x:c t="n" s="0">
        <x:v>16.0583</x:v>
      </x:c>
      <x:c t="n" s="0">
        <x:v>12.66928</x:v>
      </x:c>
      <x:c t="n" s="0">
        <x:v>11.91329</x:v>
      </x:c>
      <x:c t="n" s="0">
        <x:v>8.91802</x:v>
      </x:c>
      <x:c t="n" s="0">
        <x:v>5.843645</x:v>
      </x:c>
      <x:c t="n" s="0">
        <x:v>-18.44969</x:v>
      </x:c>
      <x:c t="n" s="0">
        <x:v>-5.398613</x:v>
      </x:c>
      <x:c t="n" s="0">
        <x:v>-12.16241</x:v>
      </x:c>
      <x:c t="n" s="0">
        <x:v>1.544831</x:v>
      </x:c>
      <x:c t="n" s="0">
        <x:v>0.2672583</x:v>
      </x:c>
      <x:c t="n" s="0">
        <x:v>-1.476887</x:v>
      </x:c>
      <x:c t="n" s="0">
        <x:v>8.804338</x:v>
      </x:c>
      <x:c t="n" s="0">
        <x:v>13.941</x:v>
      </x:c>
      <x:c t="n" s="0">
        <x:v>24.80943</x:v>
      </x:c>
      <x:c t="n" s="0">
        <x:v>23.90007</x:v>
      </x:c>
      <x:c t="n" s="0">
        <x:v>24.58053</x:v>
      </x:c>
      <x:c t="n" s="0">
        <x:v>4.88376</x:v>
      </x:c>
      <x:c t="n" s="0">
        <x:v>30.10927</x:v>
      </x:c>
      <x:c t="n" s="0">
        <x:v>31.4357</x:v>
      </x:c>
      <x:c t="n" s="0">
        <x:v>22.83589</x:v>
      </x:c>
      <x:c t="n" s="0">
        <x:v>29.24825</x:v>
      </x:c>
      <x:c t="n" s="0">
        <x:v>28.77468</x:v>
      </x:c>
      <x:c t="n" s="0">
        <x:v>28.9062</x:v>
      </x:c>
      <x:c t="n" s="0">
        <x:v>31.01228</x:v>
      </x:c>
      <x:c t="n" s="0">
        <x:v>33.53691</x:v>
      </x:c>
      <x:c t="n" s="0">
        <x:v>30.30367</x:v>
      </x:c>
      <x:c t="n" s="0">
        <x:v>31.18598</x:v>
      </x:c>
      <x:c t="n" s="0">
        <x:v>30.69235</x:v>
      </x:c>
      <x:c t="n" s="0">
        <x:v>31.17071</x:v>
      </x:c>
      <x:c t="n" s="0">
        <x:v>29.30092</x:v>
      </x:c>
      <x:c t="n" s="0">
        <x:v>18.00638</x:v>
      </x:c>
      <x:c t="n" s="0">
        <x:v>15.08028</x:v>
      </x:c>
      <x:c t="n" s="0">
        <x:v>59.89241</x:v>
      </x:c>
      <x:c t="n" s="0">
        <x:v>52.4363</x:v>
      </x:c>
      <x:c t="n" s="0">
        <x:v>25.40566</x:v>
      </x:c>
      <x:c t="n" s="0">
        <x:v>14.92778</x:v>
      </x:c>
      <x:c t="n" s="0">
        <x:v>5.732555</x:v>
      </x:c>
      <x:c t="n" s="0">
        <x:v>13.16237</x:v>
      </x:c>
      <x:c t="n" s="0">
        <x:v>3.584729</x:v>
      </x:c>
      <x:c t="n" s="0">
        <x:v>7.974923</x:v>
      </x:c>
      <x:c t="n" s="0">
        <x:v>6.149095</x:v>
      </x:c>
      <x:c t="str">
        <x:v>No</x:v>
      </x:c>
      <x:c t="str">
        <x:v>No</x:v>
      </x:c>
      <x:c t="str">
        <x:v/>
      </x:c>
    </x:row>
    <x:row r="2087">
      <x:c t="n" s="11">
        <x:v>2086</x:v>
      </x:c>
      <x:c t="str" s="11">
        <x:v/>
      </x:c>
      <x:c t="n" s="8">
        <x:v>43946.4166898148</x:v>
      </x:c>
      <x:c t="n" s="7">
        <x:v>43946.4166898148</x:v>
      </x:c>
      <x:c t="n" s="0">
        <x:v>46.5028</x:v>
      </x:c>
      <x:c t="n" s="0">
        <x:v>54.20069</x:v>
      </x:c>
      <x:c t="n" s="0">
        <x:v>78.75603</x:v>
      </x:c>
      <x:c t="n" s="0">
        <x:v>81.99925</x:v>
      </x:c>
      <x:c t="n" s="0">
        <x:v>-18.61164</x:v>
      </x:c>
      <x:c t="n" s="0">
        <x:v>-5.967114</x:v>
      </x:c>
      <x:c t="n" s="0">
        <x:v>-9.173693</x:v>
      </x:c>
      <x:c t="n" s="0">
        <x:v>-0.01160412</x:v>
      </x:c>
      <x:c t="n" s="0">
        <x:v>5.813049</x:v>
      </x:c>
      <x:c t="n" s="0">
        <x:v>5.475883</x:v>
      </x:c>
      <x:c t="n" s="0">
        <x:v>11.96016</x:v>
      </x:c>
      <x:c t="n" s="0">
        <x:v>13.59399</x:v>
      </x:c>
      <x:c t="n" s="0">
        <x:v>24.14158</x:v>
      </x:c>
      <x:c t="n" s="0">
        <x:v>24.22708</x:v>
      </x:c>
      <x:c t="n" s="0">
        <x:v>25.60019</x:v>
      </x:c>
      <x:c t="n" s="0">
        <x:v>25.85432</x:v>
      </x:c>
      <x:c t="n" s="0">
        <x:v>27.28686</x:v>
      </x:c>
      <x:c t="n" s="0">
        <x:v>30.05354</x:v>
      </x:c>
      <x:c t="n" s="0">
        <x:v>28.63148</x:v>
      </x:c>
      <x:c t="n" s="0">
        <x:v>30.56054</x:v>
      </x:c>
      <x:c t="n" s="0">
        <x:v>30.23396</x:v>
      </x:c>
      <x:c t="n" s="0">
        <x:v>30.74565</x:v>
      </x:c>
      <x:c t="n" s="0">
        <x:v>30.78193</x:v>
      </x:c>
      <x:c t="n" s="0">
        <x:v>31.46997</x:v>
      </x:c>
      <x:c t="n" s="0">
        <x:v>32.06434</x:v>
      </x:c>
      <x:c t="n" s="0">
        <x:v>32.20882</x:v>
      </x:c>
      <x:c t="n" s="0">
        <x:v>31.59736</x:v>
      </x:c>
      <x:c t="n" s="0">
        <x:v>28.91812</x:v>
      </x:c>
      <x:c t="n" s="0">
        <x:v>26.61743</x:v>
      </x:c>
      <x:c t="n" s="0">
        <x:v>19.28868</x:v>
      </x:c>
      <x:c t="n" s="0">
        <x:v>29.14745</x:v>
      </x:c>
      <x:c t="n" s="0">
        <x:v>53.89682</x:v>
      </x:c>
      <x:c t="n" s="0">
        <x:v>64.8965</x:v>
      </x:c>
      <x:c t="n" s="0">
        <x:v>53.05277</x:v>
      </x:c>
      <x:c t="n" s="0">
        <x:v>20.1685</x:v>
      </x:c>
      <x:c t="n" s="0">
        <x:v>15.42733</x:v>
      </x:c>
      <x:c t="n" s="0">
        <x:v>12.11805</x:v>
      </x:c>
      <x:c t="n" s="0">
        <x:v>11.36716</x:v>
      </x:c>
      <x:c t="n" s="0">
        <x:v>8.938793</x:v>
      </x:c>
      <x:c t="n" s="0">
        <x:v>5.98967</x:v>
      </x:c>
      <x:c t="n" s="0">
        <x:v>-19.40986</x:v>
      </x:c>
      <x:c t="n" s="0">
        <x:v>-5.398613</x:v>
      </x:c>
      <x:c t="n" s="0">
        <x:v>-12.16241</x:v>
      </x:c>
      <x:c t="n" s="0">
        <x:v>1.544831</x:v>
      </x:c>
      <x:c t="n" s="0">
        <x:v>0.2672583</x:v>
      </x:c>
      <x:c t="n" s="0">
        <x:v>5.877703</x:v>
      </x:c>
      <x:c t="n" s="0">
        <x:v>10.5059</x:v>
      </x:c>
      <x:c t="n" s="0">
        <x:v>13.70578</x:v>
      </x:c>
      <x:c t="n" s="0">
        <x:v>19.07445</x:v>
      </x:c>
      <x:c t="n" s="0">
        <x:v>23.90007</x:v>
      </x:c>
      <x:c t="n" s="0">
        <x:v>20.63501</x:v>
      </x:c>
      <x:c t="n" s="0">
        <x:v>23.25183</x:v>
      </x:c>
      <x:c t="n" s="0">
        <x:v>30.09818</x:v>
      </x:c>
      <x:c t="n" s="0">
        <x:v>31.86469</x:v>
      </x:c>
      <x:c t="n" s="0">
        <x:v>28.43012</x:v>
      </x:c>
      <x:c t="n" s="0">
        <x:v>27.22891</x:v>
      </x:c>
      <x:c t="n" s="0">
        <x:v>30.09288</x:v>
      </x:c>
      <x:c t="n" s="0">
        <x:v>32.32073</x:v>
      </x:c>
      <x:c t="n" s="0">
        <x:v>33.96795</x:v>
      </x:c>
      <x:c t="n" s="0">
        <x:v>32.36573</x:v>
      </x:c>
      <x:c t="n" s="0">
        <x:v>35.50778</x:v>
      </x:c>
      <x:c t="n" s="0">
        <x:v>32.22247</x:v>
      </x:c>
      <x:c t="n" s="0">
        <x:v>33.40202</x:v>
      </x:c>
      <x:c t="n" s="0">
        <x:v>27.34851</x:v>
      </x:c>
      <x:c t="n" s="0">
        <x:v>29.01697</x:v>
      </x:c>
      <x:c t="n" s="0">
        <x:v>19.27347</x:v>
      </x:c>
      <x:c t="n" s="0">
        <x:v>34.00244</x:v>
      </x:c>
      <x:c t="n" s="0">
        <x:v>51.08853</x:v>
      </x:c>
      <x:c t="n" s="0">
        <x:v>43.64655</x:v>
      </x:c>
      <x:c t="n" s="0">
        <x:v>23.62446</x:v>
      </x:c>
      <x:c t="n" s="0">
        <x:v>15.22844</x:v>
      </x:c>
      <x:c t="n" s="0">
        <x:v>5.353158</x:v>
      </x:c>
      <x:c t="n" s="0">
        <x:v>5.669617</x:v>
      </x:c>
      <x:c t="n" s="0">
        <x:v>4.836823</x:v>
      </x:c>
      <x:c t="n" s="0">
        <x:v>8.679661</x:v>
      </x:c>
      <x:c t="n" s="0">
        <x:v>6.602501</x:v>
      </x:c>
      <x:c t="str">
        <x:v>No</x:v>
      </x:c>
      <x:c t="str">
        <x:v>No</x:v>
      </x:c>
      <x:c t="str">
        <x:v/>
      </x:c>
    </x:row>
    <x:row r="2088">
      <x:c t="n" s="11">
        <x:v>2087</x:v>
      </x:c>
      <x:c t="str" s="11">
        <x:v/>
      </x:c>
      <x:c t="n" s="8">
        <x:v>43946.4166898148</x:v>
      </x:c>
      <x:c t="n" s="7">
        <x:v>43946.4166898148</x:v>
      </x:c>
      <x:c t="n" s="0">
        <x:v>57.01955</x:v>
      </x:c>
      <x:c t="n" s="0">
        <x:v>65.9616</x:v>
      </x:c>
      <x:c t="n" s="0">
        <x:v>81.45334</x:v>
      </x:c>
      <x:c t="n" s="0">
        <x:v>83.36475</x:v>
      </x:c>
      <x:c t="n" s="0">
        <x:v>-18.71953</x:v>
      </x:c>
      <x:c t="n" s="0">
        <x:v>-5.87935</x:v>
      </x:c>
      <x:c t="n" s="0">
        <x:v>-8.912431</x:v>
      </x:c>
      <x:c t="n" s="0">
        <x:v>0.3947044</x:v>
      </x:c>
      <x:c t="n" s="0">
        <x:v>5.329988</x:v>
      </x:c>
      <x:c t="n" s="0">
        <x:v>5.536908</x:v>
      </x:c>
      <x:c t="n" s="0">
        <x:v>12.21332</x:v>
      </x:c>
      <x:c t="n" s="0">
        <x:v>13.69917</x:v>
      </x:c>
      <x:c t="n" s="0">
        <x:v>23.68149</x:v>
      </x:c>
      <x:c t="n" s="0">
        <x:v>24.55314</x:v>
      </x:c>
      <x:c t="n" s="0">
        <x:v>25.14531</x:v>
      </x:c>
      <x:c t="n" s="0">
        <x:v>26.5407</x:v>
      </x:c>
      <x:c t="n" s="0">
        <x:v>27.81216</x:v>
      </x:c>
      <x:c t="n" s="0">
        <x:v>30.38179</x:v>
      </x:c>
      <x:c t="n" s="0">
        <x:v>28.43914</x:v>
      </x:c>
      <x:c t="n" s="0">
        <x:v>30.28286</x:v>
      </x:c>
      <x:c t="n" s="0">
        <x:v>29.81852</x:v>
      </x:c>
      <x:c t="n" s="0">
        <x:v>30.72351</x:v>
      </x:c>
      <x:c t="n" s="0">
        <x:v>31.8188</x:v>
      </x:c>
      <x:c t="n" s="0">
        <x:v>31.11223</x:v>
      </x:c>
      <x:c t="n" s="0">
        <x:v>31.77089</x:v>
      </x:c>
      <x:c t="n" s="0">
        <x:v>31.87359</x:v>
      </x:c>
      <x:c t="n" s="0">
        <x:v>31.57128</x:v>
      </x:c>
      <x:c t="n" s="0">
        <x:v>29.42343</x:v>
      </x:c>
      <x:c t="n" s="0">
        <x:v>26.65158</x:v>
      </x:c>
      <x:c t="n" s="0">
        <x:v>19.53015</x:v>
      </x:c>
      <x:c t="n" s="0">
        <x:v>28.8117</x:v>
      </x:c>
      <x:c t="n" s="0">
        <x:v>53.23574</x:v>
      </x:c>
      <x:c t="n" s="0">
        <x:v>64.21301</x:v>
      </x:c>
      <x:c t="n" s="0">
        <x:v>52.37792</x:v>
      </x:c>
      <x:c t="n" s="0">
        <x:v>19.51198</x:v>
      </x:c>
      <x:c t="n" s="0">
        <x:v>14.79933</x:v>
      </x:c>
      <x:c t="n" s="0">
        <x:v>11.56456</x:v>
      </x:c>
      <x:c t="n" s="0">
        <x:v>10.88044</x:v>
      </x:c>
      <x:c t="n" s="0">
        <x:v>9.023041</x:v>
      </x:c>
      <x:c t="n" s="0">
        <x:v>5.965459</x:v>
      </x:c>
      <x:c t="n" s="0">
        <x:v>-19.40986</x:v>
      </x:c>
      <x:c t="n" s="0">
        <x:v>-5.398613</x:v>
      </x:c>
      <x:c t="n" s="0">
        <x:v>-5.665811</x:v>
      </x:c>
      <x:c t="n" s="0">
        <x:v>2.742506</x:v>
      </x:c>
      <x:c t="n" s="0">
        <x:v>0.2672583</x:v>
      </x:c>
      <x:c t="n" s="0">
        <x:v>5.877703</x:v>
      </x:c>
      <x:c t="n" s="0">
        <x:v>13.45602</x:v>
      </x:c>
      <x:c t="n" s="0">
        <x:v>14.71257</x:v>
      </x:c>
      <x:c t="n" s="0">
        <x:v>19.07445</x:v>
      </x:c>
      <x:c t="n" s="0">
        <x:v>26.66376</x:v>
      </x:c>
      <x:c t="n" s="0">
        <x:v>20.63501</x:v>
      </x:c>
      <x:c t="n" s="0">
        <x:v>29.22474</x:v>
      </x:c>
      <x:c t="n" s="0">
        <x:v>30.01973</x:v>
      </x:c>
      <x:c t="n" s="0">
        <x:v>31.67609</x:v>
      </x:c>
      <x:c t="n" s="0">
        <x:v>25.44571</x:v>
      </x:c>
      <x:c t="n" s="0">
        <x:v>28.30324</x:v>
      </x:c>
      <x:c t="n" s="0">
        <x:v>23.63104</x:v>
      </x:c>
      <x:c t="n" s="0">
        <x:v>29.89982</x:v>
      </x:c>
      <x:c t="n" s="0">
        <x:v>34.10645</x:v>
      </x:c>
      <x:c t="n" s="0">
        <x:v>29.53261</x:v>
      </x:c>
      <x:c t="n" s="0">
        <x:v>27.98449</x:v>
      </x:c>
      <x:c t="n" s="0">
        <x:v>29.21782</x:v>
      </x:c>
      <x:c t="n" s="0">
        <x:v>31.60044</x:v>
      </x:c>
      <x:c t="n" s="0">
        <x:v>31.44167</x:v>
      </x:c>
      <x:c t="n" s="0">
        <x:v>25.25601</x:v>
      </x:c>
      <x:c t="n" s="0">
        <x:v>20.92802</x:v>
      </x:c>
      <x:c t="n" s="0">
        <x:v>21.10374</x:v>
      </x:c>
      <x:c t="n" s="0">
        <x:v>34.16731</x:v>
      </x:c>
      <x:c t="n" s="0">
        <x:v>41.62484</x:v>
      </x:c>
      <x:c t="n" s="0">
        <x:v>49.46463</x:v>
      </x:c>
      <x:c t="n" s="0">
        <x:v>5.691938</x:v>
      </x:c>
      <x:c t="n" s="0">
        <x:v>4.733697</x:v>
      </x:c>
      <x:c t="n" s="0">
        <x:v>5.082445</x:v>
      </x:c>
      <x:c t="n" s="0">
        <x:v>5.941523</x:v>
      </x:c>
      <x:c t="n" s="0">
        <x:v>9.280869</x:v>
      </x:c>
      <x:c t="n" s="0">
        <x:v>6.134913</x:v>
      </x:c>
      <x:c t="str">
        <x:v>No</x:v>
      </x:c>
      <x:c t="str">
        <x:v>No</x:v>
      </x:c>
      <x:c t="str">
        <x:v/>
      </x:c>
    </x:row>
    <x:row r="2089">
      <x:c t="n" s="11">
        <x:v>2088</x:v>
      </x:c>
      <x:c t="str" s="11">
        <x:v/>
      </x:c>
      <x:c t="n" s="8">
        <x:v>43946.4166898148</x:v>
      </x:c>
      <x:c t="n" s="7">
        <x:v>43946.4166898148</x:v>
      </x:c>
      <x:c t="n" s="0">
        <x:v>67.16379</x:v>
      </x:c>
      <x:c t="n" s="0">
        <x:v>74.41258</x:v>
      </x:c>
      <x:c t="n" s="0">
        <x:v>76.84268</x:v>
      </x:c>
      <x:c t="n" s="0">
        <x:v>82.72476</x:v>
      </x:c>
      <x:c t="n" s="0">
        <x:v>-18.81384</x:v>
      </x:c>
      <x:c t="n" s="0">
        <x:v>-5.805776</x:v>
      </x:c>
      <x:c t="n" s="0">
        <x:v>-7.446471</x:v>
      </x:c>
      <x:c t="n" s="0">
        <x:v>1.058262</x:v>
      </x:c>
      <x:c t="n" s="0">
        <x:v>4.870114</x:v>
      </x:c>
      <x:c t="n" s="0">
        <x:v>5.588353</x:v>
      </x:c>
      <x:c t="n" s="0">
        <x:v>12.41842</x:v>
      </x:c>
      <x:c t="n" s="0">
        <x:v>14.01934</x:v>
      </x:c>
      <x:c t="n" s="0">
        <x:v>23.24585</x:v>
      </x:c>
      <x:c t="n" s="0">
        <x:v>24.99583</x:v>
      </x:c>
      <x:c t="n" s="0">
        <x:v>24.71513</x:v>
      </x:c>
      <x:c t="n" s="0">
        <x:v>27.05163</x:v>
      </x:c>
      <x:c t="n" s="0">
        <x:v>28.21306</x:v>
      </x:c>
      <x:c t="n" s="0">
        <x:v>30.29837</x:v>
      </x:c>
      <x:c t="n" s="0">
        <x:v>27.75827</x:v>
      </x:c>
      <x:c t="n" s="0">
        <x:v>30.08476</x:v>
      </x:c>
      <x:c t="n" s="0">
        <x:v>29.23301</x:v>
      </x:c>
      <x:c t="n" s="0">
        <x:v>31.63368</x:v>
      </x:c>
      <x:c t="n" s="0">
        <x:v>31.89478</x:v>
      </x:c>
      <x:c t="n" s="0">
        <x:v>30.78803</x:v>
      </x:c>
      <x:c t="n" s="0">
        <x:v>31.80219</x:v>
      </x:c>
      <x:c t="n" s="0">
        <x:v>31.64862</x:v>
      </x:c>
      <x:c t="n" s="0">
        <x:v>31.77457</x:v>
      </x:c>
      <x:c t="n" s="0">
        <x:v>29.27317</x:v>
      </x:c>
      <x:c t="n" s="0">
        <x:v>26.76904</x:v>
      </x:c>
      <x:c t="n" s="0">
        <x:v>19.75183</x:v>
      </x:c>
      <x:c t="n" s="0">
        <x:v>28.20133</x:v>
      </x:c>
      <x:c t="n" s="0">
        <x:v>52.5551</x:v>
      </x:c>
      <x:c t="n" s="0">
        <x:v>63.64491</x:v>
      </x:c>
      <x:c t="n" s="0">
        <x:v>53.24906</x:v>
      </x:c>
      <x:c t="n" s="0">
        <x:v>21.93965</x:v>
      </x:c>
      <x:c t="n" s="0">
        <x:v>14.27959</x:v>
      </x:c>
      <x:c t="n" s="0">
        <x:v>11.2327</x:v>
      </x:c>
      <x:c t="n" s="0">
        <x:v>10.62174</x:v>
      </x:c>
      <x:c t="n" s="0">
        <x:v>8.861724</x:v>
      </x:c>
      <x:c t="n" s="0">
        <x:v>6.044554</x:v>
      </x:c>
      <x:c t="n" s="0">
        <x:v>-19.40986</x:v>
      </x:c>
      <x:c t="n" s="0">
        <x:v>-5.398613</x:v>
      </x:c>
      <x:c t="n" s="0">
        <x:v>-3.171498</x:v>
      </x:c>
      <x:c t="n" s="0">
        <x:v>3.68028</x:v>
      </x:c>
      <x:c t="n" s="0">
        <x:v>0.2672583</x:v>
      </x:c>
      <x:c t="n" s="0">
        <x:v>5.877703</x:v>
      </x:c>
      <x:c t="n" s="0">
        <x:v>13.45602</x:v>
      </x:c>
      <x:c t="n" s="0">
        <x:v>15.52933</x:v>
      </x:c>
      <x:c t="n" s="0">
        <x:v>19.07445</x:v>
      </x:c>
      <x:c t="n" s="0">
        <x:v>26.94644</x:v>
      </x:c>
      <x:c t="n" s="0">
        <x:v>20.63501</x:v>
      </x:c>
      <x:c t="n" s="0">
        <x:v>29.22474</x:v>
      </x:c>
      <x:c t="n" s="0">
        <x:v>30.01973</x:v>
      </x:c>
      <x:c t="n" s="0">
        <x:v>29.39254</x:v>
      </x:c>
      <x:c t="n" s="0">
        <x:v>22.68787</x:v>
      </x:c>
      <x:c t="n" s="0">
        <x:v>28.4839</x:v>
      </x:c>
      <x:c t="n" s="0">
        <x:v>22.00963</x:v>
      </x:c>
      <x:c t="n" s="0">
        <x:v>34.60494</x:v>
      </x:c>
      <x:c t="n" s="0">
        <x:v>33.77279</x:v>
      </x:c>
      <x:c t="n" s="0">
        <x:v>29.64174</x:v>
      </x:c>
      <x:c t="n" s="0">
        <x:v>33.00415</x:v>
      </x:c>
      <x:c t="n" s="0">
        <x:v>29.69246</x:v>
      </x:c>
      <x:c t="n" s="0">
        <x:v>32.42622</x:v>
      </x:c>
      <x:c t="n" s="0">
        <x:v>28.88049</x:v>
      </x:c>
      <x:c t="n" s="0">
        <x:v>26.8877</x:v>
      </x:c>
      <x:c t="n" s="0">
        <x:v>21.13004</x:v>
      </x:c>
      <x:c t="n" s="0">
        <x:v>18.81875</x:v>
      </x:c>
      <x:c t="n" s="0">
        <x:v>30.64133</x:v>
      </x:c>
      <x:c t="n" s="0">
        <x:v>61.27634</x:v>
      </x:c>
      <x:c t="n" s="0">
        <x:v>56.84921</x:v>
      </x:c>
      <x:c t="n" s="0">
        <x:v>27.43337</x:v>
      </x:c>
      <x:c t="n" s="0">
        <x:v>8.181067</x:v>
      </x:c>
      <x:c t="n" s="0">
        <x:v>8.215876</x:v>
      </x:c>
      <x:c t="n" s="0">
        <x:v>11.53164</x:v>
      </x:c>
      <x:c t="n" s="0">
        <x:v>8.335546</x:v>
      </x:c>
      <x:c t="n" s="0">
        <x:v>6.036779</x:v>
      </x:c>
      <x:c t="str">
        <x:v>No</x:v>
      </x:c>
      <x:c t="str">
        <x:v>No</x:v>
      </x:c>
      <x:c t="str">
        <x:v/>
      </x:c>
    </x:row>
    <x:row r="2090">
      <x:c t="n" s="11">
        <x:v>2089</x:v>
      </x:c>
      <x:c t="str" s="11">
        <x:v/>
      </x:c>
      <x:c t="n" s="8">
        <x:v>43946.4166898148</x:v>
      </x:c>
      <x:c t="n" s="7">
        <x:v>43946.4166898148</x:v>
      </x:c>
      <x:c t="n" s="0">
        <x:v>68.23673</x:v>
      </x:c>
      <x:c t="n" s="0">
        <x:v>75.53609</x:v>
      </x:c>
      <x:c t="n" s="0">
        <x:v>81.25076</x:v>
      </x:c>
      <x:c t="n" s="0">
        <x:v>84.7969</x:v>
      </x:c>
      <x:c t="n" s="0">
        <x:v>-18.89605</x:v>
      </x:c>
      <x:c t="n" s="0">
        <x:v>-5.743913</x:v>
      </x:c>
      <x:c t="n" s="0">
        <x:v>-6.495949</x:v>
      </x:c>
      <x:c t="n" s="0">
        <x:v>1.554344</x:v>
      </x:c>
      <x:c t="n" s="0">
        <x:v>4.434708</x:v>
      </x:c>
      <x:c t="n" s="0">
        <x:v>5.631811</x:v>
      </x:c>
      <x:c t="n" s="0">
        <x:v>12.58623</x:v>
      </x:c>
      <x:c t="n" s="0">
        <x:v>14.27525</x:v>
      </x:c>
      <x:c t="n" s="0">
        <x:v>22.98706</x:v>
      </x:c>
      <x:c t="n" s="0">
        <x:v>25.34117</x:v>
      </x:c>
      <x:c t="n" s="0">
        <x:v>24.74352</x:v>
      </x:c>
      <x:c t="n" s="0">
        <x:v>27.44493</x:v>
      </x:c>
      <x:c t="n" s="0">
        <x:v>28.28781</x:v>
      </x:c>
      <x:c t="n" s="0">
        <x:v>30.12297</x:v>
      </x:c>
      <x:c t="n" s="0">
        <x:v>28.43585</x:v>
      </x:c>
      <x:c t="n" s="0">
        <x:v>29.74034</x:v>
      </x:c>
      <x:c t="n" s="0">
        <x:v>29.62235</x:v>
      </x:c>
      <x:c t="n" s="0">
        <x:v>31.29628</x:v>
      </x:c>
      <x:c t="n" s="0">
        <x:v>32.17526</x:v>
      </x:c>
      <x:c t="n" s="0">
        <x:v>31.47646</x:v>
      </x:c>
      <x:c t="n" s="0">
        <x:v>32.2406</x:v>
      </x:c>
      <x:c t="n" s="0">
        <x:v>31.67335</x:v>
      </x:c>
      <x:c t="n" s="0">
        <x:v>31.50079</x:v>
      </x:c>
      <x:c t="n" s="0">
        <x:v>29.19318</x:v>
      </x:c>
      <x:c t="n" s="0">
        <x:v>26.30461</x:v>
      </x:c>
      <x:c t="n" s="0">
        <x:v>19.93198</x:v>
      </x:c>
      <x:c t="n" s="0">
        <x:v>27.58844</x:v>
      </x:c>
      <x:c t="n" s="0">
        <x:v>51.87159</x:v>
      </x:c>
      <x:c t="n" s="0">
        <x:v>64.47373</x:v>
      </x:c>
      <x:c t="n" s="0">
        <x:v>53.23217</x:v>
      </x:c>
      <x:c t="n" s="0">
        <x:v>21.32581</x:v>
      </x:c>
      <x:c t="n" s="0">
        <x:v>13.9639</x:v>
      </x:c>
      <x:c t="n" s="0">
        <x:v>10.67234</x:v>
      </x:c>
      <x:c t="n" s="0">
        <x:v>11.77991</x:v>
      </x:c>
      <x:c t="n" s="0">
        <x:v>8.849762</x:v>
      </x:c>
      <x:c t="n" s="0">
        <x:v>6.00967</x:v>
      </x:c>
      <x:c t="n" s="0">
        <x:v>-19.65051</x:v>
      </x:c>
      <x:c t="n" s="0">
        <x:v>-5.502992</x:v>
      </x:c>
      <x:c t="n" s="0">
        <x:v>-3.171498</x:v>
      </x:c>
      <x:c t="n" s="0">
        <x:v>3.68028</x:v>
      </x:c>
      <x:c t="n" s="0">
        <x:v>2.802662</x:v>
      </x:c>
      <x:c t="n" s="0">
        <x:v>5.877703</x:v>
      </x:c>
      <x:c t="n" s="0">
        <x:v>13.45602</x:v>
      </x:c>
      <x:c t="n" s="0">
        <x:v>15.52933</x:v>
      </x:c>
      <x:c t="n" s="0">
        <x:v>21.518</x:v>
      </x:c>
      <x:c t="n" s="0">
        <x:v>27.15376</x:v>
      </x:c>
      <x:c t="n" s="0">
        <x:v>26.26684</x:v>
      </x:c>
      <x:c t="n" s="0">
        <x:v>29.61849</x:v>
      </x:c>
      <x:c t="n" s="0">
        <x:v>27.9583</x:v>
      </x:c>
      <x:c t="n" s="0">
        <x:v>27.92808</x:v>
      </x:c>
      <x:c t="n" s="0">
        <x:v>31.63265</x:v>
      </x:c>
      <x:c t="n" s="0">
        <x:v>26.56652</x:v>
      </x:c>
      <x:c t="n" s="0">
        <x:v>32.42243</x:v>
      </x:c>
      <x:c t="n" s="0">
        <x:v>30.14409</x:v>
      </x:c>
      <x:c t="n" s="0">
        <x:v>32.88979</x:v>
      </x:c>
      <x:c t="n" s="0">
        <x:v>33.45668</x:v>
      </x:c>
      <x:c t="n" s="0">
        <x:v>34.07095</x:v>
      </x:c>
      <x:c t="n" s="0">
        <x:v>32.09404</x:v>
      </x:c>
      <x:c t="n" s="0">
        <x:v>29.93095</x:v>
      </x:c>
      <x:c t="n" s="0">
        <x:v>27.26319</x:v>
      </x:c>
      <x:c t="n" s="0">
        <x:v>22.03266</x:v>
      </x:c>
      <x:c t="n" s="0">
        <x:v>19.61004</x:v>
      </x:c>
      <x:c t="n" s="0">
        <x:v>16.95509</x:v>
      </x:c>
      <x:c t="n" s="0">
        <x:v>25.65413</x:v>
      </x:c>
      <x:c t="n" s="0">
        <x:v>68.20818</x:v>
      </x:c>
      <x:c t="n" s="0">
        <x:v>48.83583</x:v>
      </x:c>
      <x:c t="n" s="0">
        <x:v>11.82672</x:v>
      </x:c>
      <x:c t="n" s="0">
        <x:v>12.54541</x:v>
      </x:c>
      <x:c t="n" s="0">
        <x:v>4.33816</x:v>
      </x:c>
      <x:c t="n" s="0">
        <x:v>14.71783</x:v>
      </x:c>
      <x:c t="n" s="0">
        <x:v>9.147462</x:v>
      </x:c>
      <x:c t="n" s="0">
        <x:v>5.851686</x:v>
      </x:c>
      <x:c t="str">
        <x:v>No</x:v>
      </x:c>
      <x:c t="str">
        <x:v>No</x:v>
      </x:c>
      <x:c t="str">
        <x:v/>
      </x:c>
    </x:row>
    <x:row r="2091">
      <x:c t="n" s="11">
        <x:v>2090</x:v>
      </x:c>
      <x:c t="str" s="11">
        <x:v/>
      </x:c>
      <x:c t="n" s="8">
        <x:v>43946.4166898148</x:v>
      </x:c>
      <x:c t="n" s="7">
        <x:v>43946.4166898148</x:v>
      </x:c>
      <x:c t="n" s="0">
        <x:v>66.08572</x:v>
      </x:c>
      <x:c t="n" s="0">
        <x:v>71.75945</x:v>
      </x:c>
      <x:c t="n" s="0">
        <x:v>72.4979</x:v>
      </x:c>
      <x:c t="n" s="0">
        <x:v>80.38025</x:v>
      </x:c>
      <x:c t="n" s="0">
        <x:v>-19.19132</x:v>
      </x:c>
      <x:c t="n" s="0">
        <x:v>-5.807124</x:v>
      </x:c>
      <x:c t="n" s="0">
        <x:v>-5.821985</x:v>
      </x:c>
      <x:c t="n" s="0">
        <x:v>1.937315</x:v>
      </x:c>
      <x:c t="n" s="0">
        <x:v>5.309913</x:v>
      </x:c>
      <x:c t="n" s="0">
        <x:v>5.668584</x:v>
      </x:c>
      <x:c t="n" s="0">
        <x:v>12.72458</x:v>
      </x:c>
      <x:c t="n" s="0">
        <x:v>14.61077</x:v>
      </x:c>
      <x:c t="n" s="0">
        <x:v>22.80119</x:v>
      </x:c>
      <x:c t="n" s="0">
        <x:v>25.90367</x:v>
      </x:c>
      <x:c t="n" s="0">
        <x:v>25.35694</x:v>
      </x:c>
      <x:c t="n" s="0">
        <x:v>28.31368</x:v>
      </x:c>
      <x:c t="n" s="0">
        <x:v>28.11927</x:v>
      </x:c>
      <x:c t="n" s="0">
        <x:v>29.58369</x:v>
      </x:c>
      <x:c t="n" s="0">
        <x:v>28.70694</x:v>
      </x:c>
      <x:c t="n" s="0">
        <x:v>29.36046</x:v>
      </x:c>
      <x:c t="n" s="0">
        <x:v>30.14817</x:v>
      </x:c>
      <x:c t="n" s="0">
        <x:v>30.9136</x:v>
      </x:c>
      <x:c t="n" s="0">
        <x:v>32.35472</x:v>
      </x:c>
      <x:c t="n" s="0">
        <x:v>31.56691</x:v>
      </x:c>
      <x:c t="n" s="0">
        <x:v>31.92409</x:v>
      </x:c>
      <x:c t="n" s="0">
        <x:v>31.37951</x:v>
      </x:c>
      <x:c t="n" s="0">
        <x:v>31.38376</x:v>
      </x:c>
      <x:c t="n" s="0">
        <x:v>29.25694</x:v>
      </x:c>
      <x:c t="n" s="0">
        <x:v>26.13002</x:v>
      </x:c>
      <x:c t="n" s="0">
        <x:v>19.62101</x:v>
      </x:c>
      <x:c t="n" s="0">
        <x:v>26.96266</x:v>
      </x:c>
      <x:c t="n" s="0">
        <x:v>51.18864</x:v>
      </x:c>
      <x:c t="n" s="0">
        <x:v>65.4899</x:v>
      </x:c>
      <x:c t="n" s="0">
        <x:v>52.55673</x:v>
      </x:c>
      <x:c t="n" s="0">
        <x:v>20.68555</x:v>
      </x:c>
      <x:c t="n" s="0">
        <x:v>15.18475</x:v>
      </x:c>
      <x:c t="n" s="0">
        <x:v>10.43721</x:v>
      </x:c>
      <x:c t="n" s="0">
        <x:v>11.55678</x:v>
      </x:c>
      <x:c t="n" s="0">
        <x:v>8.983577</x:v>
      </x:c>
      <x:c t="n" s="0">
        <x:v>5.991227</x:v>
      </x:c>
      <x:c t="n" s="0">
        <x:v>-21.86054</x:v>
      </x:c>
      <x:c t="n" s="0">
        <x:v>-6.313657</x:v>
      </x:c>
      <x:c t="n" s="0">
        <x:v>-3.171498</x:v>
      </x:c>
      <x:c t="n" s="0">
        <x:v>3.68028</x:v>
      </x:c>
      <x:c t="n" s="0">
        <x:v>8.925805</x:v>
      </x:c>
      <x:c t="n" s="0">
        <x:v>5.877703</x:v>
      </x:c>
      <x:c t="n" s="0">
        <x:v>13.45602</x:v>
      </x:c>
      <x:c t="n" s="0">
        <x:v>17.15021</x:v>
      </x:c>
      <x:c t="n" s="0">
        <x:v>21.518</x:v>
      </x:c>
      <x:c t="n" s="0">
        <x:v>28.3802</x:v>
      </x:c>
      <x:c t="n" s="0">
        <x:v>27.83824</x:v>
      </x:c>
      <x:c t="n" s="0">
        <x:v>31.6779</x:v>
      </x:c>
      <x:c t="n" s="0">
        <x:v>26.97566</x:v>
      </x:c>
      <x:c t="n" s="0">
        <x:v>23.13453</x:v>
      </x:c>
      <x:c t="n" s="0">
        <x:v>28.69362</x:v>
      </x:c>
      <x:c t="n" s="0">
        <x:v>25.86001</x:v>
      </x:c>
      <x:c t="n" s="0">
        <x:v>32.27132</x:v>
      </x:c>
      <x:c t="n" s="0">
        <x:v>25.06796</x:v>
      </x:c>
      <x:c t="n" s="0">
        <x:v>32.31272</x:v>
      </x:c>
      <x:c t="n" s="0">
        <x:v>33.89758</x:v>
      </x:c>
      <x:c t="n" s="0">
        <x:v>29.00803</x:v>
      </x:c>
      <x:c t="n" s="0">
        <x:v>29.34523</x:v>
      </x:c>
      <x:c t="n" s="0">
        <x:v>30.24691</x:v>
      </x:c>
      <x:c t="n" s="0">
        <x:v>29.56653</x:v>
      </x:c>
      <x:c t="n" s="0">
        <x:v>25.58048</x:v>
      </x:c>
      <x:c t="n" s="0">
        <x:v>18.58554</x:v>
      </x:c>
      <x:c t="n" s="0">
        <x:v>17.27585</x:v>
      </x:c>
      <x:c t="n" s="0">
        <x:v>30.76473</x:v>
      </x:c>
      <x:c t="n" s="0">
        <x:v>68.43839</x:v>
      </x:c>
      <x:c t="n" s="0">
        <x:v>33.13106</x:v>
      </x:c>
      <x:c t="n" s="0">
        <x:v>9.150552</x:v>
      </x:c>
      <x:c t="n" s="0">
        <x:v>19.68232</x:v>
      </x:c>
      <x:c t="n" s="0">
        <x:v>11.41937</x:v>
      </x:c>
      <x:c t="n" s="0">
        <x:v>9.805491</x:v>
      </x:c>
      <x:c t="n" s="0">
        <x:v>10.23976</x:v>
      </x:c>
      <x:c t="n" s="0">
        <x:v>5.518289</x:v>
      </x:c>
      <x:c t="str">
        <x:v>No</x:v>
      </x:c>
      <x:c t="str">
        <x:v>No</x:v>
      </x:c>
      <x:c t="str">
        <x:v/>
      </x:c>
    </x:row>
    <x:row r="2092">
      <x:c t="n" s="11">
        <x:v>2091</x:v>
      </x:c>
      <x:c t="str" s="11">
        <x:v/>
      </x:c>
      <x:c t="n" s="8">
        <x:v>43946.4166898148</x:v>
      </x:c>
      <x:c t="n" s="7">
        <x:v>43946.4166898148</x:v>
      </x:c>
      <x:c t="n" s="0">
        <x:v>58.8158</x:v>
      </x:c>
      <x:c t="n" s="0">
        <x:v>69.64137</x:v>
      </x:c>
      <x:c t="n" s="0">
        <x:v>63.44706</x:v>
      </x:c>
      <x:c t="n" s="0">
        <x:v>72.34921</x:v>
      </x:c>
      <x:c t="n" s="0">
        <x:v>-19.4928</x:v>
      </x:c>
      <x:c t="n" s="0">
        <x:v>-5.87749</x:v>
      </x:c>
      <x:c t="n" s="0">
        <x:v>-5.319111</x:v>
      </x:c>
      <x:c t="n" s="0">
        <x:v>2.239606</x:v>
      </x:c>
      <x:c t="n" s="0">
        <x:v>6.064147</x:v>
      </x:c>
      <x:c t="n" s="0">
        <x:v>5.989275</x:v>
      </x:c>
      <x:c t="n" s="0">
        <x:v>13.22124</x:v>
      </x:c>
      <x:c t="n" s="0">
        <x:v>15.58671</x:v>
      </x:c>
      <x:c t="n" s="0">
        <x:v>22.5842</x:v>
      </x:c>
      <x:c t="n" s="0">
        <x:v>26.36555</x:v>
      </x:c>
      <x:c t="n" s="0">
        <x:v>25.81992</x:v>
      </x:c>
      <x:c t="n" s="0">
        <x:v>28.99838</x:v>
      </x:c>
      <x:c t="n" s="0">
        <x:v>27.89932</x:v>
      </x:c>
      <x:c t="n" s="0">
        <x:v>29.68407</x:v>
      </x:c>
      <x:c t="n" s="0">
        <x:v>28.32152</x:v>
      </x:c>
      <x:c t="n" s="0">
        <x:v>29.52794</x:v>
      </x:c>
      <x:c t="n" s="0">
        <x:v>30.42291</x:v>
      </x:c>
      <x:c t="n" s="0">
        <x:v>30.68849</x:v>
      </x:c>
      <x:c t="n" s="0">
        <x:v>32.0034</x:v>
      </x:c>
      <x:c t="n" s="0">
        <x:v>31.94872</x:v>
      </x:c>
      <x:c t="n" s="0">
        <x:v>32.48707</x:v>
      </x:c>
      <x:c t="n" s="0">
        <x:v>31.20821</x:v>
      </x:c>
      <x:c t="n" s="0">
        <x:v>31.11265</x:v>
      </x:c>
      <x:c t="n" s="0">
        <x:v>28.99994</x:v>
      </x:c>
      <x:c t="n" s="0">
        <x:v>25.86793</x:v>
      </x:c>
      <x:c t="n" s="0">
        <x:v>19.92708</x:v>
      </x:c>
      <x:c t="n" s="0">
        <x:v>26.34603</x:v>
      </x:c>
      <x:c t="n" s="0">
        <x:v>53.17095</x:v>
      </x:c>
      <x:c t="n" s="0">
        <x:v>65.18763</x:v>
      </x:c>
      <x:c t="n" s="0">
        <x:v>51.8735</x:v>
      </x:c>
      <x:c t="n" s="0">
        <x:v>20.06594</x:v>
      </x:c>
      <x:c t="n" s="0">
        <x:v>15.04092</x:v>
      </x:c>
      <x:c t="n" s="0">
        <x:v>11.91086</x:v>
      </x:c>
      <x:c t="n" s="0">
        <x:v>11.12171</x:v>
      </x:c>
      <x:c t="n" s="0">
        <x:v>9.19012</x:v>
      </x:c>
      <x:c t="n" s="0">
        <x:v>5.824542</x:v>
      </x:c>
      <x:c t="n" s="0">
        <x:v>-21.86054</x:v>
      </x:c>
      <x:c t="n" s="0">
        <x:v>-6.313657</x:v>
      </x:c>
      <x:c t="n" s="0">
        <x:v>-3.171498</x:v>
      </x:c>
      <x:c t="n" s="0">
        <x:v>3.68028</x:v>
      </x:c>
      <x:c t="n" s="0">
        <x:v>8.925805</x:v>
      </x:c>
      <x:c t="n" s="0">
        <x:v>8.232469</x:v>
      </x:c>
      <x:c t="n" s="0">
        <x:v>16.16867</x:v>
      </x:c>
      <x:c t="n" s="0">
        <x:v>18.96621</x:v>
      </x:c>
      <x:c t="n" s="0">
        <x:v>20.72679</x:v>
      </x:c>
      <x:c t="n" s="0">
        <x:v>28.3802</x:v>
      </x:c>
      <x:c t="n" s="0">
        <x:v>27.83824</x:v>
      </x:c>
      <x:c t="n" s="0">
        <x:v>31.6779</x:v>
      </x:c>
      <x:c t="n" s="0">
        <x:v>25.89299</x:v>
      </x:c>
      <x:c t="n" s="0">
        <x:v>31.91126</x:v>
      </x:c>
      <x:c t="n" s="0">
        <x:v>24.74703</x:v>
      </x:c>
      <x:c t="n" s="0">
        <x:v>31.30716</x:v>
      </x:c>
      <x:c t="n" s="0">
        <x:v>30.52059</x:v>
      </x:c>
      <x:c t="n" s="0">
        <x:v>29.67629</x:v>
      </x:c>
      <x:c t="n" s="0">
        <x:v>30.2393</x:v>
      </x:c>
      <x:c t="n" s="0">
        <x:v>32.6224</x:v>
      </x:c>
      <x:c t="n" s="0">
        <x:v>34.5703</x:v>
      </x:c>
      <x:c t="n" s="0">
        <x:v>29.43723</x:v>
      </x:c>
      <x:c t="n" s="0">
        <x:v>29.96441</x:v>
      </x:c>
      <x:c t="n" s="0">
        <x:v>27.14356</x:v>
      </x:c>
      <x:c t="n" s="0">
        <x:v>24.18405</x:v>
      </x:c>
      <x:c t="n" s="0">
        <x:v>21.118</x:v>
      </x:c>
      <x:c t="n" s="0">
        <x:v>16.44542</x:v>
      </x:c>
      <x:c t="n" s="0">
        <x:v>58.96809</x:v>
      </x:c>
      <x:c t="n" s="0">
        <x:v>60.07992</x:v>
      </x:c>
      <x:c t="n" s="0">
        <x:v>26.10427</x:v>
      </x:c>
      <x:c t="n" s="0">
        <x:v>11.48526</x:v>
      </x:c>
      <x:c t="n" s="0">
        <x:v>8.620743</x:v>
      </x:c>
      <x:c t="n" s="0">
        <x:v>15.65387</x:v>
      </x:c>
      <x:c t="n" s="0">
        <x:v>6.419389</x:v>
      </x:c>
      <x:c t="n" s="0">
        <x:v>9.041654</x:v>
      </x:c>
      <x:c t="n" s="0">
        <x:v>5.338521</x:v>
      </x:c>
      <x:c t="str">
        <x:v>No</x:v>
      </x:c>
      <x:c t="str">
        <x:v>No</x:v>
      </x:c>
      <x:c t="str">
        <x:v/>
      </x:c>
    </x:row>
    <x:row r="2093">
      <x:c t="n" s="11">
        <x:v>2092</x:v>
      </x:c>
      <x:c t="str" s="11">
        <x:v/>
      </x:c>
      <x:c t="n" s="8">
        <x:v>43946.4166898148</x:v>
      </x:c>
      <x:c t="n" s="7">
        <x:v>43946.4166898148</x:v>
      </x:c>
      <x:c t="n" s="0">
        <x:v>48.55791</x:v>
      </x:c>
      <x:c t="n" s="0">
        <x:v>58.9719</x:v>
      </x:c>
      <x:c t="n" s="0">
        <x:v>69.0219</x:v>
      </x:c>
      <x:c t="n" s="0">
        <x:v>76.04894</x:v>
      </x:c>
      <x:c t="n" s="0">
        <x:v>-19.76796</x:v>
      </x:c>
      <x:c t="n" s="0">
        <x:v>-5.938499</x:v>
      </x:c>
      <x:c t="n" s="0">
        <x:v>-4.931409</x:v>
      </x:c>
      <x:c t="n" s="0">
        <x:v>2.482092</x:v>
      </x:c>
      <x:c t="n" s="0">
        <x:v>6.618514</x:v>
      </x:c>
      <x:c t="n" s="0">
        <x:v>6.634416</x:v>
      </x:c>
      <x:c t="n" s="0">
        <x:v>14.0919</x:v>
      </x:c>
      <x:c t="n" s="0">
        <x:v>16.27555</x:v>
      </x:c>
      <x:c t="n" s="0">
        <x:v>22.30526</x:v>
      </x:c>
      <x:c t="n" s="0">
        <x:v>26.72449</x:v>
      </x:c>
      <x:c t="n" s="0">
        <x:v>26.17965</x:v>
      </x:c>
      <x:c t="n" s="0">
        <x:v>29.40323</x:v>
      </x:c>
      <x:c t="n" s="0">
        <x:v>27.58589</x:v>
      </x:c>
      <x:c t="n" s="0">
        <x:v>30.56433</x:v>
      </x:c>
      <x:c t="n" s="0">
        <x:v>27.91312</x:v>
      </x:c>
      <x:c t="n" s="0">
        <x:v>30.19313</x:v>
      </x:c>
      <x:c t="n" s="0">
        <x:v>29.84575</x:v>
      </x:c>
      <x:c t="n" s="0">
        <x:v>30.64646</x:v>
      </x:c>
      <x:c t="n" s="0">
        <x:v>32.11023</x:v>
      </x:c>
      <x:c t="n" s="0">
        <x:v>32.06326</x:v>
      </x:c>
      <x:c t="n" s="0">
        <x:v>32.13452</x:v>
      </x:c>
      <x:c t="n" s="0">
        <x:v>30.93305</x:v>
      </x:c>
      <x:c t="n" s="0">
        <x:v>31.18056</x:v>
      </x:c>
      <x:c t="n" s="0">
        <x:v>28.73436</x:v>
      </x:c>
      <x:c t="n" s="0">
        <x:v>25.7817</x:v>
      </x:c>
      <x:c t="n" s="0">
        <x:v>19.77012</x:v>
      </x:c>
      <x:c t="n" s="0">
        <x:v>26.06896</x:v>
      </x:c>
      <x:c t="n" s="0">
        <x:v>53.63016</x:v>
      </x:c>
      <x:c t="n" s="0">
        <x:v>64.51352</x:v>
      </x:c>
      <x:c t="n" s="0">
        <x:v>51.18936</x:v>
      </x:c>
      <x:c t="n" s="0">
        <x:v>19.56428</x:v>
      </x:c>
      <x:c t="n" s="0">
        <x:v>14.42466</x:v>
      </x:c>
      <x:c t="n" s="0">
        <x:v>11.4864</x:v>
      </x:c>
      <x:c t="n" s="0">
        <x:v>10.56362</x:v>
      </x:c>
      <x:c t="n" s="0">
        <x:v>8.933213</x:v>
      </x:c>
      <x:c t="n" s="0">
        <x:v>5.913786</x:v>
      </x:c>
      <x:c t="n" s="0">
        <x:v>-21.86054</x:v>
      </x:c>
      <x:c t="n" s="0">
        <x:v>-6.313657</x:v>
      </x:c>
      <x:c t="n" s="0">
        <x:v>-3.171498</x:v>
      </x:c>
      <x:c t="n" s="0">
        <x:v>3.68028</x:v>
      </x:c>
      <x:c t="n" s="0">
        <x:v>8.925805</x:v>
      </x:c>
      <x:c t="n" s="0">
        <x:v>9.205462</x:v>
      </x:c>
      <x:c t="n" s="0">
        <x:v>17.23643</x:v>
      </x:c>
      <x:c t="n" s="0">
        <x:v>18.96621</x:v>
      </x:c>
      <x:c t="n" s="0">
        <x:v>20.1721</x:v>
      </x:c>
      <x:c t="n" s="0">
        <x:v>28.3802</x:v>
      </x:c>
      <x:c t="n" s="0">
        <x:v>27.83824</x:v>
      </x:c>
      <x:c t="n" s="0">
        <x:v>30.77698</x:v>
      </x:c>
      <x:c t="n" s="0">
        <x:v>25.08444</x:v>
      </x:c>
      <x:c t="n" s="0">
        <x:v>33.73107</x:v>
      </x:c>
      <x:c t="n" s="0">
        <x:v>24.17802</x:v>
      </x:c>
      <x:c t="n" s="0">
        <x:v>33.22712</x:v>
      </x:c>
      <x:c t="n" s="0">
        <x:v>24.287</x:v>
      </x:c>
      <x:c t="n" s="0">
        <x:v>30.60257</x:v>
      </x:c>
      <x:c t="n" s="0">
        <x:v>31.81058</x:v>
      </x:c>
      <x:c t="n" s="0">
        <x:v>31.97058</x:v>
      </x:c>
      <x:c t="n" s="0">
        <x:v>32.05067</x:v>
      </x:c>
      <x:c t="n" s="0">
        <x:v>31.55588</x:v>
      </x:c>
      <x:c t="n" s="0">
        <x:v>31.42349</x:v>
      </x:c>
      <x:c t="n" s="0">
        <x:v>26.77181</x:v>
      </x:c>
      <x:c t="n" s="0">
        <x:v>24.97794</x:v>
      </x:c>
      <x:c t="n" s="0">
        <x:v>18.30371</x:v>
      </x:c>
      <x:c t="n" s="0">
        <x:v>26.96103</x:v>
      </x:c>
      <x:c t="n" s="0">
        <x:v>53.58747</x:v>
      </x:c>
      <x:c t="n" s="0">
        <x:v>45.67639</x:v>
      </x:c>
      <x:c t="n" s="0">
        <x:v>22.89704</x:v>
      </x:c>
      <x:c t="n" s="0">
        <x:v>13.10578</x:v>
      </x:c>
      <x:c t="n" s="0">
        <x:v>3.441641</x:v>
      </x:c>
      <x:c t="n" s="0">
        <x:v>5.545622</x:v>
      </x:c>
      <x:c t="n" s="0">
        <x:v>3.354966</x:v>
      </x:c>
      <x:c t="n" s="0">
        <x:v>8.292705</x:v>
      </x:c>
      <x:c t="n" s="0">
        <x:v>6.869679</x:v>
      </x:c>
      <x:c t="str">
        <x:v>No</x:v>
      </x:c>
      <x:c t="str">
        <x:v>No</x:v>
      </x:c>
      <x:c t="str">
        <x:v/>
      </x:c>
    </x:row>
    <x:row r="2094">
      <x:c t="n" s="11">
        <x:v>2093</x:v>
      </x:c>
      <x:c t="str" s="11">
        <x:v/>
      </x:c>
      <x:c t="n" s="8">
        <x:v>43946.4166898148</x:v>
      </x:c>
      <x:c t="n" s="7">
        <x:v>43946.4166898148</x:v>
      </x:c>
      <x:c t="n" s="0">
        <x:v>50.76051</x:v>
      </x:c>
      <x:c t="n" s="0">
        <x:v>63.23159</x:v>
      </x:c>
      <x:c t="n" s="0">
        <x:v>74.17332</x:v>
      </x:c>
      <x:c t="n" s="0">
        <x:v>78.95847</x:v>
      </x:c>
      <x:c t="n" s="0">
        <x:v>-20.01756</x:v>
      </x:c>
      <x:c t="n" s="0">
        <x:v>-5.991292</x:v>
      </x:c>
      <x:c t="n" s="0">
        <x:v>-4.625668</x:v>
      </x:c>
      <x:c t="n" s="0">
        <x:v>2.678976</x:v>
      </x:c>
      <x:c t="n" s="0">
        <x:v>7.041683</x:v>
      </x:c>
      <x:c t="n" s="0">
        <x:v>7.118412</x:v>
      </x:c>
      <x:c t="n" s="0">
        <x:v>14.71825</x:v>
      </x:c>
      <x:c t="n" s="0">
        <x:v>16.47521</x:v>
      </x:c>
      <x:c t="n" s="0">
        <x:v>22.05197</x:v>
      </x:c>
      <x:c t="n" s="0">
        <x:v>26.31813</x:v>
      </x:c>
      <x:c t="n" s="0">
        <x:v>26.44973</x:v>
      </x:c>
      <x:c t="n" s="0">
        <x:v>29.43844</x:v>
      </x:c>
      <x:c t="n" s="0">
        <x:v>27.29904</x:v>
      </x:c>
      <x:c t="n" s="0">
        <x:v>31.54381</x:v>
      </x:c>
      <x:c t="n" s="0">
        <x:v>27.45356</x:v>
      </x:c>
      <x:c t="n" s="0">
        <x:v>30.41474</x:v>
      </x:c>
      <x:c t="n" s="0">
        <x:v>29.58811</x:v>
      </x:c>
      <x:c t="n" s="0">
        <x:v>30.69978</x:v>
      </x:c>
      <x:c t="n" s="0">
        <x:v>31.74231</x:v>
      </x:c>
      <x:c t="n" s="0">
        <x:v>31.82026</x:v>
      </x:c>
      <x:c t="n" s="0">
        <x:v>32.44099</x:v>
      </x:c>
      <x:c t="n" s="0">
        <x:v>32.24302</x:v>
      </x:c>
      <x:c t="n" s="0">
        <x:v>30.96586</x:v>
      </x:c>
      <x:c t="n" s="0">
        <x:v>29.03862</x:v>
      </x:c>
      <x:c t="n" s="0">
        <x:v>26.06929</x:v>
      </x:c>
      <x:c t="n" s="0">
        <x:v>19.62054</x:v>
      </x:c>
      <x:c t="n" s="0">
        <x:v>25.92686</x:v>
      </x:c>
      <x:c t="n" s="0">
        <x:v>53.01083</x:v>
      </x:c>
      <x:c t="n" s="0">
        <x:v>63.83095</x:v>
      </x:c>
      <x:c t="n" s="0">
        <x:v>50.50481</x:v>
      </x:c>
      <x:c t="n" s="0">
        <x:v>18.91696</x:v>
      </x:c>
      <x:c t="n" s="0">
        <x:v>13.80737</x:v>
      </x:c>
      <x:c t="n" s="0">
        <x:v>10.9272</x:v>
      </x:c>
      <x:c t="n" s="0">
        <x:v>10.02771</x:v>
      </x:c>
      <x:c t="n" s="0">
        <x:v>8.779661</x:v>
      </x:c>
      <x:c t="n" s="0">
        <x:v>6.108609</x:v>
      </x:c>
      <x:c t="n" s="0">
        <x:v>-21.86054</x:v>
      </x:c>
      <x:c t="n" s="0">
        <x:v>-6.497899</x:v>
      </x:c>
      <x:c t="n" s="0">
        <x:v>-2.232904</x:v>
      </x:c>
      <x:c t="n" s="0">
        <x:v>4.089632</x:v>
      </x:c>
      <x:c t="n" s="0">
        <x:v>8.925805</x:v>
      </x:c>
      <x:c t="n" s="0">
        <x:v>9.205462</x:v>
      </x:c>
      <x:c t="n" s="0">
        <x:v>17.23643</x:v>
      </x:c>
      <x:c t="n" s="0">
        <x:v>16.91016</x:v>
      </x:c>
      <x:c t="n" s="0">
        <x:v>20.1721</x:v>
      </x:c>
      <x:c t="n" s="0">
        <x:v>14.26778</x:v>
      </x:c>
      <x:c t="n" s="0">
        <x:v>27.7381</x:v>
      </x:c>
      <x:c t="n" s="0">
        <x:v>29.63888</x:v>
      </x:c>
      <x:c t="n" s="0">
        <x:v>27.02613</x:v>
      </x:c>
      <x:c t="n" s="0">
        <x:v>35.29283</x:v>
      </x:c>
      <x:c t="n" s="0">
        <x:v>21.83781</x:v>
      </x:c>
      <x:c t="n" s="0">
        <x:v>29.53913</x:v>
      </x:c>
      <x:c t="n" s="0">
        <x:v>27.93407</x:v>
      </x:c>
      <x:c t="n" s="0">
        <x:v>30.36227</x:v>
      </x:c>
      <x:c t="n" s="0">
        <x:v>31.44478</x:v>
      </x:c>
      <x:c t="n" s="0">
        <x:v>31.25837</x:v>
      </x:c>
      <x:c t="n" s="0">
        <x:v>33.17432</x:v>
      </x:c>
      <x:c t="n" s="0">
        <x:v>35.80724</x:v>
      </x:c>
      <x:c t="n" s="0">
        <x:v>29.67662</x:v>
      </x:c>
      <x:c t="n" s="0">
        <x:v>32.21444</x:v>
      </x:c>
      <x:c t="n" s="0">
        <x:v>27.63016</x:v>
      </x:c>
      <x:c t="n" s="0">
        <x:v>18.94238</x:v>
      </x:c>
      <x:c t="n" s="0">
        <x:v>18.9274</x:v>
      </x:c>
      <x:c t="n" s="0">
        <x:v>37.02847</x:v>
      </x:c>
      <x:c t="n" s="0">
        <x:v>39.92411</x:v>
      </x:c>
      <x:c t="n" s="0">
        <x:v>22.09418</x:v>
      </x:c>
      <x:c t="n" s="0">
        <x:v>5.641385</x:v>
      </x:c>
      <x:c t="n" s="0">
        <x:v>4.105469</x:v>
      </x:c>
      <x:c t="n" s="0">
        <x:v>4.913453</x:v>
      </x:c>
      <x:c t="n" s="0">
        <x:v>3.469483</x:v>
      </x:c>
      <x:c t="n" s="0">
        <x:v>7.033198</x:v>
      </x:c>
      <x:c t="n" s="0">
        <x:v>6.250458</x:v>
      </x:c>
      <x:c t="str">
        <x:v>No</x:v>
      </x:c>
      <x:c t="str">
        <x:v>No</x:v>
      </x:c>
      <x:c t="str">
        <x:v/>
      </x:c>
    </x:row>
    <x:row r="2095">
      <x:c t="n" s="11">
        <x:v>2094</x:v>
      </x:c>
      <x:c t="str" s="11">
        <x:v/>
      </x:c>
      <x:c t="n" s="8">
        <x:v>43946.4166898148</x:v>
      </x:c>
      <x:c t="n" s="7">
        <x:v>43946.4166898148</x:v>
      </x:c>
      <x:c t="n" s="0">
        <x:v>62.06173</x:v>
      </x:c>
      <x:c t="n" s="0">
        <x:v>69.38583</x:v>
      </x:c>
      <x:c t="n" s="0">
        <x:v>77.16615</x:v>
      </x:c>
      <x:c t="n" s="0">
        <x:v>80.66467</x:v>
      </x:c>
      <x:c t="n" s="0">
        <x:v>-20.24272</x:v>
      </x:c>
      <x:c t="n" s="0">
        <x:v>-6.13686</x:v>
      </x:c>
      <x:c t="n" s="0">
        <x:v>-3.639417</x:v>
      </x:c>
      <x:c t="n" s="0">
        <x:v>3.134285</x:v>
      </x:c>
      <x:c t="n" s="0">
        <x:v>7.37306</x:v>
      </x:c>
      <x:c t="n" s="0">
        <x:v>7.492934</x:v>
      </x:c>
      <x:c t="n" s="0">
        <x:v>15.18982</x:v>
      </x:c>
      <x:c t="n" s="0">
        <x:v>16.54148</x:v>
      </x:c>
      <x:c t="n" s="0">
        <x:v>21.72741</x:v>
      </x:c>
      <x:c t="n" s="0">
        <x:v>25.67888</x:v>
      </x:c>
      <x:c t="n" s="0">
        <x:v>26.66333</x:v>
      </x:c>
      <x:c t="n" s="0">
        <x:v>29.46828</x:v>
      </x:c>
      <x:c t="n" s="0">
        <x:v>27.8657</x:v>
      </x:c>
      <x:c t="n" s="0">
        <x:v>32.38972</x:v>
      </x:c>
      <x:c t="n" s="0">
        <x:v>26.88316</x:v>
      </x:c>
      <x:c t="n" s="0">
        <x:v>30.06446</x:v>
      </x:c>
      <x:c t="n" s="0">
        <x:v>29.2879</x:v>
      </x:c>
      <x:c t="n" s="0">
        <x:v>30.45521</x:v>
      </x:c>
      <x:c t="n" s="0">
        <x:v>32.02998</x:v>
      </x:c>
      <x:c t="n" s="0">
        <x:v>31.99902</x:v>
      </x:c>
      <x:c t="n" s="0">
        <x:v>32.41276</x:v>
      </x:c>
      <x:c t="n" s="0">
        <x:v>32.80386</x:v>
      </x:c>
      <x:c t="n" s="0">
        <x:v>30.56695</x:v>
      </x:c>
      <x:c t="n" s="0">
        <x:v>29.06542</x:v>
      </x:c>
      <x:c t="n" s="0">
        <x:v>26.30669</x:v>
      </x:c>
      <x:c t="n" s="0">
        <x:v>19.63531</x:v>
      </x:c>
      <x:c t="n" s="0">
        <x:v>25.33191</x:v>
      </x:c>
      <x:c t="n" s="0">
        <x:v>52.33105</x:v>
      </x:c>
      <x:c t="n" s="0">
        <x:v>63.23425</x:v>
      </x:c>
      <x:c t="n" s="0">
        <x:v>51.80341</x:v>
      </x:c>
      <x:c t="n" s="0">
        <x:v>20.0305</x:v>
      </x:c>
      <x:c t="n" s="0">
        <x:v>13.31834</x:v>
      </x:c>
      <x:c t="n" s="0">
        <x:v>10.89998</x:v>
      </x:c>
      <x:c t="n" s="0">
        <x:v>9.691712</x:v>
      </x:c>
      <x:c t="n" s="0">
        <x:v>8.954117</x:v>
      </x:c>
      <x:c t="n" s="0">
        <x:v>5.976975</x:v>
      </x:c>
      <x:c t="n" s="0">
        <x:v>-21.86054</x:v>
      </x:c>
      <x:c t="n" s="0">
        <x:v>-7.102746</x:v>
      </x:c>
      <x:c t="n" s="0">
        <x:v>-0.2378689</x:v>
      </x:c>
      <x:c t="n" s="0">
        <x:v>5.127165</x:v>
      </x:c>
      <x:c t="n" s="0">
        <x:v>8.925805</x:v>
      </x:c>
      <x:c t="n" s="0">
        <x:v>9.205462</x:v>
      </x:c>
      <x:c t="n" s="0">
        <x:v>17.23643</x:v>
      </x:c>
      <x:c t="n" s="0">
        <x:v>16.91016</x:v>
      </x:c>
      <x:c t="n" s="0">
        <x:v>17.85915</x:v>
      </x:c>
      <x:c t="n" s="0">
        <x:v>14.26778</x:v>
      </x:c>
      <x:c t="n" s="0">
        <x:v>27.7381</x:v>
      </x:c>
      <x:c t="n" s="0">
        <x:v>29.63888</x:v>
      </x:c>
      <x:c t="n" s="0">
        <x:v>30.20999</x:v>
      </x:c>
      <x:c t="n" s="0">
        <x:v>35.02277</x:v>
      </x:c>
      <x:c t="n" s="0">
        <x:v>19.50804</x:v>
      </x:c>
      <x:c t="n" s="0">
        <x:v>29.6631</x:v>
      </x:c>
      <x:c t="n" s="0">
        <x:v>25.70081</x:v>
      </x:c>
      <x:c t="n" s="0">
        <x:v>29.39982</x:v>
      </x:c>
      <x:c t="n" s="0">
        <x:v>31.92953</x:v>
      </x:c>
      <x:c t="n" s="0">
        <x:v>31.99779</x:v>
      </x:c>
      <x:c t="n" s="0">
        <x:v>31.09389</x:v>
      </x:c>
      <x:c t="n" s="0">
        <x:v>35.54158</x:v>
      </x:c>
      <x:c t="n" s="0">
        <x:v>24.30091</x:v>
      </x:c>
      <x:c t="n" s="0">
        <x:v>25.59328</x:v>
      </x:c>
      <x:c t="n" s="0">
        <x:v>28.59079</x:v>
      </x:c>
      <x:c t="n" s="0">
        <x:v>20.86317</x:v>
      </x:c>
      <x:c t="n" s="0">
        <x:v>15.84617</x:v>
      </x:c>
      <x:c t="n" s="0">
        <x:v>29.36566</x:v>
      </x:c>
      <x:c t="n" s="0">
        <x:v>56.92285</x:v>
      </x:c>
      <x:c t="n" s="0">
        <x:v>56.25863</x:v>
      </x:c>
      <x:c t="n" s="0">
        <x:v>23.92554</x:v>
      </x:c>
      <x:c t="n" s="0">
        <x:v>9.00146</x:v>
      </x:c>
      <x:c t="n" s="0">
        <x:v>10.36241</x:v>
      </x:c>
      <x:c t="n" s="0">
        <x:v>8.324123</x:v>
      </x:c>
      <x:c t="n" s="0">
        <x:v>10.75305</x:v>
      </x:c>
      <x:c t="n" s="0">
        <x:v>5.488461</x:v>
      </x:c>
      <x:c t="str">
        <x:v>No</x:v>
      </x:c>
      <x:c t="str">
        <x:v>No</x:v>
      </x:c>
      <x:c t="str">
        <x:v/>
      </x:c>
    </x:row>
    <x:row r="2096">
      <x:c t="n" s="11">
        <x:v>2095</x:v>
      </x:c>
      <x:c t="str" s="11">
        <x:v/>
      </x:c>
      <x:c t="n" s="8">
        <x:v>43946.4166898148</x:v>
      </x:c>
      <x:c t="n" s="7">
        <x:v>43946.4166898148</x:v>
      </x:c>
      <x:c t="n" s="0">
        <x:v>66.0134</x:v>
      </x:c>
      <x:c t="n" s="0">
        <x:v>72.77402</x:v>
      </x:c>
      <x:c t="n" s="0">
        <x:v>81.34124</x:v>
      </x:c>
      <x:c t="n" s="0">
        <x:v>85.25793</x:v>
      </x:c>
      <x:c t="n" s="0">
        <x:v>-20.44468</x:v>
      </x:c>
      <x:c t="n" s="0">
        <x:v>-6.265165</x:v>
      </x:c>
      <x:c t="n" s="0">
        <x:v>-2.944593</x:v>
      </x:c>
      <x:c t="n" s="0">
        <x:v>3.488587</x:v>
      </x:c>
      <x:c t="n" s="0">
        <x:v>7.722081</x:v>
      </x:c>
      <x:c t="n" s="0">
        <x:v>7.789053</x:v>
      </x:c>
      <x:c t="n" s="0">
        <x:v>15.42698</x:v>
      </x:c>
      <x:c t="n" s="0">
        <x:v>16.59729</x:v>
      </x:c>
      <x:c t="n" s="0">
        <x:v>21.13157</x:v>
      </x:c>
      <x:c t="n" s="0">
        <x:v>25.24534</x:v>
      </x:c>
      <x:c t="n" s="0">
        <x:v>26.83779</x:v>
      </x:c>
      <x:c t="n" s="0">
        <x:v>29.44026</x:v>
      </x:c>
      <x:c t="n" s="0">
        <x:v>28.29723</x:v>
      </x:c>
      <x:c t="n" s="0">
        <x:v>32.13444</x:v>
      </x:c>
      <x:c t="n" s="0">
        <x:v>26.34058</x:v>
      </x:c>
      <x:c t="n" s="0">
        <x:v>30.39049</x:v>
      </x:c>
      <x:c t="n" s="0">
        <x:v>28.84119</x:v>
      </x:c>
      <x:c t="n" s="0">
        <x:v>30.55411</x:v>
      </x:c>
      <x:c t="n" s="0">
        <x:v>31.49549</x:v>
      </x:c>
      <x:c t="n" s="0">
        <x:v>31.53345</x:v>
      </x:c>
      <x:c t="n" s="0">
        <x:v>31.83723</x:v>
      </x:c>
      <x:c t="n" s="0">
        <x:v>32.82708</x:v>
      </x:c>
      <x:c t="n" s="0">
        <x:v>30.22468</x:v>
      </x:c>
      <x:c t="n" s="0">
        <x:v>28.82625</x:v>
      </x:c>
      <x:c t="n" s="0">
        <x:v>26.24707</x:v>
      </x:c>
      <x:c t="n" s="0">
        <x:v>19.52893</x:v>
      </x:c>
      <x:c t="n" s="0">
        <x:v>24.71862</x:v>
      </x:c>
      <x:c t="n" s="0">
        <x:v>51.64796</x:v>
      </x:c>
      <x:c t="n" s="0">
        <x:v>63.13342</x:v>
      </x:c>
      <x:c t="n" s="0">
        <x:v>51.5444</x:v>
      </x:c>
      <x:c t="n" s="0">
        <x:v>19.53473</x:v>
      </x:c>
      <x:c t="n" s="0">
        <x:v>13.02277</x:v>
      </x:c>
      <x:c t="n" s="0">
        <x:v>10.3793</x:v>
      </x:c>
      <x:c t="n" s="0">
        <x:v>10.6626</x:v>
      </x:c>
      <x:c t="n" s="0">
        <x:v>9.124559</x:v>
      </x:c>
      <x:c t="n" s="0">
        <x:v>5.84516</x:v>
      </x:c>
      <x:c t="n" s="0">
        <x:v>-21.86054</x:v>
      </x:c>
      <x:c t="n" s="0">
        <x:v>-7.102746</x:v>
      </x:c>
      <x:c t="n" s="0">
        <x:v>-0.2378689</x:v>
      </x:c>
      <x:c t="n" s="0">
        <x:v>5.127165</x:v>
      </x:c>
      <x:c t="n" s="0">
        <x:v>9.513103</x:v>
      </x:c>
      <x:c t="n" s="0">
        <x:v>9.205462</x:v>
      </x:c>
      <x:c t="n" s="0">
        <x:v>16.2894</x:v>
      </x:c>
      <x:c t="n" s="0">
        <x:v>16.91016</x:v>
      </x:c>
      <x:c t="n" s="0">
        <x:v>12.58208</x:v>
      </x:c>
      <x:c t="n" s="0">
        <x:v>24.9648</x:v>
      </x:c>
      <x:c t="n" s="0">
        <x:v>27.7381</x:v>
      </x:c>
      <x:c t="n" s="0">
        <x:v>28.52246</x:v>
      </x:c>
      <x:c t="n" s="0">
        <x:v>29.74915</x:v>
      </x:c>
      <x:c t="n" s="0">
        <x:v>28.62997</x:v>
      </x:c>
      <x:c t="n" s="0">
        <x:v>19.79352</x:v>
      </x:c>
      <x:c t="n" s="0">
        <x:v>30.51688</x:v>
      </x:c>
      <x:c t="n" s="0">
        <x:v>25.35116</x:v>
      </x:c>
      <x:c t="n" s="0">
        <x:v>30.50831</x:v>
      </x:c>
      <x:c t="n" s="0">
        <x:v>25.59734</x:v>
      </x:c>
      <x:c t="n" s="0">
        <x:v>25.49709</x:v>
      </x:c>
      <x:c t="n" s="0">
        <x:v>25.46278</x:v>
      </x:c>
      <x:c t="n" s="0">
        <x:v>34.3868</x:v>
      </x:c>
      <x:c t="n" s="0">
        <x:v>32.48546</x:v>
      </x:c>
      <x:c t="n" s="0">
        <x:v>26.55907</x:v>
      </x:c>
      <x:c t="n" s="0">
        <x:v>22.80842</x:v>
      </x:c>
      <x:c t="n" s="0">
        <x:v>18.99971</x:v>
      </x:c>
      <x:c t="n" s="0">
        <x:v>15.39136</x:v>
      </x:c>
      <x:c t="n" s="0">
        <x:v>23.41421</x:v>
      </x:c>
      <x:c t="n" s="0">
        <x:v>63.39716</x:v>
      </x:c>
      <x:c t="n" s="0">
        <x:v>45.73151</x:v>
      </x:c>
      <x:c t="n" s="0">
        <x:v>9.128828</x:v>
      </x:c>
      <x:c t="n" s="0">
        <x:v>10.79362</x:v>
      </x:c>
      <x:c t="n" s="0">
        <x:v>4.718179</x:v>
      </x:c>
      <x:c t="n" s="0">
        <x:v>13.86019</x:v>
      </x:c>
      <x:c t="n" s="0">
        <x:v>8.7407</x:v>
      </x:c>
      <x:c t="n" s="0">
        <x:v>5.774908</x:v>
      </x:c>
      <x:c t="str">
        <x:v>No</x:v>
      </x:c>
      <x:c t="str">
        <x:v>No</x:v>
      </x:c>
      <x:c t="str">
        <x:v/>
      </x:c>
    </x:row>
    <x:row r="2097">
      <x:c t="n" s="11">
        <x:v>2096</x:v>
      </x:c>
      <x:c t="str" s="11">
        <x:v/>
      </x:c>
      <x:c t="n" s="8">
        <x:v>43946.4166898148</x:v>
      </x:c>
      <x:c t="n" s="7">
        <x:v>43946.4166898148</x:v>
      </x:c>
      <x:c t="n" s="0">
        <x:v>65.5448</x:v>
      </x:c>
      <x:c t="n" s="0">
        <x:v>71.90921</x:v>
      </x:c>
      <x:c t="n" s="0">
        <x:v>80.41888</x:v>
      </x:c>
      <x:c t="n" s="0">
        <x:v>84.27206</x:v>
      </x:c>
      <x:c t="n" s="0">
        <x:v>-20.62501</x:v>
      </x:c>
      <x:c t="n" s="0">
        <x:v>-6.377821</x:v>
      </x:c>
      <x:c t="n" s="0">
        <x:v>-2.42819</x:v>
      </x:c>
      <x:c t="n" s="0">
        <x:v>3.769849</x:v>
      </x:c>
      <x:c t="n" s="0">
        <x:v>8.071602</x:v>
      </x:c>
      <x:c t="n" s="0">
        <x:v>8.026883</x:v>
      </x:c>
      <x:c t="n" s="0">
        <x:v>15.50278</x:v>
      </x:c>
      <x:c t="n" s="0">
        <x:v>16.35092</x:v>
      </x:c>
      <x:c t="n" s="0">
        <x:v>20.54872</x:v>
      </x:c>
      <x:c t="n" s="0">
        <x:v>26.03541</x:v>
      </x:c>
      <x:c t="n" s="0">
        <x:v>26.97264</x:v>
      </x:c>
      <x:c t="n" s="0">
        <x:v>29.05191</x:v>
      </x:c>
      <x:c t="n" s="0">
        <x:v>27.93243</x:v>
      </x:c>
      <x:c t="n" s="0">
        <x:v>31.745</x:v>
      </x:c>
      <x:c t="n" s="0">
        <x:v>26.01627</x:v>
      </x:c>
      <x:c t="n" s="0">
        <x:v>29.71235</x:v>
      </x:c>
      <x:c t="n" s="0">
        <x:v>28.73242</x:v>
      </x:c>
      <x:c t="n" s="0">
        <x:v>30.25962</x:v>
      </x:c>
      <x:c t="n" s="0">
        <x:v>31.16807</x:v>
      </x:c>
      <x:c t="n" s="0">
        <x:v>30.99447</x:v>
      </x:c>
      <x:c t="n" s="0">
        <x:v>31.56943</x:v>
      </x:c>
      <x:c t="n" s="0">
        <x:v>33.01651</x:v>
      </x:c>
      <x:c t="n" s="0">
        <x:v>31.0291</x:v>
      </x:c>
      <x:c t="n" s="0">
        <x:v>28.76412</x:v>
      </x:c>
      <x:c t="n" s="0">
        <x:v>25.87486</x:v>
      </x:c>
      <x:c t="n" s="0">
        <x:v>19.52095</x:v>
      </x:c>
      <x:c t="n" s="0">
        <x:v>24.16129</x:v>
      </x:c>
      <x:c t="n" s="0">
        <x:v>50.96457</x:v>
      </x:c>
      <x:c t="n" s="0">
        <x:v>63.73765</x:v>
      </x:c>
      <x:c t="n" s="0">
        <x:v>50.87525</x:v>
      </x:c>
      <x:c t="n" s="0">
        <x:v>18.89958</x:v>
      </x:c>
      <x:c t="n" s="0">
        <x:v>12.81371</x:v>
      </x:c>
      <x:c t="n" s="0">
        <x:v>10.04208</x:v>
      </x:c>
      <x:c t="n" s="0">
        <x:v>10.61822</x:v>
      </x:c>
      <x:c t="n" s="0">
        <x:v>8.958374</x:v>
      </x:c>
      <x:c t="n" s="0">
        <x:v>5.861325</x:v>
      </x:c>
      <x:c t="n" s="0">
        <x:v>-21.86054</x:v>
      </x:c>
      <x:c t="n" s="0">
        <x:v>-7.102746</x:v>
      </x:c>
      <x:c t="n" s="0">
        <x:v>-0.2378689</x:v>
      </x:c>
      <x:c t="n" s="0">
        <x:v>5.127165</x:v>
      </x:c>
      <x:c t="n" s="0">
        <x:v>9.692453</x:v>
      </x:c>
      <x:c t="n" s="0">
        <x:v>9.205462</x:v>
      </x:c>
      <x:c t="n" s="0">
        <x:v>15.92152</x:v>
      </x:c>
      <x:c t="n" s="0">
        <x:v>13.21799</x:v>
      </x:c>
      <x:c t="n" s="0">
        <x:v>13.45324</x:v>
      </x:c>
      <x:c t="n" s="0">
        <x:v>28.98692</x:v>
      </x:c>
      <x:c t="n" s="0">
        <x:v>27.64171</x:v>
      </x:c>
      <x:c t="n" s="0">
        <x:v>25.61048</x:v>
      </x:c>
      <x:c t="n" s="0">
        <x:v>23.10118</x:v>
      </x:c>
      <x:c t="n" s="0">
        <x:v>27.59416</x:v>
      </x:c>
      <x:c t="n" s="0">
        <x:v>24.35897</x:v>
      </x:c>
      <x:c t="n" s="0">
        <x:v>21.17801</x:v>
      </x:c>
      <x:c t="n" s="0">
        <x:v>28.58011</x:v>
      </x:c>
      <x:c t="n" s="0">
        <x:v>28.87601</x:v>
      </x:c>
      <x:c t="n" s="0">
        <x:v>27.50648</x:v>
      </x:c>
      <x:c t="n" s="0">
        <x:v>25.35299</x:v>
      </x:c>
      <x:c t="n" s="0">
        <x:v>29.26689</x:v>
      </x:c>
      <x:c t="n" s="0">
        <x:v>32.03374</x:v>
      </x:c>
      <x:c t="n" s="0">
        <x:v>31.52754</x:v>
      </x:c>
      <x:c t="n" s="0">
        <x:v>28.05254</x:v>
      </x:c>
      <x:c t="n" s="0">
        <x:v>23.67972</x:v>
      </x:c>
      <x:c t="n" s="0">
        <x:v>18.48034</x:v>
      </x:c>
      <x:c t="n" s="0">
        <x:v>17.56038</x:v>
      </x:c>
      <x:c t="n" s="0">
        <x:v>27.61175</x:v>
      </x:c>
      <x:c t="n" s="0">
        <x:v>66.78966</x:v>
      </x:c>
      <x:c t="n" s="0">
        <x:v>29.60746</x:v>
      </x:c>
      <x:c t="n" s="0">
        <x:v>7.147374</x:v>
      </x:c>
      <x:c t="n" s="0">
        <x:v>12.91793</x:v>
      </x:c>
      <x:c t="n" s="0">
        <x:v>10.16583</x:v>
      </x:c>
      <x:c t="n" s="0">
        <x:v>9.855603</x:v>
      </x:c>
      <x:c t="n" s="0">
        <x:v>8.02949</x:v>
      </x:c>
      <x:c t="n" s="0">
        <x:v>5.073914</x:v>
      </x:c>
      <x:c t="str">
        <x:v>No</x:v>
      </x:c>
      <x:c t="str">
        <x:v>No</x:v>
      </x:c>
      <x:c t="str">
        <x:v/>
      </x:c>
    </x:row>
    <x:row r="2098">
      <x:c t="n" s="11">
        <x:v>2097</x:v>
      </x:c>
      <x:c t="str" s="11">
        <x:v/>
      </x:c>
      <x:c t="n" s="8">
        <x:v>43946.4166898148</x:v>
      </x:c>
      <x:c t="n" s="7">
        <x:v>43946.4166898148</x:v>
      </x:c>
      <x:c t="n" s="0">
        <x:v>56.63425</x:v>
      </x:c>
      <x:c t="n" s="0">
        <x:v>66.50519</x:v>
      </x:c>
      <x:c t="n" s="0">
        <x:v>71.58067</x:v>
      </x:c>
      <x:c t="n" s="0">
        <x:v>78.3464</x:v>
      </x:c>
      <x:c t="n" s="0">
        <x:v>-20.80857</x:v>
      </x:c>
      <x:c t="n" s="0">
        <x:v>-6.476402</x:v>
      </x:c>
      <x:c t="n" s="0">
        <x:v>-2.031098</x:v>
      </x:c>
      <x:c t="n" s="0">
        <x:v>3.996426</x:v>
      </x:c>
      <x:c t="n" s="0">
        <x:v>8.349333</x:v>
      </x:c>
      <x:c t="n" s="0">
        <x:v>8.137753</x:v>
      </x:c>
      <x:c t="n" s="0">
        <x:v>15.56648</x:v>
      </x:c>
      <x:c t="n" s="0">
        <x:v>15.94799</x:v>
      </x:c>
      <x:c t="n" s="0">
        <x:v>20.15789</x:v>
      </x:c>
      <x:c t="n" s="0">
        <x:v>26.61226</x:v>
      </x:c>
      <x:c t="n" s="0">
        <x:v>27.06073</x:v>
      </x:c>
      <x:c t="n" s="0">
        <x:v>28.69033</x:v>
      </x:c>
      <x:c t="n" s="0">
        <x:v>27.48456</x:v>
      </x:c>
      <x:c t="n" s="0">
        <x:v>31.21422</x:v>
      </x:c>
      <x:c t="n" s="0">
        <x:v>25.99449</x:v>
      </x:c>
      <x:c t="n" s="0">
        <x:v>29.40144</x:v>
      </x:c>
      <x:c t="n" s="0">
        <x:v>28.86468</x:v>
      </x:c>
      <x:c t="n" s="0">
        <x:v>29.93664</x:v>
      </x:c>
      <x:c t="n" s="0">
        <x:v>30.83805</x:v>
      </x:c>
      <x:c t="n" s="0">
        <x:v>31.47252</x:v>
      </x:c>
      <x:c t="n" s="0">
        <x:v>31.18466</x:v>
      </x:c>
      <x:c t="n" s="0">
        <x:v>32.86912</x:v>
      </x:c>
      <x:c t="n" s="0">
        <x:v>31.04044</x:v>
      </x:c>
      <x:c t="n" s="0">
        <x:v>28.6478</x:v>
      </x:c>
      <x:c t="n" s="0">
        <x:v>26.04286</x:v>
      </x:c>
      <x:c t="n" s="0">
        <x:v>19.46774</x:v>
      </x:c>
      <x:c t="n" s="0">
        <x:v>23.59523</x:v>
      </x:c>
      <x:c t="n" s="0">
        <x:v>52.16761</x:v>
      </x:c>
      <x:c t="n" s="0">
        <x:v>63.66021</x:v>
      </x:c>
      <x:c t="n" s="0">
        <x:v>50.19157</x:v>
      </x:c>
      <x:c t="n" s="0">
        <x:v>18.28709</x:v>
      </x:c>
      <x:c t="n" s="0">
        <x:v>12.58814</x:v>
      </x:c>
      <x:c t="n" s="0">
        <x:v>10.53172</x:v>
      </x:c>
      <x:c t="n" s="0">
        <x:v>10.11603</x:v>
      </x:c>
      <x:c t="n" s="0">
        <x:v>8.762578</x:v>
      </x:c>
      <x:c t="n" s="0">
        <x:v>5.759468</x:v>
      </x:c>
      <x:c t="n" s="0">
        <x:v>-22.47779</x:v>
      </x:c>
      <x:c t="n" s="0">
        <x:v>-7.102746</x:v>
      </x:c>
      <x:c t="n" s="0">
        <x:v>-0.2378689</x:v>
      </x:c>
      <x:c t="n" s="0">
        <x:v>5.127165</x:v>
      </x:c>
      <x:c t="n" s="0">
        <x:v>9.692453</x:v>
      </x:c>
      <x:c t="n" s="0">
        <x:v>7.7323</x:v>
      </x:c>
      <x:c t="n" s="0">
        <x:v>15.92152</x:v>
      </x:c>
      <x:c t="n" s="0">
        <x:v>12.29518</x:v>
      </x:c>
      <x:c t="n" s="0">
        <x:v>17.01785</x:v>
      </x:c>
      <x:c t="n" s="0">
        <x:v>28.98692</x:v>
      </x:c>
      <x:c t="n" s="0">
        <x:v>27.54312</x:v>
      </x:c>
      <x:c t="n" s="0">
        <x:v>25.61048</x:v>
      </x:c>
      <x:c t="n" s="0">
        <x:v>23.10118</x:v>
      </x:c>
      <x:c t="n" s="0">
        <x:v>25.00636</x:v>
      </x:c>
      <x:c t="n" s="0">
        <x:v>26.84044</x:v>
      </x:c>
      <x:c t="n" s="0">
        <x:v>26.85379</x:v>
      </x:c>
      <x:c t="n" s="0">
        <x:v>29.72225</x:v>
      </x:c>
      <x:c t="n" s="0">
        <x:v>26.25948</x:v>
      </x:c>
      <x:c t="n" s="0">
        <x:v>29.12176</x:v>
      </x:c>
      <x:c t="n" s="0">
        <x:v>34.02149</x:v>
      </x:c>
      <x:c t="n" s="0">
        <x:v>27.64159</x:v>
      </x:c>
      <x:c t="n" s="0">
        <x:v>30.57195</x:v>
      </x:c>
      <x:c t="n" s="0">
        <x:v>30.42916</x:v>
      </x:c>
      <x:c t="n" s="0">
        <x:v>29.64058</x:v>
      </x:c>
      <x:c t="n" s="0">
        <x:v>26.18878</x:v>
      </x:c>
      <x:c t="n" s="0">
        <x:v>18.13605</x:v>
      </x:c>
      <x:c t="n" s="0">
        <x:v>17.29919</x:v>
      </x:c>
      <x:c t="n" s="0">
        <x:v>56.49111</x:v>
      </x:c>
      <x:c t="n" s="0">
        <x:v>59.64286</x:v>
      </x:c>
      <x:c t="n" s="0">
        <x:v>22.53907</x:v>
      </x:c>
      <x:c t="n" s="0">
        <x:v>12.08381</x:v>
      </x:c>
      <x:c t="n" s="0">
        <x:v>6.884619</x:v>
      </x:c>
      <x:c t="n" s="0">
        <x:v>11.34971</x:v>
      </x:c>
      <x:c t="n" s="0">
        <x:v>4.724421</x:v>
      </x:c>
      <x:c t="n" s="0">
        <x:v>6.9719</x:v>
      </x:c>
      <x:c t="n" s="0">
        <x:v>4.892706</x:v>
      </x:c>
      <x:c t="str">
        <x:v>No</x:v>
      </x:c>
      <x:c t="str">
        <x:v>No</x:v>
      </x:c>
      <x:c t="str">
        <x:v/>
      </x:c>
    </x:row>
    <x:row r="2099">
      <x:c t="n" s="11">
        <x:v>2098</x:v>
      </x:c>
      <x:c t="str" s="11">
        <x:v/>
      </x:c>
      <x:c t="n" s="8">
        <x:v>43946.4166898148</x:v>
      </x:c>
      <x:c t="n" s="7">
        <x:v>43946.4166898148</x:v>
      </x:c>
      <x:c t="n" s="0">
        <x:v>47.77296</x:v>
      </x:c>
      <x:c t="n" s="0">
        <x:v>54.20069</x:v>
      </x:c>
      <x:c t="n" s="0">
        <x:v>60.92372</x:v>
      </x:c>
      <x:c t="n" s="0">
        <x:v>67.84952</x:v>
      </x:c>
      <x:c t="n" s="0">
        <x:v>-21.13278</x:v>
      </x:c>
      <x:c t="n" s="0">
        <x:v>-6.562402</x:v>
      </x:c>
      <x:c t="n" s="0">
        <x:v>-1.718537</x:v>
      </x:c>
      <x:c t="n" s="0">
        <x:v>4.180989</x:v>
      </x:c>
      <x:c t="n" s="0">
        <x:v>8.573225</x:v>
      </x:c>
      <x:c t="n" s="0">
        <x:v>7.668075</x:v>
      </x:c>
      <x:c t="n" s="0">
        <x:v>15.62015</x:v>
      </x:c>
      <x:c t="n" s="0">
        <x:v>15.76105</x:v>
      </x:c>
      <x:c t="n" s="0">
        <x:v>19.81867</x:v>
      </x:c>
      <x:c t="n" s="0">
        <x:v>27.0507</x:v>
      </x:c>
      <x:c t="n" s="0">
        <x:v>27.13458</x:v>
      </x:c>
      <x:c t="n" s="0">
        <x:v>28.45045</x:v>
      </x:c>
      <x:c t="n" s="0">
        <x:v>27.21669</x:v>
      </x:c>
      <x:c t="n" s="0">
        <x:v>30.76821</x:v>
      </x:c>
      <x:c t="n" s="0">
        <x:v>26.50162</x:v>
      </x:c>
      <x:c t="n" s="0">
        <x:v>29.07085</x:v>
      </x:c>
      <x:c t="n" s="0">
        <x:v>29.28873</x:v>
      </x:c>
      <x:c t="n" s="0">
        <x:v>30.10352</x:v>
      </x:c>
      <x:c t="n" s="0">
        <x:v>30.75179</x:v>
      </x:c>
      <x:c t="n" s="0">
        <x:v>31.11185</x:v>
      </x:c>
      <x:c t="n" s="0">
        <x:v>31.14835</x:v>
      </x:c>
      <x:c t="n" s="0">
        <x:v>32.59016</x:v>
      </x:c>
      <x:c t="n" s="0">
        <x:v>30.93656</x:v>
      </x:c>
      <x:c t="n" s="0">
        <x:v>28.84704</x:v>
      </x:c>
      <x:c t="n" s="0">
        <x:v>25.63019</x:v>
      </x:c>
      <x:c t="n" s="0">
        <x:v>19.2743</x:v>
      </x:c>
      <x:c t="n" s="0">
        <x:v>29.63237</x:v>
      </x:c>
      <x:c t="n" s="0">
        <x:v>52.12329</x:v>
      </x:c>
      <x:c t="n" s="0">
        <x:v>62.98885</x:v>
      </x:c>
      <x:c t="n" s="0">
        <x:v>49.50698</x:v>
      </x:c>
      <x:c t="n" s="0">
        <x:v>18.23864</x:v>
      </x:c>
      <x:c t="n" s="0">
        <x:v>11.98749</x:v>
      </x:c>
      <x:c t="n" s="0">
        <x:v>10.05794</x:v>
      </x:c>
      <x:c t="n" s="0">
        <x:v>9.673615</x:v>
      </x:c>
      <x:c t="n" s="0">
        <x:v>8.673454</x:v>
      </x:c>
      <x:c t="n" s="0">
        <x:v>5.708852</x:v>
      </x:c>
      <x:c t="n" s="0">
        <x:v>-23.75352</x:v>
      </x:c>
      <x:c t="n" s="0">
        <x:v>-7.102746</x:v>
      </x:c>
      <x:c t="n" s="0">
        <x:v>-0.2378689</x:v>
      </x:c>
      <x:c t="n" s="0">
        <x:v>5.127165</x:v>
      </x:c>
      <x:c t="n" s="0">
        <x:v>9.692453</x:v>
      </x:c>
      <x:c t="n" s="0">
        <x:v>2.876989</x:v>
      </x:c>
      <x:c t="n" s="0">
        <x:v>15.92152</x:v>
      </x:c>
      <x:c t="n" s="0">
        <x:v>15.3734</x:v>
      </x:c>
      <x:c t="n" s="0">
        <x:v>17.01785</x:v>
      </x:c>
      <x:c t="n" s="0">
        <x:v>27.90187</x:v>
      </x:c>
      <x:c t="n" s="0">
        <x:v>27.54312</x:v>
      </x:c>
      <x:c t="n" s="0">
        <x:v>27.22782</x:v>
      </x:c>
      <x:c t="n" s="0">
        <x:v>25.87469</x:v>
      </x:c>
      <x:c t="n" s="0">
        <x:v>27.07382</x:v>
      </x:c>
      <x:c t="n" s="0">
        <x:v>28.66268</x:v>
      </x:c>
      <x:c t="n" s="0">
        <x:v>26.2939</x:v>
      </x:c>
      <x:c t="n" s="0">
        <x:v>30.97731</x:v>
      </x:c>
      <x:c t="n" s="0">
        <x:v>33.33551</x:v>
      </x:c>
      <x:c t="n" s="0">
        <x:v>31.86699</x:v>
      </x:c>
      <x:c t="n" s="0">
        <x:v>31.71437</x:v>
      </x:c>
      <x:c t="n" s="0">
        <x:v>31.54649</x:v>
      </x:c>
      <x:c t="n" s="0">
        <x:v>31.01479</x:v>
      </x:c>
      <x:c t="n" s="0">
        <x:v>31.39956</x:v>
      </x:c>
      <x:c t="n" s="0">
        <x:v>28.12284</x:v>
      </x:c>
      <x:c t="n" s="0">
        <x:v>22.06378</x:v>
      </x:c>
      <x:c t="n" s="0">
        <x:v>18.69458</x:v>
      </x:c>
      <x:c t="n" s="0">
        <x:v>40.68038</x:v>
      </x:c>
      <x:c t="n" s="0">
        <x:v>49.94245</x:v>
      </x:c>
      <x:c t="n" s="0">
        <x:v>43.98936</x:v>
      </x:c>
      <x:c t="n" s="0">
        <x:v>20.84955</x:v>
      </x:c>
      <x:c t="n" s="0">
        <x:v>17.48252</x:v>
      </x:c>
      <x:c t="n" s="0">
        <x:v>3.277694</x:v>
      </x:c>
      <x:c t="n" s="0">
        <x:v>4.686757</x:v>
      </x:c>
      <x:c t="n" s="0">
        <x:v>5.286931</x:v>
      </x:c>
      <x:c t="n" s="0">
        <x:v>8.609855</x:v>
      </x:c>
      <x:c t="n" s="0">
        <x:v>5.834265</x:v>
      </x:c>
      <x:c t="str">
        <x:v>No</x:v>
      </x:c>
      <x:c t="str">
        <x:v>No</x:v>
      </x:c>
      <x:c t="str">
        <x:v/>
      </x:c>
    </x:row>
    <x:row r="2100">
      <x:c t="n" s="11">
        <x:v>2099</x:v>
      </x:c>
      <x:c t="str" s="11">
        <x:v/>
      </x:c>
      <x:c t="n" s="8">
        <x:v>43946.4166898148</x:v>
      </x:c>
      <x:c t="n" s="7">
        <x:v>43946.4166898148</x:v>
      </x:c>
      <x:c t="n" s="0">
        <x:v>42.28943</x:v>
      </x:c>
      <x:c t="n" s="0">
        <x:v>54.20069</x:v>
      </x:c>
      <x:c t="n" s="0">
        <x:v>74.86594</x:v>
      </x:c>
      <x:c t="n" s="0">
        <x:v>78.96866</x:v>
      </x:c>
      <x:c t="n" s="0">
        <x:v>-21.43024</x:v>
      </x:c>
      <x:c t="n" s="0">
        <x:v>-6.637219</x:v>
      </x:c>
      <x:c t="n" s="0">
        <x:v>-1.460274</x:v>
      </x:c>
      <x:c t="n" s="0">
        <x:v>4.497996</x:v>
      </x:c>
      <x:c t="n" s="0">
        <x:v>8.755702</x:v>
      </x:c>
      <x:c t="n" s="0">
        <x:v>7.222357</x:v>
      </x:c>
      <x:c t="n" s="0">
        <x:v>15.66547</x:v>
      </x:c>
      <x:c t="n" s="0">
        <x:v>15.88187</x:v>
      </x:c>
      <x:c t="n" s="0">
        <x:v>19.50639</x:v>
      </x:c>
      <x:c t="n" s="0">
        <x:v>26.4975</x:v>
      </x:c>
      <x:c t="n" s="0">
        <x:v>27.19666</x:v>
      </x:c>
      <x:c t="n" s="0">
        <x:v>28.38364</x:v>
      </x:c>
      <x:c t="n" s="0">
        <x:v>27.12033</x:v>
      </x:c>
      <x:c t="n" s="0">
        <x:v>30.45558</x:v>
      </x:c>
      <x:c t="n" s="0">
        <x:v>26.70888</x:v>
      </x:c>
      <x:c t="n" s="0">
        <x:v>28.83017</x:v>
      </x:c>
      <x:c t="n" s="0">
        <x:v>28.80289</x:v>
      </x:c>
      <x:c t="n" s="0">
        <x:v>30.84049</x:v>
      </x:c>
      <x:c t="n" s="0">
        <x:v>31.15128</x:v>
      </x:c>
      <x:c t="n" s="0">
        <x:v>31.61337</x:v>
      </x:c>
      <x:c t="n" s="0">
        <x:v>31.72844</x:v>
      </x:c>
      <x:c t="n" s="0">
        <x:v>32.74911</x:v>
      </x:c>
      <x:c t="n" s="0">
        <x:v>31.20913</x:v>
      </x:c>
      <x:c t="n" s="0">
        <x:v>28.35463</x:v>
      </x:c>
      <x:c t="n" s="0">
        <x:v>25.34811</x:v>
      </x:c>
      <x:c t="n" s="0">
        <x:v>19.09899</x:v>
      </x:c>
      <x:c t="n" s="0">
        <x:v>33.96529</x:v>
      </x:c>
      <x:c t="n" s="0">
        <x:v>51.4701</x:v>
      </x:c>
      <x:c t="n" s="0">
        <x:v>62.30619</x:v>
      </x:c>
      <x:c t="n" s="0">
        <x:v>48.82259</x:v>
      </x:c>
      <x:c t="n" s="0">
        <x:v>17.64977</x:v>
      </x:c>
      <x:c t="n" s="0">
        <x:v>11.42801</x:v>
      </x:c>
      <x:c t="n" s="0">
        <x:v>9.62575</x:v>
      </x:c>
      <x:c t="n" s="0">
        <x:v>9.212194</x:v>
      </x:c>
      <x:c t="n" s="0">
        <x:v>8.665663</x:v>
      </x:c>
      <x:c t="n" s="0">
        <x:v>5.692887</x:v>
      </x:c>
      <x:c t="n" s="0">
        <x:v>-23.75352</x:v>
      </x:c>
      <x:c t="n" s="0">
        <x:v>-7.102746</x:v>
      </x:c>
      <x:c t="n" s="0">
        <x:v>-0.1782295</x:v>
      </x:c>
      <x:c t="n" s="0">
        <x:v>6.331382</x:v>
      </x:c>
      <x:c t="n" s="0">
        <x:v>9.692453</x:v>
      </x:c>
      <x:c t="n" s="0">
        <x:v>2.876989</x:v>
      </x:c>
      <x:c t="n" s="0">
        <x:v>15.92152</x:v>
      </x:c>
      <x:c t="n" s="0">
        <x:v>16.52836</x:v>
      </x:c>
      <x:c t="n" s="0">
        <x:v>17.01785</x:v>
      </x:c>
      <x:c t="n" s="0">
        <x:v>19.62016</x:v>
      </x:c>
      <x:c t="n" s="0">
        <x:v>27.54312</x:v>
      </x:c>
      <x:c t="n" s="0">
        <x:v>27.97071</x:v>
      </x:c>
      <x:c t="n" s="0">
        <x:v>26.50925</x:v>
      </x:c>
      <x:c t="n" s="0">
        <x:v>27.96318</x:v>
      </x:c>
      <x:c t="n" s="0">
        <x:v>27.28448</x:v>
      </x:c>
      <x:c t="n" s="0">
        <x:v>27.28216</x:v>
      </x:c>
      <x:c t="n" s="0">
        <x:v>24.85801</x:v>
      </x:c>
      <x:c t="n" s="0">
        <x:v>31.57929</x:v>
      </x:c>
      <x:c t="n" s="0">
        <x:v>33.73731</x:v>
      </x:c>
      <x:c t="n" s="0">
        <x:v>31.15814</x:v>
      </x:c>
      <x:c t="n" s="0">
        <x:v>34.75032</x:v>
      </x:c>
      <x:c t="n" s="0">
        <x:v>33.18768</x:v>
      </x:c>
      <x:c t="n" s="0">
        <x:v>33.04193</x:v>
      </x:c>
      <x:c t="n" s="0">
        <x:v>26.83997</x:v>
      </x:c>
      <x:c t="n" s="0">
        <x:v>23.24276</x:v>
      </x:c>
      <x:c t="n" s="0">
        <x:v>17.07836</x:v>
      </x:c>
      <x:c t="n" s="0">
        <x:v>37.19417</x:v>
      </x:c>
      <x:c t="n" s="0">
        <x:v>34.61609</x:v>
      </x:c>
      <x:c t="n" s="0">
        <x:v>36.72443</x:v>
      </x:c>
      <x:c t="n" s="0">
        <x:v>18.49049</x:v>
      </x:c>
      <x:c t="n" s="0">
        <x:v>8.530861</x:v>
      </x:c>
      <x:c t="n" s="0">
        <x:v>4.732952</x:v>
      </x:c>
      <x:c t="n" s="0">
        <x:v>5.613508</x:v>
      </x:c>
      <x:c t="n" s="0">
        <x:v>4.229122</x:v>
      </x:c>
      <x:c t="n" s="0">
        <x:v>8.16079</x:v>
      </x:c>
      <x:c t="n" s="0">
        <x:v>5.573267</x:v>
      </x:c>
      <x:c t="str">
        <x:v>No</x:v>
      </x:c>
      <x:c t="str">
        <x:v>No</x:v>
      </x:c>
      <x:c t="str">
        <x:v/>
      </x:c>
    </x:row>
    <x:row r="2101">
      <x:c t="n" s="11">
        <x:v>2100</x:v>
      </x:c>
      <x:c t="str" s="11">
        <x:v/>
      </x:c>
      <x:c t="n" s="8">
        <x:v>43946.4166898148</x:v>
      </x:c>
      <x:c t="n" s="7">
        <x:v>43946.4166898148</x:v>
      </x:c>
      <x:c t="n" s="0">
        <x:v>54.44056</x:v>
      </x:c>
      <x:c t="n" s="0">
        <x:v>64.61462</x:v>
      </x:c>
      <x:c t="n" s="0">
        <x:v>73.705</x:v>
      </x:c>
      <x:c t="n" s="0">
        <x:v>78.51899</x:v>
      </x:c>
      <x:c t="n" s="0">
        <x:v>-21.70143</x:v>
      </x:c>
      <x:c t="n" s="0">
        <x:v>-6.702151</x:v>
      </x:c>
      <x:c t="n" s="0">
        <x:v>-1.244169</x:v>
      </x:c>
      <x:c t="n" s="0">
        <x:v>4.890728</x:v>
      </x:c>
      <x:c t="n" s="0">
        <x:v>8.905692</x:v>
      </x:c>
      <x:c t="n" s="0">
        <x:v>6.801758</x:v>
      </x:c>
      <x:c t="n" s="0">
        <x:v>15.64079</x:v>
      </x:c>
      <x:c t="n" s="0">
        <x:v>15.98245</x:v>
      </x:c>
      <x:c t="n" s="0">
        <x:v>20.01377</x:v>
      </x:c>
      <x:c t="n" s="0">
        <x:v>25.96195</x:v>
      </x:c>
      <x:c t="n" s="0">
        <x:v>26.98287</x:v>
      </x:c>
      <x:c t="n" s="0">
        <x:v>28.32576</x:v>
      </x:c>
      <x:c t="n" s="0">
        <x:v>26.92334</x:v>
      </x:c>
      <x:c t="n" s="0">
        <x:v>30.06255</x:v>
      </x:c>
      <x:c t="n" s="0">
        <x:v>26.86229</x:v>
      </x:c>
      <x:c t="n" s="0">
        <x:v>29.45097</x:v>
      </x:c>
      <x:c t="n" s="0">
        <x:v>29.52289</x:v>
      </x:c>
      <x:c t="n" s="0">
        <x:v>30.40754</x:v>
      </x:c>
      <x:c t="n" s="0">
        <x:v>31.70726</x:v>
      </x:c>
      <x:c t="n" s="0">
        <x:v>31.12029</x:v>
      </x:c>
      <x:c t="n" s="0">
        <x:v>31.7856</x:v>
      </x:c>
      <x:c t="n" s="0">
        <x:v>32.8172</x:v>
      </x:c>
      <x:c t="n" s="0">
        <x:v>31.68805</x:v>
      </x:c>
      <x:c t="n" s="0">
        <x:v>28.42207</x:v>
      </x:c>
      <x:c t="n" s="0">
        <x:v>25.3638</x:v>
      </x:c>
      <x:c t="n" s="0">
        <x:v>18.94676</x:v>
      </x:c>
      <x:c t="n" s="0">
        <x:v>33.33677</x:v>
      </x:c>
      <x:c t="n" s="0">
        <x:v>50.78885</x:v>
      </x:c>
      <x:c t="n" s="0">
        <x:v>61.62238</x:v>
      </x:c>
      <x:c t="n" s="0">
        <x:v>48.19233</x:v>
      </x:c>
      <x:c t="n" s="0">
        <x:v>17.04006</x:v>
      </x:c>
      <x:c t="n" s="0">
        <x:v>10.89023</x:v>
      </x:c>
      <x:c t="n" s="0">
        <x:v>9.214973</x:v>
      </x:c>
      <x:c t="n" s="0">
        <x:v>8.78769</x:v>
      </x:c>
      <x:c t="n" s="0">
        <x:v>8.439576</x:v>
      </x:c>
      <x:c t="n" s="0">
        <x:v>5.55494</x:v>
      </x:c>
      <x:c t="n" s="0">
        <x:v>-23.75352</x:v>
      </x:c>
      <x:c t="n" s="0">
        <x:v>-7.102746</x:v>
      </x:c>
      <x:c t="n" s="0">
        <x:v>-0.1585303</x:v>
      </x:c>
      <x:c t="n" s="0">
        <x:v>6.668512</x:v>
      </x:c>
      <x:c t="n" s="0">
        <x:v>9.692453</x:v>
      </x:c>
      <x:c t="n" s="0">
        <x:v>2.876989</x:v>
      </x:c>
      <x:c t="n" s="0">
        <x:v>15.35277</x:v>
      </x:c>
      <x:c t="n" s="0">
        <x:v>16.52836</x:v>
      </x:c>
      <x:c t="n" s="0">
        <x:v>23.01783</x:v>
      </x:c>
      <x:c t="n" s="0">
        <x:v>19.62016</x:v>
      </x:c>
      <x:c t="n" s="0">
        <x:v>24.55305</x:v>
      </x:c>
      <x:c t="n" s="0">
        <x:v>27.97071</x:v>
      </x:c>
      <x:c t="n" s="0">
        <x:v>24.86393</x:v>
      </x:c>
      <x:c t="n" s="0">
        <x:v>25.90975</x:v>
      </x:c>
      <x:c t="n" s="0">
        <x:v>28.99056</x:v>
      </x:c>
      <x:c t="n" s="0">
        <x:v>32.87791</x:v>
      </x:c>
      <x:c t="n" s="0">
        <x:v>32.26533</x:v>
      </x:c>
      <x:c t="n" s="0">
        <x:v>26.11247</x:v>
      </x:c>
      <x:c t="n" s="0">
        <x:v>32.05798</x:v>
      </x:c>
      <x:c t="n" s="0">
        <x:v>25.3891</x:v>
      </x:c>
      <x:c t="n" s="0">
        <x:v>29.9188</x:v>
      </x:c>
      <x:c t="n" s="0">
        <x:v>33.02005</x:v>
      </x:c>
      <x:c t="n" s="0">
        <x:v>32.61254</x:v>
      </x:c>
      <x:c t="n" s="0">
        <x:v>27.4954</x:v>
      </x:c>
      <x:c t="n" s="0">
        <x:v>25.15664</x:v>
      </x:c>
      <x:c t="n" s="0">
        <x:v>18.29164</x:v>
      </x:c>
      <x:c t="n" s="0">
        <x:v>22.65339</x:v>
      </x:c>
      <x:c t="n" s="0">
        <x:v>28.79208</x:v>
      </x:c>
      <x:c t="n" s="0">
        <x:v>48.71367</x:v>
      </x:c>
      <x:c t="n" s="0">
        <x:v>42.34911</x:v>
      </x:c>
      <x:c t="n" s="0">
        <x:v>20.67672</x:v>
      </x:c>
      <x:c t="n" s="0">
        <x:v>4.990401</x:v>
      </x:c>
      <x:c t="n" s="0">
        <x:v>9.48109</x:v>
      </x:c>
      <x:c t="n" s="0">
        <x:v>5.082488</x:v>
      </x:c>
      <x:c t="n" s="0">
        <x:v>7.692187</x:v>
      </x:c>
      <x:c t="n" s="0">
        <x:v>4.332973</x:v>
      </x:c>
      <x:c t="str">
        <x:v>No</x:v>
      </x:c>
      <x:c t="str">
        <x:v>No</x:v>
      </x:c>
      <x:c t="str">
        <x:v/>
      </x:c>
    </x:row>
    <x:row r="2102">
      <x:c t="n" s="11">
        <x:v>2101</x:v>
      </x:c>
      <x:c t="str" s="11">
        <x:v/>
      </x:c>
      <x:c t="n" s="8">
        <x:v>43946.4166898148</x:v>
      </x:c>
      <x:c t="n" s="7">
        <x:v>43946.4166898148</x:v>
      </x:c>
      <x:c t="n" s="0">
        <x:v>63.73181</x:v>
      </x:c>
      <x:c t="n" s="0">
        <x:v>70.11134</x:v>
      </x:c>
      <x:c t="n" s="0">
        <x:v>71.96631</x:v>
      </x:c>
      <x:c t="n" s="0">
        <x:v>80.40955</x:v>
      </x:c>
      <x:c t="n" s="0">
        <x:v>-21.91182</x:v>
      </x:c>
      <x:c t="n" s="0">
        <x:v>-6.755536</x:v>
      </x:c>
      <x:c t="n" s="0">
        <x:v>-1.06776</x:v>
      </x:c>
      <x:c t="n" s="0">
        <x:v>5.200125</x:v>
      </x:c>
      <x:c t="n" s="0">
        <x:v>8.850178</x:v>
      </x:c>
      <x:c t="n" s="0">
        <x:v>6.407196</x:v>
      </x:c>
      <x:c t="n" s="0">
        <x:v>15.59991</x:v>
      </x:c>
      <x:c t="n" s="0">
        <x:v>16.17326</x:v>
      </x:c>
      <x:c t="n" s="0">
        <x:v>20.60394</x:v>
      </x:c>
      <x:c t="n" s="0">
        <x:v>25.43592</x:v>
      </x:c>
      <x:c t="n" s="0">
        <x:v>26.70235</x:v>
      </x:c>
      <x:c t="n" s="0">
        <x:v>28.14992</x:v>
      </x:c>
      <x:c t="n" s="0">
        <x:v>26.56013</x:v>
      </x:c>
      <x:c t="n" s="0">
        <x:v>29.6304</x:v>
      </x:c>
      <x:c t="n" s="0">
        <x:v>27.84774</x:v>
      </x:c>
      <x:c t="n" s="0">
        <x:v>30.1576</x:v>
      </x:c>
      <x:c t="n" s="0">
        <x:v>29.55478</x:v>
      </x:c>
      <x:c t="n" s="0">
        <x:v>30.54943</x:v>
      </x:c>
      <x:c t="n" s="0">
        <x:v>31.58098</x:v>
      </x:c>
      <x:c t="n" s="0">
        <x:v>30.59473</x:v>
      </x:c>
      <x:c t="n" s="0">
        <x:v>31.71414</x:v>
      </x:c>
      <x:c t="n" s="0">
        <x:v>32.54106</x:v>
      </x:c>
      <x:c t="n" s="0">
        <x:v>31.70234</x:v>
      </x:c>
      <x:c t="n" s="0">
        <x:v>28.28246</x:v>
      </x:c>
      <x:c t="n" s="0">
        <x:v>25.22099</x:v>
      </x:c>
      <x:c t="n" s="0">
        <x:v>18.90939</x:v>
      </x:c>
      <x:c t="n" s="0">
        <x:v>32.70106</x:v>
      </x:c>
      <x:c t="n" s="0">
        <x:v>50.10559</x:v>
      </x:c>
      <x:c t="n" s="0">
        <x:v>61.21653</x:v>
      </x:c>
      <x:c t="n" s="0">
        <x:v>48.95067</x:v>
      </x:c>
      <x:c t="n" s="0">
        <x:v>18.3572</x:v>
      </x:c>
      <x:c t="n" s="0">
        <x:v>10.50277</x:v>
      </x:c>
      <x:c t="n" s="0">
        <x:v>9.204407</x:v>
      </x:c>
      <x:c t="n" s="0">
        <x:v>8.534845</x:v>
      </x:c>
      <x:c t="n" s="0">
        <x:v>8.255328</x:v>
      </x:c>
      <x:c t="n" s="0">
        <x:v>5.380364</x:v>
      </x:c>
      <x:c t="n" s="0">
        <x:v>-23.10687</x:v>
      </x:c>
      <x:c t="n" s="0">
        <x:v>-7.063099</x:v>
      </x:c>
      <x:c t="n" s="0">
        <x:v>-0.1585303</x:v>
      </x:c>
      <x:c t="n" s="0">
        <x:v>6.668512</x:v>
      </x:c>
      <x:c t="n" s="0">
        <x:v>7.098976</x:v>
      </x:c>
      <x:c t="n" s="0">
        <x:v>2.876989</x:v>
      </x:c>
      <x:c t="n" s="0">
        <x:v>15.35277</x:v>
      </x:c>
      <x:c t="n" s="0">
        <x:v>17.63126</x:v>
      </x:c>
      <x:c t="n" s="0">
        <x:v>23.01783</x:v>
      </x:c>
      <x:c t="n" s="0">
        <x:v>19.11012</x:v>
      </x:c>
      <x:c t="n" s="0">
        <x:v>24.55305</x:v>
      </x:c>
      <x:c t="n" s="0">
        <x:v>25.78209</x:v>
      </x:c>
      <x:c t="n" s="0">
        <x:v>23.45914</x:v>
      </x:c>
      <x:c t="n" s="0">
        <x:v>26.62827</x:v>
      </x:c>
      <x:c t="n" s="0">
        <x:v>31.24757</x:v>
      </x:c>
      <x:c t="n" s="0">
        <x:v>32.70101</x:v>
      </x:c>
      <x:c t="n" s="0">
        <x:v>29.14581</x:v>
      </x:c>
      <x:c t="n" s="0">
        <x:v>32.78586</x:v>
      </x:c>
      <x:c t="n" s="0">
        <x:v>32.20475</x:v>
      </x:c>
      <x:c t="n" s="0">
        <x:v>26.5425</x:v>
      </x:c>
      <x:c t="n" s="0">
        <x:v>31.7984</x:v>
      </x:c>
      <x:c t="n" s="0">
        <x:v>31.20896</x:v>
      </x:c>
      <x:c t="n" s="0">
        <x:v>32.67744</x:v>
      </x:c>
      <x:c t="n" s="0">
        <x:v>28.08317</x:v>
      </x:c>
      <x:c t="n" s="0">
        <x:v>25.68603</x:v>
      </x:c>
      <x:c t="n" s="0">
        <x:v>17.86787</x:v>
      </x:c>
      <x:c t="n" s="0">
        <x:v>20.37195</x:v>
      </x:c>
      <x:c t="n" s="0">
        <x:v>22.50315</x:v>
      </x:c>
      <x:c t="n" s="0">
        <x:v>60.92258</x:v>
      </x:c>
      <x:c t="n" s="0">
        <x:v>51.82021</x:v>
      </x:c>
      <x:c t="n" s="0">
        <x:v>18.61231</x:v>
      </x:c>
      <x:c t="n" s="0">
        <x:v>8.028324</x:v>
      </x:c>
      <x:c t="n" s="0">
        <x:v>4.98295</x:v>
      </x:c>
      <x:c t="n" s="0">
        <x:v>9.603712</x:v>
      </x:c>
      <x:c t="n" s="0">
        <x:v>8.939604</x:v>
      </x:c>
      <x:c t="n" s="0">
        <x:v>4.099658</x:v>
      </x:c>
      <x:c t="str">
        <x:v>No</x:v>
      </x:c>
      <x:c t="str">
        <x:v>No</x:v>
      </x:c>
      <x:c t="str">
        <x:v/>
      </x:c>
    </x:row>
    <x:row r="2103">
      <x:c t="n" s="11">
        <x:v>2102</x:v>
      </x:c>
      <x:c t="str" s="11">
        <x:v/>
      </x:c>
      <x:c t="n" s="8">
        <x:v>43946.4166898148</x:v>
      </x:c>
      <x:c t="n" s="7">
        <x:v>43946.4166898148</x:v>
      </x:c>
      <x:c t="n" s="0">
        <x:v>64.08598</x:v>
      </x:c>
      <x:c t="n" s="0">
        <x:v>70.32853</x:v>
      </x:c>
      <x:c t="n" s="0">
        <x:v>75.6753</x:v>
      </x:c>
      <x:c t="n" s="0">
        <x:v>81.12775</x:v>
      </x:c>
      <x:c t="n" s="0">
        <x:v>-21.99888</x:v>
      </x:c>
      <x:c t="n" s="0">
        <x:v>-6.793689</x:v>
      </x:c>
      <x:c t="n" s="0">
        <x:v>-0.9225743</x:v>
      </x:c>
      <x:c t="n" s="0">
        <x:v>5.447957</x:v>
      </x:c>
      <x:c t="n" s="0">
        <x:v>8.254724</x:v>
      </x:c>
      <x:c t="n" s="0">
        <x:v>6.039298</x:v>
      </x:c>
      <x:c t="n" s="0">
        <x:v>15.5647</x:v>
      </x:c>
      <x:c t="n" s="0">
        <x:v>16.60309</x:v>
      </x:c>
      <x:c t="n" s="0">
        <x:v>21.09753</x:v>
      </x:c>
      <x:c t="n" s="0">
        <x:v>24.89948</x:v>
      </x:c>
      <x:c t="n" s="0">
        <x:v>26.44754</x:v>
      </x:c>
      <x:c t="n" s="0">
        <x:v>27.6105</x:v>
      </x:c>
      <x:c t="n" s="0">
        <x:v>26.22391</x:v>
      </x:c>
      <x:c t="n" s="0">
        <x:v>29.74729</x:v>
      </x:c>
      <x:c t="n" s="0">
        <x:v>27.72804</x:v>
      </x:c>
      <x:c t="n" s="0">
        <x:v>30.61147</x:v>
      </x:c>
      <x:c t="n" s="0">
        <x:v>29.38477</x:v>
      </x:c>
      <x:c t="n" s="0">
        <x:v>31.05083</x:v>
      </x:c>
      <x:c t="n" s="0">
        <x:v>31.8227</x:v>
      </x:c>
      <x:c t="n" s="0">
        <x:v>31.64658</x:v>
      </x:c>
      <x:c t="n" s="0">
        <x:v>31.44394</x:v>
      </x:c>
      <x:c t="n" s="0">
        <x:v>32.52403</x:v>
      </x:c>
      <x:c t="n" s="0">
        <x:v>31.66919</x:v>
      </x:c>
      <x:c t="n" s="0">
        <x:v>28.1958</x:v>
      </x:c>
      <x:c t="n" s="0">
        <x:v>25.11561</x:v>
      </x:c>
      <x:c t="n" s="0">
        <x:v>18.87833</x:v>
      </x:c>
      <x:c t="n" s="0">
        <x:v>32.02986</x:v>
      </x:c>
      <x:c t="n" s="0">
        <x:v>49.42146</x:v>
      </x:c>
      <x:c t="n" s="0">
        <x:v>61.78303</x:v>
      </x:c>
      <x:c t="n" s="0">
        <x:v>48.38745</x:v>
      </x:c>
      <x:c t="n" s="0">
        <x:v>17.94045</x:v>
      </x:c>
      <x:c t="n" s="0">
        <x:v>10.52934</x:v>
      </x:c>
      <x:c t="n" s="0">
        <x:v>8.722469</x:v>
      </x:c>
      <x:c t="n" s="0">
        <x:v>8.575829</x:v>
      </x:c>
      <x:c t="n" s="0">
        <x:v>8.633541</x:v>
      </x:c>
      <x:c t="n" s="0">
        <x:v>5.248994</x:v>
      </x:c>
      <x:c t="n" s="0">
        <x:v>-22.54415</x:v>
      </x:c>
      <x:c t="n" s="0">
        <x:v>-7.023811</x:v>
      </x:c>
      <x:c t="n" s="0">
        <x:v>-0.1585303</x:v>
      </x:c>
      <x:c t="n" s="0">
        <x:v>6.668512</x:v>
      </x:c>
      <x:c t="n" s="0">
        <x:v>-0.2758076</x:v>
      </x:c>
      <x:c t="n" s="0">
        <x:v>2.876989</x:v>
      </x:c>
      <x:c t="n" s="0">
        <x:v>15.35277</x:v>
      </x:c>
      <x:c t="n" s="0">
        <x:v>18.51003</x:v>
      </x:c>
      <x:c t="n" s="0">
        <x:v>23.32765</x:v>
      </x:c>
      <x:c t="n" s="0">
        <x:v>18.53211</x:v>
      </x:c>
      <x:c t="n" s="0">
        <x:v>24.55305</x:v>
      </x:c>
      <x:c t="n" s="0">
        <x:v>21.15724</x:v>
      </x:c>
      <x:c t="n" s="0">
        <x:v>23.70612</x:v>
      </x:c>
      <x:c t="n" s="0">
        <x:v>30.744</x:v>
      </x:c>
      <x:c t="n" s="0">
        <x:v>22.88701</x:v>
      </x:c>
      <x:c t="n" s="0">
        <x:v>32.70354</x:v>
      </x:c>
      <x:c t="n" s="0">
        <x:v>29.04078</x:v>
      </x:c>
      <x:c t="n" s="0">
        <x:v>33.87366</x:v>
      </x:c>
      <x:c t="n" s="0">
        <x:v>32.09714</x:v>
      </x:c>
      <x:c t="n" s="0">
        <x:v>35.31845</x:v>
      </x:c>
      <x:c t="n" s="0">
        <x:v>29.65361</x:v>
      </x:c>
      <x:c t="n" s="0">
        <x:v>33.43192</x:v>
      </x:c>
      <x:c t="n" s="0">
        <x:v>30.66993</x:v>
      </x:c>
      <x:c t="n" s="0">
        <x:v>26.15083</x:v>
      </x:c>
      <x:c t="n" s="0">
        <x:v>25.64148</x:v>
      </x:c>
      <x:c t="n" s="0">
        <x:v>19.05729</x:v>
      </x:c>
      <x:c t="n" s="0">
        <x:v>14.83168</x:v>
      </x:c>
      <x:c t="n" s="0">
        <x:v>22.94517</x:v>
      </x:c>
      <x:c t="n" s="0">
        <x:v>63.52797</x:v>
      </x:c>
      <x:c t="n" s="0">
        <x:v>35.06683</x:v>
      </x:c>
      <x:c t="n" s="0">
        <x:v>13.3776</x:v>
      </x:c>
      <x:c t="n" s="0">
        <x:v>10.99152</x:v>
      </x:c>
      <x:c t="n" s="0">
        <x:v>3.067935</x:v>
      </x:c>
      <x:c t="n" s="0">
        <x:v>4.803173</x:v>
      </x:c>
      <x:c t="n" s="0">
        <x:v>8.84536</x:v>
      </x:c>
      <x:c t="n" s="0">
        <x:v>4.387688</x:v>
      </x:c>
      <x:c t="str">
        <x:v>No</x:v>
      </x:c>
      <x:c t="str">
        <x:v>No</x:v>
      </x:c>
      <x:c t="str">
        <x:v/>
      </x:c>
    </x:row>
    <x:row r="2104">
      <x:c t="n" s="11">
        <x:v>2103</x:v>
      </x:c>
      <x:c t="str" s="11">
        <x:v/>
      </x:c>
      <x:c t="n" s="8">
        <x:v>43946.4166898148</x:v>
      </x:c>
      <x:c t="n" s="7">
        <x:v>43946.4166898148</x:v>
      </x:c>
      <x:c t="n" s="0">
        <x:v>58.8341</x:v>
      </x:c>
      <x:c t="n" s="0">
        <x:v>66.98823</x:v>
      </x:c>
      <x:c t="n" s="0">
        <x:v>77.63751</x:v>
      </x:c>
      <x:c t="n" s="0">
        <x:v>80.60228</x:v>
      </x:c>
      <x:c t="n" s="0">
        <x:v>-22.07457</x:v>
      </x:c>
      <x:c t="n" s="0">
        <x:v>-6.826541</x:v>
      </x:c>
      <x:c t="n" s="0">
        <x:v>-0.8023122</x:v>
      </x:c>
      <x:c t="n" s="0">
        <x:v>5.648961</x:v>
      </x:c>
      <x:c t="n" s="0">
        <x:v>7.672317</x:v>
      </x:c>
      <x:c t="n" s="0">
        <x:v>8.26053</x:v>
      </x:c>
      <x:c t="n" s="0">
        <x:v>15.5344</x:v>
      </x:c>
      <x:c t="n" s="0">
        <x:v>16.93924</x:v>
      </x:c>
      <x:c t="n" s="0">
        <x:v>21.54311</x:v>
      </x:c>
      <x:c t="n" s="0">
        <x:v>24.38222</x:v>
      </x:c>
      <x:c t="n" s="0">
        <x:v>26.65504</x:v>
      </x:c>
      <x:c t="n" s="0">
        <x:v>27.09002</x:v>
      </x:c>
      <x:c t="n" s="0">
        <x:v>25.9981</x:v>
      </x:c>
      <x:c t="n" s="0">
        <x:v>29.90783</x:v>
      </x:c>
      <x:c t="n" s="0">
        <x:v>27.46776</x:v>
      </x:c>
      <x:c t="n" s="0">
        <x:v>30.96889</x:v>
      </x:c>
      <x:c t="n" s="0">
        <x:v>29.3392</x:v>
      </x:c>
      <x:c t="n" s="0">
        <x:v>31.84964</x:v>
      </x:c>
      <x:c t="n" s="0">
        <x:v>31.43018</x:v>
      </x:c>
      <x:c t="n" s="0">
        <x:v>31.51886</x:v>
      </x:c>
      <x:c t="n" s="0">
        <x:v>31.06497</x:v>
      </x:c>
      <x:c t="n" s="0">
        <x:v>32.86082</x:v>
      </x:c>
      <x:c t="n" s="0">
        <x:v>31.2534</x:v>
      </x:c>
      <x:c t="n" s="0">
        <x:v>27.96251</x:v>
      </x:c>
      <x:c t="n" s="0">
        <x:v>25.25233</x:v>
      </x:c>
      <x:c t="n" s="0">
        <x:v>18.94494</x:v>
      </x:c>
      <x:c t="n" s="0">
        <x:v>31.36341</x:v>
      </x:c>
      <x:c t="n" s="0">
        <x:v>48.73949</x:v>
      </x:c>
      <x:c t="n" s="0">
        <x:v>62.1376</x:v>
      </x:c>
      <x:c t="n" s="0">
        <x:v>47.70562</x:v>
      </x:c>
      <x:c t="n" s="0">
        <x:v>17.37066</x:v>
      </x:c>
      <x:c t="n" s="0">
        <x:v>12.16358</x:v>
      </x:c>
      <x:c t="n" s="0">
        <x:v>8.388817</x:v>
      </x:c>
      <x:c t="n" s="0">
        <x:v>8.281883</x:v>
      </x:c>
      <x:c t="n" s="0">
        <x:v>8.628601</x:v>
      </x:c>
      <x:c t="n" s="0">
        <x:v>5.165686</x:v>
      </x:c>
      <x:c t="n" s="0">
        <x:v>-22.54415</x:v>
      </x:c>
      <x:c t="n" s="0">
        <x:v>-7.023811</x:v>
      </x:c>
      <x:c t="n" s="0">
        <x:v>-0.1585303</x:v>
      </x:c>
      <x:c t="n" s="0">
        <x:v>6.668512</x:v>
      </x:c>
      <x:c t="n" s="0">
        <x:v>-0.2758076</x:v>
      </x:c>
      <x:c t="n" s="0">
        <x:v>14.7359</x:v>
      </x:c>
      <x:c t="n" s="0">
        <x:v>14.86635</x:v>
      </x:c>
      <x:c t="n" s="0">
        <x:v>18.28133</x:v>
      </x:c>
      <x:c t="n" s="0">
        <x:v>23.50345</x:v>
      </x:c>
      <x:c t="n" s="0">
        <x:v>18.53211</x:v>
      </x:c>
      <x:c t="n" s="0">
        <x:v>29.33928</x:v>
      </x:c>
      <x:c t="n" s="0">
        <x:v>21.15724</x:v>
      </x:c>
      <x:c t="n" s="0">
        <x:v>24.37254</x:v>
      </x:c>
      <x:c t="n" s="0">
        <x:v>30.77147</x:v>
      </x:c>
      <x:c t="n" s="0">
        <x:v>28.09208</x:v>
      </x:c>
      <x:c t="n" s="0">
        <x:v>32.02431</x:v>
      </x:c>
      <x:c t="n" s="0">
        <x:v>28.04364</x:v>
      </x:c>
      <x:c t="n" s="0">
        <x:v>33.15736</x:v>
      </x:c>
      <x:c t="n" s="0">
        <x:v>27.7054</x:v>
      </x:c>
      <x:c t="n" s="0">
        <x:v>32.78065</x:v>
      </x:c>
      <x:c t="n" s="0">
        <x:v>25.93841</x:v>
      </x:c>
      <x:c t="n" s="0">
        <x:v>34.07216</x:v>
      </x:c>
      <x:c t="n" s="0">
        <x:v>27.16921</x:v>
      </x:c>
      <x:c t="n" s="0">
        <x:v>26.78683</x:v>
      </x:c>
      <x:c t="n" s="0">
        <x:v>23.82202</x:v>
      </x:c>
      <x:c t="n" s="0">
        <x:v>21.01935</x:v>
      </x:c>
      <x:c t="n" s="0">
        <x:v>15.77714</x:v>
      </x:c>
      <x:c t="n" s="0">
        <x:v>43.64287</x:v>
      </x:c>
      <x:c t="n" s="0">
        <x:v>63.13408</x:v>
      </x:c>
      <x:c t="n" s="0">
        <x:v>25.19219</x:v>
      </x:c>
      <x:c t="n" s="0">
        <x:v>10.40411</x:v>
      </x:c>
      <x:c t="n" s="0">
        <x:v>16.68374</x:v>
      </x:c>
      <x:c t="n" s="0">
        <x:v>7.157297</x:v>
      </x:c>
      <x:c t="n" s="0">
        <x:v>5.895863</x:v>
      </x:c>
      <x:c t="n" s="0">
        <x:v>8.32637</x:v>
      </x:c>
      <x:c t="n" s="0">
        <x:v>4.881949</x:v>
      </x:c>
      <x:c t="str">
        <x:v>No</x:v>
      </x:c>
      <x:c t="str">
        <x:v>No</x:v>
      </x:c>
      <x:c t="str">
        <x:v/>
      </x:c>
    </x:row>
    <x:row r="2105">
      <x:c t="n" s="11">
        <x:v>2104</x:v>
      </x:c>
      <x:c t="str" s="11">
        <x:v/>
      </x:c>
      <x:c t="n" s="8">
        <x:v>43946.4166898148</x:v>
      </x:c>
      <x:c t="n" s="7">
        <x:v>43946.4166898148</x:v>
      </x:c>
      <x:c t="n" s="0">
        <x:v>50.2232</x:v>
      </x:c>
      <x:c t="n" s="0">
        <x:v>60.22129</x:v>
      </x:c>
      <x:c t="n" s="0">
        <x:v>76.63483</x:v>
      </x:c>
      <x:c t="n" s="0">
        <x:v>79.51283</x:v>
      </x:c>
      <x:c t="n" s="0">
        <x:v>-22.14034</x:v>
      </x:c>
      <x:c t="n" s="0">
        <x:v>-6.854794</x:v>
      </x:c>
      <x:c t="n" s="0">
        <x:v>-0.7021786</x:v>
      </x:c>
      <x:c t="n" s="0">
        <x:v>5.813553</x:v>
      </x:c>
      <x:c t="n" s="0">
        <x:v>7.10448</x:v>
      </x:c>
      <x:c t="n" s="0">
        <x:v>10.27169</x:v>
      </x:c>
      <x:c t="n" s="0">
        <x:v>15.0243</x:v>
      </x:c>
      <x:c t="n" s="0">
        <x:v>16.88515</x:v>
      </x:c>
      <x:c t="n" s="0">
        <x:v>21.89051</x:v>
      </x:c>
      <x:c t="n" s="0">
        <x:v>23.89426</x:v>
      </x:c>
      <x:c t="n" s="0">
        <x:v>27.81357</x:v>
      </x:c>
      <x:c t="n" s="0">
        <x:v>27.34793</x:v>
      </x:c>
      <x:c t="n" s="0">
        <x:v>25.79551</x:v>
      </x:c>
      <x:c t="n" s="0">
        <x:v>30.05927</x:v>
      </x:c>
      <x:c t="n" s="0">
        <x:v>28.19688</x:v>
      </x:c>
      <x:c t="n" s="0">
        <x:v>30.83384</x:v>
      </x:c>
      <x:c t="n" s="0">
        <x:v>29.69677</x:v>
      </x:c>
      <x:c t="n" s="0">
        <x:v>31.19326</x:v>
      </x:c>
      <x:c t="n" s="0">
        <x:v>31.14138</x:v>
      </x:c>
      <x:c t="n" s="0">
        <x:v>32.07156</x:v>
      </x:c>
      <x:c t="n" s="0">
        <x:v>31.04321</x:v>
      </x:c>
      <x:c t="n" s="0">
        <x:v>33.05203</x:v>
      </x:c>
      <x:c t="n" s="0">
        <x:v>31.1167</x:v>
      </x:c>
      <x:c t="n" s="0">
        <x:v>27.62524</x:v>
      </x:c>
      <x:c t="n" s="0">
        <x:v>24.96692</x:v>
      </x:c>
      <x:c t="n" s="0">
        <x:v>19.04099</x:v>
      </x:c>
      <x:c t="n" s="0">
        <x:v>30.69953</x:v>
      </x:c>
      <x:c t="n" s="0">
        <x:v>49.44101</x:v>
      </x:c>
      <x:c t="n" s="0">
        <x:v>61.5184</x:v>
      </x:c>
      <x:c t="n" s="0">
        <x:v>47.02225</x:v>
      </x:c>
      <x:c t="n" s="0">
        <x:v>16.85849</x:v>
      </x:c>
      <x:c t="n" s="0">
        <x:v>12.54238</x:v>
      </x:c>
      <x:c t="n" s="0">
        <x:v>8.305377</x:v>
      </x:c>
      <x:c t="n" s="0">
        <x:v>7.854378</x:v>
      </x:c>
      <x:c t="n" s="0">
        <x:v>8.604361</x:v>
      </x:c>
      <x:c t="n" s="0">
        <x:v>5.197411</x:v>
      </x:c>
      <x:c t="n" s="0">
        <x:v>-22.54415</x:v>
      </x:c>
      <x:c t="n" s="0">
        <x:v>-7.023811</x:v>
      </x:c>
      <x:c t="n" s="0">
        <x:v>-0.1585303</x:v>
      </x:c>
      <x:c t="n" s="0">
        <x:v>6.668512</x:v>
      </x:c>
      <x:c t="n" s="0">
        <x:v>-0.2758076</x:v>
      </x:c>
      <x:c t="n" s="0">
        <x:v>15.28029</x:v>
      </x:c>
      <x:c t="n" s="0">
        <x:v>7.180957</x:v>
      </x:c>
      <x:c t="n" s="0">
        <x:v>16.21572</x:v>
      </x:c>
      <x:c t="n" s="0">
        <x:v>23.50345</x:v>
      </x:c>
      <x:c t="n" s="0">
        <x:v>19.05867</x:v>
      </x:c>
      <x:c t="n" s="0">
        <x:v>31.56076</x:v>
      </x:c>
      <x:c t="n" s="0">
        <x:v>29.95663</x:v>
      </x:c>
      <x:c t="n" s="0">
        <x:v>24.3136</x:v>
      </x:c>
      <x:c t="n" s="0">
        <x:v>30.85286</x:v>
      </x:c>
      <x:c t="n" s="0">
        <x:v>30.99397</x:v>
      </x:c>
      <x:c t="n" s="0">
        <x:v>28.98789</x:v>
      </x:c>
      <x:c t="n" s="0">
        <x:v>32.90348</x:v>
      </x:c>
      <x:c t="n" s="0">
        <x:v>21.0064</x:v>
      </x:c>
      <x:c t="n" s="0">
        <x:v>28.94741</x:v>
      </x:c>
      <x:c t="n" s="0">
        <x:v>34.08261</x:v>
      </x:c>
      <x:c t="n" s="0">
        <x:v>32.54138</x:v>
      </x:c>
      <x:c t="n" s="0">
        <x:v>34.55337</x:v>
      </x:c>
      <x:c t="n" s="0">
        <x:v>29.78638</x:v>
      </x:c>
      <x:c t="n" s="0">
        <x:v>25.9239</x:v>
      </x:c>
      <x:c t="n" s="0">
        <x:v>23.00632</x:v>
      </x:c>
      <x:c t="n" s="0">
        <x:v>17.44118</x:v>
      </x:c>
      <x:c t="n" s="0">
        <x:v>16.73002</x:v>
      </x:c>
      <x:c t="n" s="0">
        <x:v>52.10785</x:v>
      </x:c>
      <x:c t="n" s="0">
        <x:v>46.90467</x:v>
      </x:c>
      <x:c t="n" s="0">
        <x:v>19.54912</x:v>
      </x:c>
      <x:c t="n" s="0">
        <x:v>12.43554</x:v>
      </x:c>
      <x:c t="n" s="0">
        <x:v>15.00772</x:v>
      </x:c>
      <x:c t="n" s="0">
        <x:v>6.773903</x:v>
      </x:c>
      <x:c t="n" s="0">
        <x:v>4.340927</x:v>
      </x:c>
      <x:c t="n" s="0">
        <x:v>10.49759</x:v>
      </x:c>
      <x:c t="n" s="0">
        <x:v>5.387831</x:v>
      </x:c>
      <x:c t="str">
        <x:v>No</x:v>
      </x:c>
      <x:c t="str">
        <x:v>No</x:v>
      </x:c>
      <x:c t="str">
        <x:v/>
      </x:c>
    </x:row>
    <x:row r="2106">
      <x:c t="n" s="11">
        <x:v>2105</x:v>
      </x:c>
      <x:c t="str" s="11">
        <x:v/>
      </x:c>
      <x:c t="n" s="8">
        <x:v>43946.4166898148</x:v>
      </x:c>
      <x:c t="n" s="7">
        <x:v>43946.4166898148</x:v>
      </x:c>
      <x:c t="n" s="0">
        <x:v>47.22557</x:v>
      </x:c>
      <x:c t="n" s="0">
        <x:v>54.20069</x:v>
      </x:c>
      <x:c t="n" s="0">
        <x:v>66.27532</x:v>
      </x:c>
      <x:c t="n" s="0">
        <x:v>71.64065</x:v>
      </x:c>
      <x:c t="n" s="0">
        <x:v>-22.19728</x:v>
      </x:c>
      <x:c t="n" s="0">
        <x:v>-6.875307</x:v>
      </x:c>
      <x:c t="n" s="0">
        <x:v>-0.6902233</x:v>
      </x:c>
      <x:c t="n" s="0">
        <x:v>5.977693</x:v>
      </x:c>
      <x:c t="n" s="0">
        <x:v>6.552799</x:v>
      </x:c>
      <x:c t="n" s="0">
        <x:v>11.46608</x:v>
      </x:c>
      <x:c t="n" s="0">
        <x:v>14.4593</x:v>
      </x:c>
      <x:c t="n" s="0">
        <x:v>16.79363</x:v>
      </x:c>
      <x:c t="n" s="0">
        <x:v>22.20868</x:v>
      </x:c>
      <x:c t="n" s="0">
        <x:v>23.48987</x:v>
      </x:c>
      <x:c t="n" s="0">
        <x:v>28.60525</x:v>
      </x:c>
      <x:c t="n" s="0">
        <x:v>28.12964</x:v>
      </x:c>
      <x:c t="n" s="0">
        <x:v>25.56906</x:v>
      </x:c>
      <x:c t="n" s="0">
        <x:v>30.651</x:v>
      </x:c>
      <x:c t="n" s="0">
        <x:v>28.27414</x:v>
      </x:c>
      <x:c t="n" s="0">
        <x:v>30.27247</x:v>
      </x:c>
      <x:c t="n" s="0">
        <x:v>31.37965</x:v>
      </x:c>
      <x:c t="n" s="0">
        <x:v>30.74095</x:v>
      </x:c>
      <x:c t="n" s="0">
        <x:v>31.49788</x:v>
      </x:c>
      <x:c t="n" s="0">
        <x:v>32.11079</x:v>
      </x:c>
      <x:c t="n" s="0">
        <x:v>31.22201</x:v>
      </x:c>
      <x:c t="n" s="0">
        <x:v>33.2636</x:v>
      </x:c>
      <x:c t="n" s="0">
        <x:v>30.82924</x:v>
      </x:c>
      <x:c t="n" s="0">
        <x:v>27.89844</x:v>
      </x:c>
      <x:c t="n" s="0">
        <x:v>24.95772</x:v>
      </x:c>
      <x:c t="n" s="0">
        <x:v>19.07947</x:v>
      </x:c>
      <x:c t="n" s="0">
        <x:v>32.82835</x:v>
      </x:c>
      <x:c t="n" s="0">
        <x:v>49.15892</x:v>
      </x:c>
      <x:c t="n" s="0">
        <x:v>60.8394</x:v>
      </x:c>
      <x:c t="n" s="0">
        <x:v>46.33794</x:v>
      </x:c>
      <x:c t="n" s="0">
        <x:v>16.57662</x:v>
      </x:c>
      <x:c t="n" s="0">
        <x:v>13.04265</x:v>
      </x:c>
      <x:c t="n" s="0">
        <x:v>7.897054</x:v>
      </x:c>
      <x:c t="n" s="0">
        <x:v>7.458252</x:v>
      </x:c>
      <x:c t="n" s="0">
        <x:v>8.881092</x:v>
      </x:c>
      <x:c t="n" s="0">
        <x:v>5.308421</x:v>
      </x:c>
      <x:c t="n" s="0">
        <x:v>-22.54415</x:v>
      </x:c>
      <x:c t="n" s="0">
        <x:v>-6.973805</x:v>
      </x:c>
      <x:c t="n" s="0">
        <x:v>-1.076753</x:v>
      </x:c>
      <x:c t="n" s="0">
        <x:v>6.96939</x:v>
      </x:c>
      <x:c t="n" s="0">
        <x:v>-0.2758076</x:v>
      </x:c>
      <x:c t="n" s="0">
        <x:v>15.28029</x:v>
      </x:c>
      <x:c t="n" s="0">
        <x:v>7.180957</x:v>
      </x:c>
      <x:c t="n" s="0">
        <x:v>16.21572</x:v>
      </x:c>
      <x:c t="n" s="0">
        <x:v>23.88712</x:v>
      </x:c>
      <x:c t="n" s="0">
        <x:v>19.81526</x:v>
      </x:c>
      <x:c t="n" s="0">
        <x:v>31.56076</x:v>
      </x:c>
      <x:c t="n" s="0">
        <x:v>31.06046</x:v>
      </x:c>
      <x:c t="n" s="0">
        <x:v>23.87695</x:v>
      </x:c>
      <x:c t="n" s="0">
        <x:v>34.38739</x:v>
      </x:c>
      <x:c t="n" s="0">
        <x:v>27.65369</x:v>
      </x:c>
      <x:c t="n" s="0">
        <x:v>23.27093</x:v>
      </x:c>
      <x:c t="n" s="0">
        <x:v>36.45664</x:v>
      </x:c>
      <x:c t="n" s="0">
        <x:v>26.72733</x:v>
      </x:c>
      <x:c t="n" s="0">
        <x:v>33.00615</x:v>
      </x:c>
      <x:c t="n" s="0">
        <x:v>31.51812</x:v>
      </x:c>
      <x:c t="n" s="0">
        <x:v>31.81854</x:v>
      </x:c>
      <x:c t="n" s="0">
        <x:v>33.17044</x:v>
      </x:c>
      <x:c t="n" s="0">
        <x:v>29.95655</x:v>
      </x:c>
      <x:c t="n" s="0">
        <x:v>30.16998</x:v>
      </x:c>
      <x:c t="n" s="0">
        <x:v>25.22865</x:v>
      </x:c>
      <x:c t="n" s="0">
        <x:v>19.24808</x:v>
      </x:c>
      <x:c t="n" s="0">
        <x:v>42.25308</x:v>
      </x:c>
      <x:c t="n" s="0">
        <x:v>45.56839</x:v>
      </x:c>
      <x:c t="n" s="0">
        <x:v>38.73583</x:v>
      </x:c>
      <x:c t="n" s="0">
        <x:v>18.04836</x:v>
      </x:c>
      <x:c t="n" s="0">
        <x:v>13.50113</x:v>
      </x:c>
      <x:c t="n" s="0">
        <x:v>14.94457</x:v>
      </x:c>
      <x:c t="n" s="0">
        <x:v>4.587934</x:v>
      </x:c>
      <x:c t="n" s="0">
        <x:v>3.715869</x:v>
      </x:c>
      <x:c t="n" s="0">
        <x:v>8.278578</x:v>
      </x:c>
      <x:c t="n" s="0">
        <x:v>6.230701</x:v>
      </x:c>
      <x:c t="str">
        <x:v>No</x:v>
      </x:c>
      <x:c t="str">
        <x:v>No</x:v>
      </x:c>
      <x:c t="str">
        <x:v/>
      </x:c>
    </x:row>
    <x:row r="2107">
      <x:c t="n" s="11">
        <x:v>2106</x:v>
      </x:c>
      <x:c t="str" s="11">
        <x:v/>
      </x:c>
      <x:c t="n" s="8">
        <x:v>43946.4166898148</x:v>
      </x:c>
      <x:c t="n" s="7">
        <x:v>43946.4166898148</x:v>
      </x:c>
      <x:c t="n" s="0">
        <x:v>45.42465</x:v>
      </x:c>
      <x:c t="n" s="0">
        <x:v>54.20069</x:v>
      </x:c>
      <x:c t="n" s="0">
        <x:v>72.73939</x:v>
      </x:c>
      <x:c t="n" s="0">
        <x:v>76.69559</x:v>
      </x:c>
      <x:c t="n" s="0">
        <x:v>-22.2465</x:v>
      </x:c>
      <x:c t="n" s="0">
        <x:v>-6.882441</x:v>
      </x:c>
      <x:c t="n" s="0">
        <x:v>-0.8850683</x:v>
      </x:c>
      <x:c t="n" s="0">
        <x:v>6.18844</x:v>
      </x:c>
      <x:c t="n" s="0">
        <x:v>6.018905</x:v>
      </x:c>
      <x:c t="n" s="0">
        <x:v>12.27719</x:v>
      </x:c>
      <x:c t="n" s="0">
        <x:v>13.91074</x:v>
      </x:c>
      <x:c t="n" s="0">
        <x:v>16.71391</x:v>
      </x:c>
      <x:c t="n" s="0">
        <x:v>22.57112</x:v>
      </x:c>
      <x:c t="n" s="0">
        <x:v>23.11195</x:v>
      </x:c>
      <x:c t="n" s="0">
        <x:v>29.18311</x:v>
      </x:c>
      <x:c t="n" s="0">
        <x:v>28.70129</x:v>
      </x:c>
      <x:c t="n" s="0">
        <x:v>25.35951</x:v>
      </x:c>
      <x:c t="n" s="0">
        <x:v>32.0851</x:v>
      </x:c>
      <x:c t="n" s="0">
        <x:v>27.97135</x:v>
      </x:c>
      <x:c t="n" s="0">
        <x:v>29.762</x:v>
      </x:c>
      <x:c t="n" s="0">
        <x:v>32.09021</x:v>
      </x:c>
      <x:c t="n" s="0">
        <x:v>30.82421</x:v>
      </x:c>
      <x:c t="n" s="0">
        <x:v>31.54343</x:v>
      </x:c>
      <x:c t="n" s="0">
        <x:v>31.81392</x:v>
      </x:c>
      <x:c t="n" s="0">
        <x:v>31.17298</x:v>
      </x:c>
      <x:c t="n" s="0">
        <x:v>33.02007</x:v>
      </x:c>
      <x:c t="n" s="0">
        <x:v>31.05807</x:v>
      </x:c>
      <x:c t="n" s="0">
        <x:v>28.05249</x:v>
      </x:c>
      <x:c t="n" s="0">
        <x:v>24.64522</x:v>
      </x:c>
      <x:c t="n" s="0">
        <x:v>18.93285</x:v>
      </x:c>
      <x:c t="n" s="0">
        <x:v>36.99503</x:v>
      </x:c>
      <x:c t="n" s="0">
        <x:v>48.52711</x:v>
      </x:c>
      <x:c t="n" s="0">
        <x:v>60.15675</x:v>
      </x:c>
      <x:c t="n" s="0">
        <x:v>45.65411</x:v>
      </x:c>
      <x:c t="n" s="0">
        <x:v>16.00191</x:v>
      </x:c>
      <x:c t="n" s="0">
        <x:v>12.96557</x:v>
      </x:c>
      <x:c t="n" s="0">
        <x:v>7.532764</x:v>
      </x:c>
      <x:c t="n" s="0">
        <x:v>7.155278</x:v>
      </x:c>
      <x:c t="n" s="0">
        <x:v>8.914572</x:v>
      </x:c>
      <x:c t="n" s="0">
        <x:v>5.423593</x:v>
      </x:c>
      <x:c t="n" s="0">
        <x:v>-22.54415</x:v>
      </x:c>
      <x:c t="n" s="0">
        <x:v>-6.924367</x:v>
      </x:c>
      <x:c t="n" s="0">
        <x:v>-2.242647</x:v>
      </x:c>
      <x:c t="n" s="0">
        <x:v>7.250767</x:v>
      </x:c>
      <x:c t="n" s="0">
        <x:v>-0.2758076</x:v>
      </x:c>
      <x:c t="n" s="0">
        <x:v>15.28029</x:v>
      </x:c>
      <x:c t="n" s="0">
        <x:v>7.180957</x:v>
      </x:c>
      <x:c t="n" s="0">
        <x:v>16.21572</x:v>
      </x:c>
      <x:c t="n" s="0">
        <x:v>24.23962</x:v>
      </x:c>
      <x:c t="n" s="0">
        <x:v>19.81526</x:v>
      </x:c>
      <x:c t="n" s="0">
        <x:v>31.56076</x:v>
      </x:c>
      <x:c t="n" s="0">
        <x:v>31.06046</x:v>
      </x:c>
      <x:c t="n" s="0">
        <x:v>23.87695</x:v>
      </x:c>
      <x:c t="n" s="0">
        <x:v>36.30987</x:v>
      </x:c>
      <x:c t="n" s="0">
        <x:v>23.66122</x:v>
      </x:c>
      <x:c t="n" s="0">
        <x:v>24.19234</x:v>
      </x:c>
      <x:c t="n" s="0">
        <x:v>33.74655</x:v>
      </x:c>
      <x:c t="n" s="0">
        <x:v>32.36765</x:v>
      </x:c>
      <x:c t="n" s="0">
        <x:v>33.77021</x:v>
      </x:c>
      <x:c t="n" s="0">
        <x:v>28.75825</x:v>
      </x:c>
      <x:c t="n" s="0">
        <x:v>28.55858</x:v>
      </x:c>
      <x:c t="n" s="0">
        <x:v>30.80128</x:v>
      </x:c>
      <x:c t="n" s="0">
        <x:v>33.11927</x:v>
      </x:c>
      <x:c t="n" s="0">
        <x:v>27.56637</x:v>
      </x:c>
      <x:c t="n" s="0">
        <x:v>21.56308</x:v>
      </x:c>
      <x:c t="n" s="0">
        <x:v>18.38701</x:v>
      </x:c>
      <x:c t="n" s="0">
        <x:v>43.04655</x:v>
      </x:c>
      <x:c t="n" s="0">
        <x:v>30.63766</x:v>
      </x:c>
      <x:c t="n" s="0">
        <x:v>35.85238</x:v>
      </x:c>
      <x:c t="n" s="0">
        <x:v>19.24424</x:v>
      </x:c>
      <x:c t="n" s="0">
        <x:v>7.202349</x:v>
      </x:c>
      <x:c t="n" s="0">
        <x:v>11.21986</x:v>
      </x:c>
      <x:c t="n" s="0">
        <x:v>3.728397</x:v>
      </x:c>
      <x:c t="n" s="0">
        <x:v>4.854106</x:v>
      </x:c>
      <x:c t="n" s="0">
        <x:v>8.897656</x:v>
      </x:c>
      <x:c t="n" s="0">
        <x:v>5.806224</x:v>
      </x:c>
      <x:c t="str">
        <x:v>No</x:v>
      </x:c>
      <x:c t="str">
        <x:v>No</x:v>
      </x:c>
      <x:c t="str">
        <x:v/>
      </x:c>
    </x:row>
    <x:row r="2108">
      <x:c t="n" s="11">
        <x:v>2107</x:v>
      </x:c>
      <x:c t="str" s="11">
        <x:v/>
      </x:c>
      <x:c t="n" s="8">
        <x:v>43946.4166898148</x:v>
      </x:c>
      <x:c t="n" s="7">
        <x:v>43946.4166898148</x:v>
      </x:c>
      <x:c t="n" s="0">
        <x:v>44.74178</x:v>
      </x:c>
      <x:c t="n" s="0">
        <x:v>54.20069</x:v>
      </x:c>
      <x:c t="n" s="0">
        <x:v>68.35706</x:v>
      </x:c>
      <x:c t="n" s="0">
        <x:v>74.39624</x:v>
      </x:c>
      <x:c t="n" s="0">
        <x:v>-22.28897</x:v>
      </x:c>
      <x:c t="n" s="0">
        <x:v>-6.888543</x:v>
      </x:c>
      <x:c t="n" s="0">
        <x:v>-1.058686</x:v>
      </x:c>
      <x:c t="n" s="0">
        <x:v>6.360665</x:v>
      </x:c>
      <x:c t="n" s="0">
        <x:v>5.446453</x:v>
      </x:c>
      <x:c t="n" s="0">
        <x:v>12.86711</x:v>
      </x:c>
      <x:c t="n" s="0">
        <x:v>13.38027</x:v>
      </x:c>
      <x:c t="n" s="0">
        <x:v>16.41513</x:v>
      </x:c>
      <x:c t="n" s="0">
        <x:v>22.85837</x:v>
      </x:c>
      <x:c t="n" s="0">
        <x:v>22.74938</x:v>
      </x:c>
      <x:c t="n" s="0">
        <x:v>29.75599</x:v>
      </x:c>
      <x:c t="n" s="0">
        <x:v>29.11642</x:v>
      </x:c>
      <x:c t="n" s="0">
        <x:v>25.34569</x:v>
      </x:c>
      <x:c t="n" s="0">
        <x:v>32.84525</x:v>
      </x:c>
      <x:c t="n" s="0">
        <x:v>27.31225</x:v>
      </x:c>
      <x:c t="n" s="0">
        <x:v>29.47486</x:v>
      </x:c>
      <x:c t="n" s="0">
        <x:v>31.90913</x:v>
      </x:c>
      <x:c t="n" s="0">
        <x:v>30.81875</x:v>
      </x:c>
      <x:c t="n" s="0">
        <x:v>32.04233</x:v>
      </x:c>
      <x:c t="n" s="0">
        <x:v>31.56833</x:v>
      </x:c>
      <x:c t="n" s="0">
        <x:v>30.67651</x:v>
      </x:c>
      <x:c t="n" s="0">
        <x:v>32.68538</x:v>
      </x:c>
      <x:c t="n" s="0">
        <x:v>30.86433</x:v>
      </x:c>
      <x:c t="n" s="0">
        <x:v>28.9187</x:v>
      </x:c>
      <x:c t="n" s="0">
        <x:v>24.2651</x:v>
      </x:c>
      <x:c t="n" s="0">
        <x:v>18.74184</x:v>
      </x:c>
      <x:c t="n" s="0">
        <x:v>38.61839</x:v>
      </x:c>
      <x:c t="n" s="0">
        <x:v>47.84552</x:v>
      </x:c>
      <x:c t="n" s="0">
        <x:v>59.47216</x:v>
      </x:c>
      <x:c t="n" s="0">
        <x:v>44.97011</x:v>
      </x:c>
      <x:c t="n" s="0">
        <x:v>15.39112</x:v>
      </x:c>
      <x:c t="n" s="0">
        <x:v>12.45895</x:v>
      </x:c>
      <x:c t="n" s="0">
        <x:v>7.229032</x:v>
      </x:c>
      <x:c t="n" s="0">
        <x:v>6.818178</x:v>
      </x:c>
      <x:c t="n" s="0">
        <x:v>8.746819</x:v>
      </x:c>
      <x:c t="n" s="0">
        <x:v>5.435567</x:v>
      </x:c>
      <x:c t="n" s="0">
        <x:v>-22.54415</x:v>
      </x:c>
      <x:c t="n" s="0">
        <x:v>-6.924367</x:v>
      </x:c>
      <x:c t="n" s="0">
        <x:v>-2.242647</x:v>
      </x:c>
      <x:c t="n" s="0">
        <x:v>7.250767</x:v>
      </x:c>
      <x:c t="n" s="0">
        <x:v>-2.869609</x:v>
      </x:c>
      <x:c t="n" s="0">
        <x:v>15.28029</x:v>
      </x:c>
      <x:c t="n" s="0">
        <x:v>7.180957</x:v>
      </x:c>
      <x:c t="n" s="0">
        <x:v>13.12556</x:v>
      </x:c>
      <x:c t="n" s="0">
        <x:v>24.17984</x:v>
      </x:c>
      <x:c t="n" s="0">
        <x:v>19.56063</x:v>
      </x:c>
      <x:c t="n" s="0">
        <x:v>32.27713</x:v>
      </x:c>
      <x:c t="n" s="0">
        <x:v>30.92044</x:v>
      </x:c>
      <x:c t="n" s="0">
        <x:v>25.7605</x:v>
      </x:c>
      <x:c t="n" s="0">
        <x:v>35.43356</x:v>
      </x:c>
      <x:c t="n" s="0">
        <x:v>13.46042</x:v>
      </x:c>
      <x:c t="n" s="0">
        <x:v>27.88638</x:v>
      </x:c>
      <x:c t="n" s="0">
        <x:v>29.7085</x:v>
      </x:c>
      <x:c t="n" s="0">
        <x:v>30.63665</x:v>
      </x:c>
      <x:c t="n" s="0">
        <x:v>32.6624</x:v>
      </x:c>
      <x:c t="n" s="0">
        <x:v>28.09196</x:v>
      </x:c>
      <x:c t="n" s="0">
        <x:v>27.77366</x:v>
      </x:c>
      <x:c t="n" s="0">
        <x:v>31.05741</x:v>
      </x:c>
      <x:c t="n" s="0">
        <x:v>24.24132</x:v>
      </x:c>
      <x:c t="n" s="0">
        <x:v>31.926</x:v>
      </x:c>
      <x:c t="n" s="0">
        <x:v>21.32168</x:v>
      </x:c>
      <x:c t="n" s="0">
        <x:v>17.1642</x:v>
      </x:c>
      <x:c t="n" s="0">
        <x:v>41.92421</x:v>
      </x:c>
      <x:c t="n" s="0">
        <x:v>23.21857</x:v>
      </x:c>
      <x:c t="n" s="0">
        <x:v>28.98971</x:v>
      </x:c>
      <x:c t="n" s="0">
        <x:v>18.13739</x:v>
      </x:c>
      <x:c t="n" s="0">
        <x:v>7.10692</x:v>
      </x:c>
      <x:c t="n" s="0">
        <x:v>5.083263</x:v>
      </x:c>
      <x:c t="n" s="0">
        <x:v>4.894508</x:v>
      </x:c>
      <x:c t="n" s="0">
        <x:v>4.886224</x:v>
      </x:c>
      <x:c t="n" s="0">
        <x:v>9.112941</x:v>
      </x:c>
      <x:c t="n" s="0">
        <x:v>5.150064</x:v>
      </x:c>
      <x:c t="str">
        <x:v>No</x:v>
      </x:c>
      <x:c t="str">
        <x:v>No</x:v>
      </x:c>
      <x:c t="str">
        <x:v/>
      </x:c>
    </x:row>
    <x:row r="2109">
      <x:c t="n" s="11">
        <x:v>2108</x:v>
      </x:c>
      <x:c t="str" s="11">
        <x:v/>
      </x:c>
      <x:c t="n" s="8">
        <x:v>43946.4166898148</x:v>
      </x:c>
      <x:c t="n" s="7">
        <x:v>43946.4166898148</x:v>
      </x:c>
      <x:c t="n" s="0">
        <x:v>43.27368</x:v>
      </x:c>
      <x:c t="n" s="0">
        <x:v>54.20069</x:v>
      </x:c>
      <x:c t="n" s="0">
        <x:v>62.45926</x:v>
      </x:c>
      <x:c t="n" s="0">
        <x:v>70.06801</x:v>
      </x:c>
      <x:c t="n" s="0">
        <x:v>-22.32561</x:v>
      </x:c>
      <x:c t="n" s="0">
        <x:v>-6.893761</x:v>
      </x:c>
      <x:c t="n" s="0">
        <x:v>-1.21266</x:v>
      </x:c>
      <x:c t="n" s="0">
        <x:v>6.50253</x:v>
      </x:c>
      <x:c t="n" s="0">
        <x:v>4.869191</x:v>
      </x:c>
      <x:c t="n" s="0">
        <x:v>13.31436</x:v>
      </x:c>
      <x:c t="n" s="0">
        <x:v>13.05026</x:v>
      </x:c>
      <x:c t="n" s="0">
        <x:v>16.06463</x:v>
      </x:c>
      <x:c t="n" s="0">
        <x:v>23.04407</x:v>
      </x:c>
      <x:c t="n" s="0">
        <x:v>22.3945</x:v>
      </x:c>
      <x:c t="n" s="0">
        <x:v>30.22826</x:v>
      </x:c>
      <x:c t="n" s="0">
        <x:v>29.41361</x:v>
      </x:c>
      <x:c t="n" s="0">
        <x:v>25.48866</x:v>
      </x:c>
      <x:c t="n" s="0">
        <x:v>33.25601</x:v>
      </x:c>
      <x:c t="n" s="0">
        <x:v>26.84756</x:v>
      </x:c>
      <x:c t="n" s="0">
        <x:v>29.05134</x:v>
      </x:c>
      <x:c t="n" s="0">
        <x:v>31.72194</x:v>
      </x:c>
      <x:c t="n" s="0">
        <x:v>31.80799</x:v>
      </x:c>
      <x:c t="n" s="0">
        <x:v>31.66455</x:v>
      </x:c>
      <x:c t="n" s="0">
        <x:v>31.55465</x:v>
      </x:c>
      <x:c t="n" s="0">
        <x:v>30.43714</x:v>
      </x:c>
      <x:c t="n" s="0">
        <x:v>32.31826</x:v>
      </x:c>
      <x:c t="n" s="0">
        <x:v>30.60171</x:v>
      </x:c>
      <x:c t="n" s="0">
        <x:v>28.91556</x:v>
      </x:c>
      <x:c t="n" s="0">
        <x:v>24.33706</x:v>
      </x:c>
      <x:c t="n" s="0">
        <x:v>18.83963</x:v>
      </x:c>
      <x:c t="n" s="0">
        <x:v>39.50214</x:v>
      </x:c>
      <x:c t="n" s="0">
        <x:v>47.16154</x:v>
      </x:c>
      <x:c t="n" s="0">
        <x:v>58.78728</x:v>
      </x:c>
      <x:c t="n" s="0">
        <x:v>44.28779</x:v>
      </x:c>
      <x:c t="n" s="0">
        <x:v>14.82294</x:v>
      </x:c>
      <x:c t="n" s="0">
        <x:v>11.90275</x:v>
      </x:c>
      <x:c t="n" s="0">
        <x:v>6.914189</x:v>
      </x:c>
      <x:c t="n" s="0">
        <x:v>6.572958</x:v>
      </x:c>
      <x:c t="n" s="0">
        <x:v>8.773388</x:v>
      </x:c>
      <x:c t="n" s="0">
        <x:v>5.326876</x:v>
      </x:c>
      <x:c t="n" s="0">
        <x:v>-22.54415</x:v>
      </x:c>
      <x:c t="n" s="0">
        <x:v>-6.924367</x:v>
      </x:c>
      <x:c t="n" s="0">
        <x:v>-2.242647</x:v>
      </x:c>
      <x:c t="n" s="0">
        <x:v>7.250767</x:v>
      </x:c>
      <x:c t="n" s="0">
        <x:v>-2.869609</x:v>
      </x:c>
      <x:c t="n" s="0">
        <x:v>15.28029</x:v>
      </x:c>
      <x:c t="n" s="0">
        <x:v>13.22698</x:v>
      </x:c>
      <x:c t="n" s="0">
        <x:v>13.12556</x:v>
      </x:c>
      <x:c t="n" s="0">
        <x:v>23.99539</x:v>
      </x:c>
      <x:c t="n" s="0">
        <x:v>19.40036</x:v>
      </x:c>
      <x:c t="n" s="0">
        <x:v>32.27713</x:v>
      </x:c>
      <x:c t="n" s="0">
        <x:v>30.83421</x:v>
      </x:c>
      <x:c t="n" s="0">
        <x:v>26.24219</x:v>
      </x:c>
      <x:c t="n" s="0">
        <x:v>35.0972</x:v>
      </x:c>
      <x:c t="n" s="0">
        <x:v>23.17871</x:v>
      </x:c>
      <x:c t="n" s="0">
        <x:v>23.35943</x:v>
      </x:c>
      <x:c t="n" s="0">
        <x:v>32.42254</x:v>
      </x:c>
      <x:c t="n" s="0">
        <x:v>36.1884</x:v>
      </x:c>
      <x:c t="n" s="0">
        <x:v>28.96249</x:v>
      </x:c>
      <x:c t="n" s="0">
        <x:v>33.84488</x:v>
      </x:c>
      <x:c t="n" s="0">
        <x:v>27.68485</x:v>
      </x:c>
      <x:c t="n" s="0">
        <x:v>28.27417</x:v>
      </x:c>
      <x:c t="n" s="0">
        <x:v>28.96927</x:v>
      </x:c>
      <x:c t="n" s="0">
        <x:v>28.79505</x:v>
      </x:c>
      <x:c t="n" s="0">
        <x:v>23.92121</x:v>
      </x:c>
      <x:c t="n" s="0">
        <x:v>19.01628</x:v>
      </x:c>
      <x:c t="n" s="0">
        <x:v>42.99963</x:v>
      </x:c>
      <x:c t="n" s="0">
        <x:v>19.36376</x:v>
      </x:c>
      <x:c t="n" s="0">
        <x:v>26.23855</x:v>
      </x:c>
      <x:c t="n" s="0">
        <x:v>22.62245</x:v>
      </x:c>
      <x:c t="n" s="0">
        <x:v>6.168333</x:v>
      </x:c>
      <x:c t="n" s="0">
        <x:v>5.087547</x:v>
      </x:c>
      <x:c t="n" s="0">
        <x:v>4.632416</x:v>
      </x:c>
      <x:c t="n" s="0">
        <x:v>3.370065</x:v>
      </x:c>
      <x:c t="n" s="0">
        <x:v>7.823669</x:v>
      </x:c>
      <x:c t="n" s="0">
        <x:v>5.386592</x:v>
      </x:c>
      <x:c t="str">
        <x:v>No</x:v>
      </x:c>
      <x:c t="str">
        <x:v>No</x:v>
      </x:c>
      <x:c t="str">
        <x:v/>
      </x:c>
    </x:row>
    <x:row r="2110">
      <x:c t="n" s="11">
        <x:v>2109</x:v>
      </x:c>
      <x:c t="str" s="11">
        <x:v/>
      </x:c>
      <x:c t="n" s="8">
        <x:v>43946.4166898148</x:v>
      </x:c>
      <x:c t="n" s="7">
        <x:v>43946.4166898148</x:v>
      </x:c>
      <x:c t="n" s="0">
        <x:v>42.4171</x:v>
      </x:c>
      <x:c t="n" s="0">
        <x:v>54.20069</x:v>
      </x:c>
      <x:c t="n" s="0">
        <x:v>65.1098</x:v>
      </x:c>
      <x:c t="n" s="0">
        <x:v>70.98946</x:v>
      </x:c>
      <x:c t="n" s="0">
        <x:v>-22.2457</x:v>
      </x:c>
      <x:c t="n" s="0">
        <x:v>-6.898224</x:v>
      </x:c>
      <x:c t="n" s="0">
        <x:v>-1.348621</x:v>
      </x:c>
      <x:c t="n" s="0">
        <x:v>6.620121</x:v>
      </x:c>
      <x:c t="n" s="0">
        <x:v>4.307072</x:v>
      </x:c>
      <x:c t="n" s="0">
        <x:v>13.58907</x:v>
      </x:c>
      <x:c t="n" s="0">
        <x:v>13.82932</x:v>
      </x:c>
      <x:c t="n" s="0">
        <x:v>15.793</x:v>
      </x:c>
      <x:c t="n" s="0">
        <x:v>23.19661</x:v>
      </x:c>
      <x:c t="n" s="0">
        <x:v>22.06663</x:v>
      </x:c>
      <x:c t="n" s="0">
        <x:v>30.59454</x:v>
      </x:c>
      <x:c t="n" s="0">
        <x:v>29.65224</x:v>
      </x:c>
      <x:c t="n" s="0">
        <x:v>26.19194</x:v>
      </x:c>
      <x:c t="n" s="0">
        <x:v>32.93504</x:v>
      </x:c>
      <x:c t="n" s="0">
        <x:v>27.27872</x:v>
      </x:c>
      <x:c t="n" s="0">
        <x:v>29.06121</x:v>
      </x:c>
      <x:c t="n" s="0">
        <x:v>32.54059</x:v>
      </x:c>
      <x:c t="n" s="0">
        <x:v>31.99171</x:v>
      </x:c>
      <x:c t="n" s="0">
        <x:v>32.5611</x:v>
      </x:c>
      <x:c t="n" s="0">
        <x:v>31.74198</x:v>
      </x:c>
      <x:c t="n" s="0">
        <x:v>30.12974</x:v>
      </x:c>
      <x:c t="n" s="0">
        <x:v>32.39439</x:v>
      </x:c>
      <x:c t="n" s="0">
        <x:v>30.83726</x:v>
      </x:c>
      <x:c t="n" s="0">
        <x:v>28.64045</x:v>
      </x:c>
      <x:c t="n" s="0">
        <x:v>23.98001</x:v>
      </x:c>
      <x:c t="n" s="0">
        <x:v>18.75124</x:v>
      </x:c>
      <x:c t="n" s="0">
        <x:v>39.26</x:v>
      </x:c>
      <x:c t="n" s="0">
        <x:v>46.4776</x:v>
      </x:c>
      <x:c t="n" s="0">
        <x:v>58.10229</x:v>
      </x:c>
      <x:c t="n" s="0">
        <x:v>43.61432</x:v>
      </x:c>
      <x:c t="n" s="0">
        <x:v>14.24665</x:v>
      </x:c>
      <x:c t="n" s="0">
        <x:v>11.32342</x:v>
      </x:c>
      <x:c t="n" s="0">
        <x:v>6.672174</x:v>
      </x:c>
      <x:c t="n" s="0">
        <x:v>6.206571</x:v>
      </x:c>
      <x:c t="n" s="0">
        <x:v>8.78586</x:v>
      </x:c>
      <x:c t="n" s="0">
        <x:v>5.413074</x:v>
      </x:c>
      <x:c t="n" s="0">
        <x:v>-21.42053</x:v>
      </x:c>
      <x:c t="n" s="0">
        <x:v>-6.924367</x:v>
      </x:c>
      <x:c t="n" s="0">
        <x:v>-2.242647</x:v>
      </x:c>
      <x:c t="n" s="0">
        <x:v>7.250767</x:v>
      </x:c>
      <x:c t="n" s="0">
        <x:v>-2.869609</x:v>
      </x:c>
      <x:c t="n" s="0">
        <x:v>14.69334</x:v>
      </x:c>
      <x:c t="n" s="0">
        <x:v>16.75349</x:v>
      </x:c>
      <x:c t="n" s="0">
        <x:v>14.05503</x:v>
      </x:c>
      <x:c t="n" s="0">
        <x:v>23.99539</x:v>
      </x:c>
      <x:c t="n" s="0">
        <x:v>19.40036</x:v>
      </x:c>
      <x:c t="n" s="0">
        <x:v>32.27713</x:v>
      </x:c>
      <x:c t="n" s="0">
        <x:v>30.83421</x:v>
      </x:c>
      <x:c t="n" s="0">
        <x:v>29.96143</x:v>
      </x:c>
      <x:c t="n" s="0">
        <x:v>26.24752</x:v>
      </x:c>
      <x:c t="n" s="0">
        <x:v>30.77568</x:v>
      </x:c>
      <x:c t="n" s="0">
        <x:v>30.44209</x:v>
      </x:c>
      <x:c t="n" s="0">
        <x:v>34.60638</x:v>
      </x:c>
      <x:c t="n" s="0">
        <x:v>28.71544</x:v>
      </x:c>
      <x:c t="n" s="0">
        <x:v>36.03322</x:v>
      </x:c>
      <x:c t="n" s="0">
        <x:v>29.8684</x:v>
      </x:c>
      <x:c t="n" s="0">
        <x:v>27.38416</x:v>
      </x:c>
      <x:c t="n" s="0">
        <x:v>32.50378</x:v>
      </x:c>
      <x:c t="n" s="0">
        <x:v>32.71078</x:v>
      </x:c>
      <x:c t="n" s="0">
        <x:v>25.54396</x:v>
      </x:c>
      <x:c t="n" s="0">
        <x:v>22.12005</x:v>
      </x:c>
      <x:c t="n" s="0">
        <x:v>20.98749</x:v>
      </x:c>
      <x:c t="n" s="0">
        <x:v>34.88138</x:v>
      </x:c>
      <x:c t="n" s="0">
        <x:v>21.42052</x:v>
      </x:c>
      <x:c t="n" s="0">
        <x:v>27.34886</x:v>
      </x:c>
      <x:c t="n" s="0">
        <x:v>27.28992</x:v>
      </x:c>
      <x:c t="n" s="0">
        <x:v>7.180066</x:v>
      </x:c>
      <x:c t="n" s="0">
        <x:v>3.918431</x:v>
      </x:c>
      <x:c t="n" s="0">
        <x:v>4.820875</x:v>
      </x:c>
      <x:c t="n" s="0">
        <x:v>3.254039</x:v>
      </x:c>
      <x:c t="n" s="0">
        <x:v>8.837111</x:v>
      </x:c>
      <x:c t="n" s="0">
        <x:v>5.450667</x:v>
      </x:c>
      <x:c t="str">
        <x:v>No</x:v>
      </x:c>
      <x:c t="str">
        <x:v>No</x:v>
      </x:c>
      <x:c t="str">
        <x:v/>
      </x:c>
    </x:row>
    <x:row r="2111">
      <x:c t="n" s="11">
        <x:v>2110</x:v>
      </x:c>
      <x:c t="str" s="11">
        <x:v/>
      </x:c>
      <x:c t="n" s="8">
        <x:v>43946.4166898148</x:v>
      </x:c>
      <x:c t="n" s="7">
        <x:v>43946.4166898148</x:v>
      </x:c>
      <x:c t="n" s="0">
        <x:v>43.27324</x:v>
      </x:c>
      <x:c t="n" s="0">
        <x:v>54.20069</x:v>
      </x:c>
      <x:c t="n" s="0">
        <x:v>69.276</x:v>
      </x:c>
      <x:c t="n" s="0">
        <x:v>73.66808</x:v>
      </x:c>
      <x:c t="n" s="0">
        <x:v>-22.01477</x:v>
      </x:c>
      <x:c t="n" s="0">
        <x:v>-6.902041</x:v>
      </x:c>
      <x:c t="n" s="0">
        <x:v>-1.468205</x:v>
      </x:c>
      <x:c t="n" s="0">
        <x:v>6.718086</x:v>
      </x:c>
      <x:c t="n" s="0">
        <x:v>3.761701</x:v>
      </x:c>
      <x:c t="n" s="0">
        <x:v>13.7002</x:v>
      </x:c>
      <x:c t="n" s="0">
        <x:v>14.39929</x:v>
      </x:c>
      <x:c t="n" s="0">
        <x:v>15.63001</x:v>
      </x:c>
      <x:c t="n" s="0">
        <x:v>23.32278</x:v>
      </x:c>
      <x:c t="n" s="0">
        <x:v>21.9544</x:v>
      </x:c>
      <x:c t="n" s="0">
        <x:v>30.78173</x:v>
      </x:c>
      <x:c t="n" s="0">
        <x:v>29.52642</x:v>
      </x:c>
      <x:c t="n" s="0">
        <x:v>27.40351</x:v>
      </x:c>
      <x:c t="n" s="0">
        <x:v>32.40605</x:v>
      </x:c>
      <x:c t="n" s="0">
        <x:v>28.55774</x:v>
      </x:c>
      <x:c t="n" s="0">
        <x:v>29.57228</x:v>
      </x:c>
      <x:c t="n" s="0">
        <x:v>32.14649</x:v>
      </x:c>
      <x:c t="n" s="0">
        <x:v>31.456</x:v>
      </x:c>
      <x:c t="n" s="0">
        <x:v>32.80032</x:v>
      </x:c>
      <x:c t="n" s="0">
        <x:v>31.24003</x:v>
      </x:c>
      <x:c t="n" s="0">
        <x:v>29.73961</x:v>
      </x:c>
      <x:c t="n" s="0">
        <x:v>32.59265</x:v>
      </x:c>
      <x:c t="n" s="0">
        <x:v>30.66121</x:v>
      </x:c>
      <x:c t="n" s="0">
        <x:v>28.11441</x:v>
      </x:c>
      <x:c t="n" s="0">
        <x:v>23.88206</x:v>
      </x:c>
      <x:c t="n" s="0">
        <x:v>18.96734</x:v>
      </x:c>
      <x:c t="n" s="0">
        <x:v>38.86104</x:v>
      </x:c>
      <x:c t="n" s="0">
        <x:v>45.8014</x:v>
      </x:c>
      <x:c t="n" s="0">
        <x:v>57.4175</x:v>
      </x:c>
      <x:c t="n" s="0">
        <x:v>42.94246</x:v>
      </x:c>
      <x:c t="n" s="0">
        <x:v>13.66395</x:v>
      </x:c>
      <x:c t="n" s="0">
        <x:v>10.76666</x:v>
      </x:c>
      <x:c t="n" s="0">
        <x:v>6.405635</x:v>
      </x:c>
      <x:c t="n" s="0">
        <x:v>5.839281</x:v>
      </x:c>
      <x:c t="n" s="0">
        <x:v>8.552619</x:v>
      </x:c>
      <x:c t="n" s="0">
        <x:v>5.385649</x:v>
      </x:c>
      <x:c t="n" s="0">
        <x:v>-20.86377</x:v>
      </x:c>
      <x:c t="n" s="0">
        <x:v>-6.924367</x:v>
      </x:c>
      <x:c t="n" s="0">
        <x:v>-2.592365</x:v>
      </x:c>
      <x:c t="n" s="0">
        <x:v>7.063317</x:v>
      </x:c>
      <x:c t="n" s="0">
        <x:v>-2.869609</x:v>
      </x:c>
      <x:c t="n" s="0">
        <x:v>14.29889</x:v>
      </x:c>
      <x:c t="n" s="0">
        <x:v>16.75349</x:v>
      </x:c>
      <x:c t="n" s="0">
        <x:v>14.53011</x:v>
      </x:c>
      <x:c t="n" s="0">
        <x:v>23.65374</x:v>
      </x:c>
      <x:c t="n" s="0">
        <x:v>22.3894</x:v>
      </x:c>
      <x:c t="n" s="0">
        <x:v>31.20014</x:v>
      </x:c>
      <x:c t="n" s="0">
        <x:v>27.58549</x:v>
      </x:c>
      <x:c t="n" s="0">
        <x:v>31.24924</x:v>
      </x:c>
      <x:c t="n" s="0">
        <x:v>26.9726</x:v>
      </x:c>
      <x:c t="n" s="0">
        <x:v>32.39936</x:v>
      </x:c>
      <x:c t="n" s="0">
        <x:v>31.86686</x:v>
      </x:c>
      <x:c t="n" s="0">
        <x:v>28.31775</x:v>
      </x:c>
      <x:c t="n" s="0">
        <x:v>25.03831</x:v>
      </x:c>
      <x:c t="n" s="0">
        <x:v>33.91808</x:v>
      </x:c>
      <x:c t="n" s="0">
        <x:v>25.10856</x:v>
      </x:c>
      <x:c t="n" s="0">
        <x:v>26.64721</x:v>
      </x:c>
      <x:c t="n" s="0">
        <x:v>34.95014</x:v>
      </x:c>
      <x:c t="n" s="0">
        <x:v>27.83971</x:v>
      </x:c>
      <x:c t="n" s="0">
        <x:v>24.7701</x:v>
      </x:c>
      <x:c t="n" s="0">
        <x:v>23.67513</x:v>
      </x:c>
      <x:c t="n" s="0">
        <x:v>16.12362</x:v>
      </x:c>
      <x:c t="n" s="0">
        <x:v>34.86266</x:v>
      </x:c>
      <x:c t="n" s="0">
        <x:v>27.06532</x:v>
      </x:c>
      <x:c t="n" s="0">
        <x:v>24.87467</x:v>
      </x:c>
      <x:c t="n" s="0">
        <x:v>25.55185</x:v>
      </x:c>
      <x:c t="n" s="0">
        <x:v>5.284444</x:v>
      </x:c>
      <x:c t="n" s="0">
        <x:v>3.841493</x:v>
      </x:c>
      <x:c t="n" s="0">
        <x:v>4.483709</x:v>
      </x:c>
      <x:c t="n" s="0">
        <x:v>3.201544</x:v>
      </x:c>
      <x:c t="n" s="0">
        <x:v>6.915141</x:v>
      </x:c>
      <x:c t="n" s="0">
        <x:v>5.63787</x:v>
      </x:c>
      <x:c t="str">
        <x:v>No</x:v>
      </x:c>
      <x:c t="str">
        <x:v>No</x:v>
      </x:c>
      <x:c t="str">
        <x:v/>
      </x:c>
    </x:row>
    <x:row r="2112">
      <x:c t="n" s="11">
        <x:v>2111</x:v>
      </x:c>
      <x:c t="str" s="11">
        <x:v/>
      </x:c>
      <x:c t="n" s="8">
        <x:v>43946.4166898148</x:v>
      </x:c>
      <x:c t="n" s="7">
        <x:v>43946.4166898148</x:v>
      </x:c>
      <x:c t="n" s="0">
        <x:v>42.38387</x:v>
      </x:c>
      <x:c t="n" s="0">
        <x:v>54.20069</x:v>
      </x:c>
      <x:c t="n" s="0">
        <x:v>63.45647</x:v>
      </x:c>
      <x:c t="n" s="0">
        <x:v>73.63348</x:v>
      </x:c>
      <x:c t="n" s="0">
        <x:v>-21.8267</x:v>
      </x:c>
      <x:c t="n" s="0">
        <x:v>-6.905302</x:v>
      </x:c>
      <x:c t="n" s="0">
        <x:v>-1.880785</x:v>
      </x:c>
      <x:c t="n" s="0">
        <x:v>6.584811</x:v>
      </x:c>
      <x:c t="n" s="0">
        <x:v>3.234717</x:v>
      </x:c>
      <x:c t="n" s="0">
        <x:v>13.79291</x:v>
      </x:c>
      <x:c t="n" s="0">
        <x:v>14.83307</x:v>
      </x:c>
      <x:c t="n" s="0">
        <x:v>15.4858</x:v>
      </x:c>
      <x:c t="n" s="0">
        <x:v>23.02311</x:v>
      </x:c>
      <x:c t="n" s="0">
        <x:v>22.35116</x:v>
      </x:c>
      <x:c t="n" s="0">
        <x:v>30.64732</x:v>
      </x:c>
      <x:c t="n" s="0">
        <x:v>29.22313</x:v>
      </x:c>
      <x:c t="n" s="0">
        <x:v>28.22383</x:v>
      </x:c>
      <x:c t="n" s="0">
        <x:v>32.0206</x:v>
      </x:c>
      <x:c t="n" s="0">
        <x:v>29.14622</x:v>
      </x:c>
      <x:c t="n" s="0">
        <x:v>29.78876</x:v>
      </x:c>
      <x:c t="n" s="0">
        <x:v>32.19528</x:v>
      </x:c>
      <x:c t="n" s="0">
        <x:v>30.85262</x:v>
      </x:c>
      <x:c t="n" s="0">
        <x:v>32.75845</x:v>
      </x:c>
      <x:c t="n" s="0">
        <x:v>30.66012</x:v>
      </x:c>
      <x:c t="n" s="0">
        <x:v>29.37282</x:v>
      </x:c>
      <x:c t="n" s="0">
        <x:v>32.81903</x:v>
      </x:c>
      <x:c t="n" s="0">
        <x:v>30.50379</x:v>
      </x:c>
      <x:c t="n" s="0">
        <x:v>28.032</x:v>
      </x:c>
      <x:c t="n" s="0">
        <x:v>23.84596</x:v>
      </x:c>
      <x:c t="n" s="0">
        <x:v>18.95484</x:v>
      </x:c>
      <x:c t="n" s="0">
        <x:v>38.32064</x:v>
      </x:c>
      <x:c t="n" s="0">
        <x:v>45.11724</x:v>
      </x:c>
      <x:c t="n" s="0">
        <x:v>56.73289</x:v>
      </x:c>
      <x:c t="n" s="0">
        <x:v>42.26417</x:v>
      </x:c>
      <x:c t="n" s="0">
        <x:v>13.11888</x:v>
      </x:c>
      <x:c t="n" s="0">
        <x:v>10.255</x:v>
      </x:c>
      <x:c t="n" s="0">
        <x:v>6.200122</x:v>
      </x:c>
      <x:c t="n" s="0">
        <x:v>5.72756</x:v>
      </x:c>
      <x:c t="n" s="0">
        <x:v>8.694017</x:v>
      </x:c>
      <x:c t="n" s="0">
        <x:v>5.581569</x:v>
      </x:c>
      <x:c t="n" s="0">
        <x:v>-20.86377</x:v>
      </x:c>
      <x:c t="n" s="0">
        <x:v>-6.924367</x:v>
      </x:c>
      <x:c t="n" s="0">
        <x:v>-6.4328</x:v>
      </x:c>
      <x:c t="n" s="0">
        <x:v>5.459672</x:v>
      </x:c>
      <x:c t="n" s="0">
        <x:v>-2.869609</x:v>
      </x:c>
      <x:c t="n" s="0">
        <x:v>14.29889</x:v>
      </x:c>
      <x:c t="n" s="0">
        <x:v>16.75349</x:v>
      </x:c>
      <x:c t="n" s="0">
        <x:v>14.53011</x:v>
      </x:c>
      <x:c t="n" s="0">
        <x:v>19.95878</x:v>
      </x:c>
      <x:c t="n" s="0">
        <x:v>24.14321</x:v>
      </x:c>
      <x:c t="n" s="0">
        <x:v>29.76476</x:v>
      </x:c>
      <x:c t="n" s="0">
        <x:v>26.83354</x:v>
      </x:c>
      <x:c t="n" s="0">
        <x:v>30.44414</x:v>
      </x:c>
      <x:c t="n" s="0">
        <x:v>28.61996</x:v>
      </x:c>
      <x:c t="n" s="0">
        <x:v>31.40955</x:v>
      </x:c>
      <x:c t="n" s="0">
        <x:v>29.46783</x:v>
      </x:c>
      <x:c t="n" s="0">
        <x:v>34.53938</x:v>
      </x:c>
      <x:c t="n" s="0">
        <x:v>27.02399</x:v>
      </x:c>
      <x:c t="n" s="0">
        <x:v>31.88165</x:v>
      </x:c>
      <x:c t="n" s="0">
        <x:v>23.22159</x:v>
      </x:c>
      <x:c t="n" s="0">
        <x:v>26.92179</x:v>
      </x:c>
      <x:c t="n" s="0">
        <x:v>32.79144</x:v>
      </x:c>
      <x:c t="n" s="0">
        <x:v>29.45023</x:v>
      </x:c>
      <x:c t="n" s="0">
        <x:v>27.1114</x:v>
      </x:c>
      <x:c t="n" s="0">
        <x:v>26.50313</x:v>
      </x:c>
      <x:c t="n" s="0">
        <x:v>19.68666</x:v>
      </x:c>
      <x:c t="n" s="0">
        <x:v>30.31441</x:v>
      </x:c>
      <x:c t="n" s="0">
        <x:v>17.6584</x:v>
      </x:c>
      <x:c t="n" s="0">
        <x:v>26.70019</x:v>
      </x:c>
      <x:c t="n" s="0">
        <x:v>18.8797</x:v>
      </x:c>
      <x:c t="n" s="0">
        <x:v>7.442847</x:v>
      </x:c>
      <x:c t="n" s="0">
        <x:v>4.115015</x:v>
      </x:c>
      <x:c t="n" s="0">
        <x:v>4.449718</x:v>
      </x:c>
      <x:c t="n" s="0">
        <x:v>5.370546</x:v>
      </x:c>
      <x:c t="n" s="0">
        <x:v>9.663483</x:v>
      </x:c>
      <x:c t="n" s="0">
        <x:v>6.523526</x:v>
      </x:c>
      <x:c t="str">
        <x:v>No</x:v>
      </x:c>
      <x:c t="str">
        <x:v>No</x:v>
      </x:c>
      <x:c t="str">
        <x:v/>
      </x:c>
    </x:row>
    <x:row r="2113">
      <x:c t="n" s="11">
        <x:v>2112</x:v>
      </x:c>
      <x:c t="str" s="11">
        <x:v/>
      </x:c>
      <x:c t="n" s="8">
        <x:v>43946.4166898148</x:v>
      </x:c>
      <x:c t="n" s="7">
        <x:v>43946.4166898148</x:v>
      </x:c>
      <x:c t="n" s="0">
        <x:v>43.26591</x:v>
      </x:c>
      <x:c t="n" s="0">
        <x:v>54.20069</x:v>
      </x:c>
      <x:c t="n" s="0">
        <x:v>70.74924</x:v>
      </x:c>
      <x:c t="n" s="0">
        <x:v>75.67467</x:v>
      </x:c>
      <x:c t="n" s="0">
        <x:v>-21.67242</x:v>
      </x:c>
      <x:c t="n" s="0">
        <x:v>-6.908089</x:v>
      </x:c>
      <x:c t="n" s="0">
        <x:v>-2.313336</x:v>
      </x:c>
      <x:c t="n" s="0">
        <x:v>6.437652</x:v>
      </x:c>
      <x:c t="n" s="0">
        <x:v>2.727743</x:v>
      </x:c>
      <x:c t="n" s="0">
        <x:v>13.87054</x:v>
      </x:c>
      <x:c t="n" s="0">
        <x:v>15.03479</x:v>
      </x:c>
      <x:c t="n" s="0">
        <x:v>15.35665</x:v>
      </x:c>
      <x:c t="n" s="0">
        <x:v>22.68973</x:v>
      </x:c>
      <x:c t="n" s="0">
        <x:v>22.66348</x:v>
      </x:c>
      <x:c t="n" s="0">
        <x:v>30.52914</x:v>
      </x:c>
      <x:c t="n" s="0">
        <x:v>28.9462</x:v>
      </x:c>
      <x:c t="n" s="0">
        <x:v>27.9951</x:v>
      </x:c>
      <x:c t="n" s="0">
        <x:v>31.72543</x:v>
      </x:c>
      <x:c t="n" s="0">
        <x:v>30.0468</x:v>
      </x:c>
      <x:c t="n" s="0">
        <x:v>29.46501</x:v>
      </x:c>
      <x:c t="n" s="0">
        <x:v>32.7259</x:v>
      </x:c>
      <x:c t="n" s="0">
        <x:v>31.42895</x:v>
      </x:c>
      <x:c t="n" s="0">
        <x:v>32.48514</x:v>
      </x:c>
      <x:c t="n" s="0">
        <x:v>30.13345</x:v>
      </x:c>
      <x:c t="n" s="0">
        <x:v>29.48496</x:v>
      </x:c>
      <x:c t="n" s="0">
        <x:v>32.91928</x:v>
      </x:c>
      <x:c t="n" s="0">
        <x:v>30.484</x:v>
      </x:c>
      <x:c t="n" s="0">
        <x:v>27.8354</x:v>
      </x:c>
      <x:c t="n" s="0">
        <x:v>24.38818</x:v>
      </x:c>
      <x:c t="n" s="0">
        <x:v>19.09281</x:v>
      </x:c>
      <x:c t="n" s="0">
        <x:v>37.67538</x:v>
      </x:c>
      <x:c t="n" s="0">
        <x:v>44.43644</x:v>
      </x:c>
      <x:c t="n" s="0">
        <x:v>56.04855</x:v>
      </x:c>
      <x:c t="n" s="0">
        <x:v>41.5802</x:v>
      </x:c>
      <x:c t="n" s="0">
        <x:v>12.61771</x:v>
      </x:c>
      <x:c t="n" s="0">
        <x:v>9.767261</x:v>
      </x:c>
      <x:c t="n" s="0">
        <x:v>5.87675</x:v>
      </x:c>
      <x:c t="n" s="0">
        <x:v>5.752893</x:v>
      </x:c>
      <x:c t="n" s="0">
        <x:v>9.045586</x:v>
      </x:c>
      <x:c t="n" s="0">
        <x:v>5.565751</x:v>
      </x:c>
      <x:c t="n" s="0">
        <x:v>-20.86377</x:v>
      </x:c>
      <x:c t="n" s="0">
        <x:v>-6.924367</x:v>
      </x:c>
      <x:c t="n" s="0">
        <x:v>-6.4328</x:v>
      </x:c>
      <x:c t="n" s="0">
        <x:v>5.459672</x:v>
      </x:c>
      <x:c t="n" s="0">
        <x:v>-2.869609</x:v>
      </x:c>
      <x:c t="n" s="0">
        <x:v>14.29889</x:v>
      </x:c>
      <x:c t="n" s="0">
        <x:v>15.33038</x:v>
      </x:c>
      <x:c t="n" s="0">
        <x:v>14.49732</x:v>
      </x:c>
      <x:c t="n" s="0">
        <x:v>19.95878</x:v>
      </x:c>
      <x:c t="n" s="0">
        <x:v>24.14321</x:v>
      </x:c>
      <x:c t="n" s="0">
        <x:v>29.76476</x:v>
      </x:c>
      <x:c t="n" s="0">
        <x:v>26.83354</x:v>
      </x:c>
      <x:c t="n" s="0">
        <x:v>26.34326</x:v>
      </x:c>
      <x:c t="n" s="0">
        <x:v>30.02926</x:v>
      </x:c>
      <x:c t="n" s="0">
        <x:v>33.88107</x:v>
      </x:c>
      <x:c t="n" s="0">
        <x:v>30.25544</x:v>
      </x:c>
      <x:c t="n" s="0">
        <x:v>32.91301</x:v>
      </x:c>
      <x:c t="n" s="0">
        <x:v>33.38417</x:v>
      </x:c>
      <x:c t="n" s="0">
        <x:v>30.36547</x:v>
      </x:c>
      <x:c t="n" s="0">
        <x:v>27.97861</x:v>
      </x:c>
      <x:c t="n" s="0">
        <x:v>30.14314</x:v>
      </x:c>
      <x:c t="n" s="0">
        <x:v>32.99226</x:v>
      </x:c>
      <x:c t="n" s="0">
        <x:v>31.24792</x:v>
      </x:c>
      <x:c t="n" s="0">
        <x:v>26.40425</x:v>
      </x:c>
      <x:c t="n" s="0">
        <x:v>23.69746</x:v>
      </x:c>
      <x:c t="n" s="0">
        <x:v>19.28721</x:v>
      </x:c>
      <x:c t="n" s="0">
        <x:v>22.52742</x:v>
      </x:c>
      <x:c t="n" s="0">
        <x:v>26.6203</x:v>
      </x:c>
      <x:c t="n" s="0">
        <x:v>29.35245</x:v>
      </x:c>
      <x:c t="n" s="0">
        <x:v>14.52452</x:v>
      </x:c>
      <x:c t="n" s="0">
        <x:v>5.853421</x:v>
      </x:c>
      <x:c t="n" s="0">
        <x:v>4.201982</x:v>
      </x:c>
      <x:c t="n" s="0">
        <x:v>2.739123</x:v>
      </x:c>
      <x:c t="n" s="0">
        <x:v>5.106919</x:v>
      </x:c>
      <x:c t="n" s="0">
        <x:v>10.10816</x:v>
      </x:c>
      <x:c t="n" s="0">
        <x:v>5.310012</x:v>
      </x:c>
      <x:c t="str">
        <x:v>No</x:v>
      </x:c>
      <x:c t="str">
        <x:v>No</x:v>
      </x:c>
      <x:c t="str">
        <x:v/>
      </x:c>
    </x:row>
    <x:row r="2114">
      <x:c t="n" s="11">
        <x:v>2113</x:v>
      </x:c>
      <x:c t="str" s="11">
        <x:v/>
      </x:c>
      <x:c t="n" s="8">
        <x:v>43946.4166898148</x:v>
      </x:c>
      <x:c t="n" s="7">
        <x:v>43946.4166898148</x:v>
      </x:c>
      <x:c t="n" s="0">
        <x:v>42.20387</x:v>
      </x:c>
      <x:c t="n" s="0">
        <x:v>54.20069</x:v>
      </x:c>
      <x:c t="n" s="0">
        <x:v>75.38747</x:v>
      </x:c>
      <x:c t="n" s="0">
        <x:v>78.50769</x:v>
      </x:c>
      <x:c t="n" s="0">
        <x:v>-21.40787</x:v>
      </x:c>
      <x:c t="n" s="0">
        <x:v>-6.950848</x:v>
      </x:c>
      <x:c t="n" s="0">
        <x:v>-2.720247</x:v>
      </x:c>
      <x:c t="n" s="0">
        <x:v>6.307904</x:v>
      </x:c>
      <x:c t="n" s="0">
        <x:v>2.296725</x:v>
      </x:c>
      <x:c t="n" s="0">
        <x:v>13.93577</x:v>
      </x:c>
      <x:c t="n" s="0">
        <x:v>14.81062</x:v>
      </x:c>
      <x:c t="n" s="0">
        <x:v>15.23727</x:v>
      </x:c>
      <x:c t="n" s="0">
        <x:v>22.32748</x:v>
      </x:c>
      <x:c t="n" s="0">
        <x:v>22.86936</x:v>
      </x:c>
      <x:c t="n" s="0">
        <x:v>30.4256</x:v>
      </x:c>
      <x:c t="n" s="0">
        <x:v>28.80745</x:v>
      </x:c>
      <x:c t="n" s="0">
        <x:v>27.78975</x:v>
      </x:c>
      <x:c t="n" s="0">
        <x:v>31.63847</x:v>
      </x:c>
      <x:c t="n" s="0">
        <x:v>31.0437</x:v>
      </x:c>
      <x:c t="n" s="0">
        <x:v>30.52323</x:v>
      </x:c>
      <x:c t="n" s="0">
        <x:v>32.30896</x:v>
      </x:c>
      <x:c t="n" s="0">
        <x:v>31.01313</x:v>
      </x:c>
      <x:c t="n" s="0">
        <x:v>32.13701</x:v>
      </x:c>
      <x:c t="n" s="0">
        <x:v>30.15529</x:v>
      </x:c>
      <x:c t="n" s="0">
        <x:v>29.55179</x:v>
      </x:c>
      <x:c t="n" s="0">
        <x:v>32.98181</x:v>
      </x:c>
      <x:c t="n" s="0">
        <x:v>30.63421</x:v>
      </x:c>
      <x:c t="n" s="0">
        <x:v>27.8467</x:v>
      </x:c>
      <x:c t="n" s="0">
        <x:v>24.39907</x:v>
      </x:c>
      <x:c t="n" s="0">
        <x:v>19.38634</x:v>
      </x:c>
      <x:c t="n" s="0">
        <x:v>36.99612</x:v>
      </x:c>
      <x:c t="n" s="0">
        <x:v>43.76325</x:v>
      </x:c>
      <x:c t="n" s="0">
        <x:v>55.36408</x:v>
      </x:c>
      <x:c t="n" s="0">
        <x:v>40.89569</x:v>
      </x:c>
      <x:c t="n" s="0">
        <x:v>12.04805</x:v>
      </x:c>
      <x:c t="n" s="0">
        <x:v>9.253962</x:v>
      </x:c>
      <x:c t="n" s="0">
        <x:v>5.471328</x:v>
      </x:c>
      <x:c t="n" s="0">
        <x:v>5.396937</x:v>
      </x:c>
      <x:c t="n" s="0">
        <x:v>8.888943</x:v>
      </x:c>
      <x:c t="n" s="0">
        <x:v>5.628165</x:v>
      </x:c>
      <x:c t="n" s="0">
        <x:v>-19.82295</x:v>
      </x:c>
      <x:c t="n" s="0">
        <x:v>-7.342446</x:v>
      </x:c>
      <x:c t="n" s="0">
        <x:v>-6.4328</x:v>
      </x:c>
      <x:c t="n" s="0">
        <x:v>5.459672</x:v>
      </x:c>
      <x:c t="n" s="0">
        <x:v>-1.395459</x:v>
      </x:c>
      <x:c t="n" s="0">
        <x:v>14.29889</x:v>
      </x:c>
      <x:c t="n" s="0">
        <x:v>13.19965</x:v>
      </x:c>
      <x:c t="n" s="0">
        <x:v>14.46428</x:v>
      </x:c>
      <x:c t="n" s="0">
        <x:v>18.87744</x:v>
      </x:c>
      <x:c t="n" s="0">
        <x:v>23.80305</x:v>
      </x:c>
      <x:c t="n" s="0">
        <x:v>29.76476</x:v>
      </x:c>
      <x:c t="n" s="0">
        <x:v>28.29034</x:v>
      </x:c>
      <x:c t="n" s="0">
        <x:v>26.01025</x:v>
      </x:c>
      <x:c t="n" s="0">
        <x:v>31.09156</x:v>
      </x:c>
      <x:c t="n" s="0">
        <x:v>34.95682</x:v>
      </x:c>
      <x:c t="n" s="0">
        <x:v>33.16549</x:v>
      </x:c>
      <x:c t="n" s="0">
        <x:v>29.94482</x:v>
      </x:c>
      <x:c t="n" s="0">
        <x:v>26.0424</x:v>
      </x:c>
      <x:c t="n" s="0">
        <x:v>29.08333</x:v>
      </x:c>
      <x:c t="n" s="0">
        <x:v>31.31345</x:v>
      </x:c>
      <x:c t="n" s="0">
        <x:v>30.02796</x:v>
      </x:c>
      <x:c t="n" s="0">
        <x:v>33.9037</x:v>
      </x:c>
      <x:c t="n" s="0">
        <x:v>30.04441</x:v>
      </x:c>
      <x:c t="n" s="0">
        <x:v>27.99022</x:v>
      </x:c>
      <x:c t="n" s="0">
        <x:v>23.73062</x:v>
      </x:c>
      <x:c t="n" s="0">
        <x:v>21.00331</x:v>
      </x:c>
      <x:c t="n" s="0">
        <x:v>16.53378</x:v>
      </x:c>
      <x:c t="n" s="0">
        <x:v>23.13584</x:v>
      </x:c>
      <x:c t="n" s="0">
        <x:v>21.88205</x:v>
      </x:c>
      <x:c t="n" s="0">
        <x:v>10.57735</x:v>
      </x:c>
      <x:c t="n" s="0">
        <x:v>5.878559</x:v>
      </x:c>
      <x:c t="n" s="0">
        <x:v>3.732461</x:v>
      </x:c>
      <x:c t="n" s="0">
        <x:v>2.091567</x:v>
      </x:c>
      <x:c t="n" s="0">
        <x:v>3.219115</x:v>
      </x:c>
      <x:c t="n" s="0">
        <x:v>7.755563</x:v>
      </x:c>
      <x:c t="n" s="0">
        <x:v>5.784368</x:v>
      </x:c>
      <x:c t="str">
        <x:v>No</x:v>
      </x:c>
      <x:c t="str">
        <x:v>No</x:v>
      </x:c>
      <x:c t="str">
        <x:v/>
      </x:c>
    </x:row>
    <x:row r="2115">
      <x:c t="n" s="11">
        <x:v>2114</x:v>
      </x:c>
      <x:c t="str" s="11">
        <x:v/>
      </x:c>
      <x:c t="n" s="8">
        <x:v>43946.4166898148</x:v>
      </x:c>
      <x:c t="n" s="7">
        <x:v>43946.4166898148</x:v>
      </x:c>
      <x:c t="n" s="0">
        <x:v>41.39185</x:v>
      </x:c>
      <x:c t="n" s="0">
        <x:v>54.20069</x:v>
      </x:c>
      <x:c t="n" s="0">
        <x:v>64.21948</x:v>
      </x:c>
      <x:c t="n" s="0">
        <x:v>69.74008</x:v>
      </x:c>
      <x:c t="n" s="0">
        <x:v>-21.07694</x:v>
      </x:c>
      <x:c t="n" s="0">
        <x:v>-7.025672</x:v>
      </x:c>
      <x:c t="n" s="0">
        <x:v>-3.100753</x:v>
      </x:c>
      <x:c t="n" s="0">
        <x:v>6.193942</x:v>
      </x:c>
      <x:c t="n" s="0">
        <x:v>1.945878</x:v>
      </x:c>
      <x:c t="n" s="0">
        <x:v>13.9907</x:v>
      </x:c>
      <x:c t="n" s="0">
        <x:v>14.60956</x:v>
      </x:c>
      <x:c t="n" s="0">
        <x:v>15.13265</x:v>
      </x:c>
      <x:c t="n" s="0">
        <x:v>21.93583</x:v>
      </x:c>
      <x:c t="n" s="0">
        <x:v>22.99814</x:v>
      </x:c>
      <x:c t="n" s="0">
        <x:v>29.97055</x:v>
      </x:c>
      <x:c t="n" s="0">
        <x:v>28.78971</x:v>
      </x:c>
      <x:c t="n" s="0">
        <x:v>27.35176</x:v>
      </x:c>
      <x:c t="n" s="0">
        <x:v>31.45264</x:v>
      </x:c>
      <x:c t="n" s="0">
        <x:v>32.64439</x:v>
      </x:c>
      <x:c t="n" s="0">
        <x:v>30.2312</x:v>
      </x:c>
      <x:c t="n" s="0">
        <x:v>32.028</x:v>
      </x:c>
      <x:c t="n" s="0">
        <x:v>32.08245</x:v>
      </x:c>
      <x:c t="n" s="0">
        <x:v>31.94446</x:v>
      </x:c>
      <x:c t="n" s="0">
        <x:v>31.01771</x:v>
      </x:c>
      <x:c t="n" s="0">
        <x:v>30.50775</x:v>
      </x:c>
      <x:c t="n" s="0">
        <x:v>33.15649</x:v>
      </x:c>
      <x:c t="n" s="0">
        <x:v>30.12032</x:v>
      </x:c>
      <x:c t="n" s="0">
        <x:v>27.45266</x:v>
      </x:c>
      <x:c t="n" s="0">
        <x:v>24.32056</x:v>
      </x:c>
      <x:c t="n" s="0">
        <x:v>19.09754</x:v>
      </x:c>
      <x:c t="n" s="0">
        <x:v>36.31869</x:v>
      </x:c>
      <x:c t="n" s="0">
        <x:v>43.08525</x:v>
      </x:c>
      <x:c t="n" s="0">
        <x:v>54.67921</x:v>
      </x:c>
      <x:c t="n" s="0">
        <x:v>40.21111</x:v>
      </x:c>
      <x:c t="n" s="0">
        <x:v>11.64394</x:v>
      </x:c>
      <x:c t="n" s="0">
        <x:v>8.754872</x:v>
      </x:c>
      <x:c t="n" s="0">
        <x:v>5.160395</x:v>
      </x:c>
      <x:c t="n" s="0">
        <x:v>5.160573</x:v>
      </x:c>
      <x:c t="n" s="0">
        <x:v>8.740897</x:v>
      </x:c>
      <x:c t="n" s="0">
        <x:v>5.602598</x:v>
      </x:c>
      <x:c t="n" s="0">
        <x:v>-19.52491</x:v>
      </x:c>
      <x:c t="n" s="0">
        <x:v>-7.491254</x:v>
      </x:c>
      <x:c t="n" s="0">
        <x:v>-6.4328</x:v>
      </x:c>
      <x:c t="n" s="0">
        <x:v>5.459672</x:v>
      </x:c>
      <x:c t="n" s="0">
        <x:v>-0.9975814</x:v>
      </x:c>
      <x:c t="n" s="0">
        <x:v>13.7512</x:v>
      </x:c>
      <x:c t="n" s="0">
        <x:v>13.19965</x:v>
      </x:c>
      <x:c t="n" s="0">
        <x:v>14.78109</x:v>
      </x:c>
      <x:c t="n" s="0">
        <x:v>18.44757</x:v>
      </x:c>
      <x:c t="n" s="0">
        <x:v>23.68347</x:v>
      </x:c>
      <x:c t="n" s="0">
        <x:v>22.24926</x:v>
      </x:c>
      <x:c t="n" s="0">
        <x:v>28.68445</x:v>
      </x:c>
      <x:c t="n" s="0">
        <x:v>22.46581</x:v>
      </x:c>
      <x:c t="n" s="0">
        <x:v>29.68902</x:v>
      </x:c>
      <x:c t="n" s="0">
        <x:v>37.37586</x:v>
      </x:c>
      <x:c t="n" s="0">
        <x:v>27.61264</x:v>
      </x:c>
      <x:c t="n" s="0">
        <x:v>29.16698</x:v>
      </x:c>
      <x:c t="n" s="0">
        <x:v>35.80671</x:v>
      </x:c>
      <x:c t="n" s="0">
        <x:v>30.33511</x:v>
      </x:c>
      <x:c t="n" s="0">
        <x:v>33.34203</x:v>
      </x:c>
      <x:c t="n" s="0">
        <x:v>33.90595</x:v>
      </x:c>
      <x:c t="n" s="0">
        <x:v>33.69244</x:v>
      </x:c>
      <x:c t="n" s="0">
        <x:v>25.07334</x:v>
      </x:c>
      <x:c t="n" s="0">
        <x:v>25.76245</x:v>
      </x:c>
      <x:c t="n" s="0">
        <x:v>24.35712</x:v>
      </x:c>
      <x:c t="n" s="0">
        <x:v>17.8831</x:v>
      </x:c>
      <x:c t="n" s="0">
        <x:v>18.97171</x:v>
      </x:c>
      <x:c t="n" s="0">
        <x:v>23.56586</x:v>
      </x:c>
      <x:c t="n" s="0">
        <x:v>23.83241</x:v>
      </x:c>
      <x:c t="n" s="0">
        <x:v>11.55461</x:v>
      </x:c>
      <x:c t="n" s="0">
        <x:v>7.593997</x:v>
      </x:c>
      <x:c t="n" s="0">
        <x:v>4.217001</x:v>
      </x:c>
      <x:c t="n" s="0">
        <x:v>3.951684</x:v>
      </x:c>
      <x:c t="n" s="0">
        <x:v>2.689984</x:v>
      </x:c>
      <x:c t="n" s="0">
        <x:v>7.991358</x:v>
      </x:c>
      <x:c t="n" s="0">
        <x:v>6.250616</x:v>
      </x:c>
      <x:c t="str">
        <x:v>No</x:v>
      </x:c>
      <x:c t="str">
        <x:v>No</x:v>
      </x:c>
      <x:c t="str">
        <x:v/>
      </x:c>
    </x:row>
    <x:row r="2116">
      <x:c t="n" s="11">
        <x:v>2115</x:v>
      </x:c>
      <x:c t="str" s="11">
        <x:v/>
      </x:c>
      <x:c t="n" s="8">
        <x:v>43946.4166898148</x:v>
      </x:c>
      <x:c t="n" s="7">
        <x:v>43946.4166898148</x:v>
      </x:c>
      <x:c t="n" s="0">
        <x:v>41.905</x:v>
      </x:c>
      <x:c t="n" s="0">
        <x:v>54.20069</x:v>
      </x:c>
      <x:c t="n" s="0">
        <x:v>68.47802</x:v>
      </x:c>
      <x:c t="n" s="0">
        <x:v>75.01967</x:v>
      </x:c>
      <x:c t="n" s="0">
        <x:v>-20.8131</x:v>
      </x:c>
      <x:c t="n" s="0">
        <x:v>-7.090611</x:v>
      </x:c>
      <x:c t="n" s="0">
        <x:v>-3.45439</x:v>
      </x:c>
      <x:c t="n" s="0">
        <x:v>6.094189</x:v>
      </x:c>
      <x:c t="n" s="0">
        <x:v>1.62203</x:v>
      </x:c>
      <x:c t="n" s="0">
        <x:v>13.4331</x:v>
      </x:c>
      <x:c t="n" s="0">
        <x:v>14.43016</x:v>
      </x:c>
      <x:c t="n" s="0">
        <x:v>15.32845</x:v>
      </x:c>
      <x:c t="n" s="0">
        <x:v>21.57091</x:v>
      </x:c>
      <x:c t="n" s="0">
        <x:v>23.10518</x:v>
      </x:c>
      <x:c t="n" s="0">
        <x:v>29.40892</x:v>
      </x:c>
      <x:c t="n" s="0">
        <x:v>28.7745</x:v>
      </x:c>
      <x:c t="n" s="0">
        <x:v>26.901</x:v>
      </x:c>
      <x:c t="n" s="0">
        <x:v>31.17894</x:v>
      </x:c>
      <x:c t="n" s="0">
        <x:v>33.29366</x:v>
      </x:c>
      <x:c t="n" s="0">
        <x:v>29.741</x:v>
      </x:c>
      <x:c t="n" s="0">
        <x:v>31.60375</x:v>
      </x:c>
      <x:c t="n" s="0">
        <x:v>31.79189</x:v>
      </x:c>
      <x:c t="n" s="0">
        <x:v>31.4852</x:v>
      </x:c>
      <x:c t="n" s="0">
        <x:v>31.50617</x:v>
      </x:c>
      <x:c t="n" s="0">
        <x:v>30.93309</x:v>
      </x:c>
      <x:c t="n" s="0">
        <x:v>32.91615</x:v>
      </x:c>
      <x:c t="n" s="0">
        <x:v>30.30564</x:v>
      </x:c>
      <x:c t="n" s="0">
        <x:v>27.41004</x:v>
      </x:c>
      <x:c t="n" s="0">
        <x:v>23.97673</x:v>
      </x:c>
      <x:c t="n" s="0">
        <x:v>19.58304</x:v>
      </x:c>
      <x:c t="n" s="0">
        <x:v>35.64333</x:v>
      </x:c>
      <x:c t="n" s="0">
        <x:v>42.40295</x:v>
      </x:c>
      <x:c t="n" s="0">
        <x:v>53.99456</x:v>
      </x:c>
      <x:c t="n" s="0">
        <x:v>39.52672</x:v>
      </x:c>
      <x:c t="n" s="0">
        <x:v>11.18463</x:v>
      </x:c>
      <x:c t="n" s="0">
        <x:v>8.289677</x:v>
      </x:c>
      <x:c t="n" s="0">
        <x:v>4.904754</x:v>
      </x:c>
      <x:c t="n" s="0">
        <x:v>4.978384</x:v>
      </x:c>
      <x:c t="n" s="0">
        <x:v>8.570352</x:v>
      </x:c>
      <x:c t="n" s="0">
        <x:v>5.617902</x:v>
      </x:c>
      <x:c t="n" s="0">
        <x:v>-19.52491</x:v>
      </x:c>
      <x:c t="n" s="0">
        <x:v>-7.491254</x:v>
      </x:c>
      <x:c t="n" s="0">
        <x:v>-6.4328</x:v>
      </x:c>
      <x:c t="n" s="0">
        <x:v>5.459672</x:v>
      </x:c>
      <x:c t="n" s="0">
        <x:v>-0.9975814</x:v>
      </x:c>
      <x:c t="n" s="0">
        <x:v>1.471762</x:v>
      </x:c>
      <x:c t="n" s="0">
        <x:v>13.19965</x:v>
      </x:c>
      <x:c t="n" s="0">
        <x:v>16.52011</x:v>
      </x:c>
      <x:c t="n" s="0">
        <x:v>18.44757</x:v>
      </x:c>
      <x:c t="n" s="0">
        <x:v>23.68347</x:v>
      </x:c>
      <x:c t="n" s="0">
        <x:v>22.24926</x:v>
      </x:c>
      <x:c t="n" s="0">
        <x:v>28.68445</x:v>
      </x:c>
      <x:c t="n" s="0">
        <x:v>22.46581</x:v>
      </x:c>
      <x:c t="n" s="0">
        <x:v>29.09884</x:v>
      </x:c>
      <x:c t="n" s="0">
        <x:v>34.99975</x:v>
      </x:c>
      <x:c t="n" s="0">
        <x:v>23.77281</x:v>
      </x:c>
      <x:c t="n" s="0">
        <x:v>27.37343</x:v>
      </x:c>
      <x:c t="n" s="0">
        <x:v>29.10752</x:v>
      </x:c>
      <x:c t="n" s="0">
        <x:v>27.73062</x:v>
      </x:c>
      <x:c t="n" s="0">
        <x:v>33.76034</x:v>
      </x:c>
      <x:c t="n" s="0">
        <x:v>33.45676</x:v>
      </x:c>
      <x:c t="n" s="0">
        <x:v>31.74619</x:v>
      </x:c>
      <x:c t="n" s="0">
        <x:v>31.76982</x:v>
      </x:c>
      <x:c t="n" s="0">
        <x:v>25.09621</x:v>
      </x:c>
      <x:c t="n" s="0">
        <x:v>22.37134</x:v>
      </x:c>
      <x:c t="n" s="0">
        <x:v>20.89346</x:v>
      </x:c>
      <x:c t="n" s="0">
        <x:v>16.94311</x:v>
      </x:c>
      <x:c t="n" s="0">
        <x:v>18.61339</x:v>
      </x:c>
      <x:c t="n" s="0">
        <x:v>25.58598</x:v>
      </x:c>
      <x:c t="n" s="0">
        <x:v>10.10363</x:v>
      </x:c>
      <x:c t="n" s="0">
        <x:v>6.082456</x:v>
      </x:c>
      <x:c t="n" s="0">
        <x:v>3.042667</x:v>
      </x:c>
      <x:c t="n" s="0">
        <x:v>1.112684</x:v>
      </x:c>
      <x:c t="n" s="0">
        <x:v>3.710754</x:v>
      </x:c>
      <x:c t="n" s="0">
        <x:v>7.64407</x:v>
      </x:c>
      <x:c t="n" s="0">
        <x:v>4.765962</x:v>
      </x:c>
      <x:c t="str">
        <x:v>No</x:v>
      </x:c>
      <x:c t="str">
        <x:v>No</x:v>
      </x:c>
      <x:c t="str">
        <x:v/>
      </x:c>
    </x:row>
    <x:row r="2117">
      <x:c t="n" s="11">
        <x:v>2116</x:v>
      </x:c>
      <x:c t="str" s="11">
        <x:v/>
      </x:c>
      <x:c t="n" s="8">
        <x:v>43946.4166898148</x:v>
      </x:c>
      <x:c t="n" s="7">
        <x:v>43946.4166898148</x:v>
      </x:c>
      <x:c t="n" s="0">
        <x:v>42.42798</x:v>
      </x:c>
      <x:c t="n" s="0">
        <x:v>54.20069</x:v>
      </x:c>
      <x:c t="n" s="0">
        <x:v>76.34025</x:v>
      </x:c>
      <x:c t="n" s="0">
        <x:v>78.94827</x:v>
      </x:c>
      <x:c t="n" s="0">
        <x:v>-20.59973</x:v>
      </x:c>
      <x:c t="n" s="0">
        <x:v>-7.146849</x:v>
      </x:c>
      <x:c t="n" s="0">
        <x:v>-3.781021</x:v>
      </x:c>
      <x:c t="n" s="0">
        <x:v>6.007147</x:v>
      </x:c>
      <x:c t="n" s="0">
        <x:v>1.32495</x:v>
      </x:c>
      <x:c t="n" s="0">
        <x:v>12.7948</x:v>
      </x:c>
      <x:c t="n" s="0">
        <x:v>14.27085</x:v>
      </x:c>
      <x:c t="n" s="0">
        <x:v>15.52413</x:v>
      </x:c>
      <x:c t="n" s="0">
        <x:v>21.24855</x:v>
      </x:c>
      <x:c t="n" s="0">
        <x:v>23.27053</x:v>
      </x:c>
      <x:c t="n" s="0">
        <x:v>28.86409</x:v>
      </x:c>
      <x:c t="n" s="0">
        <x:v>28.77526</x:v>
      </x:c>
      <x:c t="n" s="0">
        <x:v>26.7165</x:v>
      </x:c>
      <x:c t="n" s="0">
        <x:v>30.68457</x:v>
      </x:c>
      <x:c t="n" s="0">
        <x:v>33.37009</x:v>
      </x:c>
      <x:c t="n" s="0">
        <x:v>29.30424</x:v>
      </x:c>
      <x:c t="n" s="0">
        <x:v>31.42105</x:v>
      </x:c>
      <x:c t="n" s="0">
        <x:v>31.68154</x:v>
      </x:c>
      <x:c t="n" s="0">
        <x:v>31.38436</x:v>
      </x:c>
      <x:c t="n" s="0">
        <x:v>31.33388</x:v>
      </x:c>
      <x:c t="n" s="0">
        <x:v>31.4727</x:v>
      </x:c>
      <x:c t="n" s="0">
        <x:v>32.95511</x:v>
      </x:c>
      <x:c t="n" s="0">
        <x:v>30.22137</x:v>
      </x:c>
      <x:c t="n" s="0">
        <x:v>27.56189</x:v>
      </x:c>
      <x:c t="n" s="0">
        <x:v>24.37808</x:v>
      </x:c>
      <x:c t="n" s="0">
        <x:v>19.22407</x:v>
      </x:c>
      <x:c t="n" s="0">
        <x:v>34.96676</x:v>
      </x:c>
      <x:c t="n" s="0">
        <x:v>41.71914</x:v>
      </x:c>
      <x:c t="n" s="0">
        <x:v>53.3116</x:v>
      </x:c>
      <x:c t="n" s="0">
        <x:v>38.84941</x:v>
      </x:c>
      <x:c t="n" s="0">
        <x:v>10.70452</x:v>
      </x:c>
      <x:c t="n" s="0">
        <x:v>7.913623</x:v>
      </x:c>
      <x:c t="n" s="0">
        <x:v>4.7743</x:v>
      </x:c>
      <x:c t="n" s="0">
        <x:v>5.002083</x:v>
      </x:c>
      <x:c t="n" s="0">
        <x:v>8.7956</x:v>
      </x:c>
      <x:c t="n" s="0">
        <x:v>5.689443</x:v>
      </x:c>
      <x:c t="n" s="0">
        <x:v>-19.52491</x:v>
      </x:c>
      <x:c t="n" s="0">
        <x:v>-7.491254</x:v>
      </x:c>
      <x:c t="n" s="0">
        <x:v>-6.4328</x:v>
      </x:c>
      <x:c t="n" s="0">
        <x:v>5.459672</x:v>
      </x:c>
      <x:c t="n" s="0">
        <x:v>-0.9975814</x:v>
      </x:c>
      <x:c t="n" s="0">
        <x:v>1.471762</x:v>
      </x:c>
      <x:c t="n" s="0">
        <x:v>13.19965</x:v>
      </x:c>
      <x:c t="n" s="0">
        <x:v>16.52011</x:v>
      </x:c>
      <x:c t="n" s="0">
        <x:v>18.75874</x:v>
      </x:c>
      <x:c t="n" s="0">
        <x:v>24.37109</x:v>
      </x:c>
      <x:c t="n" s="0">
        <x:v>22.24926</x:v>
      </x:c>
      <x:c t="n" s="0">
        <x:v>28.80859</x:v>
      </x:c>
      <x:c t="n" s="0">
        <x:v>26.30787</x:v>
      </x:c>
      <x:c t="n" s="0">
        <x:v>23.03131</x:v>
      </x:c>
      <x:c t="n" s="0">
        <x:v>33.2835</x:v>
      </x:c>
      <x:c t="n" s="0">
        <x:v>25.45542</x:v>
      </x:c>
      <x:c t="n" s="0">
        <x:v>31.59717</x:v>
      </x:c>
      <x:c t="n" s="0">
        <x:v>31.0964</x:v>
      </x:c>
      <x:c t="n" s="0">
        <x:v>30.61745</x:v>
      </x:c>
      <x:c t="n" s="0">
        <x:v>28.57631</x:v>
      </x:c>
      <x:c t="n" s="0">
        <x:v>33.83976</x:v>
      </x:c>
      <x:c t="n" s="0">
        <x:v>33.08395</x:v>
      </x:c>
      <x:c t="n" s="0">
        <x:v>29.5022</x:v>
      </x:c>
      <x:c t="n" s="0">
        <x:v>28.62549</x:v>
      </x:c>
      <x:c t="n" s="0">
        <x:v>26.23286</x:v>
      </x:c>
      <x:c t="n" s="0">
        <x:v>17.35225</x:v>
      </x:c>
      <x:c t="n" s="0">
        <x:v>15.02613</x:v>
      </x:c>
      <x:c t="n" s="0">
        <x:v>15.60398</x:v>
      </x:c>
      <x:c t="n" s="0">
        <x:v>28.48358</x:v>
      </x:c>
      <x:c t="n" s="0">
        <x:v>24.37677</x:v>
      </x:c>
      <x:c t="n" s="0">
        <x:v>6.722653</x:v>
      </x:c>
      <x:c t="n" s="0">
        <x:v>4.449005</x:v>
      </x:c>
      <x:c t="n" s="0">
        <x:v>4.567083</x:v>
      </x:c>
      <x:c t="n" s="0">
        <x:v>5.746457</x:v>
      </x:c>
      <x:c t="n" s="0">
        <x:v>9.827573</x:v>
      </x:c>
      <x:c t="n" s="0">
        <x:v>6.477531</x:v>
      </x:c>
      <x:c t="str">
        <x:v>No</x:v>
      </x:c>
      <x:c t="str">
        <x:v>No</x:v>
      </x:c>
      <x:c t="str">
        <x:v/>
      </x:c>
    </x:row>
    <x:row r="2118">
      <x:c t="n" s="11">
        <x:v>2117</x:v>
      </x:c>
      <x:c t="str" s="11">
        <x:v/>
      </x:c>
      <x:c t="n" s="8">
        <x:v>43946.4166898148</x:v>
      </x:c>
      <x:c t="n" s="7">
        <x:v>43946.4166898148</x:v>
      </x:c>
      <x:c t="n" s="0">
        <x:v>40.88685</x:v>
      </x:c>
      <x:c t="n" s="0">
        <x:v>54.20069</x:v>
      </x:c>
      <x:c t="n" s="0">
        <x:v>62.07944</x:v>
      </x:c>
      <x:c t="n" s="0">
        <x:v>70.58829</x:v>
      </x:c>
      <x:c t="n" s="0">
        <x:v>-20.42539</x:v>
      </x:c>
      <x:c t="n" s="0">
        <x:v>-7.261134</x:v>
      </x:c>
      <x:c t="n" s="0">
        <x:v>-4.276444</x:v>
      </x:c>
      <x:c t="n" s="0">
        <x:v>5.710662</x:v>
      </x:c>
      <x:c t="n" s="0">
        <x:v>1.054084</x:v>
      </x:c>
      <x:c t="n" s="0">
        <x:v>12.1639</x:v>
      </x:c>
      <x:c t="n" s="0">
        <x:v>13.8153</x:v>
      </x:c>
      <x:c t="n" s="0">
        <x:v>15.68455</x:v>
      </x:c>
      <x:c t="n" s="0">
        <x:v>20.97853</x:v>
      </x:c>
      <x:c t="n" s="0">
        <x:v>23.51796</x:v>
      </x:c>
      <x:c t="n" s="0">
        <x:v>28.51102</x:v>
      </x:c>
      <x:c t="n" s="0">
        <x:v>28.78014</x:v>
      </x:c>
      <x:c t="n" s="0">
        <x:v>26.77215</x:v>
      </x:c>
      <x:c t="n" s="0">
        <x:v>30.12487</x:v>
      </x:c>
      <x:c t="n" s="0">
        <x:v>33.1188</x:v>
      </x:c>
      <x:c t="n" s="0">
        <x:v>28.79029</x:v>
      </x:c>
      <x:c t="n" s="0">
        <x:v>32.08498</x:v>
      </x:c>
      <x:c t="n" s="0">
        <x:v>31.31118</x:v>
      </x:c>
      <x:c t="n" s="0">
        <x:v>31.91779</x:v>
      </x:c>
      <x:c t="n" s="0">
        <x:v>31.22462</x:v>
      </x:c>
      <x:c t="n" s="0">
        <x:v>31.55254</x:v>
      </x:c>
      <x:c t="n" s="0">
        <x:v>32.74693</x:v>
      </x:c>
      <x:c t="n" s="0">
        <x:v>30.28433</x:v>
      </x:c>
      <x:c t="n" s="0">
        <x:v>27.68654</x:v>
      </x:c>
      <x:c t="n" s="0">
        <x:v>24.78131</x:v>
      </x:c>
      <x:c t="n" s="0">
        <x:v>18.93169</x:v>
      </x:c>
      <x:c t="n" s="0">
        <x:v>34.28657</x:v>
      </x:c>
      <x:c t="n" s="0">
        <x:v>41.03548</x:v>
      </x:c>
      <x:c t="n" s="0">
        <x:v>52.63106</x:v>
      </x:c>
      <x:c t="n" s="0">
        <x:v>38.20622</x:v>
      </x:c>
      <x:c t="n" s="0">
        <x:v>10.35564</x:v>
      </x:c>
      <x:c t="n" s="0">
        <x:v>7.463998</x:v>
      </x:c>
      <x:c t="n" s="0">
        <x:v>4.606153</x:v>
      </x:c>
      <x:c t="n" s="0">
        <x:v>4.931201</x:v>
      </x:c>
      <x:c t="n" s="0">
        <x:v>8.601498</x:v>
      </x:c>
      <x:c t="n" s="0">
        <x:v>5.66302</x:v>
      </x:c>
      <x:c t="n" s="0">
        <x:v>-19.52491</x:v>
      </x:c>
      <x:c t="n" s="0">
        <x:v>-8.195442</x:v>
      </x:c>
      <x:c t="n" s="0">
        <x:v>-11.73738</x:v>
      </x:c>
      <x:c t="n" s="0">
        <x:v>2.319782</x:v>
      </x:c>
      <x:c t="n" s="0">
        <x:v>-0.9975814</x:v>
      </x:c>
      <x:c t="n" s="0">
        <x:v>1.471762</x:v>
      </x:c>
      <x:c t="n" s="0">
        <x:v>6.058295</x:v>
      </x:c>
      <x:c t="n" s="0">
        <x:v>16.52011</x:v>
      </x:c>
      <x:c t="n" s="0">
        <x:v>18.93527</x:v>
      </x:c>
      <x:c t="n" s="0">
        <x:v>24.73682</x:v>
      </x:c>
      <x:c t="n" s="0">
        <x:v>27.21632</x:v>
      </x:c>
      <x:c t="n" s="0">
        <x:v>28.80859</x:v>
      </x:c>
      <x:c t="n" s="0">
        <x:v>27.08415</x:v>
      </x:c>
      <x:c t="n" s="0">
        <x:v>23.20126</x:v>
      </x:c>
      <x:c t="n" s="0">
        <x:v>31.25798</x:v>
      </x:c>
      <x:c t="n" s="0">
        <x:v>21.65423</x:v>
      </x:c>
      <x:c t="n" s="0">
        <x:v>33.90453</x:v>
      </x:c>
      <x:c t="n" s="0">
        <x:v>29.04953</x:v>
      </x:c>
      <x:c t="n" s="0">
        <x:v>34.97205</x:v>
      </x:c>
      <x:c t="n" s="0">
        <x:v>31.97884</x:v>
      </x:c>
      <x:c t="n" s="0">
        <x:v>31.03274</x:v>
      </x:c>
      <x:c t="n" s="0">
        <x:v>30.4184</x:v>
      </x:c>
      <x:c t="n" s="0">
        <x:v>29.87973</x:v>
      </x:c>
      <x:c t="n" s="0">
        <x:v>28.11222</x:v>
      </x:c>
      <x:c t="n" s="0">
        <x:v>27.26673</x:v>
      </x:c>
      <x:c t="n" s="0">
        <x:v>18.87837</x:v>
      </x:c>
      <x:c t="n" s="0">
        <x:v>14.8663</x:v>
      </x:c>
      <x:c t="n" s="0">
        <x:v>17.23702</x:v>
      </x:c>
      <x:c t="n" s="0">
        <x:v>31.75668</x:v>
      </x:c>
      <x:c t="n" s="0">
        <x:v>25.57504</x:v>
      </x:c>
      <x:c t="n" s="0">
        <x:v>7.826617</x:v>
      </x:c>
      <x:c t="n" s="0">
        <x:v>2.587073</x:v>
      </x:c>
      <x:c t="n" s="0">
        <x:v>2.9817</x:v>
      </x:c>
      <x:c t="n" s="0">
        <x:v>4.201105</x:v>
      </x:c>
      <x:c t="n" s="0">
        <x:v>7.437994</x:v>
      </x:c>
      <x:c t="n" s="0">
        <x:v>5.726022</x:v>
      </x:c>
      <x:c t="str">
        <x:v>No</x:v>
      </x:c>
      <x:c t="str">
        <x:v>No</x:v>
      </x:c>
      <x:c t="str">
        <x:v/>
      </x:c>
    </x:row>
    <x:row r="2119">
      <x:c t="n" s="11">
        <x:v>2118</x:v>
      </x:c>
      <x:c t="str" s="11">
        <x:v/>
      </x:c>
      <x:c t="n" s="8">
        <x:v>43946.4166898148</x:v>
      </x:c>
      <x:c t="n" s="7">
        <x:v>43946.4166898148</x:v>
      </x:c>
      <x:c t="n" s="0">
        <x:v>42.78526</x:v>
      </x:c>
      <x:c t="n" s="0">
        <x:v>54.20069</x:v>
      </x:c>
      <x:c t="n" s="0">
        <x:v>55.87439</x:v>
      </x:c>
      <x:c t="n" s="0">
        <x:v>64.96886</x:v>
      </x:c>
      <x:c t="n" s="0">
        <x:v>-20.28191</x:v>
      </x:c>
      <x:c t="n" s="0">
        <x:v>-7.39888</x:v>
      </x:c>
      <x:c t="n" s="0">
        <x:v>-4.874938</x:v>
      </x:c>
      <x:c t="n" s="0">
        <x:v>5.304689</x:v>
      </x:c>
      <x:c t="n" s="0">
        <x:v>0.8085815</x:v>
      </x:c>
      <x:c t="n" s="0">
        <x:v>11.54144</x:v>
      </x:c>
      <x:c t="n" s="0">
        <x:v>13.17988</x:v>
      </x:c>
      <x:c t="n" s="0">
        <x:v>16.03862</x:v>
      </x:c>
      <x:c t="n" s="0">
        <x:v>20.73384</x:v>
      </x:c>
      <x:c t="n" s="0">
        <x:v>23.71865</x:v>
      </x:c>
      <x:c t="n" s="0">
        <x:v>28.66542</x:v>
      </x:c>
      <x:c t="n" s="0">
        <x:v>28.7843</x:v>
      </x:c>
      <x:c t="n" s="0">
        <x:v>27.11311</x:v>
      </x:c>
      <x:c t="n" s="0">
        <x:v>29.60449</x:v>
      </x:c>
      <x:c t="n" s="0">
        <x:v>32.76317</x:v>
      </x:c>
      <x:c t="n" s="0">
        <x:v>28.64573</x:v>
      </x:c>
      <x:c t="n" s="0">
        <x:v>31.51839</x:v>
      </x:c>
      <x:c t="n" s="0">
        <x:v>31.39488</x:v>
      </x:c>
      <x:c t="n" s="0">
        <x:v>32.13255</x:v>
      </x:c>
      <x:c t="n" s="0">
        <x:v>31.21733</x:v>
      </x:c>
      <x:c t="n" s="0">
        <x:v>31.83087</x:v>
      </x:c>
      <x:c t="n" s="0">
        <x:v>32.41461</x:v>
      </x:c>
      <x:c t="n" s="0">
        <x:v>30.11069</x:v>
      </x:c>
      <x:c t="n" s="0">
        <x:v>27.38784</x:v>
      </x:c>
      <x:c t="n" s="0">
        <x:v>24.90347</x:v>
      </x:c>
      <x:c t="n" s="0">
        <x:v>19.09248</x:v>
      </x:c>
      <x:c t="n" s="0">
        <x:v>33.61146</x:v>
      </x:c>
      <x:c t="n" s="0">
        <x:v>40.35299</x:v>
      </x:c>
      <x:c t="n" s="0">
        <x:v>51.94752</x:v>
      </x:c>
      <x:c t="n" s="0">
        <x:v>37.53395</x:v>
      </x:c>
      <x:c t="n" s="0">
        <x:v>10.05289</x:v>
      </x:c>
      <x:c t="n" s="0">
        <x:v>7.075166</x:v>
      </x:c>
      <x:c t="n" s="0">
        <x:v>4.443885</x:v>
      </x:c>
      <x:c t="n" s="0">
        <x:v>4.873687</x:v>
      </x:c>
      <x:c t="n" s="0">
        <x:v>8.473848</x:v>
      </x:c>
      <x:c t="n" s="0">
        <x:v>5.742554</x:v>
      </x:c>
      <x:c t="n" s="0">
        <x:v>-19.52491</x:v>
      </x:c>
      <x:c t="n" s="0">
        <x:v>-8.306053</x:v>
      </x:c>
      <x:c t="n" s="0">
        <x:v>-13.55325</x:v>
      </x:c>
      <x:c t="n" s="0">
        <x:v>1.606244</x:v>
      </x:c>
      <x:c t="n" s="0">
        <x:v>-0.9867188</x:v>
      </x:c>
      <x:c t="n" s="0">
        <x:v>1.471762</x:v>
      </x:c>
      <x:c t="n" s="0">
        <x:v>2.113373</x:v>
      </x:c>
      <x:c t="n" s="0">
        <x:v>17.97815</x:v>
      </x:c>
      <x:c t="n" s="0">
        <x:v>22.14989</x:v>
      </x:c>
      <x:c t="n" s="0">
        <x:v>24.73682</x:v>
      </x:c>
      <x:c t="n" s="0">
        <x:v>29.47293</x:v>
      </x:c>
      <x:c t="n" s="0">
        <x:v>28.80859</x:v>
      </x:c>
      <x:c t="n" s="0">
        <x:v>29.43122</x:v>
      </x:c>
      <x:c t="n" s="0">
        <x:v>23.67451</x:v>
      </x:c>
      <x:c t="n" s="0">
        <x:v>29.06203</x:v>
      </x:c>
      <x:c t="n" s="0">
        <x:v>29.00598</x:v>
      </x:c>
      <x:c t="n" s="0">
        <x:v>24.34354</x:v>
      </x:c>
      <x:c t="n" s="0">
        <x:v>31.89137</x:v>
      </x:c>
      <x:c t="n" s="0">
        <x:v>31.66816</x:v>
      </x:c>
      <x:c t="n" s="0">
        <x:v>29.31307</x:v>
      </x:c>
      <x:c t="n" s="0">
        <x:v>34.25037</x:v>
      </x:c>
      <x:c t="n" s="0">
        <x:v>30.49904</x:v>
      </x:c>
      <x:c t="n" s="0">
        <x:v>30.11896</x:v>
      </x:c>
      <x:c t="n" s="0">
        <x:v>25.047</x:v>
      </x:c>
      <x:c t="n" s="0">
        <x:v>24.75487</x:v>
      </x:c>
      <x:c t="n" s="0">
        <x:v>19.64664</x:v>
      </x:c>
      <x:c t="n" s="0">
        <x:v>14.77998</x:v>
      </x:c>
      <x:c t="n" s="0">
        <x:v>14.61392</x:v>
      </x:c>
      <x:c t="n" s="0">
        <x:v>23.77692</x:v>
      </x:c>
      <x:c t="n" s="0">
        <x:v>16.00897</x:v>
      </x:c>
      <x:c t="n" s="0">
        <x:v>8.12287</x:v>
      </x:c>
      <x:c t="n" s="0">
        <x:v>4.030144</x:v>
      </x:c>
      <x:c t="n" s="0">
        <x:v>3.97766</x:v>
      </x:c>
      <x:c t="n" s="0">
        <x:v>4.740404</x:v>
      </x:c>
      <x:c t="n" s="0">
        <x:v>7.173398</x:v>
      </x:c>
      <x:c t="n" s="0">
        <x:v>5.827121</x:v>
      </x:c>
      <x:c t="str">
        <x:v>No</x:v>
      </x:c>
      <x:c t="str">
        <x:v>No</x:v>
      </x:c>
      <x:c t="str">
        <x:v/>
      </x:c>
    </x:row>
    <x:row r="2120">
      <x:c t="n" s="11">
        <x:v>2119</x:v>
      </x:c>
      <x:c t="str" s="11">
        <x:v/>
      </x:c>
      <x:c t="n" s="8">
        <x:v>43946.4166898148</x:v>
      </x:c>
      <x:c t="n" s="7">
        <x:v>43946.4166898148</x:v>
      </x:c>
      <x:c t="n" s="0">
        <x:v>41.96152</x:v>
      </x:c>
      <x:c t="n" s="0">
        <x:v>54.20069</x:v>
      </x:c>
      <x:c t="n" s="0">
        <x:v>72.2066</x:v>
      </x:c>
      <x:c t="n" s="0">
        <x:v>76.52045</x:v>
      </x:c>
      <x:c t="n" s="0">
        <x:v>-20.16304</x:v>
      </x:c>
      <x:c t="n" s="0">
        <x:v>-7.520073</x:v>
      </x:c>
      <x:c t="n" s="0">
        <x:v>-5.460753</x:v>
      </x:c>
      <x:c t="n" s="0">
        <x:v>4.925145</x:v>
      </x:c>
      <x:c t="n" s="0">
        <x:v>0.5917429</x:v>
      </x:c>
      <x:c t="n" s="0">
        <x:v>10.92859</x:v>
      </x:c>
      <x:c t="n" s="0">
        <x:v>12.55227</x:v>
      </x:c>
      <x:c t="n" s="0">
        <x:v>16.38162</x:v>
      </x:c>
      <x:c t="n" s="0">
        <x:v>22.11241</x:v>
      </x:c>
      <x:c t="n" s="0">
        <x:v>24.6739</x:v>
      </x:c>
      <x:c t="n" s="0">
        <x:v>28.79308</x:v>
      </x:c>
      <x:c t="n" s="0">
        <x:v>28.67554</x:v>
      </x:c>
      <x:c t="n" s="0">
        <x:v>27.77757</x:v>
      </x:c>
      <x:c t="n" s="0">
        <x:v>29.25689</x:v>
      </x:c>
      <x:c t="n" s="0">
        <x:v>32.35561</x:v>
      </x:c>
      <x:c t="n" s="0">
        <x:v>28.71708</x:v>
      </x:c>
      <x:c t="n" s="0">
        <x:v>31.09296</x:v>
      </x:c>
      <x:c t="n" s="0">
        <x:v>31.59472</x:v>
      </x:c>
      <x:c t="n" s="0">
        <x:v>31.59856</x:v>
      </x:c>
      <x:c t="n" s="0">
        <x:v>31.56452</x:v>
      </x:c>
      <x:c t="n" s="0">
        <x:v>32.33959</x:v>
      </x:c>
      <x:c t="n" s="0">
        <x:v>32.1659</x:v>
      </x:c>
      <x:c t="n" s="0">
        <x:v>30.31711</x:v>
      </x:c>
      <x:c t="n" s="0">
        <x:v>27.35403</x:v>
      </x:c>
      <x:c t="n" s="0">
        <x:v>24.69244</x:v>
      </x:c>
      <x:c t="n" s="0">
        <x:v>19.26665</x:v>
      </x:c>
      <x:c t="n" s="0">
        <x:v>32.9362</x:v>
      </x:c>
      <x:c t="n" s="0">
        <x:v>39.66944</x:v>
      </x:c>
      <x:c t="n" s="0">
        <x:v>51.26555</x:v>
      </x:c>
      <x:c t="n" s="0">
        <x:v>36.86553</x:v>
      </x:c>
      <x:c t="n" s="0">
        <x:v>9.760712</x:v>
      </x:c>
      <x:c t="n" s="0">
        <x:v>6.794164</x:v>
      </x:c>
      <x:c t="n" s="0">
        <x:v>4.409826</x:v>
      </x:c>
      <x:c t="n" s="0">
        <x:v>4.853891</x:v>
      </x:c>
      <x:c t="n" s="0">
        <x:v>8.218037</x:v>
      </x:c>
      <x:c t="n" s="0">
        <x:v>5.757284</x:v>
      </x:c>
      <x:c t="n" s="0">
        <x:v>-19.52491</x:v>
      </x:c>
      <x:c t="n" s="0">
        <x:v>-8.306053</x:v>
      </x:c>
      <x:c t="n" s="0">
        <x:v>-13.55325</x:v>
      </x:c>
      <x:c t="n" s="0">
        <x:v>1.606244</x:v>
      </x:c>
      <x:c t="n" s="0">
        <x:v>-0.954293</x:v>
      </x:c>
      <x:c t="n" s="0">
        <x:v>1.471762</x:v>
      </x:c>
      <x:c t="n" s="0">
        <x:v>2.113373</x:v>
      </x:c>
      <x:c t="n" s="0">
        <x:v>17.97815</x:v>
      </x:c>
      <x:c t="n" s="0">
        <x:v>26.24741</x:v>
      </x:c>
      <x:c t="n" s="0">
        <x:v>28.76609</x:v>
      </x:c>
      <x:c t="n" s="0">
        <x:v>29.47293</x:v>
      </x:c>
      <x:c t="n" s="0">
        <x:v>27.63535</x:v>
      </x:c>
      <x:c t="n" s="0">
        <x:v>30.40207</x:v>
      </x:c>
      <x:c t="n" s="0">
        <x:v>27.84076</x:v>
      </x:c>
      <x:c t="n" s="0">
        <x:v>28.31952</x:v>
      </x:c>
      <x:c t="n" s="0">
        <x:v>28.41269</x:v>
      </x:c>
      <x:c t="n" s="0">
        <x:v>29.49834</x:v>
      </x:c>
      <x:c t="n" s="0">
        <x:v>33.02856</x:v>
      </x:c>
      <x:c t="n" s="0">
        <x:v>24.68831</x:v>
      </x:c>
      <x:c t="n" s="0">
        <x:v>34.70965</x:v>
      </x:c>
      <x:c t="n" s="0">
        <x:v>33.24038</x:v>
      </x:c>
      <x:c t="n" s="0">
        <x:v>28.66938</x:v>
      </x:c>
      <x:c t="n" s="0">
        <x:v>31.78585</x:v>
      </x:c>
      <x:c t="n" s="0">
        <x:v>27.41786</x:v>
      </x:c>
      <x:c t="n" s="0">
        <x:v>26.69717</x:v>
      </x:c>
      <x:c t="n" s="0">
        <x:v>18.05472</x:v>
      </x:c>
      <x:c t="n" s="0">
        <x:v>14.65665</x:v>
      </x:c>
      <x:c t="n" s="0">
        <x:v>13.99176</x:v>
      </x:c>
      <x:c t="n" s="0">
        <x:v>30.4291</x:v>
      </x:c>
      <x:c t="n" s="0">
        <x:v>20.9095</x:v>
      </x:c>
      <x:c t="n" s="0">
        <x:v>6.617434</x:v>
      </x:c>
      <x:c t="n" s="0">
        <x:v>4.309815</x:v>
      </x:c>
      <x:c t="n" s="0">
        <x:v>4.179682</x:v>
      </x:c>
      <x:c t="n" s="0">
        <x:v>4.413637</x:v>
      </x:c>
      <x:c t="n" s="0">
        <x:v>6.221132</x:v>
      </x:c>
      <x:c t="n" s="0">
        <x:v>5.683656</x:v>
      </x:c>
      <x:c t="str">
        <x:v>No</x:v>
      </x:c>
      <x:c t="str">
        <x:v>No</x:v>
      </x:c>
      <x:c t="str">
        <x:v/>
      </x:c>
    </x:row>
    <x:row r="2121">
      <x:c t="n" s="11">
        <x:v>2120</x:v>
      </x:c>
      <x:c t="str" s="11">
        <x:v/>
      </x:c>
      <x:c t="n" s="8">
        <x:v>43946.4166898148</x:v>
      </x:c>
      <x:c t="n" s="7">
        <x:v>43946.4166898148</x:v>
      </x:c>
      <x:c t="n" s="0">
        <x:v>45.13383</x:v>
      </x:c>
      <x:c t="n" s="0">
        <x:v>54.20069</x:v>
      </x:c>
      <x:c t="n" s="0">
        <x:v>63.99345</x:v>
      </x:c>
      <x:c t="n" s="0">
        <x:v>71.47252</x:v>
      </x:c>
      <x:c t="n" s="0">
        <x:v>-20.06401</x:v>
      </x:c>
      <x:c t="n" s="0">
        <x:v>-7.626323</x:v>
      </x:c>
      <x:c t="n" s="0">
        <x:v>-6.032389</x:v>
      </x:c>
      <x:c t="n" s="0">
        <x:v>4.57248</x:v>
      </x:c>
      <x:c t="n" s="0">
        <x:v>0.3975805</x:v>
      </x:c>
      <x:c t="n" s="0">
        <x:v>10.3266</x:v>
      </x:c>
      <x:c t="n" s="0">
        <x:v>11.93355</x:v>
      </x:c>
      <x:c t="n" s="0">
        <x:v>16.34775</x:v>
      </x:c>
      <x:c t="n" s="0">
        <x:v>23.01949</x:v>
      </x:c>
      <x:c t="n" s="0">
        <x:v>25.68075</x:v>
      </x:c>
      <x:c t="n" s="0">
        <x:v>28.8992</x:v>
      </x:c>
      <x:c t="n" s="0">
        <x:v>28.51549</x:v>
      </x:c>
      <x:c t="n" s="0">
        <x:v>28.13928</x:v>
      </x:c>
      <x:c t="n" s="0">
        <x:v>29.36147</x:v>
      </x:c>
      <x:c t="n" s="0">
        <x:v>31.89178</x:v>
      </x:c>
      <x:c t="n" s="0">
        <x:v>28.69072</x:v>
      </x:c>
      <x:c t="n" s="0">
        <x:v>31.22093</x:v>
      </x:c>
      <x:c t="n" s="0">
        <x:v>31.59389</x:v>
      </x:c>
      <x:c t="n" s="0">
        <x:v>31.38801</x:v>
      </x:c>
      <x:c t="n" s="0">
        <x:v>31.83247</x:v>
      </x:c>
      <x:c t="n" s="0">
        <x:v>32.64798</x:v>
      </x:c>
      <x:c t="n" s="0">
        <x:v>31.85956</x:v>
      </x:c>
      <x:c t="n" s="0">
        <x:v>30.52948</x:v>
      </x:c>
      <x:c t="n" s="0">
        <x:v>27.15188</x:v>
      </x:c>
      <x:c t="n" s="0">
        <x:v>25.65651</x:v>
      </x:c>
      <x:c t="n" s="0">
        <x:v>19.35479</x:v>
      </x:c>
      <x:c t="n" s="0">
        <x:v>32.25957</x:v>
      </x:c>
      <x:c t="n" s="0">
        <x:v>38.98685</x:v>
      </x:c>
      <x:c t="n" s="0">
        <x:v>50.58931</x:v>
      </x:c>
      <x:c t="n" s="0">
        <x:v>36.18241</x:v>
      </x:c>
      <x:c t="n" s="0">
        <x:v>9.341442</x:v>
      </x:c>
      <x:c t="n" s="0">
        <x:v>6.370793</x:v>
      </x:c>
      <x:c t="n" s="0">
        <x:v>4.287662</x:v>
      </x:c>
      <x:c t="n" s="0">
        <x:v>4.7788</x:v>
      </x:c>
      <x:c t="n" s="0">
        <x:v>8.21173</x:v>
      </x:c>
      <x:c t="n" s="0">
        <x:v>5.633299</x:v>
      </x:c>
      <x:c t="n" s="0">
        <x:v>-19.52491</x:v>
      </x:c>
      <x:c t="n" s="0">
        <x:v>-8.306053</x:v>
      </x:c>
      <x:c t="n" s="0">
        <x:v>-13.55325</x:v>
      </x:c>
      <x:c t="n" s="0">
        <x:v>1.606244</x:v>
      </x:c>
      <x:c t="n" s="0">
        <x:v>-0.954293</x:v>
      </x:c>
      <x:c t="n" s="0">
        <x:v>1.471762</x:v>
      </x:c>
      <x:c t="n" s="0">
        <x:v>2.113373</x:v>
      </x:c>
      <x:c t="n" s="0">
        <x:v>14.99296</x:v>
      </x:c>
      <x:c t="n" s="0">
        <x:v>26.24741</x:v>
      </x:c>
      <x:c t="n" s="0">
        <x:v>29.12586</x:v>
      </x:c>
      <x:c t="n" s="0">
        <x:v>29.47293</x:v>
      </x:c>
      <x:c t="n" s="0">
        <x:v>27.43854</x:v>
      </x:c>
      <x:c t="n" s="0">
        <x:v>28.46431</x:v>
      </x:c>
      <x:c t="n" s="0">
        <x:v>29.92745</x:v>
      </x:c>
      <x:c t="n" s="0">
        <x:v>27.21387</x:v>
      </x:c>
      <x:c t="n" s="0">
        <x:v>30.42584</x:v>
      </x:c>
      <x:c t="n" s="0">
        <x:v>31.01235</x:v>
      </x:c>
      <x:c t="n" s="0">
        <x:v>29.62892</x:v>
      </x:c>
      <x:c t="n" s="0">
        <x:v>31.26762</x:v>
      </x:c>
      <x:c t="n" s="0">
        <x:v>30.89734</x:v>
      </x:c>
      <x:c t="n" s="0">
        <x:v>34.46747</x:v>
      </x:c>
      <x:c t="n" s="0">
        <x:v>30.74187</x:v>
      </x:c>
      <x:c t="n" s="0">
        <x:v>31.11594</x:v>
      </x:c>
      <x:c t="n" s="0">
        <x:v>27.24227</x:v>
      </x:c>
      <x:c t="n" s="0">
        <x:v>27.40589</x:v>
      </x:c>
      <x:c t="n" s="0">
        <x:v>20.94576</x:v>
      </x:c>
      <x:c t="n" s="0">
        <x:v>15.06238</x:v>
      </x:c>
      <x:c t="n" s="0">
        <x:v>18.85117</x:v>
      </x:c>
      <x:c t="n" s="0">
        <x:v>31.10753</x:v>
      </x:c>
      <x:c t="n" s="0">
        <x:v>11.83741</x:v>
      </x:c>
      <x:c t="n" s="0">
        <x:v>4.105737</x:v>
      </x:c>
      <x:c t="n" s="0">
        <x:v>3.02236</x:v>
      </x:c>
      <x:c t="n" s="0">
        <x:v>3.234353</x:v>
      </x:c>
      <x:c t="n" s="0">
        <x:v>3.817674</x:v>
      </x:c>
      <x:c t="n" s="0">
        <x:v>8.738442</x:v>
      </x:c>
      <x:c t="n" s="0">
        <x:v>4.793359</x:v>
      </x:c>
      <x:c t="str">
        <x:v>No</x:v>
      </x:c>
      <x:c t="str">
        <x:v>No</x:v>
      </x:c>
      <x:c t="str">
        <x:v/>
      </x:c>
    </x:row>
    <x:row r="2122">
      <x:c t="n" s="11">
        <x:v>2121</x:v>
      </x:c>
      <x:c t="str" s="11">
        <x:v/>
      </x:c>
      <x:c t="n" s="8">
        <x:v>43946.4166898148</x:v>
      </x:c>
      <x:c t="n" s="7">
        <x:v>43946.4166898148</x:v>
      </x:c>
      <x:c t="n" s="0">
        <x:v>42.75769</x:v>
      </x:c>
      <x:c t="n" s="0">
        <x:v>54.20069</x:v>
      </x:c>
      <x:c t="n" s="0">
        <x:v>71.17037</x:v>
      </x:c>
      <x:c t="n" s="0">
        <x:v>74.91747</x:v>
      </x:c>
      <x:c t="n" s="0">
        <x:v>-19.87622</x:v>
      </x:c>
      <x:c t="n" s="0">
        <x:v>-7.719166</x:v>
      </x:c>
      <x:c t="n" s="0">
        <x:v>-6.588268</x:v>
      </x:c>
      <x:c t="n" s="0">
        <x:v>4.246818</x:v>
      </x:c>
      <x:c t="n" s="0">
        <x:v>0.2245987</x:v>
      </x:c>
      <x:c t="n" s="0">
        <x:v>9.825467</x:v>
      </x:c>
      <x:c t="n" s="0">
        <x:v>11.65157</x:v>
      </x:c>
      <x:c t="n" s="0">
        <x:v>16.01232</x:v>
      </x:c>
      <x:c t="n" s="0">
        <x:v>23.66773</x:v>
      </x:c>
      <x:c t="n" s="0">
        <x:v>26.38748</x:v>
      </x:c>
      <x:c t="n" s="0">
        <x:v>28.68922</x:v>
      </x:c>
      <x:c t="n" s="0">
        <x:v>28.37398</x:v>
      </x:c>
      <x:c t="n" s="0">
        <x:v>27.5039</x:v>
      </x:c>
      <x:c t="n" s="0">
        <x:v>29.19772</x:v>
      </x:c>
      <x:c t="n" s="0">
        <x:v>31.4565</x:v>
      </x:c>
      <x:c t="n" s="0">
        <x:v>29.73193</x:v>
      </x:c>
      <x:c t="n" s="0">
        <x:v>30.77985</x:v>
      </x:c>
      <x:c t="n" s="0">
        <x:v>31.39759</x:v>
      </x:c>
      <x:c t="n" s="0">
        <x:v>31.64859</x:v>
      </x:c>
      <x:c t="n" s="0">
        <x:v>31.3131</x:v>
      </x:c>
      <x:c t="n" s="0">
        <x:v>32.53845</x:v>
      </x:c>
      <x:c t="n" s="0">
        <x:v>31.83533</x:v>
      </x:c>
      <x:c t="n" s="0">
        <x:v>30.10341</x:v>
      </x:c>
      <x:c t="n" s="0">
        <x:v>27.84942</x:v>
      </x:c>
      <x:c t="n" s="0">
        <x:v>25.67669</x:v>
      </x:c>
      <x:c t="n" s="0">
        <x:v>19.48126</x:v>
      </x:c>
      <x:c t="n" s="0">
        <x:v>31.58846</x:v>
      </x:c>
      <x:c t="n" s="0">
        <x:v>38.31707</x:v>
      </x:c>
      <x:c t="n" s="0">
        <x:v>49.90801</x:v>
      </x:c>
      <x:c t="n" s="0">
        <x:v>35.57769</x:v>
      </x:c>
      <x:c t="n" s="0">
        <x:v>9.072188</x:v>
      </x:c>
      <x:c t="n" s="0">
        <x:v>6.042316</x:v>
      </x:c>
      <x:c t="n" s="0">
        <x:v>4.134486</x:v>
      </x:c>
      <x:c t="n" s="0">
        <x:v>4.712121</x:v>
      </x:c>
      <x:c t="n" s="0">
        <x:v>8.223957</x:v>
      </x:c>
      <x:c t="n" s="0">
        <x:v>5.704676</x:v>
      </x:c>
      <x:c t="n" s="0">
        <x:v>-18.71423</x:v>
      </x:c>
      <x:c t="n" s="0">
        <x:v>-8.306053</x:v>
      </x:c>
      <x:c t="n" s="0">
        <x:v>-13.55325</x:v>
      </x:c>
      <x:c t="n" s="0">
        <x:v>1.606244</x:v>
      </x:c>
      <x:c t="n" s="0">
        <x:v>-0.954293</x:v>
      </x:c>
      <x:c t="n" s="0">
        <x:v>5.065857</x:v>
      </x:c>
      <x:c t="n" s="0">
        <x:v>10.60711</x:v>
      </x:c>
      <x:c t="n" s="0">
        <x:v>13.25702</x:v>
      </x:c>
      <x:c t="n" s="0">
        <x:v>26.22146</x:v>
      </x:c>
      <x:c t="n" s="0">
        <x:v>29.12586</x:v>
      </x:c>
      <x:c t="n" s="0">
        <x:v>25.96976</x:v>
      </x:c>
      <x:c t="n" s="0">
        <x:v>27.96685</x:v>
      </x:c>
      <x:c t="n" s="0">
        <x:v>16.4413</x:v>
      </x:c>
      <x:c t="n" s="0">
        <x:v>26.93936</x:v>
      </x:c>
      <x:c t="n" s="0">
        <x:v>27.31873</x:v>
      </x:c>
      <x:c t="n" s="0">
        <x:v>32.12398</x:v>
      </x:c>
      <x:c t="n" s="0">
        <x:v>25.16821</x:v>
      </x:c>
      <x:c t="n" s="0">
        <x:v>29.97675</x:v>
      </x:c>
      <x:c t="n" s="0">
        <x:v>33.63091</x:v>
      </x:c>
      <x:c t="n" s="0">
        <x:v>29.05112</x:v>
      </x:c>
      <x:c t="n" s="0">
        <x:v>30.80795</x:v>
      </x:c>
      <x:c t="n" s="0">
        <x:v>30.48628</x:v>
      </x:c>
      <x:c t="n" s="0">
        <x:v>23.91442</x:v>
      </x:c>
      <x:c t="n" s="0">
        <x:v>29.96696</x:v>
      </x:c>
      <x:c t="n" s="0">
        <x:v>26.41192</x:v>
      </x:c>
      <x:c t="n" s="0">
        <x:v>21.16614</x:v>
      </x:c>
      <x:c t="n" s="0">
        <x:v>15.26201</x:v>
      </x:c>
      <x:c t="n" s="0">
        <x:v>21.72261</x:v>
      </x:c>
      <x:c t="n" s="0">
        <x:v>29.09928</x:v>
      </x:c>
      <x:c t="n" s="0">
        <x:v>28.03982</x:v>
      </x:c>
      <x:c t="n" s="0">
        <x:v>7.501512</x:v>
      </x:c>
      <x:c t="n" s="0">
        <x:v>2.85252</x:v>
      </x:c>
      <x:c t="n" s="0">
        <x:v>2.959091</x:v>
      </x:c>
      <x:c t="n" s="0">
        <x:v>5.147242</x:v>
      </x:c>
      <x:c t="n" s="0">
        <x:v>8.87149</x:v>
      </x:c>
      <x:c t="n" s="0">
        <x:v>5.695565</x:v>
      </x:c>
      <x:c t="str">
        <x:v>No</x:v>
      </x:c>
      <x:c t="str">
        <x:v>No</x:v>
      </x:c>
      <x:c t="str">
        <x:v/>
      </x:c>
    </x:row>
    <x:row r="2123">
      <x:c t="n" s="11">
        <x:v>2122</x:v>
      </x:c>
      <x:c t="str" s="11">
        <x:v/>
      </x:c>
      <x:c t="n" s="8">
        <x:v>43946.4166898148</x:v>
      </x:c>
      <x:c t="n" s="7">
        <x:v>43946.4166898148</x:v>
      </x:c>
      <x:c t="n" s="0">
        <x:v>42.24014</x:v>
      </x:c>
      <x:c t="n" s="0">
        <x:v>54.20069</x:v>
      </x:c>
      <x:c t="n" s="0">
        <x:v>69.59924</x:v>
      </x:c>
      <x:c t="n" s="0">
        <x:v>75.26509</x:v>
      </x:c>
      <x:c t="n" s="0">
        <x:v>-19.6669</x:v>
      </x:c>
      <x:c t="n" s="0">
        <x:v>-7.80006</x:v>
      </x:c>
      <x:c t="n" s="0">
        <x:v>-7.138887</x:v>
      </x:c>
      <x:c t="n" s="0">
        <x:v>3.952547</x:v>
      </x:c>
      <x:c t="n" s="0">
        <x:v>0.0712098</x:v>
      </x:c>
      <x:c t="n" s="0">
        <x:v>9.400276</x:v>
      </x:c>
      <x:c t="n" s="0">
        <x:v>11.57654</x:v>
      </x:c>
      <x:c t="n" s="0">
        <x:v>15.7038</x:v>
      </x:c>
      <x:c t="n" s="0">
        <x:v>24.11032</x:v>
      </x:c>
      <x:c t="n" s="0">
        <x:v>26.83801</x:v>
      </x:c>
      <x:c t="n" s="0">
        <x:v>28.31878</x:v>
      </x:c>
      <x:c t="n" s="0">
        <x:v>28.70544</x:v>
      </x:c>
      <x:c t="n" s="0">
        <x:v>26.87634</x:v>
      </x:c>
      <x:c t="n" s="0">
        <x:v>28.7985</x:v>
      </x:c>
      <x:c t="n" s="0">
        <x:v>31.22065</x:v>
      </x:c>
      <x:c t="n" s="0">
        <x:v>29.19048</x:v>
      </x:c>
      <x:c t="n" s="0">
        <x:v>30.84567</x:v>
      </x:c>
      <x:c t="n" s="0">
        <x:v>30.83863</x:v>
      </x:c>
      <x:c t="n" s="0">
        <x:v>32.39869</x:v>
      </x:c>
      <x:c t="n" s="0">
        <x:v>31.27156</x:v>
      </x:c>
      <x:c t="n" s="0">
        <x:v>32.04495</x:v>
      </x:c>
      <x:c t="n" s="0">
        <x:v>31.49879</x:v>
      </x:c>
      <x:c t="n" s="0">
        <x:v>29.8205</x:v>
      </x:c>
      <x:c t="n" s="0">
        <x:v>27.97547</x:v>
      </x:c>
      <x:c t="n" s="0">
        <x:v>25.9087</x:v>
      </x:c>
      <x:c t="n" s="0">
        <x:v>19.78277</x:v>
      </x:c>
      <x:c t="n" s="0">
        <x:v>30.9199</x:v>
      </x:c>
      <x:c t="n" s="0">
        <x:v>37.64092</x:v>
      </x:c>
      <x:c t="n" s="0">
        <x:v>49.22746</x:v>
      </x:c>
      <x:c t="n" s="0">
        <x:v>34.94737</x:v>
      </x:c>
      <x:c t="n" s="0">
        <x:v>8.825327</x:v>
      </x:c>
      <x:c t="n" s="0">
        <x:v>5.856063</x:v>
      </x:c>
      <x:c t="n" s="0">
        <x:v>4.085332</x:v>
      </x:c>
      <x:c t="n" s="0">
        <x:v>4.77661</x:v>
      </x:c>
      <x:c t="n" s="0">
        <x:v>8.469913</x:v>
      </x:c>
      <x:c t="n" s="0">
        <x:v>5.615467</x:v>
      </x:c>
      <x:c t="n" s="0">
        <x:v>-18.60985</x:v>
      </x:c>
      <x:c t="n" s="0">
        <x:v>-8.306053</x:v>
      </x:c>
      <x:c t="n" s="0">
        <x:v>-14.71583</x:v>
      </x:c>
      <x:c t="n" s="0">
        <x:v>1.75506</x:v>
      </x:c>
      <x:c t="n" s="0">
        <x:v>-0.954293</x:v>
      </x:c>
      <x:c t="n" s="0">
        <x:v>5.401755</x:v>
      </x:c>
      <x:c t="n" s="0">
        <x:v>11.10955</x:v>
      </x:c>
      <x:c t="n" s="0">
        <x:v>13.25702</x:v>
      </x:c>
      <x:c t="n" s="0">
        <x:v>26.03533</x:v>
      </x:c>
      <x:c t="n" s="0">
        <x:v>28.66973</x:v>
      </x:c>
      <x:c t="n" s="0">
        <x:v>25.12274</x:v>
      </x:c>
      <x:c t="n" s="0">
        <x:v>30.52387</x:v>
      </x:c>
      <x:c t="n" s="0">
        <x:v>17.81866</x:v>
      </x:c>
      <x:c t="n" s="0">
        <x:v>25.20055</x:v>
      </x:c>
      <x:c t="n" s="0">
        <x:v>31.8316</x:v>
      </x:c>
      <x:c t="n" s="0">
        <x:v>22.41806</x:v>
      </x:c>
      <x:c t="n" s="0">
        <x:v>32.6666</x:v>
      </x:c>
      <x:c t="n" s="0">
        <x:v>25.24931</x:v>
      </x:c>
      <x:c t="n" s="0">
        <x:v>34.21999</x:v>
      </x:c>
      <x:c t="n" s="0">
        <x:v>30.97774</x:v>
      </x:c>
      <x:c t="n" s="0">
        <x:v>27.92672</x:v>
      </x:c>
      <x:c t="n" s="0">
        <x:v>31.46385</x:v>
      </x:c>
      <x:c t="n" s="0">
        <x:v>27.19383</x:v>
      </x:c>
      <x:c t="n" s="0">
        <x:v>28.52767</x:v>
      </x:c>
      <x:c t="n" s="0">
        <x:v>25.73067</x:v>
      </x:c>
      <x:c t="n" s="0">
        <x:v>20.37718</x:v>
      </x:c>
      <x:c t="n" s="0">
        <x:v>14.24212</x:v>
      </x:c>
      <x:c t="n" s="0">
        <x:v>18.42529</x:v>
      </x:c>
      <x:c t="n" s="0">
        <x:v>25.90759</x:v>
      </x:c>
      <x:c t="n" s="0">
        <x:v>19.80927</x:v>
      </x:c>
      <x:c t="n" s="0">
        <x:v>6.548838</x:v>
      </x:c>
      <x:c t="n" s="0">
        <x:v>5.273543</x:v>
      </x:c>
      <x:c t="n" s="0">
        <x:v>3.919947</x:v>
      </x:c>
      <x:c t="n" s="0">
        <x:v>5.042787</x:v>
      </x:c>
      <x:c t="n" s="0">
        <x:v>10.0107</x:v>
      </x:c>
      <x:c t="n" s="0">
        <x:v>5.927396</x:v>
      </x:c>
      <x:c t="str">
        <x:v>No</x:v>
      </x:c>
      <x:c t="str">
        <x:v>No</x:v>
      </x:c>
      <x:c t="str">
        <x:v/>
      </x:c>
    </x:row>
    <x:row r="2124">
      <x:c t="n" s="11">
        <x:v>2123</x:v>
      </x:c>
      <x:c t="str" s="11">
        <x:v/>
      </x:c>
      <x:c t="n" s="8">
        <x:v>43946.4166898148</x:v>
      </x:c>
      <x:c t="n" s="7">
        <x:v>43946.4166898148</x:v>
      </x:c>
      <x:c t="n" s="0">
        <x:v>42.18055</x:v>
      </x:c>
      <x:c t="n" s="0">
        <x:v>54.20069</x:v>
      </x:c>
      <x:c t="n" s="0">
        <x:v>67.55872</x:v>
      </x:c>
      <x:c t="n" s="0">
        <x:v>72.25479</x:v>
      </x:c>
      <x:c t="n" s="0">
        <x:v>-19.49579</x:v>
      </x:c>
      <x:c t="n" s="0">
        <x:v>-7.870358</x:v>
      </x:c>
      <x:c t="n" s="0">
        <x:v>-7.761312</x:v>
      </x:c>
      <x:c t="n" s="0">
        <x:v>3.715933</x:v>
      </x:c>
      <x:c t="n" s="0">
        <x:v>-0.06421926</x:v>
      </x:c>
      <x:c t="n" s="0">
        <x:v>9.000977</x:v>
      </x:c>
      <x:c t="n" s="0">
        <x:v>11.51143</x:v>
      </x:c>
      <x:c t="n" s="0">
        <x:v>15.26823</x:v>
      </x:c>
      <x:c t="n" s="0">
        <x:v>24.45027</x:v>
      </x:c>
      <x:c t="n" s="0">
        <x:v>27.12523</x:v>
      </x:c>
      <x:c t="n" s="0">
        <x:v>27.97529</x:v>
      </x:c>
      <x:c t="n" s="0">
        <x:v>29.02319</x:v>
      </x:c>
      <x:c t="n" s="0">
        <x:v>26.42871</x:v>
      </x:c>
      <x:c t="n" s="0">
        <x:v>28.99618</x:v>
      </x:c>
      <x:c t="n" s="0">
        <x:v>32.02217</x:v>
      </x:c>
      <x:c t="n" s="0">
        <x:v>28.60196</x:v>
      </x:c>
      <x:c t="n" s="0">
        <x:v>30.9987</x:v>
      </x:c>
      <x:c t="n" s="0">
        <x:v>30.2739</x:v>
      </x:c>
      <x:c t="n" s="0">
        <x:v>31.85697</x:v>
      </x:c>
      <x:c t="n" s="0">
        <x:v>31.23482</x:v>
      </x:c>
      <x:c t="n" s="0">
        <x:v>31.65324</x:v>
      </x:c>
      <x:c t="n" s="0">
        <x:v>31.76879</x:v>
      </x:c>
      <x:c t="n" s="0">
        <x:v>29.69414</x:v>
      </x:c>
      <x:c t="n" s="0">
        <x:v>27.60794</x:v>
      </x:c>
      <x:c t="n" s="0">
        <x:v>25.72435</x:v>
      </x:c>
      <x:c t="n" s="0">
        <x:v>19.89273</x:v>
      </x:c>
      <x:c t="n" s="0">
        <x:v>30.26081</x:v>
      </x:c>
      <x:c t="n" s="0">
        <x:v>36.96225</x:v>
      </x:c>
      <x:c t="n" s="0">
        <x:v>48.54337</x:v>
      </x:c>
      <x:c t="n" s="0">
        <x:v>34.27137</x:v>
      </x:c>
      <x:c t="n" s="0">
        <x:v>8.555788</x:v>
      </x:c>
      <x:c t="n" s="0">
        <x:v>5.72626</x:v>
      </x:c>
      <x:c t="n" s="0">
        <x:v>3.961637</x:v>
      </x:c>
      <x:c t="n" s="0">
        <x:v>4.716311</x:v>
      </x:c>
      <x:c t="n" s="0">
        <x:v>8.621121</x:v>
      </x:c>
      <x:c t="n" s="0">
        <x:v>5.719316</x:v>
      </x:c>
      <x:c t="n" s="0">
        <x:v>-18.60985</x:v>
      </x:c>
      <x:c t="n" s="0">
        <x:v>-8.306053</x:v>
      </x:c>
      <x:c t="n" s="0">
        <x:v>-17.82791</x:v>
      </x:c>
      <x:c t="n" s="0">
        <x:v>1.992286</x:v>
      </x:c>
      <x:c t="n" s="0">
        <x:v>-0.954293</x:v>
      </x:c>
      <x:c t="n" s="0">
        <x:v>5.401755</x:v>
      </x:c>
      <x:c t="n" s="0">
        <x:v>11.10955</x:v>
      </x:c>
      <x:c t="n" s="0">
        <x:v>9.031452</x:v>
      </x:c>
      <x:c t="n" s="0">
        <x:v>26.03533</x:v>
      </x:c>
      <x:c t="n" s="0">
        <x:v>28.50638</x:v>
      </x:c>
      <x:c t="n" s="0">
        <x:v>25.12274</x:v>
      </x:c>
      <x:c t="n" s="0">
        <x:v>30.52387</x:v>
      </x:c>
      <x:c t="n" s="0">
        <x:v>22.44632</x:v>
      </x:c>
      <x:c t="n" s="0">
        <x:v>30.81428</x:v>
      </x:c>
      <x:c t="n" s="0">
        <x:v>35.00189</x:v>
      </x:c>
      <x:c t="n" s="0">
        <x:v>19.975</x:v>
      </x:c>
      <x:c t="n" s="0">
        <x:v>30.74644</x:v>
      </x:c>
      <x:c t="n" s="0">
        <x:v>20.92417</x:v>
      </x:c>
      <x:c t="n" s="0">
        <x:v>24.13551</x:v>
      </x:c>
      <x:c t="n" s="0">
        <x:v>29.60021</x:v>
      </x:c>
      <x:c t="n" s="0">
        <x:v>27.84264</x:v>
      </x:c>
      <x:c t="n" s="0">
        <x:v>33.56461</x:v>
      </x:c>
      <x:c t="n" s="0">
        <x:v>29.63755</x:v>
      </x:c>
      <x:c t="n" s="0">
        <x:v>24.28558</x:v>
      </x:c>
      <x:c t="n" s="0">
        <x:v>26.20915</x:v>
      </x:c>
      <x:c t="n" s="0">
        <x:v>20.59395</x:v>
      </x:c>
      <x:c t="n" s="0">
        <x:v>17.45165</x:v>
      </x:c>
      <x:c t="n" s="0">
        <x:v>16.84686</x:v>
      </x:c>
      <x:c t="n" s="0">
        <x:v>20.0397</x:v>
      </x:c>
      <x:c t="n" s="0">
        <x:v>15.78095</x:v>
      </x:c>
      <x:c t="n" s="0">
        <x:v>6.393367</x:v>
      </x:c>
      <x:c t="n" s="0">
        <x:v>4.812579</x:v>
      </x:c>
      <x:c t="n" s="0">
        <x:v>2.992403</x:v>
      </x:c>
      <x:c t="n" s="0">
        <x:v>3.851385</x:v>
      </x:c>
      <x:c t="n" s="0">
        <x:v>8.697482</x:v>
      </x:c>
      <x:c t="n" s="0">
        <x:v>6.114933</x:v>
      </x:c>
      <x:c t="str">
        <x:v>No</x:v>
      </x:c>
      <x:c t="str">
        <x:v>No</x:v>
      </x:c>
      <x:c t="str">
        <x:v/>
      </x:c>
    </x:row>
    <x:row r="2125">
      <x:c t="n" s="11">
        <x:v>2124</x:v>
      </x:c>
      <x:c t="str" s="11">
        <x:v/>
      </x:c>
      <x:c t="n" s="8">
        <x:v>43946.4166898148</x:v>
      </x:c>
      <x:c t="n" s="7">
        <x:v>43946.4166898148</x:v>
      </x:c>
      <x:c t="n" s="0">
        <x:v>41.66927</x:v>
      </x:c>
      <x:c t="n" s="0">
        <x:v>54.20069</x:v>
      </x:c>
      <x:c t="n" s="0">
        <x:v>68.36547</x:v>
      </x:c>
      <x:c t="n" s="0">
        <x:v>72.48709</x:v>
      </x:c>
      <x:c t="n" s="0">
        <x:v>-19.35483</x:v>
      </x:c>
      <x:c t="n" s="0">
        <x:v>-7.931308</x:v>
      </x:c>
      <x:c t="n" s="0">
        <x:v>-8.374127</x:v>
      </x:c>
      <x:c t="n" s="0">
        <x:v>3.503122</x:v>
      </x:c>
      <x:c t="n" s="0">
        <x:v>-0.1833191</x:v>
      </x:c>
      <x:c t="n" s="0">
        <x:v>8.628249</x:v>
      </x:c>
      <x:c t="n" s="0">
        <x:v>11.45503</x:v>
      </x:c>
      <x:c t="n" s="0">
        <x:v>14.58514</x:v>
      </x:c>
      <x:c t="n" s="0">
        <x:v>24.45088</x:v>
      </x:c>
      <x:c t="n" s="0">
        <x:v>27.35634</x:v>
      </x:c>
      <x:c t="n" s="0">
        <x:v>27.6585</x:v>
      </x:c>
      <x:c t="n" s="0">
        <x:v>29.27729</x:v>
      </x:c>
      <x:c t="n" s="0">
        <x:v>26.03045</x:v>
      </x:c>
      <x:c t="n" s="0">
        <x:v>29.31386</x:v>
      </x:c>
      <x:c t="n" s="0">
        <x:v>32.12281</x:v>
      </x:c>
      <x:c t="n" s="0">
        <x:v>28.17043</x:v>
      </x:c>
      <x:c t="n" s="0">
        <x:v>30.75038</x:v>
      </x:c>
      <x:c t="n" s="0">
        <x:v>29.86754</x:v>
      </x:c>
      <x:c t="n" s="0">
        <x:v>31.208</x:v>
      </x:c>
      <x:c t="n" s="0">
        <x:v>31.46577</x:v>
      </x:c>
      <x:c t="n" s="0">
        <x:v>31.5725</x:v>
      </x:c>
      <x:c t="n" s="0">
        <x:v>31.87476</x:v>
      </x:c>
      <x:c t="n" s="0">
        <x:v>29.42361</x:v>
      </x:c>
      <x:c t="n" s="0">
        <x:v>27.45613</x:v>
      </x:c>
      <x:c t="n" s="0">
        <x:v>25.86839</x:v>
      </x:c>
      <x:c t="n" s="0">
        <x:v>19.99881</x:v>
      </x:c>
      <x:c t="n" s="0">
        <x:v>29.63041</x:v>
      </x:c>
      <x:c t="n" s="0">
        <x:v>36.28177</x:v>
      </x:c>
      <x:c t="n" s="0">
        <x:v>47.85884</x:v>
      </x:c>
      <x:c t="n" s="0">
        <x:v>33.594</x:v>
      </x:c>
      <x:c t="n" s="0">
        <x:v>8.40119</x:v>
      </x:c>
      <x:c t="n" s="0">
        <x:v>5.634565</x:v>
      </x:c>
      <x:c t="n" s="0">
        <x:v>4.467095</x:v>
      </x:c>
      <x:c t="n" s="0">
        <x:v>4.691346</x:v>
      </x:c>
      <x:c t="n" s="0">
        <x:v>8.733528</x:v>
      </x:c>
      <x:c t="n" s="0">
        <x:v>5.656666</x:v>
      </x:c>
      <x:c t="n" s="0">
        <x:v>-18.60985</x:v>
      </x:c>
      <x:c t="n" s="0">
        <x:v>-8.306053</x:v>
      </x:c>
      <x:c t="n" s="0">
        <x:v>-17.82791</x:v>
      </x:c>
      <x:c t="n" s="0">
        <x:v>1.992286</x:v>
      </x:c>
      <x:c t="n" s="0">
        <x:v>-0.954293</x:v>
      </x:c>
      <x:c t="n" s="0">
        <x:v>5.401755</x:v>
      </x:c>
      <x:c t="n" s="0">
        <x:v>11.10955</x:v>
      </x:c>
      <x:c t="n" s="0">
        <x:v>-9.992485</x:v>
      </x:c>
      <x:c t="n" s="0">
        <x:v>23.51477</x:v>
      </x:c>
      <x:c t="n" s="0">
        <x:v>28.50638</x:v>
      </x:c>
      <x:c t="n" s="0">
        <x:v>25.11344</x:v>
      </x:c>
      <x:c t="n" s="0">
        <x:v>30.52387</x:v>
      </x:c>
      <x:c t="n" s="0">
        <x:v>22.44632</x:v>
      </x:c>
      <x:c t="n" s="0">
        <x:v>29.58091</x:v>
      </x:c>
      <x:c t="n" s="0">
        <x:v>31.5957</x:v>
      </x:c>
      <x:c t="n" s="0">
        <x:v>24.81577</x:v>
      </x:c>
      <x:c t="n" s="0">
        <x:v>28.42487</x:v>
      </x:c>
      <x:c t="n" s="0">
        <x:v>27.69488</x:v>
      </x:c>
      <x:c t="n" s="0">
        <x:v>23.37395</x:v>
      </x:c>
      <x:c t="n" s="0">
        <x:v>32.83463</x:v>
      </x:c>
      <x:c t="n" s="0">
        <x:v>30.79249</x:v>
      </x:c>
      <x:c t="n" s="0">
        <x:v>29.67537</x:v>
      </x:c>
      <x:c t="n" s="0">
        <x:v>26.8882</x:v>
      </x:c>
      <x:c t="n" s="0">
        <x:v>25.74589</x:v>
      </x:c>
      <x:c t="n" s="0">
        <x:v>26.77594</x:v>
      </x:c>
      <x:c t="n" s="0">
        <x:v>19.99047</x:v>
      </x:c>
      <x:c t="n" s="0">
        <x:v>19.72422</x:v>
      </x:c>
      <x:c t="n" s="0">
        <x:v>14.41408</x:v>
      </x:c>
      <x:c t="n" s="0">
        <x:v>18.46368</x:v>
      </x:c>
      <x:c t="n" s="0">
        <x:v>12.19136</x:v>
      </x:c>
      <x:c t="n" s="0">
        <x:v>7.724943</x:v>
      </x:c>
      <x:c t="n" s="0">
        <x:v>5.153139</x:v>
      </x:c>
      <x:c t="n" s="0">
        <x:v>6.585501</x:v>
      </x:c>
      <x:c t="n" s="0">
        <x:v>4.253447</x:v>
      </x:c>
      <x:c t="n" s="0">
        <x:v>9.014638</x:v>
      </x:c>
      <x:c t="n" s="0">
        <x:v>5.545173</x:v>
      </x:c>
      <x:c t="str">
        <x:v>No</x:v>
      </x:c>
      <x:c t="str">
        <x:v>No</x:v>
      </x:c>
      <x:c t="str">
        <x:v/>
      </x:c>
    </x:row>
    <x:row r="2126">
      <x:c t="n" s="11">
        <x:v>2125</x:v>
      </x:c>
      <x:c t="str" s="11">
        <x:v/>
      </x:c>
      <x:c t="n" s="8">
        <x:v>43946.4166898148</x:v>
      </x:c>
      <x:c t="n" s="7">
        <x:v>43946.4166898148</x:v>
      </x:c>
      <x:c t="n" s="0">
        <x:v>43.27649</x:v>
      </x:c>
      <x:c t="n" s="0">
        <x:v>54.20069</x:v>
      </x:c>
      <x:c t="n" s="0">
        <x:v>62.90863</x:v>
      </x:c>
      <x:c t="n" s="0">
        <x:v>70.58829</x:v>
      </x:c>
      <x:c t="n" s="0">
        <x:v>-19.15926</x:v>
      </x:c>
      <x:c t="n" s="0">
        <x:v>-8.018679</x:v>
      </x:c>
      <x:c t="n" s="0">
        <x:v>-8.976062</x:v>
      </x:c>
      <x:c t="n" s="0">
        <x:v>3.312738</x:v>
      </x:c>
      <x:c t="n" s="0">
        <x:v>0.5480177</x:v>
      </x:c>
      <x:c t="n" s="0">
        <x:v>8.282465</x:v>
      </x:c>
      <x:c t="n" s="0">
        <x:v>11.40628</x:v>
      </x:c>
      <x:c t="n" s="0">
        <x:v>13.90243</x:v>
      </x:c>
      <x:c t="n" s="0">
        <x:v>24.18602</x:v>
      </x:c>
      <x:c t="n" s="0">
        <x:v>27.08574</x:v>
      </x:c>
      <x:c t="n" s="0">
        <x:v>27.3665</x:v>
      </x:c>
      <x:c t="n" s="0">
        <x:v>29.23639</x:v>
      </x:c>
      <x:c t="n" s="0">
        <x:v>25.78301</x:v>
      </x:c>
      <x:c t="n" s="0">
        <x:v>28.64017</x:v>
      </x:c>
      <x:c t="n" s="0">
        <x:v>32.04277</x:v>
      </x:c>
      <x:c t="n" s="0">
        <x:v>27.62903</x:v>
      </x:c>
      <x:c t="n" s="0">
        <x:v>30.69138</x:v>
      </x:c>
      <x:c t="n" s="0">
        <x:v>29.61498</x:v>
      </x:c>
      <x:c t="n" s="0">
        <x:v>30.99968</x:v>
      </x:c>
      <x:c t="n" s="0">
        <x:v>31.11317</x:v>
      </x:c>
      <x:c t="n" s="0">
        <x:v>31.36345</x:v>
      </x:c>
      <x:c t="n" s="0">
        <x:v>31.89177</x:v>
      </x:c>
      <x:c t="n" s="0">
        <x:v>28.95141</x:v>
      </x:c>
      <x:c t="n" s="0">
        <x:v>27.19499</x:v>
      </x:c>
      <x:c t="n" s="0">
        <x:v>26.04468</x:v>
      </x:c>
      <x:c t="n" s="0">
        <x:v>20.04009</x:v>
      </x:c>
      <x:c t="n" s="0">
        <x:v>29.00856</x:v>
      </x:c>
      <x:c t="n" s="0">
        <x:v>35.60186</x:v>
      </x:c>
      <x:c t="n" s="0">
        <x:v>47.17436</x:v>
      </x:c>
      <x:c t="n" s="0">
        <x:v>32.91748</x:v>
      </x:c>
      <x:c t="n" s="0">
        <x:v>8.401593</x:v>
      </x:c>
      <x:c t="n" s="0">
        <x:v>5.545531</x:v>
      </x:c>
      <x:c t="n" s="0">
        <x:v>4.39676</x:v>
      </x:c>
      <x:c t="n" s="0">
        <x:v>4.391332</x:v>
      </x:c>
      <x:c t="n" s="0">
        <x:v>8.541531</x:v>
      </x:c>
      <x:c t="n" s="0">
        <x:v>5.627995</x:v>
      </x:c>
      <x:c t="n" s="0">
        <x:v>-18.03422</x:v>
      </x:c>
      <x:c t="n" s="0">
        <x:v>-8.652323</x:v>
      </x:c>
      <x:c t="n" s="0">
        <x:v>-17.82791</x:v>
      </x:c>
      <x:c t="n" s="0">
        <x:v>1.992286</x:v>
      </x:c>
      <x:c t="n" s="0">
        <x:v>4.119567</x:v>
      </x:c>
      <x:c t="n" s="0">
        <x:v>5.401755</x:v>
      </x:c>
      <x:c t="n" s="0">
        <x:v>10.06235</x:v>
      </x:c>
      <x:c t="n" s="0">
        <x:v>3.283379</x:v>
      </x:c>
      <x:c t="n" s="0">
        <x:v>22.19393</x:v>
      </x:c>
      <x:c t="n" s="0">
        <x:v>22.98452</x:v>
      </x:c>
      <x:c t="n" s="0">
        <x:v>25.09789</x:v>
      </x:c>
      <x:c t="n" s="0">
        <x:v>28.38178</x:v>
      </x:c>
      <x:c t="n" s="0">
        <x:v>24.39568</x:v>
      </x:c>
      <x:c t="n" s="0">
        <x:v>11.26131</x:v>
      </x:c>
      <x:c t="n" s="0">
        <x:v>31.4447</x:v>
      </x:c>
      <x:c t="n" s="0">
        <x:v>18.24596</x:v>
      </x:c>
      <x:c t="n" s="0">
        <x:v>30.63324</x:v>
      </x:c>
      <x:c t="n" s="0">
        <x:v>26.49971</x:v>
      </x:c>
      <x:c t="n" s="0">
        <x:v>29.52387</x:v>
      </x:c>
      <x:c t="n" s="0">
        <x:v>27.66891</x:v>
      </x:c>
      <x:c t="n" s="0">
        <x:v>30.00918</x:v>
      </x:c>
      <x:c t="n" s="0">
        <x:v>32.31278</x:v>
      </x:c>
      <x:c t="n" s="0">
        <x:v>25.8824</x:v>
      </x:c>
      <x:c t="n" s="0">
        <x:v>26.02885</x:v>
      </x:c>
      <x:c t="n" s="0">
        <x:v>25.54804</x:v>
      </x:c>
      <x:c t="n" s="0">
        <x:v>20.21904</x:v>
      </x:c>
      <x:c t="n" s="0">
        <x:v>18.00805</x:v>
      </x:c>
      <x:c t="n" s="0">
        <x:v>15.76888</x:v>
      </x:c>
      <x:c t="n" s="0">
        <x:v>18.74938</x:v>
      </x:c>
      <x:c t="n" s="0">
        <x:v>14.6023</x:v>
      </x:c>
      <x:c t="n" s="0">
        <x:v>9.354718</x:v>
      </x:c>
      <x:c t="n" s="0">
        <x:v>4.414315</x:v>
      </x:c>
      <x:c t="n" s="0">
        <x:v>3.4419</x:v>
      </x:c>
      <x:c t="n" s="0">
        <x:v>2.190864</x:v>
      </x:c>
      <x:c t="n" s="0">
        <x:v>6.676758</x:v>
      </x:c>
      <x:c t="n" s="0">
        <x:v>5.447068</x:v>
      </x:c>
      <x:c t="str">
        <x:v>No</x:v>
      </x:c>
      <x:c t="str">
        <x:v>No</x:v>
      </x:c>
      <x:c t="str">
        <x:v/>
      </x:c>
    </x:row>
    <x:row r="2127">
      <x:c t="n" s="11">
        <x:v>2126</x:v>
      </x:c>
      <x:c t="str" s="11">
        <x:v/>
      </x:c>
      <x:c t="n" s="8">
        <x:v>43946.4166898148</x:v>
      </x:c>
      <x:c t="n" s="7">
        <x:v>43946.4166898148</x:v>
      </x:c>
      <x:c t="n" s="0">
        <x:v>41.10449</x:v>
      </x:c>
      <x:c t="n" s="0">
        <x:v>54.20069</x:v>
      </x:c>
      <x:c t="n" s="0">
        <x:v>71.31423</x:v>
      </x:c>
      <x:c t="n" s="0">
        <x:v>75.3828</x:v>
      </x:c>
      <x:c t="n" s="0">
        <x:v>-18.97585</x:v>
      </x:c>
      <x:c t="n" s="0">
        <x:v>-8.105618</x:v>
      </x:c>
      <x:c t="n" s="0">
        <x:v>-9.565739</x:v>
      </x:c>
      <x:c t="n" s="0">
        <x:v>3.143264</x:v>
      </x:c>
      <x:c t="n" s="0">
        <x:v>1.289787</x:v>
      </x:c>
      <x:c t="n" s="0">
        <x:v>7.90736</x:v>
      </x:c>
      <x:c t="n" s="0">
        <x:v>10.81898</x:v>
      </x:c>
      <x:c t="n" s="0">
        <x:v>13.45868</x:v>
      </x:c>
      <x:c t="n" s="0">
        <x:v>23.94629</x:v>
      </x:c>
      <x:c t="n" s="0">
        <x:v>26.67996</x:v>
      </x:c>
      <x:c t="n" s="0">
        <x:v>27.10057</x:v>
      </x:c>
      <x:c t="n" s="0">
        <x:v>29.12165</x:v>
      </x:c>
      <x:c t="n" s="0">
        <x:v>25.63081</x:v>
      </x:c>
      <x:c t="n" s="0">
        <x:v>28.02979</x:v>
      </x:c>
      <x:c t="n" s="0">
        <x:v>31.92711</x:v>
      </x:c>
      <x:c t="n" s="0">
        <x:v>27.70849</x:v>
      </x:c>
      <x:c t="n" s="0">
        <x:v>30.50327</x:v>
      </x:c>
      <x:c t="n" s="0">
        <x:v>28.99796</x:v>
      </x:c>
      <x:c t="n" s="0">
        <x:v>31.23134</x:v>
      </x:c>
      <x:c t="n" s="0">
        <x:v>31.30769</x:v>
      </x:c>
      <x:c t="n" s="0">
        <x:v>30.86383</x:v>
      </x:c>
      <x:c t="n" s="0">
        <x:v>32.05399</x:v>
      </x:c>
      <x:c t="n" s="0">
        <x:v>29.12135</x:v>
      </x:c>
      <x:c t="n" s="0">
        <x:v>26.99975</x:v>
      </x:c>
      <x:c t="n" s="0">
        <x:v>25.63053</x:v>
      </x:c>
      <x:c t="n" s="0">
        <x:v>19.69565</x:v>
      </x:c>
      <x:c t="n" s="0">
        <x:v>28.36519</x:v>
      </x:c>
      <x:c t="n" s="0">
        <x:v>34.92172</x:v>
      </x:c>
      <x:c t="n" s="0">
        <x:v>46.49012</x:v>
      </x:c>
      <x:c t="n" s="0">
        <x:v>32.23674</x:v>
      </x:c>
      <x:c t="n" s="0">
        <x:v>8.615771</x:v>
      </x:c>
      <x:c t="n" s="0">
        <x:v>5.433859</x:v>
      </x:c>
      <x:c t="n" s="0">
        <x:v>4.269738</x:v>
      </x:c>
      <x:c t="n" s="0">
        <x:v>4.339552</x:v>
      </x:c>
      <x:c t="n" s="0">
        <x:v>8.406162</x:v>
      </x:c>
      <x:c t="n" s="0">
        <x:v>5.607545</x:v>
      </x:c>
      <x:c t="n" s="0">
        <x:v>-18.03422</x:v>
      </x:c>
      <x:c t="n" s="0">
        <x:v>-8.652323</x:v>
      </x:c>
      <x:c t="n" s="0">
        <x:v>-17.82791</x:v>
      </x:c>
      <x:c t="n" s="0">
        <x:v>1.992286</x:v>
      </x:c>
      <x:c t="n" s="0">
        <x:v>4.119567</x:v>
      </x:c>
      <x:c t="n" s="0">
        <x:v>3.850671</x:v>
      </x:c>
      <x:c t="n" s="0">
        <x:v>2.661856</x:v>
      </x:c>
      <x:c t="n" s="0">
        <x:v>9.148011</x:v>
      </x:c>
      <x:c t="n" s="0">
        <x:v>22.19393</x:v>
      </x:c>
      <x:c t="n" s="0">
        <x:v>22.98452</x:v>
      </x:c>
      <x:c t="n" s="0">
        <x:v>25.09789</x:v>
      </x:c>
      <x:c t="n" s="0">
        <x:v>28.38178</x:v>
      </x:c>
      <x:c t="n" s="0">
        <x:v>24.61445</x:v>
      </x:c>
      <x:c t="n" s="0">
        <x:v>21.09187</x:v>
      </x:c>
      <x:c t="n" s="0">
        <x:v>31.12475</x:v>
      </x:c>
      <x:c t="n" s="0">
        <x:v>29.67127</x:v>
      </x:c>
      <x:c t="n" s="0">
        <x:v>28.64338</x:v>
      </x:c>
      <x:c t="n" s="0">
        <x:v>22.43849</x:v>
      </x:c>
      <x:c t="n" s="0">
        <x:v>32.41183</x:v>
      </x:c>
      <x:c t="n" s="0">
        <x:v>33.85919</x:v>
      </x:c>
      <x:c t="n" s="0">
        <x:v>27.07781</x:v>
      </x:c>
      <x:c t="n" s="0">
        <x:v>33.15596</x:v>
      </x:c>
      <x:c t="n" s="0">
        <x:v>30.34561</x:v>
      </x:c>
      <x:c t="n" s="0">
        <x:v>25.60766</x:v>
      </x:c>
      <x:c t="n" s="0">
        <x:v>22.4072</x:v>
      </x:c>
      <x:c t="n" s="0">
        <x:v>18.48734</x:v>
      </x:c>
      <x:c t="n" s="0">
        <x:v>15.22771</x:v>
      </x:c>
      <x:c t="n" s="0">
        <x:v>11.49281</x:v>
      </x:c>
      <x:c t="n" s="0">
        <x:v>18.43556</x:v>
      </x:c>
      <x:c t="n" s="0">
        <x:v>10.16754</x:v>
      </x:c>
      <x:c t="n" s="0">
        <x:v>9.428285</x:v>
      </x:c>
      <x:c t="n" s="0">
        <x:v>6.271942</x:v>
      </x:c>
      <x:c t="n" s="0">
        <x:v>4.725317</x:v>
      </x:c>
      <x:c t="n" s="0">
        <x:v>4.138898</x:v>
      </x:c>
      <x:c t="n" s="0">
        <x:v>7.222578</x:v>
      </x:c>
      <x:c t="n" s="0">
        <x:v>4.88676</x:v>
      </x:c>
      <x:c t="str">
        <x:v>No</x:v>
      </x:c>
      <x:c t="str">
        <x:v>No</x:v>
      </x:c>
      <x:c t="str">
        <x:v/>
      </x:c>
    </x:row>
    <x:row r="2128">
      <x:c t="n" s="11">
        <x:v>2127</x:v>
      </x:c>
      <x:c t="str" s="11">
        <x:v/>
      </x:c>
      <x:c t="n" s="8">
        <x:v>43946.4167013889</x:v>
      </x:c>
      <x:c t="n" s="7">
        <x:v>43946.4167013889</x:v>
      </x:c>
      <x:c t="n" s="0">
        <x:v>41.64903</x:v>
      </x:c>
      <x:c t="n" s="0">
        <x:v>54.20069</x:v>
      </x:c>
      <x:c t="n" s="0">
        <x:v>71.0345</x:v>
      </x:c>
      <x:c t="n" s="0">
        <x:v>75.11951</x:v>
      </x:c>
      <x:c t="n" s="0">
        <x:v>-18.82513</x:v>
      </x:c>
      <x:c t="n" s="0">
        <x:v>-8.181273</x:v>
      </x:c>
      <x:c t="n" s="0">
        <x:v>-10.14169</x:v>
      </x:c>
      <x:c t="n" s="0">
        <x:v>2.993102</x:v>
      </x:c>
      <x:c t="n" s="0">
        <x:v>1.836258</x:v>
      </x:c>
      <x:c t="n" s="0">
        <x:v>7.385431</x:v>
      </x:c>
      <x:c t="n" s="0">
        <x:v>10.2457</x:v>
      </x:c>
      <x:c t="n" s="0">
        <x:v>13.04014</x:v>
      </x:c>
      <x:c t="n" s="0">
        <x:v>23.59898</x:v>
      </x:c>
      <x:c t="n" s="0">
        <x:v>26.30062</x:v>
      </x:c>
      <x:c t="n" s="0">
        <x:v>26.85981</x:v>
      </x:c>
      <x:c t="n" s="0">
        <x:v>29.02119</x:v>
      </x:c>
      <x:c t="n" s="0">
        <x:v>25.91748</x:v>
      </x:c>
      <x:c t="n" s="0">
        <x:v>27.6204</x:v>
      </x:c>
      <x:c t="n" s="0">
        <x:v>31.77607</x:v>
      </x:c>
      <x:c t="n" s="0">
        <x:v>28.83596</x:v>
      </x:c>
      <x:c t="n" s="0">
        <x:v>30.16151</x:v>
      </x:c>
      <x:c t="n" s="0">
        <x:v>28.76509</x:v>
      </x:c>
      <x:c t="n" s="0">
        <x:v>30.77746</x:v>
      </x:c>
      <x:c t="n" s="0">
        <x:v>31.42453</x:v>
      </x:c>
      <x:c t="n" s="0">
        <x:v>31.14846</x:v>
      </x:c>
      <x:c t="n" s="0">
        <x:v>31.84974</x:v>
      </x:c>
      <x:c t="n" s="0">
        <x:v>29.34112</x:v>
      </x:c>
      <x:c t="n" s="0">
        <x:v>27.01916</x:v>
      </x:c>
      <x:c t="n" s="0">
        <x:v>25.60504</x:v>
      </x:c>
      <x:c t="n" s="0">
        <x:v>19.63214</x:v>
      </x:c>
      <x:c t="n" s="0">
        <x:v>27.706</x:v>
      </x:c>
      <x:c t="n" s="0">
        <x:v>34.24329</x:v>
      </x:c>
      <x:c t="n" s="0">
        <x:v>45.80558</x:v>
      </x:c>
      <x:c t="n" s="0">
        <x:v>31.55576</x:v>
      </x:c>
      <x:c t="n" s="0">
        <x:v>8.797236</x:v>
      </x:c>
      <x:c t="n" s="0">
        <x:v>6.362453</x:v>
      </x:c>
      <x:c t="n" s="0">
        <x:v>4.26637</x:v>
      </x:c>
      <x:c t="n" s="0">
        <x:v>4.385278</x:v>
      </x:c>
      <x:c t="n" s="0">
        <x:v>8.166346</x:v>
      </x:c>
      <x:c t="n" s="0">
        <x:v>5.518167</x:v>
      </x:c>
      <x:c t="n" s="0">
        <x:v>-18.03422</x:v>
      </x:c>
      <x:c t="n" s="0">
        <x:v>-8.652323</x:v>
      </x:c>
      <x:c t="n" s="0">
        <x:v>-17.82791</x:v>
      </x:c>
      <x:c t="n" s="0">
        <x:v>1.992286</x:v>
      </x:c>
      <x:c t="n" s="0">
        <x:v>4.119567</x:v>
      </x:c>
      <x:c t="n" s="0">
        <x:v>1.415126</x:v>
      </x:c>
      <x:c t="n" s="0">
        <x:v>2.661856</x:v>
      </x:c>
      <x:c t="n" s="0">
        <x:v>9.148011</x:v>
      </x:c>
      <x:c t="n" s="0">
        <x:v>19.49907</x:v>
      </x:c>
      <x:c t="n" s="0">
        <x:v>22.98452</x:v>
      </x:c>
      <x:c t="n" s="0">
        <x:v>25.09789</x:v>
      </x:c>
      <x:c t="n" s="0">
        <x:v>27.99802</x:v>
      </x:c>
      <x:c t="n" s="0">
        <x:v>28.33742</x:v>
      </x:c>
      <x:c t="n" s="0">
        <x:v>23.8703</x:v>
      </x:c>
      <x:c t="n" s="0">
        <x:v>30.71112</x:v>
      </x:c>
      <x:c t="n" s="0">
        <x:v>33.26132</x:v>
      </x:c>
      <x:c t="n" s="0">
        <x:v>26.71485</x:v>
      </x:c>
      <x:c t="n" s="0">
        <x:v>26.41367</x:v>
      </x:c>
      <x:c t="n" s="0">
        <x:v>25.69967</x:v>
      </x:c>
      <x:c t="n" s="0">
        <x:v>29.05612</x:v>
      </x:c>
      <x:c t="n" s="0">
        <x:v>33.0722</x:v>
      </x:c>
      <x:c t="n" s="0">
        <x:v>30.52566</x:v>
      </x:c>
      <x:c t="n" s="0">
        <x:v>29.75811</x:v>
      </x:c>
      <x:c t="n" s="0">
        <x:v>27.32015</x:v>
      </x:c>
      <x:c t="n" s="0">
        <x:v>25.70733</x:v>
      </x:c>
      <x:c t="n" s="0">
        <x:v>17.68182</x:v>
      </x:c>
      <x:c t="n" s="0">
        <x:v>12.84792</x:v>
      </x:c>
      <x:c t="n" s="0">
        <x:v>15.29777</x:v>
      </x:c>
      <x:c t="n" s="0">
        <x:v>19.5637</x:v>
      </x:c>
      <x:c t="n" s="0">
        <x:v>12.94249</x:v>
      </x:c>
      <x:c t="n" s="0">
        <x:v>9.476567</x:v>
      </x:c>
      <x:c t="n" s="0">
        <x:v>10.3994</x:v>
      </x:c>
      <x:c t="n" s="0">
        <x:v>2.695401</x:v>
      </x:c>
      <x:c t="n" s="0">
        <x:v>4.838582</x:v>
      </x:c>
      <x:c t="n" s="0">
        <x:v>8.612159</x:v>
      </x:c>
      <x:c t="n" s="0">
        <x:v>5.186756</x:v>
      </x:c>
      <x:c t="str">
        <x:v>No</x:v>
      </x:c>
      <x:c t="str">
        <x:v>No</x:v>
      </x:c>
      <x:c t="str">
        <x:v/>
      </x:c>
    </x:row>
    <x:row r="2129">
      <x:c t="n" s="11">
        <x:v>2128</x:v>
      </x:c>
      <x:c t="str" s="11">
        <x:v/>
      </x:c>
      <x:c t="n" s="8">
        <x:v>43946.4167013889</x:v>
      </x:c>
      <x:c t="n" s="7">
        <x:v>43946.4167013889</x:v>
      </x:c>
      <x:c t="n" s="0">
        <x:v>41.81133</x:v>
      </x:c>
      <x:c t="n" s="0">
        <x:v>54.20069</x:v>
      </x:c>
      <x:c t="n" s="0">
        <x:v>69.56967</x:v>
      </x:c>
      <x:c t="n" s="0">
        <x:v>74.15657</x:v>
      </x:c>
      <x:c t="n" s="0">
        <x:v>-18.70044</x:v>
      </x:c>
      <x:c t="n" s="0">
        <x:v>-8.246944</x:v>
      </x:c>
      <x:c t="n" s="0">
        <x:v>-10.70235</x:v>
      </x:c>
      <x:c t="n" s="0">
        <x:v>2.860617</x:v>
      </x:c>
      <x:c t="n" s="0">
        <x:v>2.254036</x:v>
      </x:c>
      <x:c t="n" s="0">
        <x:v>6.883931</x:v>
      </x:c>
      <x:c t="n" s="0">
        <x:v>9.687988</x:v>
      </x:c>
      <x:c t="n" s="0">
        <x:v>12.6477</x:v>
      </x:c>
      <x:c t="n" s="0">
        <x:v>23.05128</x:v>
      </x:c>
      <x:c t="n" s="0">
        <x:v>25.92601</x:v>
      </x:c>
      <x:c t="n" s="0">
        <x:v>26.60935</x:v>
      </x:c>
      <x:c t="n" s="0">
        <x:v>28.74041</x:v>
      </x:c>
      <x:c t="n" s="0">
        <x:v>26.69804</x:v>
      </x:c>
      <x:c t="n" s="0">
        <x:v>27.76108</x:v>
      </x:c>
      <x:c t="n" s="0">
        <x:v>31.68308</x:v>
      </x:c>
      <x:c t="n" s="0">
        <x:v>30.06143</x:v>
      </x:c>
      <x:c t="n" s="0">
        <x:v>29.83937</x:v>
      </x:c>
      <x:c t="n" s="0">
        <x:v>28.25023</x:v>
      </x:c>
      <x:c t="n" s="0">
        <x:v>30.57513</x:v>
      </x:c>
      <x:c t="n" s="0">
        <x:v>31.57388</x:v>
      </x:c>
      <x:c t="n" s="0">
        <x:v>31.2491</x:v>
      </x:c>
      <x:c t="n" s="0">
        <x:v>32.79504</x:v>
      </x:c>
      <x:c t="n" s="0">
        <x:v>29.1195</x:v>
      </x:c>
      <x:c t="n" s="0">
        <x:v>26.77032</x:v>
      </x:c>
      <x:c t="n" s="0">
        <x:v>25.14632</x:v>
      </x:c>
      <x:c t="n" s="0">
        <x:v>19.57163</x:v>
      </x:c>
      <x:c t="n" s="0">
        <x:v>27.07459</x:v>
      </x:c>
      <x:c t="n" s="0">
        <x:v>33.57437</x:v>
      </x:c>
      <x:c t="n" s="0">
        <x:v>45.12209</x:v>
      </x:c>
      <x:c t="n" s="0">
        <x:v>30.88522</x:v>
      </x:c>
      <x:c t="n" s="0">
        <x:v>8.611396</x:v>
      </x:c>
      <x:c t="n" s="0">
        <x:v>8.946068</x:v>
      </x:c>
      <x:c t="n" s="0">
        <x:v>4.11732</x:v>
      </x:c>
      <x:c t="n" s="0">
        <x:v>4.319338</x:v>
      </x:c>
      <x:c t="n" s="0">
        <x:v>8.375715</x:v>
      </x:c>
      <x:c t="n" s="0">
        <x:v>5.571131</x:v>
      </x:c>
      <x:c t="n" s="0">
        <x:v>-18.03422</x:v>
      </x:c>
      <x:c t="n" s="0">
        <x:v>-8.681842</x:v>
      </x:c>
      <x:c t="n" s="0">
        <x:v>-16.53753</x:v>
      </x:c>
      <x:c t="n" s="0">
        <x:v>2.016422</x:v>
      </x:c>
      <x:c t="n" s="0">
        <x:v>4.119567</x:v>
      </x:c>
      <x:c t="n" s="0">
        <x:v>1.415126</x:v>
      </x:c>
      <x:c t="n" s="0">
        <x:v>2.661856</x:v>
      </x:c>
      <x:c t="n" s="0">
        <x:v>10.73117</x:v>
      </x:c>
      <x:c t="n" s="0">
        <x:v>16.34813</x:v>
      </x:c>
      <x:c t="n" s="0">
        <x:v>22.55682</x:v>
      </x:c>
      <x:c t="n" s="0">
        <x:v>24.62651</x:v>
      </x:c>
      <x:c t="n" s="0">
        <x:v>26.58846</x:v>
      </x:c>
      <x:c t="n" s="0">
        <x:v>29.62594</x:v>
      </x:c>
      <x:c t="n" s="0">
        <x:v>29.6117</x:v>
      </x:c>
      <x:c t="n" s="0">
        <x:v>31.40942</x:v>
      </x:c>
      <x:c t="n" s="0">
        <x:v>33.63892</x:v>
      </x:c>
      <x:c t="n" s="0">
        <x:v>29.87583</x:v>
      </x:c>
      <x:c t="n" s="0">
        <x:v>24.21905</x:v>
      </x:c>
      <x:c t="n" s="0">
        <x:v>30.16044</x:v>
      </x:c>
      <x:c t="n" s="0">
        <x:v>33.13687</x:v>
      </x:c>
      <x:c t="n" s="0">
        <x:v>31.56164</x:v>
      </x:c>
      <x:c t="n" s="0">
        <x:v>36.00628</x:v>
      </x:c>
      <x:c t="n" s="0">
        <x:v>27.66364</x:v>
      </x:c>
      <x:c t="n" s="0">
        <x:v>24.19535</x:v>
      </x:c>
      <x:c t="n" s="0">
        <x:v>18.93243</x:v>
      </x:c>
      <x:c t="n" s="0">
        <x:v>18.92011</x:v>
      </x:c>
      <x:c t="n" s="0">
        <x:v>17.29153</x:v>
      </x:c>
      <x:c t="n" s="0">
        <x:v>17.41994</x:v>
      </x:c>
      <x:c t="n" s="0">
        <x:v>17.16128</x:v>
      </x:c>
      <x:c t="n" s="0">
        <x:v>12.91636</x:v>
      </x:c>
      <x:c t="n" s="0">
        <x:v>6.677995</x:v>
      </x:c>
      <x:c t="n" s="0">
        <x:v>15.34342</x:v>
      </x:c>
      <x:c t="n" s="0">
        <x:v>3.96086</x:v>
      </x:c>
      <x:c t="n" s="0">
        <x:v>4.672718</x:v>
      </x:c>
      <x:c t="n" s="0">
        <x:v>9.221132</x:v>
      </x:c>
      <x:c t="n" s="0">
        <x:v>6.203656</x:v>
      </x:c>
      <x:c t="str">
        <x:v>No</x:v>
      </x:c>
      <x:c t="str">
        <x:v>No</x:v>
      </x:c>
      <x:c t="str">
        <x:v/>
      </x:c>
    </x:row>
    <x:row r="2130">
      <x:c t="n" s="11">
        <x:v>2129</x:v>
      </x:c>
      <x:c t="str" s="11">
        <x:v/>
      </x:c>
      <x:c t="n" s="8">
        <x:v>43946.4167013889</x:v>
      </x:c>
      <x:c t="n" s="7">
        <x:v>43946.4167013889</x:v>
      </x:c>
      <x:c t="n" s="0">
        <x:v>41.38897</x:v>
      </x:c>
      <x:c t="n" s="0">
        <x:v>54.20069</x:v>
      </x:c>
      <x:c t="n" s="0">
        <x:v>65.28288</x:v>
      </x:c>
      <x:c t="n" s="0">
        <x:v>71.74923</x:v>
      </x:c>
      <x:c t="n" s="0">
        <x:v>-18.59671</x:v>
      </x:c>
      <x:c t="n" s="0">
        <x:v>-8.331926</x:v>
      </x:c>
      <x:c t="n" s="0">
        <x:v>-10.91823</x:v>
      </x:c>
      <x:c t="n" s="0">
        <x:v>2.765133</x:v>
      </x:c>
      <x:c t="n" s="0">
        <x:v>2.581539</x:v>
      </x:c>
      <x:c t="n" s="0">
        <x:v>6.404403</x:v>
      </x:c>
      <x:c t="n" s="0">
        <x:v>9.148146</x:v>
      </x:c>
      <x:c t="n" s="0">
        <x:v>13.14744</x:v>
      </x:c>
      <x:c t="n" s="0">
        <x:v>22.52498</x:v>
      </x:c>
      <x:c t="n" s="0">
        <x:v>25.56498</x:v>
      </x:c>
      <x:c t="n" s="0">
        <x:v>26.36357</x:v>
      </x:c>
      <x:c t="n" s="0">
        <x:v>28.48535</x:v>
      </x:c>
      <x:c t="n" s="0">
        <x:v>27.12316</x:v>
      </x:c>
      <x:c t="n" s="0">
        <x:v>28.30033</x:v>
      </x:c>
      <x:c t="n" s="0">
        <x:v>31.73249</x:v>
      </x:c>
      <x:c t="n" s="0">
        <x:v>30.4761</x:v>
      </x:c>
      <x:c t="n" s="0">
        <x:v>30.28822</x:v>
      </x:c>
      <x:c t="n" s="0">
        <x:v>28.24501</x:v>
      </x:c>
      <x:c t="n" s="0">
        <x:v>30.50146</x:v>
      </x:c>
      <x:c t="n" s="0">
        <x:v>31.79206</x:v>
      </x:c>
      <x:c t="n" s="0">
        <x:v>31.50495</x:v>
      </x:c>
      <x:c t="n" s="0">
        <x:v>32.58436</x:v>
      </x:c>
      <x:c t="n" s="0">
        <x:v>28.74994</x:v>
      </x:c>
      <x:c t="n" s="0">
        <x:v>26.33723</x:v>
      </x:c>
      <x:c t="n" s="0">
        <x:v>24.89635</x:v>
      </x:c>
      <x:c t="n" s="0">
        <x:v>19.53473</x:v>
      </x:c>
      <x:c t="n" s="0">
        <x:v>26.4364</x:v>
      </x:c>
      <x:c t="n" s="0">
        <x:v>32.89562</x:v>
      </x:c>
      <x:c t="n" s="0">
        <x:v>44.43867</x:v>
      </x:c>
      <x:c t="n" s="0">
        <x:v>30.21183</x:v>
      </x:c>
      <x:c t="n" s="0">
        <x:v>8.36157</x:v>
      </x:c>
      <x:c t="n" s="0">
        <x:v>10.2246</x:v>
      </x:c>
      <x:c t="n" s="0">
        <x:v>4.168147</x:v>
      </x:c>
      <x:c t="n" s="0">
        <x:v>4.400158</x:v>
      </x:c>
      <x:c t="n" s="0">
        <x:v>8.555637</x:v>
      </x:c>
      <x:c t="n" s="0">
        <x:v>5.688746</x:v>
      </x:c>
      <x:c t="n" s="0">
        <x:v>-18.03422</x:v>
      </x:c>
      <x:c t="n" s="0">
        <x:v>-8.894297</x:v>
      </x:c>
      <x:c t="n" s="0">
        <x:v>-12.06701</x:v>
      </x:c>
      <x:c t="n" s="0">
        <x:v>2.181722</x:v>
      </x:c>
      <x:c t="n" s="0">
        <x:v>4.119567</x:v>
      </x:c>
      <x:c t="n" s="0">
        <x:v>1.415126</x:v>
      </x:c>
      <x:c t="n" s="0">
        <x:v>2.718909</x:v>
      </x:c>
      <x:c t="n" s="0">
        <x:v>15.6982</x:v>
      </x:c>
      <x:c t="n" s="0">
        <x:v>16.5983</x:v>
      </x:c>
      <x:c t="n" s="0">
        <x:v>22.49213</x:v>
      </x:c>
      <x:c t="n" s="0">
        <x:v>24.55479</x:v>
      </x:c>
      <x:c t="n" s="0">
        <x:v>26.58846</x:v>
      </x:c>
      <x:c t="n" s="0">
        <x:v>27.63066</x:v>
      </x:c>
      <x:c t="n" s="0">
        <x:v>30.56154</x:v>
      </x:c>
      <x:c t="n" s="0">
        <x:v>32.77372</x:v>
      </x:c>
      <x:c t="n" s="0">
        <x:v>30.95706</x:v>
      </x:c>
      <x:c t="n" s="0">
        <x:v>31.12772</x:v>
      </x:c>
      <x:c t="n" s="0">
        <x:v>28.25193</x:v>
      </x:c>
      <x:c t="n" s="0">
        <x:v>28.62257</x:v>
      </x:c>
      <x:c t="n" s="0">
        <x:v>32.63146</x:v>
      </x:c>
      <x:c t="n" s="0">
        <x:v>32.05411</x:v>
      </x:c>
      <x:c t="n" s="0">
        <x:v>31.26708</x:v>
      </x:c>
      <x:c t="n" s="0">
        <x:v>25.07432</x:v>
      </x:c>
      <x:c t="n" s="0">
        <x:v>22.71427</x:v>
      </x:c>
      <x:c t="n" s="0">
        <x:v>23.25264</x:v>
      </x:c>
      <x:c t="n" s="0">
        <x:v>19.72122</x:v>
      </x:c>
      <x:c t="n" s="0">
        <x:v>14.96808</x:v>
      </x:c>
      <x:c t="n" s="0">
        <x:v>13.57742</x:v>
      </x:c>
      <x:c t="n" s="0">
        <x:v>22.07564</x:v>
      </x:c>
      <x:c t="n" s="0">
        <x:v>14.10118</x:v>
      </x:c>
      <x:c t="n" s="0">
        <x:v>6.561797</x:v>
      </x:c>
      <x:c t="n" s="0">
        <x:v>13.57042</x:v>
      </x:c>
      <x:c t="n" s="0">
        <x:v>4.091494</x:v>
      </x:c>
      <x:c t="n" s="0">
        <x:v>3.656779</x:v>
      </x:c>
      <x:c t="n" s="0">
        <x:v>8.489877</x:v>
      </x:c>
      <x:c t="n" s="0">
        <x:v>6.246505</x:v>
      </x:c>
      <x:c t="str">
        <x:v>No</x:v>
      </x:c>
      <x:c t="str">
        <x:v>No</x:v>
      </x:c>
      <x:c t="str">
        <x:v/>
      </x:c>
    </x:row>
    <x:row r="2131">
      <x:c t="n" s="11">
        <x:v>2130</x:v>
      </x:c>
      <x:c t="str" s="11">
        <x:v/>
      </x:c>
      <x:c t="n" s="8">
        <x:v>43946.4167013889</x:v>
      </x:c>
      <x:c t="n" s="7">
        <x:v>43946.4167013889</x:v>
      </x:c>
      <x:c t="n" s="0">
        <x:v>41.21437</x:v>
      </x:c>
      <x:c t="n" s="0">
        <x:v>54.20069</x:v>
      </x:c>
      <x:c t="n" s="0">
        <x:v>72.70885</x:v>
      </x:c>
      <x:c t="n" s="0">
        <x:v>75.3595</x:v>
      </x:c>
      <x:c t="n" s="0">
        <x:v>-18.51006</x:v>
      </x:c>
      <x:c t="n" s="0">
        <x:v>-8.409628</x:v>
      </x:c>
      <x:c t="n" s="0">
        <x:v>-11.06816</x:v>
      </x:c>
      <x:c t="n" s="0">
        <x:v>2.6847</x:v>
      </x:c>
      <x:c t="n" s="0">
        <x:v>2.889332</x:v>
      </x:c>
      <x:c t="n" s="0">
        <x:v>5.948274</x:v>
      </x:c>
      <x:c t="n" s="0">
        <x:v>8.632095</x:v>
      </x:c>
      <x:c t="n" s="0">
        <x:v>13.62665</x:v>
      </x:c>
      <x:c t="n" s="0">
        <x:v>22.04222</x:v>
      </x:c>
      <x:c t="n" s="0">
        <x:v>25.23094</x:v>
      </x:c>
      <x:c t="n" s="0">
        <x:v>26.14206</x:v>
      </x:c>
      <x:c t="n" s="0">
        <x:v>28.255</x:v>
      </x:c>
      <x:c t="n" s="0">
        <x:v>26.4612</x:v>
      </x:c>
      <x:c t="n" s="0">
        <x:v>27.94989</x:v>
      </x:c>
      <x:c t="n" s="0">
        <x:v>32.59929</x:v>
      </x:c>
      <x:c t="n" s="0">
        <x:v>29.82043</x:v>
      </x:c>
      <x:c t="n" s="0">
        <x:v>30.72578</x:v>
      </x:c>
      <x:c t="n" s="0">
        <x:v>29.26846</x:v>
      </x:c>
      <x:c t="n" s="0">
        <x:v>29.91259</x:v>
      </x:c>
      <x:c t="n" s="0">
        <x:v>31.7914</x:v>
      </x:c>
      <x:c t="n" s="0">
        <x:v>31.22198</x:v>
      </x:c>
      <x:c t="n" s="0">
        <x:v>32.38242</x:v>
      </x:c>
      <x:c t="n" s="0">
        <x:v>28.97281</x:v>
      </x:c>
      <x:c t="n" s="0">
        <x:v>26.06926</x:v>
      </x:c>
      <x:c t="n" s="0">
        <x:v>24.61338</x:v>
      </x:c>
      <x:c t="n" s="0">
        <x:v>19.29819</x:v>
      </x:c>
      <x:c t="n" s="0">
        <x:v>25.78168</x:v>
      </x:c>
      <x:c t="n" s="0">
        <x:v>32.22417</x:v>
      </x:c>
      <x:c t="n" s="0">
        <x:v>43.78729</x:v>
      </x:c>
      <x:c t="n" s="0">
        <x:v>29.53807</x:v>
      </x:c>
      <x:c t="n" s="0">
        <x:v>8.175025</x:v>
      </x:c>
      <x:c t="n" s="0">
        <x:v>11.05351</x:v>
      </x:c>
      <x:c t="n" s="0">
        <x:v>4.166612</x:v>
      </x:c>
      <x:c t="n" s="0">
        <x:v>4.255126</x:v>
      </x:c>
      <x:c t="n" s="0">
        <x:v>8.40522</x:v>
      </x:c>
      <x:c t="n" s="0">
        <x:v>5.647562</x:v>
      </x:c>
      <x:c t="n" s="0">
        <x:v>-18.03422</x:v>
      </x:c>
      <x:c t="n" s="0">
        <x:v>-8.894297</x:v>
      </x:c>
      <x:c t="n" s="0">
        <x:v>-12.06701</x:v>
      </x:c>
      <x:c t="n" s="0">
        <x:v>2.181722</x:v>
      </x:c>
      <x:c t="n" s="0">
        <x:v>4.5473</x:v>
      </x:c>
      <x:c t="n" s="0">
        <x:v>1.415126</x:v>
      </x:c>
      <x:c t="n" s="0">
        <x:v>2.812363</x:v>
      </x:c>
      <x:c t="n" s="0">
        <x:v>15.6982</x:v>
      </x:c>
      <x:c t="n" s="0">
        <x:v>16.98568</x:v>
      </x:c>
      <x:c t="n" s="0">
        <x:v>21.98194</x:v>
      </x:c>
      <x:c t="n" s="0">
        <x:v>24.55479</x:v>
      </x:c>
      <x:c t="n" s="0">
        <x:v>27.39317</x:v>
      </x:c>
      <x:c t="n" s="0">
        <x:v>12.1096</x:v>
      </x:c>
      <x:c t="n" s="0">
        <x:v>18.08217</x:v>
      </x:c>
      <x:c t="n" s="0">
        <x:v>36.05278</x:v>
      </x:c>
      <x:c t="n" s="0">
        <x:v>23.78462</x:v>
      </x:c>
      <x:c t="n" s="0">
        <x:v>34.23181</x:v>
      </x:c>
      <x:c t="n" s="0">
        <x:v>33.44799</x:v>
      </x:c>
      <x:c t="n" s="0">
        <x:v>23.10067</x:v>
      </x:c>
      <x:c t="n" s="0">
        <x:v>30.89729</x:v>
      </x:c>
      <x:c t="n" s="0">
        <x:v>32.14397</x:v>
      </x:c>
      <x:c t="n" s="0">
        <x:v>30.45396</x:v>
      </x:c>
      <x:c t="n" s="0">
        <x:v>30.36506</x:v>
      </x:c>
      <x:c t="n" s="0">
        <x:v>23.29644</x:v>
      </x:c>
      <x:c t="n" s="0">
        <x:v>23.53997</x:v>
      </x:c>
      <x:c t="n" s="0">
        <x:v>17.99947</x:v>
      </x:c>
      <x:c t="n" s="0">
        <x:v>12.02244</x:v>
      </x:c>
      <x:c t="n" s="0">
        <x:v>16.89696</x:v>
      </x:c>
      <x:c t="n" s="0">
        <x:v>31.3735</x:v>
      </x:c>
      <x:c t="n" s="0">
        <x:v>10.09807</x:v>
      </x:c>
      <x:c t="n" s="0">
        <x:v>6.8825</x:v>
      </x:c>
      <x:c t="n" s="0">
        <x:v>13.36853</x:v>
      </x:c>
      <x:c t="n" s="0">
        <x:v>4.183074</x:v>
      </x:c>
      <x:c t="n" s="0">
        <x:v>4.438126</x:v>
      </x:c>
      <x:c t="n" s="0">
        <x:v>6.942683</x:v>
      </x:c>
      <x:c t="n" s="0">
        <x:v>4.676904</x:v>
      </x:c>
      <x:c t="str">
        <x:v>No</x:v>
      </x:c>
      <x:c t="str">
        <x:v>No</x:v>
      </x:c>
      <x:c t="str">
        <x:v/>
      </x:c>
    </x:row>
    <x:row r="2132">
      <x:c t="n" s="11">
        <x:v>2131</x:v>
      </x:c>
      <x:c t="str" s="11">
        <x:v/>
      </x:c>
      <x:c t="n" s="8">
        <x:v>43946.4167013889</x:v>
      </x:c>
      <x:c t="n" s="7">
        <x:v>43946.4167013889</x:v>
      </x:c>
      <x:c t="n" s="0">
        <x:v>43.19004</x:v>
      </x:c>
      <x:c t="n" s="0">
        <x:v>54.20069</x:v>
      </x:c>
      <x:c t="n" s="0">
        <x:v>73.35756</x:v>
      </x:c>
      <x:c t="n" s="0">
        <x:v>79.44045</x:v>
      </x:c>
      <x:c t="n" s="0">
        <x:v>-18.43739</x:v>
      </x:c>
      <x:c t="n" s="0">
        <x:v>-8.47711</x:v>
      </x:c>
      <x:c t="n" s="0">
        <x:v>-11.20044</x:v>
      </x:c>
      <x:c t="n" s="0">
        <x:v>2.614809</x:v>
      </x:c>
      <x:c t="n" s="0">
        <x:v>3.255282</x:v>
      </x:c>
      <x:c t="n" s="0">
        <x:v>5.516795</x:v>
      </x:c>
      <x:c t="n" s="0">
        <x:v>8.136939</x:v>
      </x:c>
      <x:c t="n" s="0">
        <x:v>14.36143</x:v>
      </x:c>
      <x:c t="n" s="0">
        <x:v>21.58265</x:v>
      </x:c>
      <x:c t="n" s="0">
        <x:v>24.6304</x:v>
      </x:c>
      <x:c t="n" s="0">
        <x:v>26.04974</x:v>
      </x:c>
      <x:c t="n" s="0">
        <x:v>28.65537</x:v>
      </x:c>
      <x:c t="n" s="0">
        <x:v>25.80307</x:v>
      </x:c>
      <x:c t="n" s="0">
        <x:v>27.34045</x:v>
      </x:c>
      <x:c t="n" s="0">
        <x:v>32.84637</x:v>
      </x:c>
      <x:c t="n" s="0">
        <x:v>29.72867</x:v>
      </x:c>
      <x:c t="n" s="0">
        <x:v>31.35255</x:v>
      </x:c>
      <x:c t="n" s="0">
        <x:v>29.66642</x:v>
      </x:c>
      <x:c t="n" s="0">
        <x:v>30.40146</x:v>
      </x:c>
      <x:c t="n" s="0">
        <x:v>32.33936</x:v>
      </x:c>
      <x:c t="n" s="0">
        <x:v>31.82606</x:v>
      </x:c>
      <x:c t="n" s="0">
        <x:v>32.0987</x:v>
      </x:c>
      <x:c t="n" s="0">
        <x:v>29.66028</x:v>
      </x:c>
      <x:c t="n" s="0">
        <x:v>25.88862</x:v>
      </x:c>
      <x:c t="n" s="0">
        <x:v>24.88651</x:v>
      </x:c>
      <x:c t="n" s="0">
        <x:v>19.43637</x:v>
      </x:c>
      <x:c t="n" s="0">
        <x:v>25.17634</x:v>
      </x:c>
      <x:c t="n" s="0">
        <x:v>31.61622</x:v>
      </x:c>
      <x:c t="n" s="0">
        <x:v>43.11349</x:v>
      </x:c>
      <x:c t="n" s="0">
        <x:v>28.86566</x:v>
      </x:c>
      <x:c t="n" s="0">
        <x:v>7.897957</x:v>
      </x:c>
      <x:c t="n" s="0">
        <x:v>10.85143</x:v>
      </x:c>
      <x:c t="n" s="0">
        <x:v>4.009748</x:v>
      </x:c>
      <x:c t="n" s="0">
        <x:v>4.356503</x:v>
      </x:c>
      <x:c t="n" s="0">
        <x:v>8.277947</x:v>
      </x:c>
      <x:c t="n" s="0">
        <x:v>5.42177</x:v>
      </x:c>
      <x:c t="n" s="0">
        <x:v>-18.03422</x:v>
      </x:c>
      <x:c t="n" s="0">
        <x:v>-8.894297</x:v>
      </x:c>
      <x:c t="n" s="0">
        <x:v>-12.06701</x:v>
      </x:c>
      <x:c t="n" s="0">
        <x:v>2.181722</x:v>
      </x:c>
      <x:c t="n" s="0">
        <x:v>4.936657</x:v>
      </x:c>
      <x:c t="n" s="0">
        <x:v>1.415126</x:v>
      </x:c>
      <x:c t="n" s="0">
        <x:v>2.812363</x:v>
      </x:c>
      <x:c t="n" s="0">
        <x:v>17.69473</x:v>
      </x:c>
      <x:c t="n" s="0">
        <x:v>16.98568</x:v>
      </x:c>
      <x:c t="n" s="0">
        <x:v>13.03417</x:v>
      </x:c>
      <x:c t="n" s="0">
        <x:v>26.7416</x:v>
      </x:c>
      <x:c t="n" s="0">
        <x:v>30.78563</x:v>
      </x:c>
      <x:c t="n" s="0">
        <x:v>13.87055</x:v>
      </x:c>
      <x:c t="n" s="0">
        <x:v>19.09601</x:v>
      </x:c>
      <x:c t="n" s="0">
        <x:v>32.24946</x:v>
      </x:c>
      <x:c t="n" s="0">
        <x:v>29.83419</x:v>
      </x:c>
      <x:c t="n" s="0">
        <x:v>32.47347</x:v>
      </x:c>
      <x:c t="n" s="0">
        <x:v>29.68495</x:v>
      </x:c>
      <x:c t="n" s="0">
        <x:v>33.1453</x:v>
      </x:c>
      <x:c t="n" s="0">
        <x:v>34.50572</x:v>
      </x:c>
      <x:c t="n" s="0">
        <x:v>33.21679</x:v>
      </x:c>
      <x:c t="n" s="0">
        <x:v>30.56474</x:v>
      </x:c>
      <x:c t="n" s="0">
        <x:v>32.03269</x:v>
      </x:c>
      <x:c t="n" s="0">
        <x:v>26.95456</x:v>
      </x:c>
      <x:c t="n" s="0">
        <x:v>25.80426</x:v>
      </x:c>
      <x:c t="n" s="0">
        <x:v>19.5373</x:v>
      </x:c>
      <x:c t="n" s="0">
        <x:v>16.55944</x:v>
      </x:c>
      <x:c t="n" s="0">
        <x:v>22.49625</x:v>
      </x:c>
      <x:c t="n" s="0">
        <x:v>22.59365</x:v>
      </x:c>
      <x:c t="n" s="0">
        <x:v>11.86878</x:v>
      </x:c>
      <x:c t="n" s="0">
        <x:v>5.560817</x:v>
      </x:c>
      <x:c t="n" s="0">
        <x:v>8.749022</x:v>
      </x:c>
      <x:c t="n" s="0">
        <x:v>2.623988</x:v>
      </x:c>
      <x:c t="n" s="0">
        <x:v>4.422561</x:v>
      </x:c>
      <x:c t="n" s="0">
        <x:v>8.660191</x:v>
      </x:c>
      <x:c t="n" s="0">
        <x:v>4.622312</x:v>
      </x:c>
      <x:c t="str">
        <x:v>No</x:v>
      </x:c>
      <x:c t="str">
        <x:v>No</x:v>
      </x:c>
      <x:c t="str">
        <x:v/>
      </x:c>
    </x:row>
    <x:row r="2133">
      <x:c t="n" s="11">
        <x:v>2132</x:v>
      </x:c>
      <x:c t="str" s="11">
        <x:v/>
      </x:c>
      <x:c t="n" s="8">
        <x:v>43946.4167013889</x:v>
      </x:c>
      <x:c t="n" s="7">
        <x:v>43946.4167013889</x:v>
      </x:c>
      <x:c t="n" s="0">
        <x:v>41.76607</x:v>
      </x:c>
      <x:c t="n" s="0">
        <x:v>54.20069</x:v>
      </x:c>
      <x:c t="n" s="0">
        <x:v>74.15886</x:v>
      </x:c>
      <x:c t="n" s="0">
        <x:v>79.51283</x:v>
      </x:c>
      <x:c t="n" s="0">
        <x:v>-18.37626</x:v>
      </x:c>
      <x:c t="n" s="0">
        <x:v>-8.535576</x:v>
      </x:c>
      <x:c t="n" s="0">
        <x:v>-11.31668</x:v>
      </x:c>
      <x:c t="n" s="0">
        <x:v>2.554217</x:v>
      </x:c>
      <x:c t="n" s="0">
        <x:v>3.545116</x:v>
      </x:c>
      <x:c t="n" s="0">
        <x:v>5.110993</x:v>
      </x:c>
      <x:c t="n" s="0">
        <x:v>7.664192</x:v>
      </x:c>
      <x:c t="n" s="0">
        <x:v>15.17905</x:v>
      </x:c>
      <x:c t="n" s="0">
        <x:v>21.14758</x:v>
      </x:c>
      <x:c t="n" s="0">
        <x:v>23.9962</x:v>
      </x:c>
      <x:c t="n" s="0">
        <x:v>26.61147</x:v>
      </x:c>
      <x:c t="n" s="0">
        <x:v>29.03929</x:v>
      </x:c>
      <x:c t="n" s="0">
        <x:v>25.25923</x:v>
      </x:c>
      <x:c t="n" s="0">
        <x:v>26.89983</x:v>
      </x:c>
      <x:c t="n" s="0">
        <x:v>32.26313</x:v>
      </x:c>
      <x:c t="n" s="0">
        <x:v>30.28256</x:v>
      </x:c>
      <x:c t="n" s="0">
        <x:v>31.7119</x:v>
      </x:c>
      <x:c t="n" s="0">
        <x:v>29.4937</x:v>
      </x:c>
      <x:c t="n" s="0">
        <x:v>30.52022</x:v>
      </x:c>
      <x:c t="n" s="0">
        <x:v>31.81278</x:v>
      </x:c>
      <x:c t="n" s="0">
        <x:v>31.79315</x:v>
      </x:c>
      <x:c t="n" s="0">
        <x:v>32.06639</x:v>
      </x:c>
      <x:c t="n" s="0">
        <x:v>29.50297</x:v>
      </x:c>
      <x:c t="n" s="0">
        <x:v>26.63296</x:v>
      </x:c>
      <x:c t="n" s="0">
        <x:v>25.10863</x:v>
      </x:c>
      <x:c t="n" s="0">
        <x:v>19.14626</x:v>
      </x:c>
      <x:c t="n" s="0">
        <x:v>24.69471</x:v>
      </x:c>
      <x:c t="n" s="0">
        <x:v>30.97232</x:v>
      </x:c>
      <x:c t="n" s="0">
        <x:v>42.43044</x:v>
      </x:c>
      <x:c t="n" s="0">
        <x:v>28.20258</x:v>
      </x:c>
      <x:c t="n" s="0">
        <x:v>7.666274</x:v>
      </x:c>
      <x:c t="n" s="0">
        <x:v>10.32219</x:v>
      </x:c>
      <x:c t="n" s="0">
        <x:v>3.970887</x:v>
      </x:c>
      <x:c t="n" s="0">
        <x:v>4.243014</x:v>
      </x:c>
      <x:c t="n" s="0">
        <x:v>8.323258</x:v>
      </x:c>
      <x:c t="n" s="0">
        <x:v>5.452516</x:v>
      </x:c>
      <x:c t="n" s="0">
        <x:v>-17.86468</x:v>
      </x:c>
      <x:c t="n" s="0">
        <x:v>-8.894297</x:v>
      </x:c>
      <x:c t="n" s="0">
        <x:v>-12.06701</x:v>
      </x:c>
      <x:c t="n" s="0">
        <x:v>2.181722</x:v>
      </x:c>
      <x:c t="n" s="0">
        <x:v>4.936657</x:v>
      </x:c>
      <x:c t="n" s="0">
        <x:v>0.2547744</x:v>
      </x:c>
      <x:c t="n" s="0">
        <x:v>2.812363</x:v>
      </x:c>
      <x:c t="n" s="0">
        <x:v>18.19793</x:v>
      </x:c>
      <x:c t="n" s="0">
        <x:v>19.09016</x:v>
      </x:c>
      <x:c t="n" s="0">
        <x:v>13.03417</x:v>
      </x:c>
      <x:c t="n" s="0">
        <x:v>28.94098</x:v>
      </x:c>
      <x:c t="n" s="0">
        <x:v>30.78563</x:v>
      </x:c>
      <x:c t="n" s="0">
        <x:v>19.0994</x:v>
      </x:c>
      <x:c t="n" s="0">
        <x:v>23.00075</x:v>
      </x:c>
      <x:c t="n" s="0">
        <x:v>28.92</x:v>
      </x:c>
      <x:c t="n" s="0">
        <x:v>32.89101</x:v>
      </x:c>
      <x:c t="n" s="0">
        <x:v>34.11694</x:v>
      </x:c>
      <x:c t="n" s="0">
        <x:v>29.8171</x:v>
      </x:c>
      <x:c t="n" s="0">
        <x:v>31.73536</x:v>
      </x:c>
      <x:c t="n" s="0">
        <x:v>26.7229</x:v>
      </x:c>
      <x:c t="n" s="0">
        <x:v>31.79857</x:v>
      </x:c>
      <x:c t="n" s="0">
        <x:v>32.62361</x:v>
      </x:c>
      <x:c t="n" s="0">
        <x:v>29.47673</x:v>
      </x:c>
      <x:c t="n" s="0">
        <x:v>28.61599</x:v>
      </x:c>
      <x:c t="n" s="0">
        <x:v>25.66934</x:v>
      </x:c>
      <x:c t="n" s="0">
        <x:v>17.51482</x:v>
      </x:c>
      <x:c t="n" s="0">
        <x:v>21.32577</x:v>
      </x:c>
      <x:c t="n" s="0">
        <x:v>18.53461</x:v>
      </x:c>
      <x:c t="n" s="0">
        <x:v>18.58069</x:v>
      </x:c>
      <x:c t="n" s="0">
        <x:v>15.04494</x:v>
      </x:c>
      <x:c t="n" s="0">
        <x:v>6.62868</x:v>
      </x:c>
      <x:c t="n" s="0">
        <x:v>4.00093</x:v>
      </x:c>
      <x:c t="n" s="0">
        <x:v>4.534255</x:v>
      </x:c>
      <x:c t="n" s="0">
        <x:v>3.72049</x:v>
      </x:c>
      <x:c t="n" s="0">
        <x:v>8.412105</x:v>
      </x:c>
      <x:c t="n" s="0">
        <x:v>5.268074</x:v>
      </x:c>
      <x:c t="str">
        <x:v>No</x:v>
      </x:c>
      <x:c t="str">
        <x:v>No</x:v>
      </x:c>
      <x:c t="str">
        <x:v/>
      </x:c>
    </x:row>
    <x:row r="2134">
      <x:c t="n" s="11">
        <x:v>2133</x:v>
      </x:c>
      <x:c t="str" s="11">
        <x:v/>
      </x:c>
      <x:c t="n" s="8">
        <x:v>43946.4167013889</x:v>
      </x:c>
      <x:c t="n" s="7">
        <x:v>43946.4167013889</x:v>
      </x:c>
      <x:c t="n" s="0">
        <x:v>41.14765</x:v>
      </x:c>
      <x:c t="n" s="0">
        <x:v>54.20069</x:v>
      </x:c>
      <x:c t="n" s="0">
        <x:v>73.6176</x:v>
      </x:c>
      <x:c t="n" s="0">
        <x:v>77.30331</x:v>
      </x:c>
      <x:c t="n" s="0">
        <x:v>-18.21811</x:v>
      </x:c>
      <x:c t="n" s="0">
        <x:v>-8.58614</x:v>
      </x:c>
      <x:c t="n" s="0">
        <x:v>-11.41848</x:v>
      </x:c>
      <x:c t="n" s="0">
        <x:v>2.501793</x:v>
      </x:c>
      <x:c t="n" s="0">
        <x:v>3.778195</x:v>
      </x:c>
      <x:c t="n" s="0">
        <x:v>4.445344</x:v>
      </x:c>
      <x:c t="n" s="0">
        <x:v>7.215235</x:v>
      </x:c>
      <x:c t="n" s="0">
        <x:v>15.77299</x:v>
      </x:c>
      <x:c t="n" s="0">
        <x:v>21.35798</x:v>
      </x:c>
      <x:c t="n" s="0">
        <x:v>23.36998</x:v>
      </x:c>
      <x:c t="n" s="0">
        <x:v>27.03965</x:v>
      </x:c>
      <x:c t="n" s="0">
        <x:v>29.31764</x:v>
      </x:c>
      <x:c t="n" s="0">
        <x:v>24.75004</x:v>
      </x:c>
      <x:c t="n" s="0">
        <x:v>27.65259</x:v>
      </x:c>
      <x:c t="n" s="0">
        <x:v>32.49467</x:v>
      </x:c>
      <x:c t="n" s="0">
        <x:v>30.96482</x:v>
      </x:c>
      <x:c t="n" s="0">
        <x:v>31.96683</x:v>
      </x:c>
      <x:c t="n" s="0">
        <x:v>29.75506</x:v>
      </x:c>
      <x:c t="n" s="0">
        <x:v>31.12762</x:v>
      </x:c>
      <x:c t="n" s="0">
        <x:v>31.31155</x:v>
      </x:c>
      <x:c t="n" s="0">
        <x:v>31.63112</x:v>
      </x:c>
      <x:c t="n" s="0">
        <x:v>32.20561</x:v>
      </x:c>
      <x:c t="n" s="0">
        <x:v>29.92108</x:v>
      </x:c>
      <x:c t="n" s="0">
        <x:v>26.34452</x:v>
      </x:c>
      <x:c t="n" s="0">
        <x:v>24.81004</x:v>
      </x:c>
      <x:c t="n" s="0">
        <x:v>19.1076</x:v>
      </x:c>
      <x:c t="n" s="0">
        <x:v>24.24869</x:v>
      </x:c>
      <x:c t="n" s="0">
        <x:v>30.31494</x:v>
      </x:c>
      <x:c t="n" s="0">
        <x:v>41.75157</x:v>
      </x:c>
      <x:c t="n" s="0">
        <x:v>27.54317</x:v>
      </x:c>
      <x:c t="n" s="0">
        <x:v>7.560015</x:v>
      </x:c>
      <x:c t="n" s="0">
        <x:v>9.823436</x:v>
      </x:c>
      <x:c t="n" s="0">
        <x:v>3.92832</x:v>
      </x:c>
      <x:c t="n" s="0">
        <x:v>4.139728</x:v>
      </x:c>
      <x:c t="n" s="0">
        <x:v>8.176845</x:v>
      </x:c>
      <x:c t="n" s="0">
        <x:v>5.438442</x:v>
      </x:c>
      <x:c t="n" s="0">
        <x:v>-17.39249</x:v>
      </x:c>
      <x:c t="n" s="0">
        <x:v>-8.894297</x:v>
      </x:c>
      <x:c t="n" s="0">
        <x:v>-12.06701</x:v>
      </x:c>
      <x:c t="n" s="0">
        <x:v>2.181722</x:v>
      </x:c>
      <x:c t="n" s="0">
        <x:v>4.936657</x:v>
      </x:c>
      <x:c t="n" s="0">
        <x:v>-10.65127</x:v>
      </x:c>
      <x:c t="n" s="0">
        <x:v>2.812363</x:v>
      </x:c>
      <x:c t="n" s="0">
        <x:v>18.19793</x:v>
      </x:c>
      <x:c t="n" s="0">
        <x:v>22.41883</x:v>
      </x:c>
      <x:c t="n" s="0">
        <x:v>13.03417</x:v>
      </x:c>
      <x:c t="n" s="0">
        <x:v>28.94098</x:v>
      </x:c>
      <x:c t="n" s="0">
        <x:v>30.43356</x:v>
      </x:c>
      <x:c t="n" s="0">
        <x:v>19.0994</x:v>
      </x:c>
      <x:c t="n" s="0">
        <x:v>34.46003</x:v>
      </x:c>
      <x:c t="n" s="0">
        <x:v>33.64664</x:v>
      </x:c>
      <x:c t="n" s="0">
        <x:v>33.84404</x:v>
      </x:c>
      <x:c t="n" s="0">
        <x:v>32.65811</x:v>
      </x:c>
      <x:c t="n" s="0">
        <x:v>31.73417</x:v>
      </x:c>
      <x:c t="n" s="0">
        <x:v>33.43241</x:v>
      </x:c>
      <x:c t="n" s="0">
        <x:v>25.6713</x:v>
      </x:c>
      <x:c t="n" s="0">
        <x:v>29.68188</x:v>
      </x:c>
      <x:c t="n" s="0">
        <x:v>31.18805</x:v>
      </x:c>
      <x:c t="n" s="0">
        <x:v>32.20628</x:v>
      </x:c>
      <x:c t="n" s="0">
        <x:v>23.40486</x:v>
      </x:c>
      <x:c t="n" s="0">
        <x:v>23.60431</x:v>
      </x:c>
      <x:c t="n" s="0">
        <x:v>19.33543</x:v>
      </x:c>
      <x:c t="n" s="0">
        <x:v>16.82357</x:v>
      </x:c>
      <x:c t="n" s="0">
        <x:v>16.61204</x:v>
      </x:c>
      <x:c t="n" s="0">
        <x:v>21.6463</x:v>
      </x:c>
      <x:c t="n" s="0">
        <x:v>11.57218</x:v>
      </x:c>
      <x:c t="n" s="0">
        <x:v>6.4366</x:v>
      </x:c>
      <x:c t="n" s="0">
        <x:v>4.558645</x:v>
      </x:c>
      <x:c t="n" s="0">
        <x:v>3.85669</x:v>
      </x:c>
      <x:c t="n" s="0">
        <x:v>2.721868</x:v>
      </x:c>
      <x:c t="n" s="0">
        <x:v>5.91327</x:v>
      </x:c>
      <x:c t="n" s="0">
        <x:v>5.698459</x:v>
      </x:c>
      <x:c t="str">
        <x:v>No</x:v>
      </x:c>
      <x:c t="str">
        <x:v>No</x:v>
      </x:c>
      <x:c t="str">
        <x:v/>
      </x:c>
    </x:row>
    <x:row r="2135">
      <x:c t="n" s="11">
        <x:v>2134</x:v>
      </x:c>
      <x:c t="str" s="11">
        <x:v/>
      </x:c>
      <x:c t="n" s="8">
        <x:v>43946.4167013889</x:v>
      </x:c>
      <x:c t="n" s="7">
        <x:v>43946.4167013889</x:v>
      </x:c>
      <x:c t="n" s="0">
        <x:v>42.39334</x:v>
      </x:c>
      <x:c t="n" s="0">
        <x:v>54.20069</x:v>
      </x:c>
      <x:c t="n" s="0">
        <x:v>75.2617</x:v>
      </x:c>
      <x:c t="n" s="0">
        <x:v>77.27336</x:v>
      </x:c>
      <x:c t="n" s="0">
        <x:v>-18.08748</x:v>
      </x:c>
      <x:c t="n" s="0">
        <x:v>-8.629797</x:v>
      </x:c>
      <x:c t="n" s="0">
        <x:v>-11.29798</x:v>
      </x:c>
      <x:c t="n" s="0">
        <x:v>2.328815</x:v>
      </x:c>
      <x:c t="n" s="0">
        <x:v>3.967803</x:v>
      </x:c>
      <x:c t="n" s="0">
        <x:v>3.782941</x:v>
      </x:c>
      <x:c t="n" s="0">
        <x:v>6.79634</x:v>
      </x:c>
      <x:c t="n" s="0">
        <x:v>15.8911</x:v>
      </x:c>
      <x:c t="n" s="0">
        <x:v>21.52995</x:v>
      </x:c>
      <x:c t="n" s="0">
        <x:v>23.00862</x:v>
      </x:c>
      <x:c t="n" s="0">
        <x:v>27.37463</x:v>
      </x:c>
      <x:c t="n" s="0">
        <x:v>29.38745</x:v>
      </x:c>
      <x:c t="n" s="0">
        <x:v>24.83701</x:v>
      </x:c>
      <x:c t="n" s="0">
        <x:v>31.86373</x:v>
      </x:c>
      <x:c t="n" s="0">
        <x:v>32.49395</x:v>
      </x:c>
      <x:c t="n" s="0">
        <x:v>30.96193</x:v>
      </x:c>
      <x:c t="n" s="0">
        <x:v>31.65579</x:v>
      </x:c>
      <x:c t="n" s="0">
        <x:v>30.43984</x:v>
      </x:c>
      <x:c t="n" s="0">
        <x:v>31.75113</x:v>
      </x:c>
      <x:c t="n" s="0">
        <x:v>31.04695</x:v>
      </x:c>
      <x:c t="n" s="0">
        <x:v>31.90666</x:v>
      </x:c>
      <x:c t="n" s="0">
        <x:v>31.79968</x:v>
      </x:c>
      <x:c t="n" s="0">
        <x:v>29.98804</x:v>
      </x:c>
      <x:c t="n" s="0">
        <x:v>26.12169</x:v>
      </x:c>
      <x:c t="n" s="0">
        <x:v>24.77079</x:v>
      </x:c>
      <x:c t="n" s="0">
        <x:v>19.375</x:v>
      </x:c>
      <x:c t="n" s="0">
        <x:v>23.66656</x:v>
      </x:c>
      <x:c t="n" s="0">
        <x:v>29.64566</x:v>
      </x:c>
      <x:c t="n" s="0">
        <x:v>41.06914</x:v>
      </x:c>
      <x:c t="n" s="0">
        <x:v>26.88286</x:v>
      </x:c>
      <x:c t="n" s="0">
        <x:v>7.593806</x:v>
      </x:c>
      <x:c t="n" s="0">
        <x:v>9.334039</x:v>
      </x:c>
      <x:c t="n" s="0">
        <x:v>4.040933</x:v>
      </x:c>
      <x:c t="n" s="0">
        <x:v>4.150381</x:v>
      </x:c>
      <x:c t="n" s="0">
        <x:v>8.114182</x:v>
      </x:c>
      <x:c t="n" s="0">
        <x:v>5.524476</x:v>
      </x:c>
      <x:c t="n" s="0">
        <x:v>-17.39249</x:v>
      </x:c>
      <x:c t="n" s="0">
        <x:v>-8.894297</x:v>
      </x:c>
      <x:c t="n" s="0">
        <x:v>-9.995706</x:v>
      </x:c>
      <x:c t="n" s="0">
        <x:v>0.4048588</x:v>
      </x:c>
      <x:c t="n" s="0">
        <x:v>4.936657</x:v>
      </x:c>
      <x:c t="n" s="0">
        <x:v>-10.65127</x:v>
      </x:c>
      <x:c t="n" s="0">
        <x:v>2.948492</x:v>
      </x:c>
      <x:c t="n" s="0">
        <x:v>15.11928</x:v>
      </x:c>
      <x:c t="n" s="0">
        <x:v>22.41883</x:v>
      </x:c>
      <x:c t="n" s="0">
        <x:v>20.88338</x:v>
      </x:c>
      <x:c t="n" s="0">
        <x:v>28.94098</x:v>
      </x:c>
      <x:c t="n" s="0">
        <x:v>29.7748</x:v>
      </x:c>
      <x:c t="n" s="0">
        <x:v>26.36519</x:v>
      </x:c>
      <x:c t="n" s="0">
        <x:v>38.52129</x:v>
      </x:c>
      <x:c t="n" s="0">
        <x:v>31.63069</x:v>
      </x:c>
      <x:c t="n" s="0">
        <x:v>29.12834</x:v>
      </x:c>
      <x:c t="n" s="0">
        <x:v>27.51101</x:v>
      </x:c>
      <x:c t="n" s="0">
        <x:v>32.8083</x:v>
      </x:c>
      <x:c t="n" s="0">
        <x:v>34.08361</x:v>
      </x:c>
      <x:c t="n" s="0">
        <x:v>28.38393</x:v>
      </x:c>
      <x:c t="n" s="0">
        <x:v>32.8729</x:v>
      </x:c>
      <x:c t="n" s="0">
        <x:v>29.26354</x:v>
      </x:c>
      <x:c t="n" s="0">
        <x:v>29.93882</x:v>
      </x:c>
      <x:c t="n" s="0">
        <x:v>27.11875</x:v>
      </x:c>
      <x:c t="n" s="0">
        <x:v>25.90803</x:v>
      </x:c>
      <x:c t="n" s="0">
        <x:v>19.94384</x:v>
      </x:c>
      <x:c t="n" s="0">
        <x:v>15.70996</x:v>
      </x:c>
      <x:c t="n" s="0">
        <x:v>13.78137</x:v>
      </x:c>
      <x:c t="n" s="0">
        <x:v>17.2323</x:v>
      </x:c>
      <x:c t="n" s="0">
        <x:v>12.95108</x:v>
      </x:c>
      <x:c t="n" s="0">
        <x:v>8.008873</x:v>
      </x:c>
      <x:c t="n" s="0">
        <x:v>4.133189</x:v>
      </x:c>
      <x:c t="n" s="0">
        <x:v>3.997557</x:v>
      </x:c>
      <x:c t="n" s="0">
        <x:v>4.645396</x:v>
      </x:c>
      <x:c t="n" s="0">
        <x:v>9.055505</x:v>
      </x:c>
      <x:c t="n" s="0">
        <x:v>6.000152</x:v>
      </x:c>
      <x:c t="str">
        <x:v>No</x:v>
      </x:c>
      <x:c t="str">
        <x:v>No</x:v>
      </x:c>
      <x:c t="str">
        <x:v/>
      </x:c>
    </x:row>
    <x:row r="2136">
      <x:c t="n" s="11">
        <x:v>2135</x:v>
      </x:c>
      <x:c t="str" s="11">
        <x:v/>
      </x:c>
      <x:c t="n" s="8">
        <x:v>43946.4167013889</x:v>
      </x:c>
      <x:c t="n" s="7">
        <x:v>43946.4167013889</x:v>
      </x:c>
      <x:c t="n" s="0">
        <x:v>41.008</x:v>
      </x:c>
      <x:c t="n" s="0">
        <x:v>54.20069</x:v>
      </x:c>
      <x:c t="n" s="0">
        <x:v>75.28079</x:v>
      </x:c>
      <x:c t="n" s="0">
        <x:v>78.41626</x:v>
      </x:c>
      <x:c t="n" s="0">
        <x:v>-17.97893</x:v>
      </x:c>
      <x:c t="n" s="0">
        <x:v>-8.667431</x:v>
      </x:c>
      <x:c t="n" s="0">
        <x:v>-10.90036</x:v>
      </x:c>
      <x:c t="n" s="0">
        <x:v>1.963508</x:v>
      </x:c>
      <x:c t="n" s="0">
        <x:v>4.123428</x:v>
      </x:c>
      <x:c t="n" s="0">
        <x:v>3.1243</x:v>
      </x:c>
      <x:c t="n" s="0">
        <x:v>6.41209</x:v>
      </x:c>
      <x:c t="n" s="0">
        <x:v>15.43633</x:v>
      </x:c>
      <x:c t="n" s="0">
        <x:v>22.24062</x:v>
      </x:c>
      <x:c t="n" s="0">
        <x:v>22.75609</x:v>
      </x:c>
      <x:c t="n" s="0">
        <x:v>27.37581</x:v>
      </x:c>
      <x:c t="n" s="0">
        <x:v>29.44619</x:v>
      </x:c>
      <x:c t="n" s="0">
        <x:v>25.19389</x:v>
      </x:c>
      <x:c t="n" s="0">
        <x:v>33.914</x:v>
      </x:c>
      <x:c t="n" s="0">
        <x:v>32.18472</x:v>
      </x:c>
      <x:c t="n" s="0">
        <x:v>30.53273</x:v>
      </x:c>
      <x:c t="n" s="0">
        <x:v>31.26571</x:v>
      </x:c>
      <x:c t="n" s="0">
        <x:v>30.39383</x:v>
      </x:c>
      <x:c t="n" s="0">
        <x:v>31.47131</x:v>
      </x:c>
      <x:c t="n" s="0">
        <x:v>31.47465</x:v>
      </x:c>
      <x:c t="n" s="0">
        <x:v>31.62812</x:v>
      </x:c>
      <x:c t="n" s="0">
        <x:v>31.74801</x:v>
      </x:c>
      <x:c t="n" s="0">
        <x:v>29.87644</x:v>
      </x:c>
      <x:c t="n" s="0">
        <x:v>26.55293</x:v>
      </x:c>
      <x:c t="n" s="0">
        <x:v>24.72778</x:v>
      </x:c>
      <x:c t="n" s="0">
        <x:v>19.16666</x:v>
      </x:c>
      <x:c t="n" s="0">
        <x:v>23.07218</x:v>
      </x:c>
      <x:c t="n" s="0">
        <x:v>28.97745</x:v>
      </x:c>
      <x:c t="n" s="0">
        <x:v>40.38988</x:v>
      </x:c>
      <x:c t="n" s="0">
        <x:v>26.22222</x:v>
      </x:c>
      <x:c t="n" s="0">
        <x:v>7.490435</x:v>
      </x:c>
      <x:c t="n" s="0">
        <x:v>8.815714</x:v>
      </x:c>
      <x:c t="n" s="0">
        <x:v>3.917562</x:v>
      </x:c>
      <x:c t="n" s="0">
        <x:v>4.474563</x:v>
      </x:c>
      <x:c t="n" s="0">
        <x:v>8.203727</x:v>
      </x:c>
      <x:c t="n" s="0">
        <x:v>5.408774</x:v>
      </x:c>
      <x:c t="n" s="0">
        <x:v>-17.39249</x:v>
      </x:c>
      <x:c t="n" s="0">
        <x:v>-8.894297</x:v>
      </x:c>
      <x:c t="n" s="0">
        <x:v>-9.105171</x:v>
      </x:c>
      <x:c t="n" s="0">
        <x:v>-1.164755</x:v>
      </x:c>
      <x:c t="n" s="0">
        <x:v>4.936657</x:v>
      </x:c>
      <x:c t="n" s="0">
        <x:v>-10.65127</x:v>
      </x:c>
      <x:c t="n" s="0">
        <x:v>3.028167</x:v>
      </x:c>
      <x:c t="n" s="0">
        <x:v>10.9281</x:v>
      </x:c>
      <x:c t="n" s="0">
        <x:v>25.63718</x:v>
      </x:c>
      <x:c t="n" s="0">
        <x:v>20.88338</x:v>
      </x:c>
      <x:c t="n" s="0">
        <x:v>26.64925</x:v>
      </x:c>
      <x:c t="n" s="0">
        <x:v>29.7748</x:v>
      </x:c>
      <x:c t="n" s="0">
        <x:v>26.84201</x:v>
      </x:c>
      <x:c t="n" s="0">
        <x:v>39.21004</x:v>
      </x:c>
      <x:c t="n" s="0">
        <x:v>28.89922</x:v>
      </x:c>
      <x:c t="n" s="0">
        <x:v>25.78706</x:v>
      </x:c>
      <x:c t="n" s="0">
        <x:v>30.55977</x:v>
      </x:c>
      <x:c t="n" s="0">
        <x:v>30.10711</x:v>
      </x:c>
      <x:c t="n" s="0">
        <x:v>27.58605</x:v>
      </x:c>
      <x:c t="n" s="0">
        <x:v>35.20731</x:v>
      </x:c>
      <x:c t="n" s="0">
        <x:v>30.99906</x:v>
      </x:c>
      <x:c t="n" s="0">
        <x:v>31.12562</x:v>
      </x:c>
      <x:c t="n" s="0">
        <x:v>29.82224</x:v>
      </x:c>
      <x:c t="n" s="0">
        <x:v>27.78314</x:v>
      </x:c>
      <x:c t="n" s="0">
        <x:v>21.57677</x:v>
      </x:c>
      <x:c t="n" s="0">
        <x:v>19.0409</x:v>
      </x:c>
      <x:c t="n" s="0">
        <x:v>16.57991</x:v>
      </x:c>
      <x:c t="n" s="0">
        <x:v>12.16457</x:v>
      </x:c>
      <x:c t="n" s="0">
        <x:v>20.46827</x:v>
      </x:c>
      <x:c t="n" s="0">
        <x:v>12.23303</x:v>
      </x:c>
      <x:c t="n" s="0">
        <x:v>7.331613</x:v>
      </x:c>
      <x:c t="n" s="0">
        <x:v>2.802088</x:v>
      </x:c>
      <x:c t="n" s="0">
        <x:v>2.803339</x:v>
      </x:c>
      <x:c t="n" s="0">
        <x:v>5.456351</x:v>
      </x:c>
      <x:c t="n" s="0">
        <x:v>7.279732</x:v>
      </x:c>
      <x:c t="n" s="0">
        <x:v>4.608314</x:v>
      </x:c>
      <x:c t="str">
        <x:v>No</x:v>
      </x:c>
      <x:c t="str">
        <x:v>No</x:v>
      </x:c>
      <x:c t="str">
        <x:v/>
      </x:c>
    </x:row>
    <x:row r="2137">
      <x:c t="n" s="11">
        <x:v>2136</x:v>
      </x:c>
      <x:c t="str" s="11">
        <x:v/>
      </x:c>
      <x:c t="n" s="8">
        <x:v>43946.4167013889</x:v>
      </x:c>
      <x:c t="n" s="7">
        <x:v>43946.4167013889</x:v>
      </x:c>
      <x:c t="n" s="0">
        <x:v>43.57983</x:v>
      </x:c>
      <x:c t="n" s="0">
        <x:v>54.20069</x:v>
      </x:c>
      <x:c t="n" s="0">
        <x:v>74.65858</x:v>
      </x:c>
      <x:c t="n" s="0">
        <x:v>77.68865</x:v>
      </x:c>
      <x:c t="n" s="0">
        <x:v>-17.88835</x:v>
      </x:c>
      <x:c t="n" s="0">
        <x:v>-8.699836</x:v>
      </x:c>
      <x:c t="n" s="0">
        <x:v>-10.58741</x:v>
      </x:c>
      <x:c t="n" s="0">
        <x:v>1.625187</x:v>
      </x:c>
      <x:c t="n" s="0">
        <x:v>4.252058</x:v>
      </x:c>
      <x:c t="n" s="0">
        <x:v>2.470009</x:v>
      </x:c>
      <x:c t="n" s="0">
        <x:v>6.054665</x:v>
      </x:c>
      <x:c t="n" s="0">
        <x:v>15.00627</x:v>
      </x:c>
      <x:c t="n" s="0">
        <x:v>23.02153</x:v>
      </x:c>
      <x:c t="n" s="0">
        <x:v>22.52815</x:v>
      </x:c>
      <x:c t="n" s="0">
        <x:v>27.22222</x:v>
      </x:c>
      <x:c t="n" s="0">
        <x:v>29.49574</x:v>
      </x:c>
      <x:c t="n" s="0">
        <x:v>25.49704</x:v>
      </x:c>
      <x:c t="n" s="0">
        <x:v>35.34942</x:v>
      </x:c>
      <x:c t="n" s="0">
        <x:v>31.62559</x:v>
      </x:c>
      <x:c t="n" s="0">
        <x:v>29.98828</x:v>
      </x:c>
      <x:c t="n" s="0">
        <x:v>31.78552</x:v>
      </x:c>
      <x:c t="n" s="0">
        <x:v>30.88154</x:v>
      </x:c>
      <x:c t="n" s="0">
        <x:v>30.90935</x:v>
      </x:c>
      <x:c t="n" s="0">
        <x:v>32.10973</x:v>
      </x:c>
      <x:c t="n" s="0">
        <x:v>31.62874</x:v>
      </x:c>
      <x:c t="n" s="0">
        <x:v>31.75829</x:v>
      </x:c>
      <x:c t="n" s="0">
        <x:v>30.34737</x:v>
      </x:c>
      <x:c t="n" s="0">
        <x:v>26.52447</x:v>
      </x:c>
      <x:c t="n" s="0">
        <x:v>24.74429</x:v>
      </x:c>
      <x:c t="n" s="0">
        <x:v>19.54073</x:v>
      </x:c>
      <x:c t="n" s="0">
        <x:v>22.51159</x:v>
      </x:c>
      <x:c t="n" s="0">
        <x:v>28.30859</x:v>
      </x:c>
      <x:c t="n" s="0">
        <x:v>39.71282</x:v>
      </x:c>
      <x:c t="n" s="0">
        <x:v>25.55707</x:v>
      </x:c>
      <x:c t="n" s="0">
        <x:v>8.658684</x:v>
      </x:c>
      <x:c t="n" s="0">
        <x:v>8.36153</x:v>
      </x:c>
      <x:c t="n" s="0">
        <x:v>3.919235</x:v>
      </x:c>
      <x:c t="n" s="0">
        <x:v>4.280438</x:v>
      </x:c>
      <x:c t="n" s="0">
        <x:v>8.154687</x:v>
      </x:c>
      <x:c t="n" s="0">
        <x:v>5.386967</x:v>
      </x:c>
      <x:c t="n" s="0">
        <x:v>-17.14021</x:v>
      </x:c>
      <x:c t="n" s="0">
        <x:v>-9.084435</x:v>
      </x:c>
      <x:c t="n" s="0">
        <x:v>-9.105171</x:v>
      </x:c>
      <x:c t="n" s="0">
        <x:v>-1.164755</x:v>
      </x:c>
      <x:c t="n" s="0">
        <x:v>4.373773</x:v>
      </x:c>
      <x:c t="n" s="0">
        <x:v>-10.65127</x:v>
      </x:c>
      <x:c t="n" s="0">
        <x:v>3.028167</x:v>
      </x:c>
      <x:c t="n" s="0">
        <x:v>11.6263</x:v>
      </x:c>
      <x:c t="n" s="0">
        <x:v>25.95033</x:v>
      </x:c>
      <x:c t="n" s="0">
        <x:v>23.71904</x:v>
      </x:c>
      <x:c t="n" s="0">
        <x:v>26.19512</x:v>
      </x:c>
      <x:c t="n" s="0">
        <x:v>29.88246</x:v>
      </x:c>
      <x:c t="n" s="0">
        <x:v>26.98425</x:v>
      </x:c>
      <x:c t="n" s="0">
        <x:v>39.5763</x:v>
      </x:c>
      <x:c t="n" s="0">
        <x:v>24.55152</x:v>
      </x:c>
      <x:c t="n" s="0">
        <x:v>22.16067</x:v>
      </x:c>
      <x:c t="n" s="0">
        <x:v>33.23484</x:v>
      </x:c>
      <x:c t="n" s="0">
        <x:v>32.81929</x:v>
      </x:c>
      <x:c t="n" s="0">
        <x:v>22.60319</x:v>
      </x:c>
      <x:c t="n" s="0">
        <x:v>32.40068</x:v>
      </x:c>
      <x:c t="n" s="0">
        <x:v>31.60363</x:v>
      </x:c>
      <x:c t="n" s="0">
        <x:v>33.77351</x:v>
      </x:c>
      <x:c t="n" s="0">
        <x:v>31.81318</x:v>
      </x:c>
      <x:c t="n" s="0">
        <x:v>27.50636</x:v>
      </x:c>
      <x:c t="n" s="0">
        <x:v>25.5544</x:v>
      </x:c>
      <x:c t="n" s="0">
        <x:v>20.93609</x:v>
      </x:c>
      <x:c t="n" s="0">
        <x:v>12.98001</x:v>
      </x:c>
      <x:c t="n" s="0">
        <x:v>13.72762</x:v>
      </x:c>
      <x:c t="n" s="0">
        <x:v>21.30729</x:v>
      </x:c>
      <x:c t="n" s="0">
        <x:v>10.80099</x:v>
      </x:c>
      <x:c t="n" s="0">
        <x:v>13.99837</x:v>
      </x:c>
      <x:c t="n" s="0">
        <x:v>3.781758</x:v>
      </x:c>
      <x:c t="n" s="0">
        <x:v>4.383173</x:v>
      </x:c>
      <x:c t="n" s="0">
        <x:v>3.20317</x:v>
      </x:c>
      <x:c t="n" s="0">
        <x:v>7.898297</x:v>
      </x:c>
      <x:c t="n" s="0">
        <x:v>5.048106</x:v>
      </x:c>
      <x:c t="str">
        <x:v>No</x:v>
      </x:c>
      <x:c t="str">
        <x:v>No</x:v>
      </x:c>
      <x:c t="str">
        <x:v/>
      </x:c>
    </x:row>
    <x:row r="2138">
      <x:c t="n" s="11">
        <x:v>2137</x:v>
      </x:c>
      <x:c t="str" s="11">
        <x:v/>
      </x:c>
      <x:c t="n" s="8">
        <x:v>43946.4167013889</x:v>
      </x:c>
      <x:c t="n" s="7">
        <x:v>43946.4167013889</x:v>
      </x:c>
      <x:c t="n" s="0">
        <x:v>43.0411</x:v>
      </x:c>
      <x:c t="n" s="0">
        <x:v>54.20069</x:v>
      </x:c>
      <x:c t="n" s="0">
        <x:v>67.76282</x:v>
      </x:c>
      <x:c t="n" s="0">
        <x:v>75.42899</x:v>
      </x:c>
      <x:c t="n" s="0">
        <x:v>-17.64853</x:v>
      </x:c>
      <x:c t="n" s="0">
        <x:v>-8.833514</x:v>
      </x:c>
      <x:c t="n" s="0">
        <x:v>-10.33692</x:v>
      </x:c>
      <x:c t="n" s="0">
        <x:v>1.3138</x:v>
      </x:c>
      <x:c t="n" s="0">
        <x:v>3.991757</x:v>
      </x:c>
      <x:c t="n" s="0">
        <x:v>1.820738</x:v>
      </x:c>
      <x:c t="n" s="0">
        <x:v>5.724245</x:v>
      </x:c>
      <x:c t="n" s="0">
        <x:v>14.78771</x:v>
      </x:c>
      <x:c t="n" s="0">
        <x:v>23.59267</x:v>
      </x:c>
      <x:c t="n" s="0">
        <x:v>23.74139</x:v>
      </x:c>
      <x:c t="n" s="0">
        <x:v>27.0866</x:v>
      </x:c>
      <x:c t="n" s="0">
        <x:v>29.60432</x:v>
      </x:c>
      <x:c t="n" s="0">
        <x:v>25.75756</x:v>
      </x:c>
      <x:c t="n" s="0">
        <x:v>35.64051</x:v>
      </x:c>
      <x:c t="n" s="0">
        <x:v>31.81422</x:v>
      </x:c>
      <x:c t="n" s="0">
        <x:v>29.55297</x:v>
      </x:c>
      <x:c t="n" s="0">
        <x:v>31.50833</x:v>
      </x:c>
      <x:c t="n" s="0">
        <x:v>30.9118</x:v>
      </x:c>
      <x:c t="n" s="0">
        <x:v>30.6789</x:v>
      </x:c>
      <x:c t="n" s="0">
        <x:v>31.87</x:v>
      </x:c>
      <x:c t="n" s="0">
        <x:v>32.61723</x:v>
      </x:c>
      <x:c t="n" s="0">
        <x:v>31.74789</x:v>
      </x:c>
      <x:c t="n" s="0">
        <x:v>29.85751</x:v>
      </x:c>
      <x:c t="n" s="0">
        <x:v>26.84697</x:v>
      </x:c>
      <x:c t="n" s="0">
        <x:v>25.05086</x:v>
      </x:c>
      <x:c t="n" s="0">
        <x:v>19.40728</x:v>
      </x:c>
      <x:c t="n" s="0">
        <x:v>21.92161</x:v>
      </x:c>
      <x:c t="n" s="0">
        <x:v>27.64592</x:v>
      </x:c>
      <x:c t="n" s="0">
        <x:v>39.04019</x:v>
      </x:c>
      <x:c t="n" s="0">
        <x:v>24.89297</x:v>
      </x:c>
      <x:c t="n" s="0">
        <x:v>12.96025</x:v>
      </x:c>
      <x:c t="n" s="0">
        <x:v>7.878539</x:v>
      </x:c>
      <x:c t="n" s="0">
        <x:v>3.865099</x:v>
      </x:c>
      <x:c t="n" s="0">
        <x:v>4.217742</x:v>
      </x:c>
      <x:c t="n" s="0">
        <x:v>8.187521</x:v>
      </x:c>
      <x:c t="n" s="0">
        <x:v>5.34582</x:v>
      </x:c>
      <x:c t="n" s="0">
        <x:v>-16.46093</x:v>
      </x:c>
      <x:c t="n" s="0">
        <x:v>-9.710563</x:v>
      </x:c>
      <x:c t="n" s="0">
        <x:v>-9.105171</x:v>
      </x:c>
      <x:c t="n" s="0">
        <x:v>-1.164755</x:v>
      </x:c>
      <x:c t="n" s="0">
        <x:v>2.044217</x:v>
      </x:c>
      <x:c t="n" s="0">
        <x:v>-10.65127</x:v>
      </x:c>
      <x:c t="n" s="0">
        <x:v>3.028167</x:v>
      </x:c>
      <x:c t="n" s="0">
        <x:v>13.22657</x:v>
      </x:c>
      <x:c t="n" s="0">
        <x:v>25.95033</x:v>
      </x:c>
      <x:c t="n" s="0">
        <x:v>27.59018</x:v>
      </x:c>
      <x:c t="n" s="0">
        <x:v>26.19512</x:v>
      </x:c>
      <x:c t="n" s="0">
        <x:v>30.19031</x:v>
      </x:c>
      <x:c t="n" s="0">
        <x:v>27.03065</x:v>
      </x:c>
      <x:c t="n" s="0">
        <x:v>35.57381</x:v>
      </x:c>
      <x:c t="n" s="0">
        <x:v>34.16633</x:v>
      </x:c>
      <x:c t="n" s="0">
        <x:v>27.66005</x:v>
      </x:c>
      <x:c t="n" s="0">
        <x:v>28.37224</x:v>
      </x:c>
      <x:c t="n" s="0">
        <x:v>31.06428</x:v>
      </x:c>
      <x:c t="n" s="0">
        <x:v>31.09236</x:v>
      </x:c>
      <x:c t="n" s="0">
        <x:v>31.55117</x:v>
      </x:c>
      <x:c t="n" s="0">
        <x:v>35.45435</x:v>
      </x:c>
      <x:c t="n" s="0">
        <x:v>28.13227</x:v>
      </x:c>
      <x:c t="n" s="0">
        <x:v>29.76334</x:v>
      </x:c>
      <x:c t="n" s="0">
        <x:v>29.45963</x:v>
      </x:c>
      <x:c t="n" s="0">
        <x:v>26.26119</x:v>
      </x:c>
      <x:c t="n" s="0">
        <x:v>18.22864</x:v>
      </x:c>
      <x:c t="n" s="0">
        <x:v>12.8084</x:v>
      </x:c>
      <x:c t="n" s="0">
        <x:v>12.7168</x:v>
      </x:c>
      <x:c t="n" s="0">
        <x:v>22.26105</x:v>
      </x:c>
      <x:c t="n" s="0">
        <x:v>10.39186</x:v>
      </x:c>
      <x:c t="n" s="0">
        <x:v>21.04336</x:v>
      </x:c>
      <x:c t="n" s="0">
        <x:v>4.935312</x:v>
      </x:c>
      <x:c t="n" s="0">
        <x:v>4.220812</x:v>
      </x:c>
      <x:c t="n" s="0">
        <x:v>4.184893</x:v>
      </x:c>
      <x:c t="n" s="0">
        <x:v>8.479997</x:v>
      </x:c>
      <x:c t="n" s="0">
        <x:v>5.140513</x:v>
      </x:c>
      <x:c t="str">
        <x:v>No</x:v>
      </x:c>
      <x:c t="str">
        <x:v>No</x:v>
      </x:c>
      <x:c t="str">
        <x:v/>
      </x:c>
    </x:row>
    <x:row r="2139">
      <x:c t="n" s="11">
        <x:v>2138</x:v>
      </x:c>
      <x:c t="str" s="11">
        <x:v/>
      </x:c>
      <x:c t="n" s="8">
        <x:v>43946.4167013889</x:v>
      </x:c>
      <x:c t="n" s="7">
        <x:v>43946.4167013889</x:v>
      </x:c>
      <x:c t="n" s="0">
        <x:v>42.94241</x:v>
      </x:c>
      <x:c t="n" s="0">
        <x:v>54.20069</x:v>
      </x:c>
      <x:c t="n" s="0">
        <x:v>73.52709</x:v>
      </x:c>
      <x:c t="n" s="0">
        <x:v>76.96191</x:v>
      </x:c>
      <x:c t="n" s="0">
        <x:v>-17.45366</x:v>
      </x:c>
      <x:c t="n" s="0">
        <x:v>-8.951033</x:v>
      </x:c>
      <x:c t="n" s="0">
        <x:v>-10.13386</x:v>
      </x:c>
      <x:c t="n" s="0">
        <x:v>1.028963</x:v>
      </x:c>
      <x:c t="n" s="0">
        <x:v>3.756393</x:v>
      </x:c>
      <x:c t="n" s="0">
        <x:v>1.952875</x:v>
      </x:c>
      <x:c t="n" s="0">
        <x:v>6.056478</x:v>
      </x:c>
      <x:c t="n" s="0">
        <x:v>14.59194</x:v>
      </x:c>
      <x:c t="n" s="0">
        <x:v>23.579</x:v>
      </x:c>
      <x:c t="n" s="0">
        <x:v>24.56261</x:v>
      </x:c>
      <x:c t="n" s="0">
        <x:v>26.93039</x:v>
      </x:c>
      <x:c t="n" s="0">
        <x:v>29.69495</x:v>
      </x:c>
      <x:c t="n" s="0">
        <x:v>25.97725</x:v>
      </x:c>
      <x:c t="n" s="0">
        <x:v>35.49342</x:v>
      </x:c>
      <x:c t="n" s="0">
        <x:v>32.36915</x:v>
      </x:c>
      <x:c t="n" s="0">
        <x:v>29.68246</x:v>
      </x:c>
      <x:c t="n" s="0">
        <x:v>30.94605</x:v>
      </x:c>
      <x:c t="n" s="0">
        <x:v>30.47283</x:v>
      </x:c>
      <x:c t="n" s="0">
        <x:v>30.82466</x:v>
      </x:c>
      <x:c t="n" s="0">
        <x:v>32.13896</x:v>
      </x:c>
      <x:c t="n" s="0">
        <x:v>32.28064</x:v>
      </x:c>
      <x:c t="n" s="0">
        <x:v>32.04604</x:v>
      </x:c>
      <x:c t="n" s="0">
        <x:v>29.94532</x:v>
      </x:c>
      <x:c t="n" s="0">
        <x:v>27.1191</x:v>
      </x:c>
      <x:c t="n" s="0">
        <x:v>24.75806</x:v>
      </x:c>
      <x:c t="n" s="0">
        <x:v>19.31056</x:v>
      </x:c>
      <x:c t="n" s="0">
        <x:v>21.44331</x:v>
      </x:c>
      <x:c t="n" s="0">
        <x:v>27.00816</x:v>
      </x:c>
      <x:c t="n" s="0">
        <x:v>38.38692</x:v>
      </x:c>
      <x:c t="n" s="0">
        <x:v>24.32434</x:v>
      </x:c>
      <x:c t="n" s="0">
        <x:v>18.16564</x:v>
      </x:c>
      <x:c t="n" s="0">
        <x:v>7.630864</x:v>
      </x:c>
      <x:c t="n" s="0">
        <x:v>4.237284</x:v>
      </x:c>
      <x:c t="n" s="0">
        <x:v>4.424849</x:v>
      </x:c>
      <x:c t="n" s="0">
        <x:v>8.46185</x:v>
      </x:c>
      <x:c t="n" s="0">
        <x:v>5.316894</x:v>
      </x:c>
      <x:c t="n" s="0">
        <x:v>-16.46093</x:v>
      </x:c>
      <x:c t="n" s="0">
        <x:v>-9.710563</x:v>
      </x:c>
      <x:c t="n" s="0">
        <x:v>-9.105171</x:v>
      </x:c>
      <x:c t="n" s="0">
        <x:v>-1.164755</x:v>
      </x:c>
      <x:c t="n" s="0">
        <x:v>2.044217</x:v>
      </x:c>
      <x:c t="n" s="0">
        <x:v>4.184676</x:v>
      </x:c>
      <x:c t="n" s="0">
        <x:v>8.714675</x:v>
      </x:c>
      <x:c t="n" s="0">
        <x:v>13.22657</x:v>
      </x:c>
      <x:c t="n" s="0">
        <x:v>21.71832</x:v>
      </x:c>
      <x:c t="n" s="0">
        <x:v>27.59018</x:v>
      </x:c>
      <x:c t="n" s="0">
        <x:v>25.25721</x:v>
      </x:c>
      <x:c t="n" s="0">
        <x:v>30.19031</x:v>
      </x:c>
      <x:c t="n" s="0">
        <x:v>27.16304</x:v>
      </x:c>
      <x:c t="n" s="0">
        <x:v>34.17139</x:v>
      </x:c>
      <x:c t="n" s="0">
        <x:v>33.27951</x:v>
      </x:c>
      <x:c t="n" s="0">
        <x:v>29.63226</x:v>
      </x:c>
      <x:c t="n" s="0">
        <x:v>22.62129</x:v>
      </x:c>
      <x:c t="n" s="0">
        <x:v>21.60688</x:v>
      </x:c>
      <x:c t="n" s="0">
        <x:v>29.94074</x:v>
      </x:c>
      <x:c t="n" s="0">
        <x:v>33.82937</x:v>
      </x:c>
      <x:c t="n" s="0">
        <x:v>33.32349</x:v>
      </x:c>
      <x:c t="n" s="0">
        <x:v>33.67956</x:v>
      </x:c>
      <x:c t="n" s="0">
        <x:v>26.93084</x:v>
      </x:c>
      <x:c t="n" s="0">
        <x:v>24.96307</x:v>
      </x:c>
      <x:c t="n" s="0">
        <x:v>23.11333</x:v>
      </x:c>
      <x:c t="n" s="0">
        <x:v>19.42338</x:v>
      </x:c>
      <x:c t="n" s="0">
        <x:v>16.69996</x:v>
      </x:c>
      <x:c t="n" s="0">
        <x:v>15.56906</x:v>
      </x:c>
      <x:c t="n" s="0">
        <x:v>25.84365</x:v>
      </x:c>
      <x:c t="n" s="0">
        <x:v>18.03127</x:v>
      </x:c>
      <x:c t="n" s="0">
        <x:v>25.33771</x:v>
      </x:c>
      <x:c t="n" s="0">
        <x:v>4.255882</x:v>
      </x:c>
      <x:c t="n" s="0">
        <x:v>5.612108</x:v>
      </x:c>
      <x:c t="n" s="0">
        <x:v>5.769926</x:v>
      </x:c>
      <x:c t="n" s="0">
        <x:v>10.04527</x:v>
      </x:c>
      <x:c t="n" s="0">
        <x:v>5.061689</x:v>
      </x:c>
      <x:c t="str">
        <x:v>No</x:v>
      </x:c>
      <x:c t="str">
        <x:v>No</x:v>
      </x:c>
      <x:c t="str">
        <x:v/>
      </x:c>
    </x:row>
    <x:row r="2140">
      <x:c t="n" s="11">
        <x:v>2139</x:v>
      </x:c>
      <x:c t="str" s="11">
        <x:v/>
      </x:c>
      <x:c t="n" s="8">
        <x:v>43946.4167013889</x:v>
      </x:c>
      <x:c t="n" s="7">
        <x:v>43946.4167013889</x:v>
      </x:c>
      <x:c t="n" s="0">
        <x:v>42.45855</x:v>
      </x:c>
      <x:c t="n" s="0">
        <x:v>54.20069</x:v>
      </x:c>
      <x:c t="n" s="0">
        <x:v>74.66782</x:v>
      </x:c>
      <x:c t="n" s="0">
        <x:v>78.95847</x:v>
      </x:c>
      <x:c t="n" s="0">
        <x:v>-17.29395</x:v>
      </x:c>
      <x:c t="n" s="0">
        <x:v>-9.053974</x:v>
      </x:c>
      <x:c t="n" s="0">
        <x:v>-9.967663</x:v>
      </x:c>
      <x:c t="n" s="0">
        <x:v>0.76998</x:v>
      </x:c>
      <x:c t="n" s="0">
        <x:v>3.544766</x:v>
      </x:c>
      <x:c t="n" s="0">
        <x:v>2.659678</x:v>
      </x:c>
      <x:c t="n" s="0">
        <x:v>6.807384</x:v>
      </x:c>
      <x:c t="n" s="0">
        <x:v>14.41746</x:v>
      </x:c>
      <x:c t="n" s="0">
        <x:v>23.1061</x:v>
      </x:c>
      <x:c t="n" s="0">
        <x:v>25.15877</x:v>
      </x:c>
      <x:c t="n" s="0">
        <x:v>26.53715</x:v>
      </x:c>
      <x:c t="n" s="0">
        <x:v>29.92404</x:v>
      </x:c>
      <x:c t="n" s="0">
        <x:v>26.21153</x:v>
      </x:c>
      <x:c t="n" s="0">
        <x:v>35.07309</x:v>
      </x:c>
      <x:c t="n" s="0">
        <x:v>31.69801</x:v>
      </x:c>
      <x:c t="n" s="0">
        <x:v>29.311</x:v>
      </x:c>
      <x:c t="n" s="0">
        <x:v>30.72193</x:v>
      </x:c>
      <x:c t="n" s="0">
        <x:v>30.5824</x:v>
      </x:c>
      <x:c t="n" s="0">
        <x:v>31.16338</x:v>
      </x:c>
      <x:c t="n" s="0">
        <x:v>32.0898</x:v>
      </x:c>
      <x:c t="n" s="0">
        <x:v>32.36554</x:v>
      </x:c>
      <x:c t="n" s="0">
        <x:v>32.10819</x:v>
      </x:c>
      <x:c t="n" s="0">
        <x:v>29.79854</x:v>
      </x:c>
      <x:c t="n" s="0">
        <x:v>27.35161</x:v>
      </x:c>
      <x:c t="n" s="0">
        <x:v>24.86653</x:v>
      </x:c>
      <x:c t="n" s="0">
        <x:v>19.55277</x:v>
      </x:c>
      <x:c t="n" s="0">
        <x:v>20.92725</x:v>
      </x:c>
      <x:c t="n" s="0">
        <x:v>26.40116</x:v>
      </x:c>
      <x:c t="n" s="0">
        <x:v>37.76421</x:v>
      </x:c>
      <x:c t="n" s="0">
        <x:v>23.86911</x:v>
      </x:c>
      <x:c t="n" s="0">
        <x:v>20.18438</x:v>
      </x:c>
      <x:c t="n" s="0">
        <x:v>7.24035</x:v>
      </x:c>
      <x:c t="n" s="0">
        <x:v>4.058332</x:v>
      </x:c>
      <x:c t="n" s="0">
        <x:v>4.557744</x:v>
      </x:c>
      <x:c t="n" s="0">
        <x:v>8.488316</x:v>
      </x:c>
      <x:c t="n" s="0">
        <x:v>5.493168</x:v>
      </x:c>
      <x:c t="n" s="0">
        <x:v>-16.46093</x:v>
      </x:c>
      <x:c t="n" s="0">
        <x:v>-9.710563</x:v>
      </x:c>
      <x:c t="n" s="0">
        <x:v>-9.105171</x:v>
      </x:c>
      <x:c t="n" s="0">
        <x:v>-1.164755</x:v>
      </x:c>
      <x:c t="n" s="0">
        <x:v>2.044217</x:v>
      </x:c>
      <x:c t="n" s="0">
        <x:v>5.39826</x:v>
      </x:c>
      <x:c t="n" s="0">
        <x:v>9.660562</x:v>
      </x:c>
      <x:c t="n" s="0">
        <x:v>13.75258</x:v>
      </x:c>
      <x:c t="n" s="0">
        <x:v>18.25133</x:v>
      </x:c>
      <x:c t="n" s="0">
        <x:v>27.05853</x:v>
      </x:c>
      <x:c t="n" s="0">
        <x:v>23.02601</x:v>
      </x:c>
      <x:c t="n" s="0">
        <x:v>31.50817</x:v>
      </x:c>
      <x:c t="n" s="0">
        <x:v>27.3751</x:v>
      </x:c>
      <x:c t="n" s="0">
        <x:v>30.42517</x:v>
      </x:c>
      <x:c t="n" s="0">
        <x:v>15.17876</x:v>
      </x:c>
      <x:c t="n" s="0">
        <x:v>26.69441</x:v>
      </x:c>
      <x:c t="n" s="0">
        <x:v>30.98784</x:v>
      </x:c>
      <x:c t="n" s="0">
        <x:v>33.0586</x:v>
      </x:c>
      <x:c t="n" s="0">
        <x:v>34.84634</x:v>
      </x:c>
      <x:c t="n" s="0">
        <x:v>30.82726</x:v>
      </x:c>
      <x:c t="n" s="0">
        <x:v>29.53268</x:v>
      </x:c>
      <x:c t="n" s="0">
        <x:v>32.23969</x:v>
      </x:c>
      <x:c t="n" s="0">
        <x:v>30.04486</x:v>
      </x:c>
      <x:c t="n" s="0">
        <x:v>28.40202</x:v>
      </x:c>
      <x:c t="n" s="0">
        <x:v>25.62613</x:v>
      </x:c>
      <x:c t="n" s="0">
        <x:v>20.41769</x:v>
      </x:c>
      <x:c t="n" s="0">
        <x:v>15.9783</x:v>
      </x:c>
      <x:c t="n" s="0">
        <x:v>17.71647</x:v>
      </x:c>
      <x:c t="n" s="0">
        <x:v>28.26946</x:v>
      </x:c>
      <x:c t="n" s="0">
        <x:v>20.37808</x:v>
      </x:c>
      <x:c t="n" s="0">
        <x:v>26.58347</x:v>
      </x:c>
      <x:c t="n" s="0">
        <x:v>3.884679</x:v>
      </x:c>
      <x:c t="n" s="0">
        <x:v>2.548684</x:v>
      </x:c>
      <x:c t="n" s="0">
        <x:v>4.617354</x:v>
      </x:c>
      <x:c t="n" s="0">
        <x:v>7.810524</x:v>
      </x:c>
      <x:c t="n" s="0">
        <x:v>6.724969</x:v>
      </x:c>
      <x:c t="str">
        <x:v>No</x:v>
      </x:c>
      <x:c t="str">
        <x:v>No</x:v>
      </x:c>
      <x:c t="str">
        <x:v/>
      </x:c>
    </x:row>
    <x:row r="2141">
      <x:c t="n" s="11">
        <x:v>2140</x:v>
      </x:c>
      <x:c t="str" s="11">
        <x:v/>
      </x:c>
      <x:c t="n" s="8">
        <x:v>43946.4167013889</x:v>
      </x:c>
      <x:c t="n" s="7">
        <x:v>43946.4167013889</x:v>
      </x:c>
      <x:c t="n" s="0">
        <x:v>41.35892</x:v>
      </x:c>
      <x:c t="n" s="0">
        <x:v>54.20069</x:v>
      </x:c>
      <x:c t="n" s="0">
        <x:v>81.24892</x:v>
      </x:c>
      <x:c t="n" s="0">
        <x:v>83.22961</x:v>
      </x:c>
      <x:c t="n" s="0">
        <x:v>-17.16201</x:v>
      </x:c>
      <x:c t="n" s="0">
        <x:v>-9.16432</x:v>
      </x:c>
      <x:c t="n" s="0">
        <x:v>-9.794451</x:v>
      </x:c>
      <x:c t="n" s="0">
        <x:v>0.4996553</x:v>
      </x:c>
      <x:c t="n" s="0">
        <x:v>3.355491</x:v>
      </x:c>
      <x:c t="n" s="0">
        <x:v>3.183806</x:v>
      </x:c>
      <x:c t="n" s="0">
        <x:v>7.359647</x:v>
      </x:c>
      <x:c t="n" s="0">
        <x:v>14.69492</x:v>
      </x:c>
      <x:c t="n" s="0">
        <x:v>22.67654</x:v>
      </x:c>
      <x:c t="n" s="0">
        <x:v>24.70825</x:v>
      </x:c>
      <x:c t="n" s="0">
        <x:v>26.1706</x:v>
      </x:c>
      <x:c t="n" s="0">
        <x:v>30.32717</x:v>
      </x:c>
      <x:c t="n" s="0">
        <x:v>26.40207</x:v>
      </x:c>
      <x:c t="n" s="0">
        <x:v>34.6121</x:v>
      </x:c>
      <x:c t="n" s="0">
        <x:v>31.03619</x:v>
      </x:c>
      <x:c t="n" s="0">
        <x:v>29.2928</x:v>
      </x:c>
      <x:c t="n" s="0">
        <x:v>30.68277</x:v>
      </x:c>
      <x:c t="n" s="0">
        <x:v>31.24794</x:v>
      </x:c>
      <x:c t="n" s="0">
        <x:v>32.36233</x:v>
      </x:c>
      <x:c t="n" s="0">
        <x:v>32.25265</x:v>
      </x:c>
      <x:c t="n" s="0">
        <x:v>32.20949</x:v>
      </x:c>
      <x:c t="n" s="0">
        <x:v>31.99</x:v>
      </x:c>
      <x:c t="n" s="0">
        <x:v>29.48086</x:v>
      </x:c>
      <x:c t="n" s="0">
        <x:v>27.11496</x:v>
      </x:c>
      <x:c t="n" s="0">
        <x:v>24.79685</x:v>
      </x:c>
      <x:c t="n" s="0">
        <x:v>19.52832</x:v>
      </x:c>
      <x:c t="n" s="0">
        <x:v>20.51236</x:v>
      </x:c>
      <x:c t="n" s="0">
        <x:v>25.78176</x:v>
      </x:c>
      <x:c t="n" s="0">
        <x:v>37.13057</x:v>
      </x:c>
      <x:c t="n" s="0">
        <x:v>23.71825</x:v>
      </x:c>
      <x:c t="n" s="0">
        <x:v>22.05286</x:v>
      </x:c>
      <x:c t="n" s="0">
        <x:v>6.888489</x:v>
      </x:c>
      <x:c t="n" s="0">
        <x:v>4.041889</x:v>
      </x:c>
      <x:c t="n" s="0">
        <x:v>4.675222</x:v>
      </x:c>
      <x:c t="n" s="0">
        <x:v>8.567347</x:v>
      </x:c>
      <x:c t="n" s="0">
        <x:v>5.551341</x:v>
      </x:c>
      <x:c t="n" s="0">
        <x:v>-16.46093</x:v>
      </x:c>
      <x:c t="n" s="0">
        <x:v>-10.18152</x:v>
      </x:c>
      <x:c t="n" s="0">
        <x:v>-8.552298</x:v>
      </x:c>
      <x:c t="n" s="0">
        <x:v>-2.333292</x:v>
      </x:c>
      <x:c t="n" s="0">
        <x:v>2.044217</x:v>
      </x:c>
      <x:c t="n" s="0">
        <x:v>5.39826</x:v>
      </x:c>
      <x:c t="n" s="0">
        <x:v>9.660562</x:v>
      </x:c>
      <x:c t="n" s="0">
        <x:v>16.30169</x:v>
      </x:c>
      <x:c t="n" s="0">
        <x:v>19.18169</x:v>
      </x:c>
      <x:c t="n" s="0">
        <x:v>16.52418</x:v>
      </x:c>
      <x:c t="n" s="0">
        <x:v>23.02601</x:v>
      </x:c>
      <x:c t="n" s="0">
        <x:v>32.14165</x:v>
      </x:c>
      <x:c t="n" s="0">
        <x:v>26.45498</x:v>
      </x:c>
      <x:c t="n" s="0">
        <x:v>29.06862</x:v>
      </x:c>
      <x:c t="n" s="0">
        <x:v>17.24847</x:v>
      </x:c>
      <x:c t="n" s="0">
        <x:v>29.46666</x:v>
      </x:c>
      <x:c t="n" s="0">
        <x:v>28.61388</x:v>
      </x:c>
      <x:c t="n" s="0">
        <x:v>32.42833</x:v>
      </x:c>
      <x:c t="n" s="0">
        <x:v>34.68997</x:v>
      </x:c>
      <x:c t="n" s="0">
        <x:v>33.06641</x:v>
      </x:c>
      <x:c t="n" s="0">
        <x:v>32.56253</x:v>
      </x:c>
      <x:c t="n" s="0">
        <x:v>31.51243</x:v>
      </x:c>
      <x:c t="n" s="0">
        <x:v>26.65385</x:v>
      </x:c>
      <x:c t="n" s="0">
        <x:v>24.58176</x:v>
      </x:c>
      <x:c t="n" s="0">
        <x:v>23.42824</x:v>
      </x:c>
      <x:c t="n" s="0">
        <x:v>19.46706</x:v>
      </x:c>
      <x:c t="n" s="0">
        <x:v>16.18521</x:v>
      </x:c>
      <x:c t="n" s="0">
        <x:v>15.15622</x:v>
      </x:c>
      <x:c t="n" s="0">
        <x:v>24.3335</x:v>
      </x:c>
      <x:c t="n" s="0">
        <x:v>23.47464</x:v>
      </x:c>
      <x:c t="n" s="0">
        <x:v>26.37347</x:v>
      </x:c>
      <x:c t="n" s="0">
        <x:v>3.425282</x:v>
      </x:c>
      <x:c t="n" s="0">
        <x:v>3.953204</x:v>
      </x:c>
      <x:c t="n" s="0">
        <x:v>5.216695</x:v>
      </x:c>
      <x:c t="n" s="0">
        <x:v>9.50335</x:v>
      </x:c>
      <x:c t="n" s="0">
        <x:v>6.155048</x:v>
      </x:c>
      <x:c t="str">
        <x:v>No</x:v>
      </x:c>
      <x:c t="str">
        <x:v>No</x:v>
      </x:c>
      <x:c t="str">
        <x:v/>
      </x:c>
    </x:row>
    <x:row r="2142">
      <x:c t="n" s="11">
        <x:v>2141</x:v>
      </x:c>
      <x:c t="str" s="11">
        <x:v/>
      </x:c>
      <x:c t="n" s="8">
        <x:v>43946.4167013889</x:v>
      </x:c>
      <x:c t="n" s="7">
        <x:v>43946.4167013889</x:v>
      </x:c>
      <x:c t="n" s="0">
        <x:v>41.95378</x:v>
      </x:c>
      <x:c t="n" s="0">
        <x:v>54.20069</x:v>
      </x:c>
      <x:c t="n" s="0">
        <x:v>78.27384</x:v>
      </x:c>
      <x:c t="n" s="0">
        <x:v>81.67896</x:v>
      </x:c>
      <x:c t="n" s="0">
        <x:v>-17.05244</x:v>
      </x:c>
      <x:c t="n" s="0">
        <x:v>-9.398677</x:v>
      </x:c>
      <x:c t="n" s="0">
        <x:v>-9.43199</x:v>
      </x:c>
      <x:c t="n" s="0">
        <x:v>-0.001903036</x:v>
      </x:c>
      <x:c t="n" s="0">
        <x:v>3.187046</x:v>
      </x:c>
      <x:c t="n" s="0">
        <x:v>3.586234</x:v>
      </x:c>
      <x:c t="n" s="0">
        <x:v>7.78138</x:v>
      </x:c>
      <x:c t="n" s="0">
        <x:v>14.96986</x:v>
      </x:c>
      <x:c t="n" s="0">
        <x:v>22.40915</x:v>
      </x:c>
      <x:c t="n" s="0">
        <x:v>24.13428</x:v>
      </x:c>
      <x:c t="n" s="0">
        <x:v>25.83103</x:v>
      </x:c>
      <x:c t="n" s="0">
        <x:v>30.6441</x:v>
      </x:c>
      <x:c t="n" s="0">
        <x:v>25.93086</x:v>
      </x:c>
      <x:c t="n" s="0">
        <x:v>34.00662</x:v>
      </x:c>
      <x:c t="n" s="0">
        <x:v>30.39964</x:v>
      </x:c>
      <x:c t="n" s="0">
        <x:v>28.84442</x:v>
      </x:c>
      <x:c t="n" s="0">
        <x:v>30.49733</x:v>
      </x:c>
      <x:c t="n" s="0">
        <x:v>30.73925</x:v>
      </x:c>
      <x:c t="n" s="0">
        <x:v>32.21629</x:v>
      </x:c>
      <x:c t="n" s="0">
        <x:v>31.83102</x:v>
      </x:c>
      <x:c t="n" s="0">
        <x:v>32.71734</x:v>
      </x:c>
      <x:c t="n" s="0">
        <x:v>32.32265</x:v>
      </x:c>
      <x:c t="n" s="0">
        <x:v>29.63269</x:v>
      </x:c>
      <x:c t="n" s="0">
        <x:v>26.9239</x:v>
      </x:c>
      <x:c t="n" s="0">
        <x:v>24.61441</x:v>
      </x:c>
      <x:c t="n" s="0">
        <x:v>20.02638</x:v>
      </x:c>
      <x:c t="n" s="0">
        <x:v>20.13271</x:v>
      </x:c>
      <x:c t="n" s="0">
        <x:v>25.18313</x:v>
      </x:c>
      <x:c t="n" s="0">
        <x:v>36.45291</x:v>
      </x:c>
      <x:c t="n" s="0">
        <x:v>23.8966</x:v>
      </x:c>
      <x:c t="n" s="0">
        <x:v>22.9171</x:v>
      </x:c>
      <x:c t="n" s="0">
        <x:v>6.564612</x:v>
      </x:c>
      <x:c t="n" s="0">
        <x:v>4.252514</x:v>
      </x:c>
      <x:c t="n" s="0">
        <x:v>5.07361</x:v>
      </x:c>
      <x:c t="n" s="0">
        <x:v>9.009761</x:v>
      </x:c>
      <x:c t="n" s="0">
        <x:v>5.743098</x:v>
      </x:c>
      <x:c t="n" s="0">
        <x:v>-16.46093</x:v>
      </x:c>
      <x:c t="n" s="0">
        <x:v>-11.1015</x:v>
      </x:c>
      <x:c t="n" s="0">
        <x:v>-7.763297</x:v>
      </x:c>
      <x:c t="n" s="0">
        <x:v>-5.47201</x:v>
      </x:c>
      <x:c t="n" s="0">
        <x:v>2.044217</x:v>
      </x:c>
      <x:c t="n" s="0">
        <x:v>5.39826</x:v>
      </x:c>
      <x:c t="n" s="0">
        <x:v>9.660562</x:v>
      </x:c>
      <x:c t="n" s="0">
        <x:v>16.30169</x:v>
      </x:c>
      <x:c t="n" s="0">
        <x:v>20.39199</x:v>
      </x:c>
      <x:c t="n" s="0">
        <x:v>16.52418</x:v>
      </x:c>
      <x:c t="n" s="0">
        <x:v>23.02601</x:v>
      </x:c>
      <x:c t="n" s="0">
        <x:v>32.14165</x:v>
      </x:c>
      <x:c t="n" s="0">
        <x:v>21.10958</x:v>
      </x:c>
      <x:c t="n" s="0">
        <x:v>24.96738</x:v>
      </x:c>
      <x:c t="n" s="0">
        <x:v>21.04565</x:v>
      </x:c>
      <x:c t="n" s="0">
        <x:v>19.64886</x:v>
      </x:c>
      <x:c t="n" s="0">
        <x:v>30.09987</x:v>
      </x:c>
      <x:c t="n" s="0">
        <x:v>24.72781</x:v>
      </x:c>
      <x:c t="n" s="0">
        <x:v>31.96339</x:v>
      </x:c>
      <x:c t="n" s="0">
        <x:v>28.87595</x:v>
      </x:c>
      <x:c t="n" s="0">
        <x:v>35.25175</x:v>
      </x:c>
      <x:c t="n" s="0">
        <x:v>34.90377</x:v>
      </x:c>
      <x:c t="n" s="0">
        <x:v>31.25217</x:v>
      </x:c>
      <x:c t="n" s="0">
        <x:v>26.51737</x:v>
      </x:c>
      <x:c t="n" s="0">
        <x:v>24.96518</x:v>
      </x:c>
      <x:c t="n" s="0">
        <x:v>22.37568</x:v>
      </x:c>
      <x:c t="n" s="0">
        <x:v>17.36535</x:v>
      </x:c>
      <x:c t="n" s="0">
        <x:v>16.73254</x:v>
      </x:c>
      <x:c t="n" s="0">
        <x:v>17.8638</x:v>
      </x:c>
      <x:c t="n" s="0">
        <x:v>26.785</x:v>
      </x:c>
      <x:c t="n" s="0">
        <x:v>27.12396</x:v>
      </x:c>
      <x:c t="n" s="0">
        <x:v>4.727478</x:v>
      </x:c>
      <x:c t="n" s="0">
        <x:v>5.322408</x:v>
      </x:c>
      <x:c t="n" s="0">
        <x:v>7.224776</x:v>
      </x:c>
      <x:c t="n" s="0">
        <x:v>10.67072</x:v>
      </x:c>
      <x:c t="n" s="0">
        <x:v>6.424256</x:v>
      </x:c>
      <x:c t="str">
        <x:v>No</x:v>
      </x:c>
      <x:c t="str">
        <x:v>No</x:v>
      </x:c>
      <x:c t="str">
        <x:v/>
      </x:c>
    </x:row>
    <x:row r="2143">
      <x:c t="n" s="11">
        <x:v>2142</x:v>
      </x:c>
      <x:c t="str" s="11">
        <x:v/>
      </x:c>
      <x:c t="n" s="8">
        <x:v>43946.4167013889</x:v>
      </x:c>
      <x:c t="n" s="7">
        <x:v>43946.4167013889</x:v>
      </x:c>
      <x:c t="n" s="0">
        <x:v>41.90938</x:v>
      </x:c>
      <x:c t="n" s="0">
        <x:v>54.20069</x:v>
      </x:c>
      <x:c t="n" s="0">
        <x:v>72.9273</x:v>
      </x:c>
      <x:c t="n" s="0">
        <x:v>79.34824</x:v>
      </x:c>
      <x:c t="n" s="0">
        <x:v>-16.96102</x:v>
      </x:c>
      <x:c t="n" s="0">
        <x:v>-9.609349</x:v>
      </x:c>
      <x:c t="n" s="0">
        <x:v>-9.144719</x:v>
      </x:c>
      <x:c t="n" s="0">
        <x:v>-0.4814924</x:v>
      </x:c>
      <x:c t="n" s="0">
        <x:v>2.813272</x:v>
      </x:c>
      <x:c t="n" s="0">
        <x:v>3.902662</x:v>
      </x:c>
      <x:c t="n" s="0">
        <x:v>8.111726</x:v>
      </x:c>
      <x:c t="n" s="0">
        <x:v>14.67487</x:v>
      </x:c>
      <x:c t="n" s="0">
        <x:v>22.16698</x:v>
      </x:c>
      <x:c t="n" s="0">
        <x:v>24.14512</x:v>
      </x:c>
      <x:c t="n" s="0">
        <x:v>25.73536</x:v>
      </x:c>
      <x:c t="n" s="0">
        <x:v>30.74512</x:v>
      </x:c>
      <x:c t="n" s="0">
        <x:v>25.48353</x:v>
      </x:c>
      <x:c t="n" s="0">
        <x:v>33.64317</x:v>
      </x:c>
      <x:c t="n" s="0">
        <x:v>29.87363</x:v>
      </x:c>
      <x:c t="n" s="0">
        <x:v>28.34713</x:v>
      </x:c>
      <x:c t="n" s="0">
        <x:v>30.00372</x:v>
      </x:c>
      <x:c t="n" s="0">
        <x:v>30.80037</x:v>
      </x:c>
      <x:c t="n" s="0">
        <x:v>32.00636</x:v>
      </x:c>
      <x:c t="n" s="0">
        <x:v>33.72647</x:v>
      </x:c>
      <x:c t="n" s="0">
        <x:v>32.48444</x:v>
      </x:c>
      <x:c t="n" s="0">
        <x:v>32.80521</x:v>
      </x:c>
      <x:c t="n" s="0">
        <x:v>29.92447</x:v>
      </x:c>
      <x:c t="n" s="0">
        <x:v>26.85114</x:v>
      </x:c>
      <x:c t="n" s="0">
        <x:v>24.86302</x:v>
      </x:c>
      <x:c t="n" s="0">
        <x:v>19.76521</x:v>
      </x:c>
      <x:c t="n" s="0">
        <x:v>19.77746</x:v>
      </x:c>
      <x:c t="n" s="0">
        <x:v>24.6087</x:v>
      </x:c>
      <x:c t="n" s="0">
        <x:v>35.7886</x:v>
      </x:c>
      <x:c t="n" s="0">
        <x:v>25.01595</x:v>
      </x:c>
      <x:c t="n" s="0">
        <x:v>24.09811</x:v>
      </x:c>
      <x:c t="n" s="0">
        <x:v>6.952691</x:v>
      </x:c>
      <x:c t="n" s="0">
        <x:v>4.36066</x:v>
      </x:c>
      <x:c t="n" s="0">
        <x:v>4.978826</x:v>
      </x:c>
      <x:c t="n" s="0">
        <x:v>8.717685</x:v>
      </x:c>
      <x:c t="n" s="0">
        <x:v>5.88761</x:v>
      </x:c>
      <x:c t="n" s="0">
        <x:v>-16.46093</x:v>
      </x:c>
      <x:c t="n" s="0">
        <x:v>-11.1015</x:v>
      </x:c>
      <x:c t="n" s="0">
        <x:v>-7.763297</x:v>
      </x:c>
      <x:c t="n" s="0">
        <x:v>-5.47201</x:v>
      </x:c>
      <x:c t="n" s="0">
        <x:v>-1.830049</x:v>
      </x:c>
      <x:c t="n" s="0">
        <x:v>5.39826</x:v>
      </x:c>
      <x:c t="n" s="0">
        <x:v>9.660562</x:v>
      </x:c>
      <x:c t="n" s="0">
        <x:v>9.102261</x:v>
      </x:c>
      <x:c t="n" s="0">
        <x:v>20.39199</x:v>
      </x:c>
      <x:c t="n" s="0">
        <x:v>26.60284</x:v>
      </x:c>
      <x:c t="n" s="0">
        <x:v>25.69118</x:v>
      </x:c>
      <x:c t="n" s="0">
        <x:v>30.37088</x:v>
      </x:c>
      <x:c t="n" s="0">
        <x:v>21.10958</x:v>
      </x:c>
      <x:c t="n" s="0">
        <x:v>32.07695</x:v>
      </x:c>
      <x:c t="n" s="0">
        <x:v>23.79549</x:v>
      </x:c>
      <x:c t="n" s="0">
        <x:v>23.73974</x:v>
      </x:c>
      <x:c t="n" s="0">
        <x:v>16.11544</x:v>
      </x:c>
      <x:c t="n" s="0">
        <x:v>32.28629</x:v>
      </x:c>
      <x:c t="n" s="0">
        <x:v>30.99688</x:v>
      </x:c>
      <x:c t="n" s="0">
        <x:v>39.20801</x:v>
      </x:c>
      <x:c t="n" s="0">
        <x:v>27.6982</x:v>
      </x:c>
      <x:c t="n" s="0">
        <x:v>33.97633</x:v>
      </x:c>
      <x:c t="n" s="0">
        <x:v>30.71853</x:v>
      </x:c>
      <x:c t="n" s="0">
        <x:v>26.65426</x:v>
      </x:c>
      <x:c t="n" s="0">
        <x:v>24.8181</x:v>
      </x:c>
      <x:c t="n" s="0">
        <x:v>18.51287</x:v>
      </x:c>
      <x:c t="n" s="0">
        <x:v>15.8214</x:v>
      </x:c>
      <x:c t="n" s="0">
        <x:v>17.49631</x:v>
      </x:c>
      <x:c t="n" s="0">
        <x:v>21.44621</x:v>
      </x:c>
      <x:c t="n" s="0">
        <x:v>29.47043</x:v>
      </x:c>
      <x:c t="n" s="0">
        <x:v>27.89504</x:v>
      </x:c>
      <x:c t="n" s="0">
        <x:v>8.286456</x:v>
      </x:c>
      <x:c t="n" s="0">
        <x:v>5.771478</x:v>
      </x:c>
      <x:c t="n" s="0">
        <x:v>4.28723</x:v>
      </x:c>
      <x:c t="n" s="0">
        <x:v>6.18983</x:v>
      </x:c>
      <x:c t="n" s="0">
        <x:v>6.654825</x:v>
      </x:c>
      <x:c t="str">
        <x:v>No</x:v>
      </x:c>
      <x:c t="str">
        <x:v>No</x:v>
      </x:c>
      <x:c t="str">
        <x:v/>
      </x:c>
    </x:row>
    <x:row r="2144">
      <x:c t="n" s="11">
        <x:v>2143</x:v>
      </x:c>
      <x:c t="str" s="11">
        <x:v/>
      </x:c>
      <x:c t="n" s="8">
        <x:v>43946.4167013889</x:v>
      </x:c>
      <x:c t="n" s="7">
        <x:v>43946.4167013889</x:v>
      </x:c>
      <x:c t="n" s="0">
        <x:v>43.3855</x:v>
      </x:c>
      <x:c t="n" s="0">
        <x:v>54.20069</x:v>
      </x:c>
      <x:c t="n" s="0">
        <x:v>84.33681</x:v>
      </x:c>
      <x:c t="n" s="0">
        <x:v>86.06287</x:v>
      </x:c>
      <x:c t="n" s="0">
        <x:v>-16.88445</x:v>
      </x:c>
      <x:c t="n" s="0">
        <x:v>-9.797733</x:v>
      </x:c>
      <x:c t="n" s="0">
        <x:v>-8.913581</x:v>
      </x:c>
      <x:c t="n" s="0">
        <x:v>-0.9376868</x:v>
      </x:c>
      <x:c t="n" s="0">
        <x:v>2.325803</x:v>
      </x:c>
      <x:c t="n" s="0">
        <x:v>4.155768</x:v>
      </x:c>
      <x:c t="n" s="0">
        <x:v>9.401681</x:v>
      </x:c>
      <x:c t="n" s="0">
        <x:v>14.06973</x:v>
      </x:c>
      <x:c t="n" s="0">
        <x:v>21.94891</x:v>
      </x:c>
      <x:c t="n" s="0">
        <x:v>25.42562</x:v>
      </x:c>
      <x:c t="n" s="0">
        <x:v>25.76992</x:v>
      </x:c>
      <x:c t="n" s="0">
        <x:v>30.3855</x:v>
      </x:c>
      <x:c t="n" s="0">
        <x:v>26.37039</x:v>
      </x:c>
      <x:c t="n" s="0">
        <x:v>33.66479</x:v>
      </x:c>
      <x:c t="n" s="0">
        <x:v>29.39919</x:v>
      </x:c>
      <x:c t="n" s="0">
        <x:v>28.09007</x:v>
      </x:c>
      <x:c t="n" s="0">
        <x:v>30.11427</x:v>
      </x:c>
      <x:c t="n" s="0">
        <x:v>31.12579</x:v>
      </x:c>
      <x:c t="n" s="0">
        <x:v>32.44053</x:v>
      </x:c>
      <x:c t="n" s="0">
        <x:v>33.92565</x:v>
      </x:c>
      <x:c t="n" s="0">
        <x:v>31.94912</x:v>
      </x:c>
      <x:c t="n" s="0">
        <x:v>32.44995</x:v>
      </x:c>
      <x:c t="n" s="0">
        <x:v>30.51049</x:v>
      </x:c>
      <x:c t="n" s="0">
        <x:v>27.003</x:v>
      </x:c>
      <x:c t="n" s="0">
        <x:v>25.17931</x:v>
      </x:c>
      <x:c t="n" s="0">
        <x:v>20.29412</x:v>
      </x:c>
      <x:c t="n" s="0">
        <x:v>19.56561</x:v>
      </x:c>
      <x:c t="n" s="0">
        <x:v>24.03828</x:v>
      </x:c>
      <x:c t="n" s="0">
        <x:v>35.15865</x:v>
      </x:c>
      <x:c t="n" s="0">
        <x:v>25.97959</x:v>
      </x:c>
      <x:c t="n" s="0">
        <x:v>24.51174</x:v>
      </x:c>
      <x:c t="n" s="0">
        <x:v>6.682232</x:v>
      </x:c>
      <x:c t="n" s="0">
        <x:v>4.463754</x:v>
      </x:c>
      <x:c t="n" s="0">
        <x:v>4.888037</x:v>
      </x:c>
      <x:c t="n" s="0">
        <x:v>8.70637</x:v>
      </x:c>
      <x:c t="n" s="0">
        <x:v>5.894666</x:v>
      </x:c>
      <x:c t="n" s="0">
        <x:v>-16.46093</x:v>
      </x:c>
      <x:c t="n" s="0">
        <x:v>-11.1015</x:v>
      </x:c>
      <x:c t="n" s="0">
        <x:v>-7.763297</x:v>
      </x:c>
      <x:c t="n" s="0">
        <x:v>-5.47201</x:v>
      </x:c>
      <x:c t="n" s="0">
        <x:v>-2.830443</x:v>
      </x:c>
      <x:c t="n" s="0">
        <x:v>5.39826</x:v>
      </x:c>
      <x:c t="n" s="0">
        <x:v>14.09603</x:v>
      </x:c>
      <x:c t="n" s="0">
        <x:v>5.048735</x:v>
      </x:c>
      <x:c t="n" s="0">
        <x:v>22.43122</x:v>
      </x:c>
      <x:c t="n" s="0">
        <x:v>29.39448</x:v>
      </x:c>
      <x:c t="n" s="0">
        <x:v>25.9668</x:v>
      </x:c>
      <x:c t="n" s="0">
        <x:v>27.33088</x:v>
      </x:c>
      <x:c t="n" s="0">
        <x:v>30.72008</x:v>
      </x:c>
      <x:c t="n" s="0">
        <x:v>33.78914</x:v>
      </x:c>
      <x:c t="n" s="0">
        <x:v>24.74533</x:v>
      </x:c>
      <x:c t="n" s="0">
        <x:v>26.84864</x:v>
      </x:c>
      <x:c t="n" s="0">
        <x:v>32.11227</x:v>
      </x:c>
      <x:c t="n" s="0">
        <x:v>32.14398</x:v>
      </x:c>
      <x:c t="n" s="0">
        <x:v>34.05328</x:v>
      </x:c>
      <x:c t="n" s="0">
        <x:v>32.91535</x:v>
      </x:c>
      <x:c t="n" s="0">
        <x:v>20.00162</x:v>
      </x:c>
      <x:c t="n" s="0">
        <x:v>28.08775</x:v>
      </x:c>
      <x:c t="n" s="0">
        <x:v>32.13472</x:v>
      </x:c>
      <x:c t="n" s="0">
        <x:v>28.22766</x:v>
      </x:c>
      <x:c t="n" s="0">
        <x:v>27.40487</x:v>
      </x:c>
      <x:c t="n" s="0">
        <x:v>23.74993</x:v>
      </x:c>
      <x:c t="n" s="0">
        <x:v>18.1185</x:v>
      </x:c>
      <x:c t="n" s="0">
        <x:v>15.7185</x:v>
      </x:c>
      <x:c t="n" s="0">
        <x:v>25.23577</x:v>
      </x:c>
      <x:c t="n" s="0">
        <x:v>27.15654</x:v>
      </x:c>
      <x:c t="n" s="0">
        <x:v>23.57127</x:v>
      </x:c>
      <x:c t="n" s="0">
        <x:v>5.55371</x:v>
      </x:c>
      <x:c t="n" s="0">
        <x:v>3.369547</x:v>
      </x:c>
      <x:c t="n" s="0">
        <x:v>3.61976</x:v>
      </x:c>
      <x:c t="n" s="0">
        <x:v>9.169599</x:v>
      </x:c>
      <x:c t="n" s="0">
        <x:v>6.58961</x:v>
      </x:c>
      <x:c t="str">
        <x:v>No</x:v>
      </x:c>
      <x:c t="str">
        <x:v>No</x:v>
      </x:c>
      <x:c t="str">
        <x:v/>
      </x:c>
    </x:row>
    <x:row r="2145">
      <x:c t="n" s="11">
        <x:v>2144</x:v>
      </x:c>
      <x:c t="str" s="11">
        <x:v/>
      </x:c>
      <x:c t="n" s="8">
        <x:v>43946.4167013889</x:v>
      </x:c>
      <x:c t="n" s="7">
        <x:v>43946.4167013889</x:v>
      </x:c>
      <x:c t="n" s="0">
        <x:v>42.53186</x:v>
      </x:c>
      <x:c t="n" s="0">
        <x:v>54.20069</x:v>
      </x:c>
      <x:c t="n" s="0">
        <x:v>85.44555</x:v>
      </x:c>
      <x:c t="n" s="0">
        <x:v>87.3048</x:v>
      </x:c>
      <x:c t="n" s="0">
        <x:v>-16.76629</x:v>
      </x:c>
      <x:c t="n" s="0">
        <x:v>-9.965352</x:v>
      </x:c>
      <x:c t="n" s="0">
        <x:v>-8.725473</x:v>
      </x:c>
      <x:c t="n" s="0">
        <x:v>-1.369233</x:v>
      </x:c>
      <x:c t="n" s="0">
        <x:v>1.861245</x:v>
      </x:c>
      <x:c t="n" s="0">
        <x:v>4.335008</x:v>
      </x:c>
      <x:c t="n" s="0">
        <x:v>10.48824</x:v>
      </x:c>
      <x:c t="n" s="0">
        <x:v>13.47645</x:v>
      </x:c>
      <x:c t="n" s="0">
        <x:v>22.7426</x:v>
      </x:c>
      <x:c t="n" s="0">
        <x:v>26.28238</x:v>
      </x:c>
      <x:c t="n" s="0">
        <x:v>25.79923</x:v>
      </x:c>
      <x:c t="n" s="0">
        <x:v>30.05288</x:v>
      </x:c>
      <x:c t="n" s="0">
        <x:v>27.51653</x:v>
      </x:c>
      <x:c t="n" s="0">
        <x:v>33.53355</x:v>
      </x:c>
      <x:c t="n" s="0">
        <x:v>29.07213</x:v>
      </x:c>
      <x:c t="n" s="0">
        <x:v>27.79039</x:v>
      </x:c>
      <x:c t="n" s="0">
        <x:v>30.79793</x:v>
      </x:c>
      <x:c t="n" s="0">
        <x:v>30.73861</x:v>
      </x:c>
      <x:c t="n" s="0">
        <x:v>32.06868</x:v>
      </x:c>
      <x:c t="n" s="0">
        <x:v>33.67178</x:v>
      </x:c>
      <x:c t="n" s="0">
        <x:v>31.80653</x:v>
      </x:c>
      <x:c t="n" s="0">
        <x:v>32.32796</x:v>
      </x:c>
      <x:c t="n" s="0">
        <x:v>30.58058</x:v>
      </x:c>
      <x:c t="n" s="0">
        <x:v>27.08681</x:v>
      </x:c>
      <x:c t="n" s="0">
        <x:v>25.24511</x:v>
      </x:c>
      <x:c t="n" s="0">
        <x:v>21.14684</x:v>
      </x:c>
      <x:c t="n" s="0">
        <x:v>19.22225</x:v>
      </x:c>
      <x:c t="n" s="0">
        <x:v>23.46241</x:v>
      </x:c>
      <x:c t="n" s="0">
        <x:v>34.57718</x:v>
      </x:c>
      <x:c t="n" s="0">
        <x:v>25.51689</x:v>
      </x:c>
      <x:c t="n" s="0">
        <x:v>23.91096</x:v>
      </x:c>
      <x:c t="n" s="0">
        <x:v>6.416145</x:v>
      </x:c>
      <x:c t="n" s="0">
        <x:v>4.148541</x:v>
      </x:c>
      <x:c t="n" s="0">
        <x:v>4.860504</x:v>
      </x:c>
      <x:c t="n" s="0">
        <x:v>8.66051</x:v>
      </x:c>
      <x:c t="n" s="0">
        <x:v>6.032174</x:v>
      </x:c>
      <x:c t="n" s="0">
        <x:v>-15.86055</x:v>
      </x:c>
      <x:c t="n" s="0">
        <x:v>-11.1015</x:v>
      </x:c>
      <x:c t="n" s="0">
        <x:v>-7.763297</x:v>
      </x:c>
      <x:c t="n" s="0">
        <x:v>-5.47201</x:v>
      </x:c>
      <x:c t="n" s="0">
        <x:v>-2.830443</x:v>
      </x:c>
      <x:c t="n" s="0">
        <x:v>5.12795</x:v>
      </x:c>
      <x:c t="n" s="0">
        <x:v>14.09603</x:v>
      </x:c>
      <x:c t="n" s="0">
        <x:v>5.048735</x:v>
      </x:c>
      <x:c t="n" s="0">
        <x:v>25.70308</x:v>
      </x:c>
      <x:c t="n" s="0">
        <x:v>29.39448</x:v>
      </x:c>
      <x:c t="n" s="0">
        <x:v>25.9668</x:v>
      </x:c>
      <x:c t="n" s="0">
        <x:v>27.33088</x:v>
      </x:c>
      <x:c t="n" s="0">
        <x:v>31.24021</x:v>
      </x:c>
      <x:c t="n" s="0">
        <x:v>32.19083</x:v>
      </x:c>
      <x:c t="n" s="0">
        <x:v>27.4403</x:v>
      </x:c>
      <x:c t="n" s="0">
        <x:v>23.55389</x:v>
      </x:c>
      <x:c t="n" s="0">
        <x:v>32.58133</x:v>
      </x:c>
      <x:c t="n" s="0">
        <x:v>24.74179</x:v>
      </x:c>
      <x:c t="n" s="0">
        <x:v>28.28001</x:v>
      </x:c>
      <x:c t="n" s="0">
        <x:v>30.53025</x:v>
      </x:c>
      <x:c t="n" s="0">
        <x:v>33.53033</x:v>
      </x:c>
      <x:c t="n" s="0">
        <x:v>32.03086</x:v>
      </x:c>
      <x:c t="n" s="0">
        <x:v>31.11899</x:v>
      </x:c>
      <x:c t="n" s="0">
        <x:v>25.98762</x:v>
      </x:c>
      <x:c t="n" s="0">
        <x:v>24.35436</x:v>
      </x:c>
      <x:c t="n" s="0">
        <x:v>22.8749</x:v>
      </x:c>
      <x:c t="n" s="0">
        <x:v>17.73107</x:v>
      </x:c>
      <x:c t="n" s="0">
        <x:v>15.90374</x:v>
      </x:c>
      <x:c t="n" s="0">
        <x:v>27.33618</x:v>
      </x:c>
      <x:c t="n" s="0">
        <x:v>22.79845</x:v>
      </x:c>
      <x:c t="n" s="0">
        <x:v>15.93488</x:v>
      </x:c>
      <x:c t="n" s="0">
        <x:v>3.30799</x:v>
      </x:c>
      <x:c t="n" s="0">
        <x:v>1.605247</x:v>
      </x:c>
      <x:c t="n" s="0">
        <x:v>5.002021</x:v>
      </x:c>
      <x:c t="n" s="0">
        <x:v>8.543576</x:v>
      </x:c>
      <x:c t="n" s="0">
        <x:v>6.250948</x:v>
      </x:c>
      <x:c t="str">
        <x:v>No</x:v>
      </x:c>
      <x:c t="str">
        <x:v>No</x:v>
      </x:c>
      <x:c t="str">
        <x:v/>
      </x:c>
    </x:row>
    <x:row r="2146">
      <x:c t="n" s="11">
        <x:v>2145</x:v>
      </x:c>
      <x:c t="str" s="11">
        <x:v/>
      </x:c>
      <x:c t="n" s="8">
        <x:v>43946.4167013889</x:v>
      </x:c>
      <x:c t="n" s="7">
        <x:v>43946.4167013889</x:v>
      </x:c>
      <x:c t="n" s="0">
        <x:v>42.22597</x:v>
      </x:c>
      <x:c t="n" s="0">
        <x:v>54.20069</x:v>
      </x:c>
      <x:c t="n" s="0">
        <x:v>85.38148</x:v>
      </x:c>
      <x:c t="n" s="0">
        <x:v>87.84161</x:v>
      </x:c>
      <x:c t="n" s="0">
        <x:v>-16.52535</x:v>
      </x:c>
      <x:c t="n" s="0">
        <x:v>-10.11381</x:v>
      </x:c>
      <x:c t="n" s="0">
        <x:v>-8.571035</x:v>
      </x:c>
      <x:c t="n" s="0">
        <x:v>-1.775106</x:v>
      </x:c>
      <x:c t="n" s="0">
        <x:v>1.420919</x:v>
      </x:c>
      <x:c t="n" s="0">
        <x:v>4.412437</x:v>
      </x:c>
      <x:c t="n" s="0">
        <x:v>11.24019</x:v>
      </x:c>
      <x:c t="n" s="0">
        <x:v>13.87656</x:v>
      </x:c>
      <x:c t="n" s="0">
        <x:v>23.32172</x:v>
      </x:c>
      <x:c t="n" s="0">
        <x:v>26.74785</x:v>
      </x:c>
      <x:c t="n" s="0">
        <x:v>25.81736</x:v>
      </x:c>
      <x:c t="n" s="0">
        <x:v>29.60154</x:v>
      </x:c>
      <x:c t="n" s="0">
        <x:v>27.95664</x:v>
      </x:c>
      <x:c t="n" s="0">
        <x:v>33.33071</x:v>
      </x:c>
      <x:c t="n" s="0">
        <x:v>29.06829</x:v>
      </x:c>
      <x:c t="n" s="0">
        <x:v>27.6179</x:v>
      </x:c>
      <x:c t="n" s="0">
        <x:v>30.305</x:v>
      </x:c>
      <x:c t="n" s="0">
        <x:v>30.54272</x:v>
      </x:c>
      <x:c t="n" s="0">
        <x:v>31.76349</x:v>
      </x:c>
      <x:c t="n" s="0">
        <x:v>33.23587</x:v>
      </x:c>
      <x:c t="n" s="0">
        <x:v>32.46078</x:v>
      </x:c>
      <x:c t="n" s="0">
        <x:v>32.07284</x:v>
      </x:c>
      <x:c t="n" s="0">
        <x:v>30.19794</x:v>
      </x:c>
      <x:c t="n" s="0">
        <x:v>27.18189</x:v>
      </x:c>
      <x:c t="n" s="0">
        <x:v>25.09187</x:v>
      </x:c>
      <x:c t="n" s="0">
        <x:v>21.21551</x:v>
      </x:c>
      <x:c t="n" s="0">
        <x:v>19.3046</x:v>
      </x:c>
      <x:c t="n" s="0">
        <x:v>23.01901</x:v>
      </x:c>
      <x:c t="n" s="0">
        <x:v>34.06513</x:v>
      </x:c>
      <x:c t="n" s="0">
        <x:v>25.83918</x:v>
      </x:c>
      <x:c t="n" s="0">
        <x:v>23.45548</x:v>
      </x:c>
      <x:c t="n" s="0">
        <x:v>6.063537</x:v>
      </x:c>
      <x:c t="n" s="0">
        <x:v>3.888123</x:v>
      </x:c>
      <x:c t="n" s="0">
        <x:v>4.648128</x:v>
      </x:c>
      <x:c t="n" s="0">
        <x:v>8.511669</x:v>
      </x:c>
      <x:c t="n" s="0">
        <x:v>5.977936</x:v>
      </x:c>
      <x:c t="n" s="0">
        <x:v>-15.33318</x:v>
      </x:c>
      <x:c t="n" s="0">
        <x:v>-11.1015</x:v>
      </x:c>
      <x:c t="n" s="0">
        <x:v>-7.763297</x:v>
      </x:c>
      <x:c t="n" s="0">
        <x:v>-5.47201</x:v>
      </x:c>
      <x:c t="n" s="0">
        <x:v>-2.830443</x:v>
      </x:c>
      <x:c t="n" s="0">
        <x:v>4.839694</x:v>
      </x:c>
      <x:c t="n" s="0">
        <x:v>14.09603</x:v>
      </x:c>
      <x:c t="n" s="0">
        <x:v>17.15655</x:v>
      </x:c>
      <x:c t="n" s="0">
        <x:v>25.70308</x:v>
      </x:c>
      <x:c t="n" s="0">
        <x:v>27.3677</x:v>
      </x:c>
      <x:c t="n" s="0">
        <x:v>25.83985</x:v>
      </x:c>
      <x:c t="n" s="0">
        <x:v>23.68026</x:v>
      </x:c>
      <x:c t="n" s="0">
        <x:v>29.13927</x:v>
      </x:c>
      <x:c t="n" s="0">
        <x:v>31.65745</x:v>
      </x:c>
      <x:c t="n" s="0">
        <x:v>29.04576</x:v>
      </x:c>
      <x:c t="n" s="0">
        <x:v>29.07404</x:v>
      </x:c>
      <x:c t="n" s="0">
        <x:v>25.58665</x:v>
      </x:c>
      <x:c t="n" s="0">
        <x:v>30.78765</x:v>
      </x:c>
      <x:c t="n" s="0">
        <x:v>29.611</x:v>
      </x:c>
      <x:c t="n" s="0">
        <x:v>28.55232</x:v>
      </x:c>
      <x:c t="n" s="0">
        <x:v>34.15746</x:v>
      </x:c>
      <x:c t="n" s="0">
        <x:v>30.05641</x:v>
      </x:c>
      <x:c t="n" s="0">
        <x:v>25.45164</x:v>
      </x:c>
      <x:c t="n" s="0">
        <x:v>28.2283</x:v>
      </x:c>
      <x:c t="n" s="0">
        <x:v>26.18318</x:v>
      </x:c>
      <x:c t="n" s="0">
        <x:v>22.05713</x:v>
      </x:c>
      <x:c t="n" s="0">
        <x:v>19.09798</x:v>
      </x:c>
      <x:c t="n" s="0">
        <x:v>19.70394</x:v>
      </x:c>
      <x:c t="n" s="0">
        <x:v>28.43001</x:v>
      </x:c>
      <x:c t="n" s="0">
        <x:v>27.36562</x:v>
      </x:c>
      <x:c t="n" s="0">
        <x:v>19.00723</x:v>
      </x:c>
      <x:c t="n" s="0">
        <x:v>3.751786</x:v>
      </x:c>
      <x:c t="n" s="0">
        <x:v>3.481929</x:v>
      </x:c>
      <x:c t="n" s="0">
        <x:v>2.659415</x:v>
      </x:c>
      <x:c t="n" s="0">
        <x:v>7.691917</x:v>
      </x:c>
      <x:c t="n" s="0">
        <x:v>5.121639</x:v>
      </x:c>
      <x:c t="str">
        <x:v>No</x:v>
      </x:c>
      <x:c t="str">
        <x:v>No</x:v>
      </x:c>
      <x:c t="str">
        <x:v/>
      </x:c>
    </x:row>
    <x:row r="2147">
      <x:c t="n" s="11">
        <x:v>2146</x:v>
      </x:c>
      <x:c t="str" s="11">
        <x:v/>
      </x:c>
      <x:c t="n" s="8">
        <x:v>43946.4167013889</x:v>
      </x:c>
      <x:c t="n" s="7">
        <x:v>43946.4167013889</x:v>
      </x:c>
      <x:c t="n" s="0">
        <x:v>42.66421</x:v>
      </x:c>
      <x:c t="n" s="0">
        <x:v>54.20069</x:v>
      </x:c>
      <x:c t="n" s="0">
        <x:v>76.78028</x:v>
      </x:c>
      <x:c t="n" s="0">
        <x:v>80.23074</x:v>
      </x:c>
      <x:c t="n" s="0">
        <x:v>-16.32963</x:v>
      </x:c>
      <x:c t="n" s="0">
        <x:v>-10.24475</x:v>
      </x:c>
      <x:c t="n" s="0">
        <x:v>-8.4666</x:v>
      </x:c>
      <x:c t="n" s="0">
        <x:v>-2.158518</x:v>
      </x:c>
      <x:c t="n" s="0">
        <x:v>1.005936</x:v>
      </x:c>
      <x:c t="n" s="0">
        <x:v>4.477487</x:v>
      </x:c>
      <x:c t="n" s="0">
        <x:v>11.79312</x:v>
      </x:c>
      <x:c t="n" s="0">
        <x:v>14.88667</x:v>
      </x:c>
      <x:c t="n" s="0">
        <x:v>23.12719</x:v>
      </x:c>
      <x:c t="n" s="0">
        <x:v>26.07011</x:v>
      </x:c>
      <x:c t="n" s="0">
        <x:v>25.78905</x:v>
      </x:c>
      <x:c t="n" s="0">
        <x:v>29.02143</x:v>
      </x:c>
      <x:c t="n" s="0">
        <x:v>27.98236</x:v>
      </x:c>
      <x:c t="n" s="0">
        <x:v>32.95859</x:v>
      </x:c>
      <x:c t="n" s="0">
        <x:v>28.80064</x:v>
      </x:c>
      <x:c t="n" s="0">
        <x:v>28.42653</x:v>
      </x:c>
      <x:c t="n" s="0">
        <x:v>30.09124</x:v>
      </x:c>
      <x:c t="n" s="0">
        <x:v>30.58267</x:v>
      </x:c>
      <x:c t="n" s="0">
        <x:v>31.60086</x:v>
      </x:c>
      <x:c t="n" s="0">
        <x:v>32.79922</x:v>
      </x:c>
      <x:c t="n" s="0">
        <x:v>32.64172</x:v>
      </x:c>
      <x:c t="n" s="0">
        <x:v>31.81864</x:v>
      </x:c>
      <x:c t="n" s="0">
        <x:v>29.6778</x:v>
      </x:c>
      <x:c t="n" s="0">
        <x:v>27.10854</x:v>
      </x:c>
      <x:c t="n" s="0">
        <x:v>25.15514</x:v>
      </x:c>
      <x:c t="n" s="0">
        <x:v>20.99746</x:v>
      </x:c>
      <x:c t="n" s="0">
        <x:v>18.88188</x:v>
      </x:c>
      <x:c t="n" s="0">
        <x:v>22.64646</x:v>
      </x:c>
      <x:c t="n" s="0">
        <x:v>33.59892</x:v>
      </x:c>
      <x:c t="n" s="0">
        <x:v>25.77979</x:v>
      </x:c>
      <x:c t="n" s="0">
        <x:v>22.9532</x:v>
      </x:c>
      <x:c t="n" s="0">
        <x:v>5.951</x:v>
      </x:c>
      <x:c t="n" s="0">
        <x:v>4.138135</x:v>
      </x:c>
      <x:c t="n" s="0">
        <x:v>4.571917</x:v>
      </x:c>
      <x:c t="n" s="0">
        <x:v>8.590986</x:v>
      </x:c>
      <x:c t="n" s="0">
        <x:v>5.854184</x:v>
      </x:c>
      <x:c t="n" s="0">
        <x:v>-15.33318</x:v>
      </x:c>
      <x:c t="n" s="0">
        <x:v>-11.1015</x:v>
      </x:c>
      <x:c t="n" s="0">
        <x:v>-7.952013</x:v>
      </x:c>
      <x:c t="n" s="0">
        <x:v>-5.552094</x:v>
      </x:c>
      <x:c t="n" s="0">
        <x:v>-2.830443</x:v>
      </x:c>
      <x:c t="n" s="0">
        <x:v>4.839694</x:v>
      </x:c>
      <x:c t="n" s="0">
        <x:v>14.10592</x:v>
      </x:c>
      <x:c t="n" s="0">
        <x:v>18.33859</x:v>
      </x:c>
      <x:c t="n" s="0">
        <x:v>18.49256</x:v>
      </x:c>
      <x:c t="n" s="0">
        <x:v>6.831298</x:v>
      </x:c>
      <x:c t="n" s="0">
        <x:v>25.61965</x:v>
      </x:c>
      <x:c t="n" s="0">
        <x:v>21.16801</x:v>
      </x:c>
      <x:c t="n" s="0">
        <x:v>28.12989</x:v>
      </x:c>
      <x:c t="n" s="0">
        <x:v>29.35317</x:v>
      </x:c>
      <x:c t="n" s="0">
        <x:v>25.55211</x:v>
      </x:c>
      <x:c t="n" s="0">
        <x:v>30.10832</x:v>
      </x:c>
      <x:c t="n" s="0">
        <x:v>29.71773</x:v>
      </x:c>
      <x:c t="n" s="0">
        <x:v>29.88071</x:v>
      </x:c>
      <x:c t="n" s="0">
        <x:v>29.50809</x:v>
      </x:c>
      <x:c t="n" s="0">
        <x:v>29.56022</x:v>
      </x:c>
      <x:c t="n" s="0">
        <x:v>32.72461</x:v>
      </x:c>
      <x:c t="n" s="0">
        <x:v>29.1013</x:v>
      </x:c>
      <x:c t="n" s="0">
        <x:v>27.2802</x:v>
      </x:c>
      <x:c t="n" s="0">
        <x:v>26.95072</x:v>
      </x:c>
      <x:c t="n" s="0">
        <x:v>23.51332</x:v>
      </x:c>
      <x:c t="n" s="0">
        <x:v>18.74144</x:v>
      </x:c>
      <x:c t="n" s="0">
        <x:v>16.09673</x:v>
      </x:c>
      <x:c t="n" s="0">
        <x:v>19.61413</x:v>
      </x:c>
      <x:c t="n" s="0">
        <x:v>29.54718</x:v>
      </x:c>
      <x:c t="n" s="0">
        <x:v>25.53769</x:v>
      </x:c>
      <x:c t="n" s="0">
        <x:v>16.88877</x:v>
      </x:c>
      <x:c t="n" s="0">
        <x:v>4.797743</x:v>
      </x:c>
      <x:c t="n" s="0">
        <x:v>4.762445</x:v>
      </x:c>
      <x:c t="n" s="0">
        <x:v>4.087608</x:v>
      </x:c>
      <x:c t="n" s="0">
        <x:v>8.9523</x:v>
      </x:c>
      <x:c t="n" s="0">
        <x:v>5.564085</x:v>
      </x:c>
      <x:c t="str">
        <x:v>No</x:v>
      </x:c>
      <x:c t="str">
        <x:v>No</x:v>
      </x:c>
      <x:c t="str">
        <x:v/>
      </x:c>
    </x:row>
    <x:row r="2148">
      <x:c t="n" s="11">
        <x:v>2147</x:v>
      </x:c>
      <x:c t="str" s="11">
        <x:v/>
      </x:c>
      <x:c t="n" s="8">
        <x:v>43946.4167013889</x:v>
      </x:c>
      <x:c t="n" s="7">
        <x:v>43946.4167013889</x:v>
      </x:c>
      <x:c t="n" s="0">
        <x:v>40.98239</x:v>
      </x:c>
      <x:c t="n" s="0">
        <x:v>54.20069</x:v>
      </x:c>
      <x:c t="n" s="0">
        <x:v>83.7611</x:v>
      </x:c>
      <x:c t="n" s="0">
        <x:v>85.5177</x:v>
      </x:c>
      <x:c t="n" s="0">
        <x:v>-16.1692</x:v>
      </x:c>
      <x:c t="n" s="0">
        <x:v>-10.35978</x:v>
      </x:c>
      <x:c t="n" s="0">
        <x:v>-8.392035</x:v>
      </x:c>
      <x:c t="n" s="0">
        <x:v>-2.517486</x:v>
      </x:c>
      <x:c t="n" s="0">
        <x:v>0.6171501</x:v>
      </x:c>
      <x:c t="n" s="0">
        <x:v>4.53228</x:v>
      </x:c>
      <x:c t="n" s="0">
        <x:v>12.23102</x:v>
      </x:c>
      <x:c t="n" s="0">
        <x:v>15.71278</x:v>
      </x:c>
      <x:c t="n" s="0">
        <x:v>22.54068</x:v>
      </x:c>
      <x:c t="n" s="0">
        <x:v>25.39365</x:v>
      </x:c>
      <x:c t="n" s="0">
        <x:v>25.76473</x:v>
      </x:c>
      <x:c t="n" s="0">
        <x:v>28.45615</x:v>
      </x:c>
      <x:c t="n" s="0">
        <x:v>28.03841</x:v>
      </x:c>
      <x:c t="n" s="0">
        <x:v>32.59919</x:v>
      </x:c>
      <x:c t="n" s="0">
        <x:v>28.36509</x:v>
      </x:c>
      <x:c t="n" s="0">
        <x:v>27.83152</x:v>
      </x:c>
      <x:c t="n" s="0">
        <x:v>30.32897</x:v>
      </x:c>
      <x:c t="n" s="0">
        <x:v>30.29118</x:v>
      </x:c>
      <x:c t="n" s="0">
        <x:v>31.01728</x:v>
      </x:c>
      <x:c t="n" s="0">
        <x:v>32.70892</x:v>
      </x:c>
      <x:c t="n" s="0">
        <x:v>32.21993</x:v>
      </x:c>
      <x:c t="n" s="0">
        <x:v>31.89882</x:v>
      </x:c>
      <x:c t="n" s="0">
        <x:v>29.62386</x:v>
      </x:c>
      <x:c t="n" s="0">
        <x:v>27.43731</x:v>
      </x:c>
      <x:c t="n" s="0">
        <x:v>25.53751</x:v>
      </x:c>
      <x:c t="n" s="0">
        <x:v>21.20557</x:v>
      </x:c>
      <x:c t="n" s="0">
        <x:v>18.6277</x:v>
      </x:c>
      <x:c t="n" s="0">
        <x:v>22.42773</x:v>
      </x:c>
      <x:c t="n" s="0">
        <x:v>33.34824</x:v>
      </x:c>
      <x:c t="n" s="0">
        <x:v>25.80102</x:v>
      </x:c>
      <x:c t="n" s="0">
        <x:v>22.36076</x:v>
      </x:c>
      <x:c t="n" s="0">
        <x:v>5.70174</x:v>
      </x:c>
      <x:c t="n" s="0">
        <x:v>4.120141</x:v>
      </x:c>
      <x:c t="n" s="0">
        <x:v>4.390722</x:v>
      </x:c>
      <x:c t="n" s="0">
        <x:v>8.543829</x:v>
      </x:c>
      <x:c t="n" s="0">
        <x:v>5.823238</x:v>
      </x:c>
      <x:c t="n" s="0">
        <x:v>-15.33318</x:v>
      </x:c>
      <x:c t="n" s="0">
        <x:v>-11.1015</x:v>
      </x:c>
      <x:c t="n" s="0">
        <x:v>-7.979653</x:v>
      </x:c>
      <x:c t="n" s="0">
        <x:v>-5.563655</x:v>
      </x:c>
      <x:c t="n" s="0">
        <x:v>-2.830443</x:v>
      </x:c>
      <x:c t="n" s="0">
        <x:v>4.839694</x:v>
      </x:c>
      <x:c t="n" s="0">
        <x:v>14.17453</x:v>
      </x:c>
      <x:c t="n" s="0">
        <x:v>19.41071</x:v>
      </x:c>
      <x:c t="n" s="0">
        <x:v>14.41781</x:v>
      </x:c>
      <x:c t="n" s="0">
        <x:v>6.831298</x:v>
      </x:c>
      <x:c t="n" s="0">
        <x:v>25.61965</x:v>
      </x:c>
      <x:c t="n" s="0">
        <x:v>21.16801</x:v>
      </x:c>
      <x:c t="n" s="0">
        <x:v>28.72717</x:v>
      </x:c>
      <x:c t="n" s="0">
        <x:v>29.87712</x:v>
      </x:c>
      <x:c t="n" s="0">
        <x:v>23.68234</x:v>
      </x:c>
      <x:c t="n" s="0">
        <x:v>19.76336</x:v>
      </x:c>
      <x:c t="n" s="0">
        <x:v>31.54922</x:v>
      </x:c>
      <x:c t="n" s="0">
        <x:v>27.38484</x:v>
      </x:c>
      <x:c t="n" s="0">
        <x:v>24.14441</x:v>
      </x:c>
      <x:c t="n" s="0">
        <x:v>34.326</x:v>
      </x:c>
      <x:c t="n" s="0">
        <x:v>30.75023</x:v>
      </x:c>
      <x:c t="n" s="0">
        <x:v>32.98653</x:v>
      </x:c>
      <x:c t="n" s="0">
        <x:v>28.14921</x:v>
      </x:c>
      <x:c t="n" s="0">
        <x:v>28.83703</x:v>
      </x:c>
      <x:c t="n" s="0">
        <x:v>28.59028</x:v>
      </x:c>
      <x:c t="n" s="0">
        <x:v>21.47508</x:v>
      </x:c>
      <x:c t="n" s="0">
        <x:v>15.67921</x:v>
      </x:c>
      <x:c t="n" s="0">
        <x:v>21.3435</x:v>
      </x:c>
      <x:c t="n" s="0">
        <x:v>31.40431</x:v>
      </x:c>
      <x:c t="n" s="0">
        <x:v>24.88312</x:v>
      </x:c>
      <x:c t="n" s="0">
        <x:v>11.97096</x:v>
      </x:c>
      <x:c t="n" s="0">
        <x:v>4.536319</x:v>
      </x:c>
      <x:c t="n" s="0">
        <x:v>4.899911</x:v>
      </x:c>
      <x:c t="n" s="0">
        <x:v>4.423976</x:v>
      </x:c>
      <x:c t="n" s="0">
        <x:v>7.456563</x:v>
      </x:c>
      <x:c t="n" s="0">
        <x:v>5.018466</x:v>
      </x:c>
      <x:c t="str">
        <x:v>No</x:v>
      </x:c>
      <x:c t="str">
        <x:v>No</x:v>
      </x:c>
      <x:c t="str">
        <x:v/>
      </x:c>
    </x:row>
    <x:row r="2149">
      <x:c t="n" s="11">
        <x:v>2148</x:v>
      </x:c>
      <x:c t="str" s="11">
        <x:v/>
      </x:c>
      <x:c t="n" s="8">
        <x:v>43946.4167013889</x:v>
      </x:c>
      <x:c t="n" s="7">
        <x:v>43946.4167013889</x:v>
      </x:c>
      <x:c t="n" s="0">
        <x:v>42.18742</x:v>
      </x:c>
      <x:c t="n" s="0">
        <x:v>54.20069</x:v>
      </x:c>
      <x:c t="n" s="0">
        <x:v>81.24107</x:v>
      </x:c>
      <x:c t="n" s="0">
        <x:v>83.75679</x:v>
      </x:c>
      <x:c t="n" s="0">
        <x:v>-15.96826</x:v>
      </x:c>
      <x:c t="n" s="0">
        <x:v>-10.51563</x:v>
      </x:c>
      <x:c t="n" s="0">
        <x:v>-8.329352</x:v>
      </x:c>
      <x:c t="n" s="0">
        <x:v>-2.849449</x:v>
      </x:c>
      <x:c t="n" s="0">
        <x:v>0.1570399</x:v>
      </x:c>
      <x:c t="n" s="0">
        <x:v>4.578534</x:v>
      </x:c>
      <x:c t="n" s="0">
        <x:v>12.57486</x:v>
      </x:c>
      <x:c t="n" s="0">
        <x:v>16.92104</x:v>
      </x:c>
      <x:c t="n" s="0">
        <x:v>21.96827</x:v>
      </x:c>
      <x:c t="n" s="0">
        <x:v>24.92469</x:v>
      </x:c>
      <x:c t="n" s="0">
        <x:v>25.74385</x:v>
      </x:c>
      <x:c t="n" s="0">
        <x:v>28.19115</x:v>
      </x:c>
      <x:c t="n" s="0">
        <x:v>28.29851</x:v>
      </x:c>
      <x:c t="n" s="0">
        <x:v>32.36175</x:v>
      </x:c>
      <x:c t="n" s="0">
        <x:v>27.86115</x:v>
      </x:c>
      <x:c t="n" s="0">
        <x:v>27.29311</x:v>
      </x:c>
      <x:c t="n" s="0">
        <x:v>30.78281</x:v>
      </x:c>
      <x:c t="n" s="0">
        <x:v>29.8779</x:v>
      </x:c>
      <x:c t="n" s="0">
        <x:v>31.32295</x:v>
      </x:c>
      <x:c t="n" s="0">
        <x:v>32.96833</x:v>
      </x:c>
      <x:c t="n" s="0">
        <x:v>32.05594</x:v>
      </x:c>
      <x:c t="n" s="0">
        <x:v>31.74892</x:v>
      </x:c>
      <x:c t="n" s="0">
        <x:v>29.74538</x:v>
      </x:c>
      <x:c t="n" s="0">
        <x:v>27.80561</x:v>
      </x:c>
      <x:c t="n" s="0">
        <x:v>25.95936</x:v>
      </x:c>
      <x:c t="n" s="0">
        <x:v>20.67007</x:v>
      </x:c>
      <x:c t="n" s="0">
        <x:v>18.2596</x:v>
      </x:c>
      <x:c t="n" s="0">
        <x:v>22.16655</x:v>
      </x:c>
      <x:c t="n" s="0">
        <x:v>33.07819</x:v>
      </x:c>
      <x:c t="n" s="0">
        <x:v>25.59122</x:v>
      </x:c>
      <x:c t="n" s="0">
        <x:v>21.72116</x:v>
      </x:c>
      <x:c t="n" s="0">
        <x:v>5.558022</x:v>
      </x:c>
      <x:c t="n" s="0">
        <x:v>4.446521</x:v>
      </x:c>
      <x:c t="n" s="0">
        <x:v>4.370477</x:v>
      </x:c>
      <x:c t="n" s="0">
        <x:v>8.529325</x:v>
      </x:c>
      <x:c t="n" s="0">
        <x:v>5.883823</x:v>
      </x:c>
      <x:c t="n" s="0">
        <x:v>-14.73725</x:v>
      </x:c>
      <x:c t="n" s="0">
        <x:v>-11.85389</x:v>
      </x:c>
      <x:c t="n" s="0">
        <x:v>-7.979653</x:v>
      </x:c>
      <x:c t="n" s="0">
        <x:v>-5.563655</x:v>
      </x:c>
      <x:c t="n" s="0">
        <x:v>-5.791788</x:v>
      </x:c>
      <x:c t="n" s="0">
        <x:v>4.839694</x:v>
      </x:c>
      <x:c t="n" s="0">
        <x:v>14.17453</x:v>
      </x:c>
      <x:c t="n" s="0">
        <x:v>20.76073</x:v>
      </x:c>
      <x:c t="n" s="0">
        <x:v>14.41781</x:v>
      </x:c>
      <x:c t="n" s="0">
        <x:v>22.08024</x:v>
      </x:c>
      <x:c t="n" s="0">
        <x:v>25.61965</x:v>
      </x:c>
      <x:c t="n" s="0">
        <x:v>27.66897</x:v>
      </x:c>
      <x:c t="n" s="0">
        <x:v>29.56989</x:v>
      </x:c>
      <x:c t="n" s="0">
        <x:v>30.63046</x:v>
      </x:c>
      <x:c t="n" s="0">
        <x:v>22.33567</x:v>
      </x:c>
      <x:c t="n" s="0">
        <x:v>21.19734</x:v>
      </x:c>
      <x:c t="n" s="0">
        <x:v>33.3209</x:v>
      </x:c>
      <x:c t="n" s="0">
        <x:v>27.32203</x:v>
      </x:c>
      <x:c t="n" s="0">
        <x:v>33.56841</x:v>
      </x:c>
      <x:c t="n" s="0">
        <x:v>31.85738</x:v>
      </x:c>
      <x:c t="n" s="0">
        <x:v>30.77787</x:v>
      </x:c>
      <x:c t="n" s="0">
        <x:v>29.24681</x:v>
      </x:c>
      <x:c t="n" s="0">
        <x:v>30.70893</x:v>
      </x:c>
      <x:c t="n" s="0">
        <x:v>30.06957</x:v>
      </x:c>
      <x:c t="n" s="0">
        <x:v>26.06819</x:v>
      </x:c>
      <x:c t="n" s="0">
        <x:v>16.94534</x:v>
      </x:c>
      <x:c t="n" s="0">
        <x:v>14.60118</x:v>
      </x:c>
      <x:c t="n" s="0">
        <x:v>19.34963</x:v>
      </x:c>
      <x:c t="n" s="0">
        <x:v>31.31873</x:v>
      </x:c>
      <x:c t="n" s="0">
        <x:v>25.02204</x:v>
      </x:c>
      <x:c t="n" s="0">
        <x:v>11.44055</x:v>
      </x:c>
      <x:c t="n" s="0">
        <x:v>4.473477</x:v>
      </x:c>
      <x:c t="n" s="0">
        <x:v>5.672306</x:v>
      </x:c>
      <x:c t="n" s="0">
        <x:v>2.963071</x:v>
      </x:c>
      <x:c t="n" s="0">
        <x:v>8.30255</x:v>
      </x:c>
      <x:c t="n" s="0">
        <x:v>6.465192</x:v>
      </x:c>
      <x:c t="str">
        <x:v>No</x:v>
      </x:c>
      <x:c t="str">
        <x:v>No</x:v>
      </x:c>
      <x:c t="str">
        <x:v/>
      </x:c>
    </x:row>
    <x:row r="2150">
      <x:c t="n" s="11">
        <x:v>2149</x:v>
      </x:c>
      <x:c t="str" s="11">
        <x:v/>
      </x:c>
      <x:c t="n" s="8">
        <x:v>43946.4167013889</x:v>
      </x:c>
      <x:c t="n" s="7">
        <x:v>43946.4167013889</x:v>
      </x:c>
      <x:c t="n" s="0">
        <x:v>42.90991</x:v>
      </x:c>
      <x:c t="n" s="0">
        <x:v>54.20069</x:v>
      </x:c>
      <x:c t="n" s="0">
        <x:v>78.05473</x:v>
      </x:c>
      <x:c t="n" s="0">
        <x:v>83.72969</x:v>
      </x:c>
      <x:c t="n" s="0">
        <x:v>-15.70403</x:v>
      </x:c>
      <x:c t="n" s="0">
        <x:v>-10.74246</x:v>
      </x:c>
      <x:c t="n" s="0">
        <x:v>-8.27653</x:v>
      </x:c>
      <x:c t="n" s="0">
        <x:v>-3.15454</x:v>
      </x:c>
      <x:c t="n" s="0">
        <x:v>-0.4509461</x:v>
      </x:c>
      <x:c t="n" s="0">
        <x:v>4.617649</x:v>
      </x:c>
      <x:c t="n" s="0">
        <x:v>12.84839</x:v>
      </x:c>
      <x:c t="n" s="0">
        <x:v>17.73959</x:v>
      </x:c>
      <x:c t="n" s="0">
        <x:v>21.82329</x:v>
      </x:c>
      <x:c t="n" s="0">
        <x:v>24.81024</x:v>
      </x:c>
      <x:c t="n" s="0">
        <x:v>25.39341</x:v>
      </x:c>
      <x:c t="n" s="0">
        <x:v>28.37708</x:v>
      </x:c>
      <x:c t="n" s="0">
        <x:v>28.50894</x:v>
      </x:c>
      <x:c t="n" s="0">
        <x:v>32.37093</x:v>
      </x:c>
      <x:c t="n" s="0">
        <x:v>29.11597</x:v>
      </x:c>
      <x:c t="n" s="0">
        <x:v>26.8631</x:v>
      </x:c>
      <x:c t="n" s="0">
        <x:v>31.44858</x:v>
      </x:c>
      <x:c t="n" s="0">
        <x:v>29.9948</x:v>
      </x:c>
      <x:c t="n" s="0">
        <x:v>31.15597</x:v>
      </x:c>
      <x:c t="n" s="0">
        <x:v>32.93568</x:v>
      </x:c>
      <x:c t="n" s="0">
        <x:v>32.29638</x:v>
      </x:c>
      <x:c t="n" s="0">
        <x:v>31.44131</x:v>
      </x:c>
      <x:c t="n" s="0">
        <x:v>30.14471</x:v>
      </x:c>
      <x:c t="n" s="0">
        <x:v>27.69227</x:v>
      </x:c>
      <x:c t="n" s="0">
        <x:v>25.66675</x:v>
      </x:c>
      <x:c t="n" s="0">
        <x:v>20.56472</x:v>
      </x:c>
      <x:c t="n" s="0">
        <x:v>17.95275</x:v>
      </x:c>
      <x:c t="n" s="0">
        <x:v>21.82841</x:v>
      </x:c>
      <x:c t="n" s="0">
        <x:v>32.86186</x:v>
      </x:c>
      <x:c t="n" s="0">
        <x:v>25.58474</x:v>
      </x:c>
      <x:c t="n" s="0">
        <x:v>21.11819</x:v>
      </x:c>
      <x:c t="n" s="0">
        <x:v>5.579512</x:v>
      </x:c>
      <x:c t="n" s="0">
        <x:v>4.437558</x:v>
      </x:c>
      <x:c t="n" s="0">
        <x:v>4.560787</x:v>
      </x:c>
      <x:c t="n" s="0">
        <x:v>8.264815</x:v>
      </x:c>
      <x:c t="n" s="0">
        <x:v>5.886147</x:v>
      </x:c>
      <x:c t="n" s="0">
        <x:v>-14.41537</x:v>
      </x:c>
      <x:c t="n" s="0">
        <x:v>-12.37707</x:v>
      </x:c>
      <x:c t="n" s="0">
        <x:v>-7.979653</x:v>
      </x:c>
      <x:c t="n" s="0">
        <x:v>-5.563655</x:v>
      </x:c>
      <x:c t="n" s="0">
        <x:v>-9.627548</x:v>
      </x:c>
      <x:c t="n" s="0">
        <x:v>4.839694</x:v>
      </x:c>
      <x:c t="n" s="0">
        <x:v>14.17453</x:v>
      </x:c>
      <x:c t="n" s="0">
        <x:v>20.76073</x:v>
      </x:c>
      <x:c t="n" s="0">
        <x:v>22.14132</x:v>
      </x:c>
      <x:c t="n" s="0">
        <x:v>24.07253</x:v>
      </x:c>
      <x:c t="n" s="0">
        <x:v>19.65519</x:v>
      </x:c>
      <x:c t="n" s="0">
        <x:v>29.32944</x:v>
      </x:c>
      <x:c t="n" s="0">
        <x:v>28.41628</x:v>
      </x:c>
      <x:c t="n" s="0">
        <x:v>33.21212</x:v>
      </x:c>
      <x:c t="n" s="0">
        <x:v>34.11746</x:v>
      </x:c>
      <x:c t="n" s="0">
        <x:v>22.98549</x:v>
      </x:c>
      <x:c t="n" s="0">
        <x:v>34.07223</x:v>
      </x:c>
      <x:c t="n" s="0">
        <x:v>31.81841</x:v>
      </x:c>
      <x:c t="n" s="0">
        <x:v>28.4166</x:v>
      </x:c>
      <x:c t="n" s="0">
        <x:v>32.92388</x:v>
      </x:c>
      <x:c t="n" s="0">
        <x:v>33.10851</x:v>
      </x:c>
      <x:c t="n" s="0">
        <x:v>30.186</x:v>
      </x:c>
      <x:c t="n" s="0">
        <x:v>33.83595</x:v>
      </x:c>
      <x:c t="n" s="0">
        <x:v>25.68555</x:v>
      </x:c>
      <x:c t="n" s="0">
        <x:v>23.57078</x:v>
      </x:c>
      <x:c t="n" s="0">
        <x:v>19.43798</x:v>
      </x:c>
      <x:c t="n" s="0">
        <x:v>16.70889</x:v>
      </x:c>
      <x:c t="n" s="0">
        <x:v>19.88676</x:v>
      </x:c>
      <x:c t="n" s="0">
        <x:v>30.9998</x:v>
      </x:c>
      <x:c t="n" s="0">
        <x:v>26.44303</x:v>
      </x:c>
      <x:c t="n" s="0">
        <x:v>13.74153</x:v>
      </x:c>
      <x:c t="n" s="0">
        <x:v>5.234005</x:v>
      </x:c>
      <x:c t="n" s="0">
        <x:v>4.212633</x:v>
      </x:c>
      <x:c t="n" s="0">
        <x:v>5.804656</x:v>
      </x:c>
      <x:c t="n" s="0">
        <x:v>7.291062</x:v>
      </x:c>
      <x:c t="n" s="0">
        <x:v>6.073589</x:v>
      </x:c>
      <x:c t="str">
        <x:v>No</x:v>
      </x:c>
      <x:c t="str">
        <x:v>No</x:v>
      </x:c>
      <x:c t="str">
        <x:v/>
      </x:c>
    </x:row>
    <x:row r="2151">
      <x:c t="n" s="11">
        <x:v>2150</x:v>
      </x:c>
      <x:c t="str" s="11">
        <x:v/>
      </x:c>
      <x:c t="n" s="8">
        <x:v>43946.4167013889</x:v>
      </x:c>
      <x:c t="n" s="7">
        <x:v>43946.4167013889</x:v>
      </x:c>
      <x:c t="n" s="0">
        <x:v>43.72737</x:v>
      </x:c>
      <x:c t="n" s="0">
        <x:v>54.20069</x:v>
      </x:c>
      <x:c t="n" s="0">
        <x:v>75.36375</x:v>
      </x:c>
      <x:c t="n" s="0">
        <x:v>78.95847</x:v>
      </x:c>
      <x:c t="n" s="0">
        <x:v>-15.49043</x:v>
      </x:c>
      <x:c t="n" s="0">
        <x:v>-10.94603</x:v>
      </x:c>
      <x:c t="n" s="0">
        <x:v>-8.231918</x:v>
      </x:c>
      <x:c t="n" s="0">
        <x:v>-3.433218</x:v>
      </x:c>
      <x:c t="n" s="0">
        <x:v>-1.047432</x:v>
      </x:c>
      <x:c t="n" s="0">
        <x:v>5.270288</x:v>
      </x:c>
      <x:c t="n" s="0">
        <x:v>13.06908</x:v>
      </x:c>
      <x:c t="n" s="0">
        <x:v>18.33411</x:v>
      </x:c>
      <x:c t="n" s="0">
        <x:v>22.05418</x:v>
      </x:c>
      <x:c t="n" s="0">
        <x:v>24.71006</x:v>
      </x:c>
      <x:c t="n" s="0">
        <x:v>24.7115</x:v>
      </x:c>
      <x:c t="n" s="0">
        <x:v>28.52981</x:v>
      </x:c>
      <x:c t="n" s="0">
        <x:v>27.88658</x:v>
      </x:c>
      <x:c t="n" s="0">
        <x:v>32.70049</x:v>
      </x:c>
      <x:c t="n" s="0">
        <x:v>30.07281</x:v>
      </x:c>
      <x:c t="n" s="0">
        <x:v>27.58974</x:v>
      </x:c>
      <x:c t="n" s="0">
        <x:v>31.45328</x:v>
      </x:c>
      <x:c t="n" s="0">
        <x:v>30.99985</x:v>
      </x:c>
      <x:c t="n" s="0">
        <x:v>31.51161</x:v>
      </x:c>
      <x:c t="n" s="0">
        <x:v>32.49802</x:v>
      </x:c>
      <x:c t="n" s="0">
        <x:v>32.44976</x:v>
      </x:c>
      <x:c t="n" s="0">
        <x:v>31.42722</x:v>
      </x:c>
      <x:c t="n" s="0">
        <x:v>30.74257</x:v>
      </x:c>
      <x:c t="n" s="0">
        <x:v>27.77459</x:v>
      </x:c>
      <x:c t="n" s="0">
        <x:v>25.34717</x:v>
      </x:c>
      <x:c t="n" s="0">
        <x:v>20.43389</x:v>
      </x:c>
      <x:c t="n" s="0">
        <x:v>18.1554</x:v>
      </x:c>
      <x:c t="n" s="0">
        <x:v>21.61446</x:v>
      </x:c>
      <x:c t="n" s="0">
        <x:v>32.65063</x:v>
      </x:c>
      <x:c t="n" s="0">
        <x:v>25.72753</x:v>
      </x:c>
      <x:c t="n" s="0">
        <x:v>20.61752</x:v>
      </x:c>
      <x:c t="n" s="0">
        <x:v>5.651155</x:v>
      </x:c>
      <x:c t="n" s="0">
        <x:v>4.484341</x:v>
      </x:c>
      <x:c t="n" s="0">
        <x:v>4.623759</x:v>
      </x:c>
      <x:c t="n" s="0">
        <x:v>8.510179</x:v>
      </x:c>
      <x:c t="n" s="0">
        <x:v>5.769158</x:v>
      </x:c>
      <x:c t="n" s="0">
        <x:v>-14.41537</x:v>
      </x:c>
      <x:c t="n" s="0">
        <x:v>-12.37707</x:v>
      </x:c>
      <x:c t="n" s="0">
        <x:v>-7.979653</x:v>
      </x:c>
      <x:c t="n" s="0">
        <x:v>-5.563655</x:v>
      </x:c>
      <x:c t="n" s="0">
        <x:v>-9.627548</x:v>
      </x:c>
      <x:c t="n" s="0">
        <x:v>8.485651</x:v>
      </x:c>
      <x:c t="n" s="0">
        <x:v>14.17453</x:v>
      </x:c>
      <x:c t="n" s="0">
        <x:v>20.12736</x:v>
      </x:c>
      <x:c t="n" s="0">
        <x:v>23.20334</x:v>
      </x:c>
      <x:c t="n" s="0">
        <x:v>24.07253</x:v>
      </x:c>
      <x:c t="n" s="0">
        <x:v>1.991382</x:v>
      </x:c>
      <x:c t="n" s="0">
        <x:v>29.32944</x:v>
      </x:c>
      <x:c t="n" s="0">
        <x:v>17.82398</x:v>
      </x:c>
      <x:c t="n" s="0">
        <x:v>34.24633</x:v>
      </x:c>
      <x:c t="n" s="0">
        <x:v>32.93484</x:v>
      </x:c>
      <x:c t="n" s="0">
        <x:v>31.35571</x:v>
      </x:c>
      <x:c t="n" s="0">
        <x:v>29.97403</x:v>
      </x:c>
      <x:c t="n" s="0">
        <x:v>34.07237</x:v>
      </x:c>
      <x:c t="n" s="0">
        <x:v>33.57267</x:v>
      </x:c>
      <x:c t="n" s="0">
        <x:v>28.1976</x:v>
      </x:c>
      <x:c t="n" s="0">
        <x:v>32.58738</x:v>
      </x:c>
      <x:c t="n" s="0">
        <x:v>32.33353</x:v>
      </x:c>
      <x:c t="n" s="0">
        <x:v>32.62421</x:v>
      </x:c>
      <x:c t="n" s="0">
        <x:v>27.95017</x:v>
      </x:c>
      <x:c t="n" s="0">
        <x:v>24.95128</x:v>
      </x:c>
      <x:c t="n" s="0">
        <x:v>19.1009</x:v>
      </x:c>
      <x:c t="n" s="0">
        <x:v>18.52801</x:v>
      </x:c>
      <x:c t="n" s="0">
        <x:v>21.91625</x:v>
      </x:c>
      <x:c t="n" s="0">
        <x:v>31.24321</x:v>
      </x:c>
      <x:c t="n" s="0">
        <x:v>28.09938</x:v>
      </x:c>
      <x:c t="n" s="0">
        <x:v>14.79425</x:v>
      </x:c>
      <x:c t="n" s="0">
        <x:v>6.01606</x:v>
      </x:c>
      <x:c t="n" s="0">
        <x:v>4.756492</x:v>
      </x:c>
      <x:c t="n" s="0">
        <x:v>4.591486</x:v>
      </x:c>
      <x:c t="n" s="0">
        <x:v>9.459594</x:v>
      </x:c>
      <x:c t="n" s="0">
        <x:v>4.645933</x:v>
      </x:c>
      <x:c t="str">
        <x:v>No</x:v>
      </x:c>
      <x:c t="str">
        <x:v>No</x:v>
      </x:c>
      <x:c t="str">
        <x:v/>
      </x:c>
    </x:row>
    <x:row r="2152">
      <x:c t="n" s="11">
        <x:v>2151</x:v>
      </x:c>
      <x:c t="str" s="11">
        <x:v/>
      </x:c>
      <x:c t="n" s="8">
        <x:v>43946.4167013889</x:v>
      </x:c>
      <x:c t="n" s="7">
        <x:v>43946.4167013889</x:v>
      </x:c>
      <x:c t="n" s="0">
        <x:v>42.94566</x:v>
      </x:c>
      <x:c t="n" s="0">
        <x:v>54.20069</x:v>
      </x:c>
      <x:c t="n" s="0">
        <x:v>67.33794</x:v>
      </x:c>
      <x:c t="n" s="0">
        <x:v>75.09476</x:v>
      </x:c>
      <x:c t="n" s="0">
        <x:v>-15.31598</x:v>
      </x:c>
      <x:c t="n" s="0">
        <x:v>-11.12778</x:v>
      </x:c>
      <x:c t="n" s="0">
        <x:v>-8.194179</x:v>
      </x:c>
      <x:c t="n" s="0">
        <x:v>-3.686247</x:v>
      </x:c>
      <x:c t="n" s="0">
        <x:v>-1.630995</x:v>
      </x:c>
      <x:c t="n" s="0">
        <x:v>5.915212</x:v>
      </x:c>
      <x:c t="n" s="0">
        <x:v>13.07988</x:v>
      </x:c>
      <x:c t="n" s="0">
        <x:v>18.20503</x:v>
      </x:c>
      <x:c t="n" s="0">
        <x:v>22.31091</x:v>
      </x:c>
      <x:c t="n" s="0">
        <x:v>24.48294</x:v>
      </x:c>
      <x:c t="n" s="0">
        <x:v>24.03016</x:v>
      </x:c>
      <x:c t="n" s="0">
        <x:v>28.21806</x:v>
      </x:c>
      <x:c t="n" s="0">
        <x:v>27.27385</x:v>
      </x:c>
      <x:c t="n" s="0">
        <x:v>32.92536</x:v>
      </x:c>
      <x:c t="n" s="0">
        <x:v>30.41986</x:v>
      </x:c>
      <x:c t="n" s="0">
        <x:v>27.59953</x:v>
      </x:c>
      <x:c t="n" s="0">
        <x:v>31.05143</x:v>
      </x:c>
      <x:c t="n" s="0">
        <x:v>31.00908</x:v>
      </x:c>
      <x:c t="n" s="0">
        <x:v>32.40207</x:v>
      </x:c>
      <x:c t="n" s="0">
        <x:v>32.00372</x:v>
      </x:c>
      <x:c t="n" s="0">
        <x:v>31.80534</x:v>
      </x:c>
      <x:c t="n" s="0">
        <x:v>31.84629</x:v>
      </x:c>
      <x:c t="n" s="0">
        <x:v>30.89348</x:v>
      </x:c>
      <x:c t="n" s="0">
        <x:v>27.97602</x:v>
      </x:c>
      <x:c t="n" s="0">
        <x:v>25.38698</x:v>
      </x:c>
      <x:c t="n" s="0">
        <x:v>20.36164</x:v>
      </x:c>
      <x:c t="n" s="0">
        <x:v>18.48601</x:v>
      </x:c>
      <x:c t="n" s="0">
        <x:v>22.40926</x:v>
      </x:c>
      <x:c t="n" s="0">
        <x:v>32.45538</x:v>
      </x:c>
      <x:c t="n" s="0">
        <x:v>27.26207</x:v>
      </x:c>
      <x:c t="n" s="0">
        <x:v>20.1102</x:v>
      </x:c>
      <x:c t="n" s="0">
        <x:v>5.675848</x:v>
      </x:c>
      <x:c t="n" s="0">
        <x:v>4.885854</x:v>
      </x:c>
      <x:c t="n" s="0">
        <x:v>4.389403</x:v>
      </x:c>
      <x:c t="n" s="0">
        <x:v>8.212226</x:v>
      </x:c>
      <x:c t="n" s="0">
        <x:v>5.737278</x:v>
      </x:c>
      <x:c t="n" s="0">
        <x:v>-14.41537</x:v>
      </x:c>
      <x:c t="n" s="0">
        <x:v>-12.37707</x:v>
      </x:c>
      <x:c t="n" s="0">
        <x:v>-7.979653</x:v>
      </x:c>
      <x:c t="n" s="0">
        <x:v>-5.563655</x:v>
      </x:c>
      <x:c t="n" s="0">
        <x:v>-9.627548</x:v>
      </x:c>
      <x:c t="n" s="0">
        <x:v>8.485651</x:v>
      </x:c>
      <x:c t="n" s="0">
        <x:v>11.96263</x:v>
      </x:c>
      <x:c t="n" s="0">
        <x:v>17.36171</x:v>
      </x:c>
      <x:c t="n" s="0">
        <x:v>23.86835</x:v>
      </x:c>
      <x:c t="n" s="0">
        <x:v>21.36094</x:v>
      </x:c>
      <x:c t="n" s="0">
        <x:v>1.991382</x:v>
      </x:c>
      <x:c t="n" s="0">
        <x:v>23.0303</x:v>
      </x:c>
      <x:c t="n" s="0">
        <x:v>17.82398</x:v>
      </x:c>
      <x:c t="n" s="0">
        <x:v>33.97544</x:v>
      </x:c>
      <x:c t="n" s="0">
        <x:v>31.71119</x:v>
      </x:c>
      <x:c t="n" s="0">
        <x:v>24.78406</x:v>
      </x:c>
      <x:c t="n" s="0">
        <x:v>26.38164</x:v>
      </x:c>
      <x:c t="n" s="0">
        <x:v>30.82206</x:v>
      </x:c>
      <x:c t="n" s="0">
        <x:v>35.8735</x:v>
      </x:c>
      <x:c t="n" s="0">
        <x:v>26.8495</x:v>
      </x:c>
      <x:c t="n" s="0">
        <x:v>25.21328</x:v>
      </x:c>
      <x:c t="n" s="0">
        <x:v>32.48812</x:v>
      </x:c>
      <x:c t="n" s="0">
        <x:v>34.64983</x:v>
      </x:c>
      <x:c t="n" s="0">
        <x:v>28.94703</x:v>
      </x:c>
      <x:c t="n" s="0">
        <x:v>24.70689</x:v>
      </x:c>
      <x:c t="n" s="0">
        <x:v>21.09546</x:v>
      </x:c>
      <x:c t="n" s="0">
        <x:v>20.19217</x:v>
      </x:c>
      <x:c t="n" s="0">
        <x:v>24.68247</x:v>
      </x:c>
      <x:c t="n" s="0">
        <x:v>30.58338</x:v>
      </x:c>
      <x:c t="n" s="0">
        <x:v>32.42483</x:v>
      </x:c>
      <x:c t="n" s="0">
        <x:v>13.77207</x:v>
      </x:c>
      <x:c t="n" s="0">
        <x:v>8.055324</x:v>
      </x:c>
      <x:c t="n" s="0">
        <x:v>7.804158</x:v>
      </x:c>
      <x:c t="n" s="0">
        <x:v>2.74945</x:v>
      </x:c>
      <x:c t="n" s="0">
        <x:v>5.775549</x:v>
      </x:c>
      <x:c t="n" s="0">
        <x:v>5.592099</x:v>
      </x:c>
      <x:c t="str">
        <x:v>No</x:v>
      </x:c>
      <x:c t="str">
        <x:v>No</x:v>
      </x:c>
      <x:c t="str">
        <x:v/>
      </x:c>
    </x:row>
    <x:row r="2153">
      <x:c t="n" s="11">
        <x:v>2152</x:v>
      </x:c>
      <x:c t="str" s="11">
        <x:v/>
      </x:c>
      <x:c t="n" s="8">
        <x:v>43946.4167013889</x:v>
      </x:c>
      <x:c t="n" s="7">
        <x:v>43946.4167013889</x:v>
      </x:c>
      <x:c t="n" s="0">
        <x:v>43.25417</x:v>
      </x:c>
      <x:c t="n" s="0">
        <x:v>54.20069</x:v>
      </x:c>
      <x:c t="n" s="0">
        <x:v>60.41615</x:v>
      </x:c>
      <x:c t="n" s="0">
        <x:v>67.578</x:v>
      </x:c>
      <x:c t="n" s="0">
        <x:v>-15.17235</x:v>
      </x:c>
      <x:c t="n" s="0">
        <x:v>-11.30766</x:v>
      </x:c>
      <x:c t="n" s="0">
        <x:v>-8.264341</x:v>
      </x:c>
      <x:c t="n" s="0">
        <x:v>-3.793296</x:v>
      </x:c>
      <x:c t="n" s="0">
        <x:v>-2.200121</x:v>
      </x:c>
      <x:c t="n" s="0">
        <x:v>6.399065</x:v>
      </x:c>
      <x:c t="n" s="0">
        <x:v>12.58319</x:v>
      </x:c>
      <x:c t="n" s="0">
        <x:v>18.09167</x:v>
      </x:c>
      <x:c t="n" s="0">
        <x:v>22.69565</x:v>
      </x:c>
      <x:c t="n" s="0">
        <x:v>23.84546</x:v>
      </x:c>
      <x:c t="n" s="0">
        <x:v>23.3495</x:v>
      </x:c>
      <x:c t="n" s="0">
        <x:v>27.65109</x:v>
      </x:c>
      <x:c t="n" s="0">
        <x:v>26.91118</x:v>
      </x:c>
      <x:c t="n" s="0">
        <x:v>33.08825</x:v>
      </x:c>
      <x:c t="n" s="0">
        <x:v>30.2393</x:v>
      </x:c>
      <x:c t="n" s="0">
        <x:v>27.67614</x:v>
      </x:c>
      <x:c t="n" s="0">
        <x:v>30.44567</x:v>
      </x:c>
      <x:c t="n" s="0">
        <x:v>31.35452</x:v>
      </x:c>
      <x:c t="n" s="0">
        <x:v>32.19242</x:v>
      </x:c>
      <x:c t="n" s="0">
        <x:v>31.65414</x:v>
      </x:c>
      <x:c t="n" s="0">
        <x:v>31.73201</x:v>
      </x:c>
      <x:c t="n" s="0">
        <x:v>31.51475</x:v>
      </x:c>
      <x:c t="n" s="0">
        <x:v>31.90844</x:v>
      </x:c>
      <x:c t="n" s="0">
        <x:v>28.06246</x:v>
      </x:c>
      <x:c t="n" s="0">
        <x:v>25.31158</x:v>
      </x:c>
      <x:c t="n" s="0">
        <x:v>20.36335</x:v>
      </x:c>
      <x:c t="n" s="0">
        <x:v>18.17572</x:v>
      </x:c>
      <x:c t="n" s="0">
        <x:v>22.37132</x:v>
      </x:c>
      <x:c t="n" s="0">
        <x:v>32.17903</x:v>
      </x:c>
      <x:c t="n" s="0">
        <x:v>30.7292</x:v>
      </x:c>
      <x:c t="n" s="0">
        <x:v>19.52897</x:v>
      </x:c>
      <x:c t="n" s="0">
        <x:v>6.468296</x:v>
      </x:c>
      <x:c t="n" s="0">
        <x:v>5.756651</x:v>
      </x:c>
      <x:c t="n" s="0">
        <x:v>4.256628</x:v>
      </x:c>
      <x:c t="n" s="0">
        <x:v>8.033611</x:v>
      </x:c>
      <x:c t="n" s="0">
        <x:v>5.614135</x:v>
      </x:c>
      <x:c t="n" s="0">
        <x:v>-14.41537</x:v>
      </x:c>
      <x:c t="n" s="0">
        <x:v>-12.64171</x:v>
      </x:c>
      <x:c t="n" s="0">
        <x:v>-9.185405</x:v>
      </x:c>
      <x:c t="n" s="0">
        <x:v>-3.948042</x:v>
      </x:c>
      <x:c t="n" s="0">
        <x:v>-9.627548</x:v>
      </x:c>
      <x:c t="n" s="0">
        <x:v>8.485651</x:v>
      </x:c>
      <x:c t="n" s="0">
        <x:v>7.224214</x:v>
      </x:c>
      <x:c t="n" s="0">
        <x:v>17.36171</x:v>
      </x:c>
      <x:c t="n" s="0">
        <x:v>24.44494</x:v>
      </x:c>
      <x:c t="n" s="0">
        <x:v>12.59734</x:v>
      </x:c>
      <x:c t="n" s="0">
        <x:v>8.255424</x:v>
      </x:c>
      <x:c t="n" s="0">
        <x:v>20.30228</x:v>
      </x:c>
      <x:c t="n" s="0">
        <x:v>24.85353</x:v>
      </x:c>
      <x:c t="n" s="0">
        <x:v>33.64977</x:v>
      </x:c>
      <x:c t="n" s="0">
        <x:v>28.37834</x:v>
      </x:c>
      <x:c t="n" s="0">
        <x:v>29.37356</x:v>
      </x:c>
      <x:c t="n" s="0">
        <x:v>20.61642</x:v>
      </x:c>
      <x:c t="n" s="0">
        <x:v>33.16073</x:v>
      </x:c>
      <x:c t="n" s="0">
        <x:v>28.65954</x:v>
      </x:c>
      <x:c t="n" s="0">
        <x:v>29.65165</x:v>
      </x:c>
      <x:c t="n" s="0">
        <x:v>31.53858</x:v>
      </x:c>
      <x:c t="n" s="0">
        <x:v>29.98626</x:v>
      </x:c>
      <x:c t="n" s="0">
        <x:v>31.92358</x:v>
      </x:c>
      <x:c t="n" s="0">
        <x:v>29.92594</x:v>
      </x:c>
      <x:c t="n" s="0">
        <x:v>24.14459</x:v>
      </x:c>
      <x:c t="n" s="0">
        <x:v>19.83788</x:v>
      </x:c>
      <x:c t="n" s="0">
        <x:v>15.76923</x:v>
      </x:c>
      <x:c t="n" s="0">
        <x:v>23.1095</x:v>
      </x:c>
      <x:c t="n" s="0">
        <x:v>30.87942</x:v>
      </x:c>
      <x:c t="n" s="0">
        <x:v>37.70536</x:v>
      </x:c>
      <x:c t="n" s="0">
        <x:v>11.8077</x:v>
      </x:c>
      <x:c t="n" s="0">
        <x:v>8.969935</x:v>
      </x:c>
      <x:c t="n" s="0">
        <x:v>9.124062</x:v>
      </x:c>
      <x:c t="n" s="0">
        <x:v>5.015111</x:v>
      </x:c>
      <x:c t="n" s="0">
        <x:v>7.445939</x:v>
      </x:c>
      <x:c t="n" s="0">
        <x:v>5.305205</x:v>
      </x:c>
      <x:c t="str">
        <x:v>No</x:v>
      </x:c>
      <x:c t="str">
        <x:v>No</x:v>
      </x:c>
      <x:c t="str">
        <x:v/>
      </x:c>
    </x:row>
    <x:row r="2154">
      <x:c t="n" s="11">
        <x:v>2153</x:v>
      </x:c>
      <x:c t="str" s="11">
        <x:v/>
      </x:c>
      <x:c t="n" s="8">
        <x:v>43946.4167013889</x:v>
      </x:c>
      <x:c t="n" s="7">
        <x:v>43946.4167013889</x:v>
      </x:c>
      <x:c t="n" s="0">
        <x:v>45.91523</x:v>
      </x:c>
      <x:c t="n" s="0">
        <x:v>54.20069</x:v>
      </x:c>
      <x:c t="n" s="0">
        <x:v>63.20589</x:v>
      </x:c>
      <x:c t="n" s="0">
        <x:v>71.58533</x:v>
      </x:c>
      <x:c t="n" s="0">
        <x:v>-15.05334</x:v>
      </x:c>
      <x:c t="n" s="0">
        <x:v>-11.497</x:v>
      </x:c>
      <x:c t="n" s="0">
        <x:v>-8.489716</x:v>
      </x:c>
      <x:c t="n" s="0">
        <x:v>-3.702419</x:v>
      </x:c>
      <x:c t="n" s="0">
        <x:v>-2.753224</x:v>
      </x:c>
      <x:c t="n" s="0">
        <x:v>6.773487</x:v>
      </x:c>
      <x:c t="n" s="0">
        <x:v>12.10881</x:v>
      </x:c>
      <x:c t="n" s="0">
        <x:v>17.662</x:v>
      </x:c>
      <x:c t="n" s="0">
        <x:v>22.99923</x:v>
      </x:c>
      <x:c t="n" s="0">
        <x:v>23.2155</x:v>
      </x:c>
      <x:c t="n" s="0">
        <x:v>22.73915</x:v>
      </x:c>
      <x:c t="n" s="0">
        <x:v>27.10037</x:v>
      </x:c>
      <x:c t="n" s="0">
        <x:v>26.71269</x:v>
      </x:c>
      <x:c t="n" s="0">
        <x:v>32.873</x:v>
      </x:c>
      <x:c t="n" s="0">
        <x:v>29.95122</x:v>
      </x:c>
      <x:c t="n" s="0">
        <x:v>27.77027</x:v>
      </x:c>
      <x:c t="n" s="0">
        <x:v>29.92833</x:v>
      </x:c>
      <x:c t="n" s="0">
        <x:v>31.19169</x:v>
      </x:c>
      <x:c t="n" s="0">
        <x:v>31.7391</x:v>
      </x:c>
      <x:c t="n" s="0">
        <x:v>31.84223</x:v>
      </x:c>
      <x:c t="n" s="0">
        <x:v>31.55528</x:v>
      </x:c>
      <x:c t="n" s="0">
        <x:v>32.14372</x:v>
      </x:c>
      <x:c t="n" s="0">
        <x:v>31.38863</x:v>
      </x:c>
      <x:c t="n" s="0">
        <x:v>28.1187</x:v>
      </x:c>
      <x:c t="n" s="0">
        <x:v>25.19119</x:v>
      </x:c>
      <x:c t="n" s="0">
        <x:v>20.06815</x:v>
      </x:c>
      <x:c t="n" s="0">
        <x:v>17.82757</x:v>
      </x:c>
      <x:c t="n" s="0">
        <x:v>22.57281</x:v>
      </x:c>
      <x:c t="n" s="0">
        <x:v>32.17612</x:v>
      </x:c>
      <x:c t="n" s="0">
        <x:v>33.974</x:v>
      </x:c>
      <x:c t="n" s="0">
        <x:v>19.08302</x:v>
      </x:c>
      <x:c t="n" s="0">
        <x:v>7.499248</x:v>
      </x:c>
      <x:c t="n" s="0">
        <x:v>5.918892</x:v>
      </x:c>
      <x:c t="n" s="0">
        <x:v>4.398104</x:v>
      </x:c>
      <x:c t="n" s="0">
        <x:v>8.092326</x:v>
      </x:c>
      <x:c t="n" s="0">
        <x:v>5.562243</x:v>
      </x:c>
      <x:c t="n" s="0">
        <x:v>-14.41537</x:v>
      </x:c>
      <x:c t="n" s="0">
        <x:v>-12.80859</x:v>
      </x:c>
      <x:c t="n" s="0">
        <x:v>-10.1113</x:v>
      </x:c>
      <x:c t="n" s="0">
        <x:v>-3.205762</x:v>
      </x:c>
      <x:c t="n" s="0">
        <x:v>-9.337644</x:v>
      </x:c>
      <x:c t="n" s="0">
        <x:v>8.485651</x:v>
      </x:c>
      <x:c t="n" s="0">
        <x:v>7.224214</x:v>
      </x:c>
      <x:c t="n" s="0">
        <x:v>10.59709</x:v>
      </x:c>
      <x:c t="n" s="0">
        <x:v>24.44494</x:v>
      </x:c>
      <x:c t="n" s="0">
        <x:v>12.59734</x:v>
      </x:c>
      <x:c t="n" s="0">
        <x:v>13.42855</x:v>
      </x:c>
      <x:c t="n" s="0">
        <x:v>20.30228</x:v>
      </x:c>
      <x:c t="n" s="0">
        <x:v>25.32451</x:v>
      </x:c>
      <x:c t="n" s="0">
        <x:v>30.84537</x:v>
      </x:c>
      <x:c t="n" s="0">
        <x:v>27.39889</x:v>
      </x:c>
      <x:c t="n" s="0">
        <x:v>26.23297</x:v>
      </x:c>
      <x:c t="n" s="0">
        <x:v>26.00704</x:v>
      </x:c>
      <x:c t="n" s="0">
        <x:v>28.43994</x:v>
      </x:c>
      <x:c t="n" s="0">
        <x:v>25.97542</x:v>
      </x:c>
      <x:c t="n" s="0">
        <x:v>33.38792</x:v>
      </x:c>
      <x:c t="n" s="0">
        <x:v>29.44438</x:v>
      </x:c>
      <x:c t="n" s="0">
        <x:v>34.22839</x:v>
      </x:c>
      <x:c t="n" s="0">
        <x:v>22.39051</x:v>
      </x:c>
      <x:c t="n" s="0">
        <x:v>25.71492</x:v>
      </x:c>
      <x:c t="n" s="0">
        <x:v>23.87461</x:v>
      </x:c>
      <x:c t="n" s="0">
        <x:v>17.49578</x:v>
      </x:c>
      <x:c t="n" s="0">
        <x:v>14.16602</x:v>
      </x:c>
      <x:c t="n" s="0">
        <x:v>22.82373</x:v>
      </x:c>
      <x:c t="n" s="0">
        <x:v>32.20869</x:v>
      </x:c>
      <x:c t="n" s="0">
        <x:v>41.33291</x:v>
      </x:c>
      <x:c t="n" s="0">
        <x:v>16.02942</x:v>
      </x:c>
      <x:c t="n" s="0">
        <x:v>13.12935</x:v>
      </x:c>
      <x:c t="n" s="0">
        <x:v>4.561595</x:v>
      </x:c>
      <x:c t="n" s="0">
        <x:v>3.658495</x:v>
      </x:c>
      <x:c t="n" s="0">
        <x:v>7.662712</x:v>
      </x:c>
      <x:c t="n" s="0">
        <x:v>5.164236</x:v>
      </x:c>
      <x:c t="str">
        <x:v>No</x:v>
      </x:c>
      <x:c t="str">
        <x:v>No</x:v>
      </x:c>
      <x:c t="str">
        <x:v/>
      </x:c>
    </x:row>
    <x:row r="2155">
      <x:c t="n" s="11">
        <x:v>2154</x:v>
      </x:c>
      <x:c t="str" s="11">
        <x:v/>
      </x:c>
      <x:c t="n" s="8">
        <x:v>43946.4167013889</x:v>
      </x:c>
      <x:c t="n" s="7">
        <x:v>43946.4167013889</x:v>
      </x:c>
      <x:c t="n" s="0">
        <x:v>44.61098</x:v>
      </x:c>
      <x:c t="n" s="0">
        <x:v>54.20069</x:v>
      </x:c>
      <x:c t="n" s="0">
        <x:v>70.92712</x:v>
      </x:c>
      <x:c t="n" s="0">
        <x:v>74.06317</x:v>
      </x:c>
      <x:c t="n" s="0">
        <x:v>-14.95422</x:v>
      </x:c>
      <x:c t="n" s="0">
        <x:v>-11.66551</x:v>
      </x:c>
      <x:c t="n" s="0">
        <x:v>-8.691906</x:v>
      </x:c>
      <x:c t="n" s="0">
        <x:v>-3.626287</x:v>
      </x:c>
      <x:c t="n" s="0">
        <x:v>-3.217405</x:v>
      </x:c>
      <x:c t="n" s="0">
        <x:v>7.069531</x:v>
      </x:c>
      <x:c t="n" s="0">
        <x:v>11.65812</x:v>
      </x:c>
      <x:c t="n" s="0">
        <x:v>17.04397</x:v>
      </x:c>
      <x:c t="n" s="0">
        <x:v>23.26707</x:v>
      </x:c>
      <x:c t="n" s="0">
        <x:v>23.33884</x:v>
      </x:c>
      <x:c t="n" s="0">
        <x:v>22.14</x:v>
      </x:c>
      <x:c t="n" s="0">
        <x:v>26.54341</x:v>
      </x:c>
      <x:c t="n" s="0">
        <x:v>26.59072</x:v>
      </x:c>
      <x:c t="n" s="0">
        <x:v>32.58854</x:v>
      </x:c>
      <x:c t="n" s="0">
        <x:v>29.62805</x:v>
      </x:c>
      <x:c t="n" s="0">
        <x:v>27.59611</x:v>
      </x:c>
      <x:c t="n" s="0">
        <x:v>29.74083</x:v>
      </x:c>
      <x:c t="n" s="0">
        <x:v>30.89867</x:v>
      </x:c>
      <x:c t="n" s="0">
        <x:v>31.18714</x:v>
      </x:c>
      <x:c t="n" s="0">
        <x:v>32.21955</x:v>
      </x:c>
      <x:c t="n" s="0">
        <x:v>31.24679</x:v>
      </x:c>
      <x:c t="n" s="0">
        <x:v>32.51884</x:v>
      </x:c>
      <x:c t="n" s="0">
        <x:v>31.12942</x:v>
      </x:c>
      <x:c t="n" s="0">
        <x:v>27.88778</x:v>
      </x:c>
      <x:c t="n" s="0">
        <x:v>24.86299</x:v>
      </x:c>
      <x:c t="n" s="0">
        <x:v>20.10107</x:v>
      </x:c>
      <x:c t="n" s="0">
        <x:v>17.64598</x:v>
      </x:c>
      <x:c t="n" s="0">
        <x:v>22.372</x:v>
      </x:c>
      <x:c t="n" s="0">
        <x:v>33.43097</x:v>
      </x:c>
      <x:c t="n" s="0">
        <x:v>36.07576</x:v>
      </x:c>
      <x:c t="n" s="0">
        <x:v>18.67988</x:v>
      </x:c>
      <x:c t="n" s="0">
        <x:v>9.658486</x:v>
      </x:c>
      <x:c t="n" s="0">
        <x:v>6.083397</x:v>
      </x:c>
      <x:c t="n" s="0">
        <x:v>4.266696</x:v>
      </x:c>
      <x:c t="n" s="0">
        <x:v>7.928707</x:v>
      </x:c>
      <x:c t="n" s="0">
        <x:v>5.702116</x:v>
      </x:c>
      <x:c t="n" s="0">
        <x:v>-14.41537</x:v>
      </x:c>
      <x:c t="n" s="0">
        <x:v>-12.80859</x:v>
      </x:c>
      <x:c t="n" s="0">
        <x:v>-10.1113</x:v>
      </x:c>
      <x:c t="n" s="0">
        <x:v>-3.205762</x:v>
      </x:c>
      <x:c t="n" s="0">
        <x:v>-7.717925</x:v>
      </x:c>
      <x:c t="n" s="0">
        <x:v>8.485651</x:v>
      </x:c>
      <x:c t="n" s="0">
        <x:v>7.224214</x:v>
      </x:c>
      <x:c t="n" s="0">
        <x:v>7.268333</x:v>
      </x:c>
      <x:c t="n" s="0">
        <x:v>24.78709</x:v>
      </x:c>
      <x:c t="n" s="0">
        <x:v>25.49295</x:v>
      </x:c>
      <x:c t="n" s="0">
        <x:v>13.42855</x:v>
      </x:c>
      <x:c t="n" s="0">
        <x:v>19.15764</x:v>
      </x:c>
      <x:c t="n" s="0">
        <x:v>25.99382</x:v>
      </x:c>
      <x:c t="n" s="0">
        <x:v>29.45536</x:v>
      </x:c>
      <x:c t="n" s="0">
        <x:v>26.49987</x:v>
      </x:c>
      <x:c t="n" s="0">
        <x:v>29.12181</x:v>
      </x:c>
      <x:c t="n" s="0">
        <x:v>27.65389</x:v>
      </x:c>
      <x:c t="n" s="0">
        <x:v>29.48515</x:v>
      </x:c>
      <x:c t="n" s="0">
        <x:v>26.59485</x:v>
      </x:c>
      <x:c t="n" s="0">
        <x:v>33.55199</x:v>
      </x:c>
      <x:c t="n" s="0">
        <x:v>30.82765</x:v>
      </x:c>
      <x:c t="n" s="0">
        <x:v>34.20728</x:v>
      </x:c>
      <x:c t="n" s="0">
        <x:v>30.20391</x:v>
      </x:c>
      <x:c t="n" s="0">
        <x:v>26.7528</x:v>
      </x:c>
      <x:c t="n" s="0">
        <x:v>21.76993</x:v>
      </x:c>
      <x:c t="n" s="0">
        <x:v>20.32386</x:v>
      </x:c>
      <x:c t="n" s="0">
        <x:v>17.35264</x:v>
      </x:c>
      <x:c t="n" s="0">
        <x:v>19.7954</x:v>
      </x:c>
      <x:c t="n" s="0">
        <x:v>38.02604</x:v>
      </x:c>
      <x:c t="n" s="0">
        <x:v>39.83282</x:v>
      </x:c>
      <x:c t="n" s="0">
        <x:v>12.78043</x:v>
      </x:c>
      <x:c t="n" s="0">
        <x:v>14.64398</x:v>
      </x:c>
      <x:c t="n" s="0">
        <x:v>7.28887</x:v>
      </x:c>
      <x:c t="n" s="0">
        <x:v>3.465329</x:v>
      </x:c>
      <x:c t="n" s="0">
        <x:v>6.737611</x:v>
      </x:c>
      <x:c t="n" s="0">
        <x:v>6.294277</x:v>
      </x:c>
      <x:c t="str">
        <x:v>No</x:v>
      </x:c>
      <x:c t="str">
        <x:v>No</x:v>
      </x:c>
      <x:c t="str">
        <x:v/>
      </x:c>
    </x:row>
    <x:row r="2156">
      <x:c t="n" s="11">
        <x:v>2155</x:v>
      </x:c>
      <x:c t="str" s="11">
        <x:v/>
      </x:c>
      <x:c t="n" s="8">
        <x:v>43946.4167013889</x:v>
      </x:c>
      <x:c t="n" s="7">
        <x:v>43946.4167013889</x:v>
      </x:c>
      <x:c t="n" s="0">
        <x:v>43.05864</x:v>
      </x:c>
      <x:c t="n" s="0">
        <x:v>54.20069</x:v>
      </x:c>
      <x:c t="n" s="0">
        <x:v>74.14381</x:v>
      </x:c>
      <x:c t="n" s="0">
        <x:v>78.41626</x:v>
      </x:c>
      <x:c t="n" s="0">
        <x:v>-14.87132</x:v>
      </x:c>
      <x:c t="n" s="0">
        <x:v>-11.81477</x:v>
      </x:c>
      <x:c t="n" s="0">
        <x:v>-8.87236</x:v>
      </x:c>
      <x:c t="n" s="0">
        <x:v>-3.562308</x:v>
      </x:c>
      <x:c t="n" s="0">
        <x:v>-3.647028</x:v>
      </x:c>
      <x:c t="n" s="0">
        <x:v>7.307306</x:v>
      </x:c>
      <x:c t="n" s="0">
        <x:v>11.32015</x:v>
      </x:c>
      <x:c t="n" s="0">
        <x:v>16.43615</x:v>
      </x:c>
      <x:c t="n" s="0">
        <x:v>23.63069</x:v>
      </x:c>
      <x:c t="n" s="0">
        <x:v>24.01899</x:v>
      </x:c>
      <x:c t="n" s="0">
        <x:v>21.55344</x:v>
      </x:c>
      <x:c t="n" s="0">
        <x:v>25.97833</x:v>
      </x:c>
      <x:c t="n" s="0">
        <x:v>26.53526</x:v>
      </x:c>
      <x:c t="n" s="0">
        <x:v>32.03519</x:v>
      </x:c>
      <x:c t="n" s="0">
        <x:v>29.02641</x:v>
      </x:c>
      <x:c t="n" s="0">
        <x:v>28.43098</x:v>
      </x:c>
      <x:c t="n" s="0">
        <x:v>29.22609</x:v>
      </x:c>
      <x:c t="n" s="0">
        <x:v>30.60966</x:v>
      </x:c>
      <x:c t="n" s="0">
        <x:v>30.95943</x:v>
      </x:c>
      <x:c t="n" s="0">
        <x:v>31.75153</x:v>
      </x:c>
      <x:c t="n" s="0">
        <x:v>31.55871</x:v>
      </x:c>
      <x:c t="n" s="0">
        <x:v>32.25853</x:v>
      </x:c>
      <x:c t="n" s="0">
        <x:v>30.93713</x:v>
      </x:c>
      <x:c t="n" s="0">
        <x:v>27.44206</x:v>
      </x:c>
      <x:c t="n" s="0">
        <x:v>24.40414</x:v>
      </x:c>
      <x:c t="n" s="0">
        <x:v>19.88626</x:v>
      </x:c>
      <x:c t="n" s="0">
        <x:v>18.79933</x:v>
      </x:c>
      <x:c t="n" s="0">
        <x:v>21.83159</x:v>
      </x:c>
      <x:c t="n" s="0">
        <x:v>34.53115</x:v>
      </x:c>
      <x:c t="n" s="0">
        <x:v>36.02362</x:v>
      </x:c>
      <x:c t="n" s="0">
        <x:v>18.18629</x:v>
      </x:c>
      <x:c t="n" s="0">
        <x:v>10.90832</x:v>
      </x:c>
      <x:c t="n" s="0">
        <x:v>6.046436</x:v>
      </x:c>
      <x:c t="n" s="0">
        <x:v>4.373607</x:v>
      </x:c>
      <x:c t="n" s="0">
        <x:v>8.164703</x:v>
      </x:c>
      <x:c t="n" s="0">
        <x:v>5.68955</x:v>
      </x:c>
      <x:c t="n" s="0">
        <x:v>-14.41537</x:v>
      </x:c>
      <x:c t="n" s="0">
        <x:v>-12.80859</x:v>
      </x:c>
      <x:c t="n" s="0">
        <x:v>-10.1113</x:v>
      </x:c>
      <x:c t="n" s="0">
        <x:v>-3.205762</x:v>
      </x:c>
      <x:c t="n" s="0">
        <x:v>-7.717925</x:v>
      </x:c>
      <x:c t="n" s="0">
        <x:v>8.485651</x:v>
      </x:c>
      <x:c t="n" s="0">
        <x:v>9.436805</x:v>
      </x:c>
      <x:c t="n" s="0">
        <x:v>7.268333</x:v>
      </x:c>
      <x:c t="n" s="0">
        <x:v>25.30351</x:v>
      </x:c>
      <x:c t="n" s="0">
        <x:v>26.68624</x:v>
      </x:c>
      <x:c t="n" s="0">
        <x:v>13.42855</x:v>
      </x:c>
      <x:c t="n" s="0">
        <x:v>18.69755</x:v>
      </x:c>
      <x:c t="n" s="0">
        <x:v>26.1958</x:v>
      </x:c>
      <x:c t="n" s="0">
        <x:v>25.15271</x:v>
      </x:c>
      <x:c t="n" s="0">
        <x:v>17.14905</x:v>
      </x:c>
      <x:c t="n" s="0">
        <x:v>30.09612</x:v>
      </x:c>
      <x:c t="n" s="0">
        <x:v>22.22877</x:v>
      </x:c>
      <x:c t="n" s="0">
        <x:v>27.68283</x:v>
      </x:c>
      <x:c t="n" s="0">
        <x:v>29.12881</x:v>
      </x:c>
      <x:c t="n" s="0">
        <x:v>24.31118</x:v>
      </x:c>
      <x:c t="n" s="0">
        <x:v>31.93616</x:v>
      </x:c>
      <x:c t="n" s="0">
        <x:v>30.02738</x:v>
      </x:c>
      <x:c t="n" s="0">
        <x:v>31.95398</x:v>
      </x:c>
      <x:c t="n" s="0">
        <x:v>22.78172</x:v>
      </x:c>
      <x:c t="n" s="0">
        <x:v>21.03799</x:v>
      </x:c>
      <x:c t="n" s="0">
        <x:v>16.93759</x:v>
      </x:c>
      <x:c t="n" s="0">
        <x:v>23.07403</x:v>
      </x:c>
      <x:c t="n" s="0">
        <x:v>15.19176</x:v>
      </x:c>
      <x:c t="n" s="0">
        <x:v>37.90781</x:v>
      </x:c>
      <x:c t="n" s="0">
        <x:v>34.02339</x:v>
      </x:c>
      <x:c t="n" s="0">
        <x:v>13.65592</x:v>
      </x:c>
      <x:c t="n" s="0">
        <x:v>14.47744</x:v>
      </x:c>
      <x:c t="n" s="0">
        <x:v>5.901365</x:v>
      </x:c>
      <x:c t="n" s="0">
        <x:v>5.912214</x:v>
      </x:c>
      <x:c t="n" s="0">
        <x:v>9.954758</x:v>
      </x:c>
      <x:c t="n" s="0">
        <x:v>5.912343</x:v>
      </x:c>
      <x:c t="str">
        <x:v>No</x:v>
      </x:c>
      <x:c t="str">
        <x:v>No</x:v>
      </x:c>
      <x:c t="str">
        <x:v/>
      </x:c>
    </x:row>
    <x:row r="2157">
      <x:c t="n" s="11">
        <x:v>2156</x:v>
      </x:c>
      <x:c t="str" s="11">
        <x:v/>
      </x:c>
      <x:c t="n" s="8">
        <x:v>43946.4167013889</x:v>
      </x:c>
      <x:c t="n" s="7">
        <x:v>43946.4167013889</x:v>
      </x:c>
      <x:c t="n" s="0">
        <x:v>42.58132</x:v>
      </x:c>
      <x:c t="n" s="0">
        <x:v>54.20069</x:v>
      </x:c>
      <x:c t="n" s="0">
        <x:v>76.22778</x:v>
      </x:c>
      <x:c t="n" s="0">
        <x:v>80.44589</x:v>
      </x:c>
      <x:c t="n" s="0">
        <x:v>-14.7788</x:v>
      </x:c>
      <x:c t="n" s="0">
        <x:v>-11.94644</x:v>
      </x:c>
      <x:c t="n" s="0">
        <x:v>-9.032645</x:v>
      </x:c>
      <x:c t="n" s="0">
        <x:v>-3.508405</x:v>
      </x:c>
      <x:c t="n" s="0">
        <x:v>-4.05091</x:v>
      </x:c>
      <x:c t="n" s="0">
        <x:v>7.293314</x:v>
      </x:c>
      <x:c t="n" s="0">
        <x:v>11.26069</x:v>
      </x:c>
      <x:c t="n" s="0">
        <x:v>15.90436</x:v>
      </x:c>
      <x:c t="n" s="0">
        <x:v>23.9188</x:v>
      </x:c>
      <x:c t="n" s="0">
        <x:v>24.52589</x:v>
      </x:c>
      <x:c t="n" s="0">
        <x:v>21.17961</x:v>
      </x:c>
      <x:c t="n" s="0">
        <x:v>25.4297</x:v>
      </x:c>
      <x:c t="n" s="0">
        <x:v>26.46685</x:v>
      </x:c>
      <x:c t="n" s="0">
        <x:v>31.59092</x:v>
      </x:c>
      <x:c t="n" s="0">
        <x:v>28.69964</x:v>
      </x:c>
      <x:c t="n" s="0">
        <x:v>27.76558</x:v>
      </x:c>
      <x:c t="n" s="0">
        <x:v>28.97625</x:v>
      </x:c>
      <x:c t="n" s="0">
        <x:v>30.53415</x:v>
      </x:c>
      <x:c t="n" s="0">
        <x:v>30.81966</x:v>
      </x:c>
      <x:c t="n" s="0">
        <x:v>31.41253</x:v>
      </x:c>
      <x:c t="n" s="0">
        <x:v>31.13838</x:v>
      </x:c>
      <x:c t="n" s="0">
        <x:v>32.33027</x:v>
      </x:c>
      <x:c t="n" s="0">
        <x:v>31.22797</x:v>
      </x:c>
      <x:c t="n" s="0">
        <x:v>27.32174</x:v>
      </x:c>
      <x:c t="n" s="0">
        <x:v>23.9678</x:v>
      </x:c>
      <x:c t="n" s="0">
        <x:v>19.5671</x:v>
      </x:c>
      <x:c t="n" s="0">
        <x:v>19.91881</x:v>
      </x:c>
      <x:c t="n" s="0">
        <x:v>21.33295</x:v>
      </x:c>
      <x:c t="n" s="0">
        <x:v>34.25562</x:v>
      </x:c>
      <x:c t="n" s="0">
        <x:v>35.43222</x:v>
      </x:c>
      <x:c t="n" s="0">
        <x:v>17.70787</x:v>
      </x:c>
      <x:c t="n" s="0">
        <x:v>10.84837</x:v>
      </x:c>
      <x:c t="n" s="0">
        <x:v>5.85062</x:v>
      </x:c>
      <x:c t="n" s="0">
        <x:v>4.546857</x:v>
      </x:c>
      <x:c t="n" s="0">
        <x:v>8.453288</x:v>
      </x:c>
      <x:c t="n" s="0">
        <x:v>5.706551</x:v>
      </x:c>
      <x:c t="n" s="0">
        <x:v>-14.2119</x:v>
      </x:c>
      <x:c t="n" s="0">
        <x:v>-12.80859</x:v>
      </x:c>
      <x:c t="n" s="0">
        <x:v>-10.1113</x:v>
      </x:c>
      <x:c t="n" s="0">
        <x:v>-3.205762</x:v>
      </x:c>
      <x:c t="n" s="0">
        <x:v>-7.717925</x:v>
      </x:c>
      <x:c t="n" s="0">
        <x:v>6.498542</x:v>
      </x:c>
      <x:c t="n" s="0">
        <x:v>10.89556</x:v>
      </x:c>
      <x:c t="n" s="0">
        <x:v>10.41722</x:v>
      </x:c>
      <x:c t="n" s="0">
        <x:v>25.30351</x:v>
      </x:c>
      <x:c t="n" s="0">
        <x:v>26.68624</x:v>
      </x:c>
      <x:c t="n" s="0">
        <x:v>19.03157</x:v>
      </x:c>
      <x:c t="n" s="0">
        <x:v>18.69755</x:v>
      </x:c>
      <x:c t="n" s="0">
        <x:v>25.75454</x:v>
      </x:c>
      <x:c t="n" s="0">
        <x:v>28.159</x:v>
      </x:c>
      <x:c t="n" s="0">
        <x:v>27.46368</x:v>
      </x:c>
      <x:c t="n" s="0">
        <x:v>20.09008</x:v>
      </x:c>
      <x:c t="n" s="0">
        <x:v>28.96958</x:v>
      </x:c>
      <x:c t="n" s="0">
        <x:v>30.75988</x:v>
      </x:c>
      <x:c t="n" s="0">
        <x:v>28.90262</x:v>
      </x:c>
      <x:c t="n" s="0">
        <x:v>30.69305</x:v>
      </x:c>
      <x:c t="n" s="0">
        <x:v>29.77095</x:v>
      </x:c>
      <x:c t="n" s="0">
        <x:v>33.21208</x:v>
      </x:c>
      <x:c t="n" s="0">
        <x:v>30.97126</x:v>
      </x:c>
      <x:c t="n" s="0">
        <x:v>28.06558</x:v>
      </x:c>
      <x:c t="n" s="0">
        <x:v>20.23449</x:v>
      </x:c>
      <x:c t="n" s="0">
        <x:v>17.71088</x:v>
      </x:c>
      <x:c t="n" s="0">
        <x:v>23.35141</x:v>
      </x:c>
      <x:c t="n" s="0">
        <x:v>15.3822</x:v>
      </x:c>
      <x:c t="n" s="0">
        <x:v>28.32472</x:v>
      </x:c>
      <x:c t="n" s="0">
        <x:v>27.25938</x:v>
      </x:c>
      <x:c t="n" s="0">
        <x:v>12.04842</x:v>
      </x:c>
      <x:c t="n" s="0">
        <x:v>7.854867</x:v>
      </x:c>
      <x:c t="n" s="0">
        <x:v>3.705708</x:v>
      </x:c>
      <x:c t="n" s="0">
        <x:v>4.276742</x:v>
      </x:c>
      <x:c t="n" s="0">
        <x:v>8.901132</x:v>
      </x:c>
      <x:c t="n" s="0">
        <x:v>5.355491</x:v>
      </x:c>
      <x:c t="str">
        <x:v>No</x:v>
      </x:c>
      <x:c t="str">
        <x:v>No</x:v>
      </x:c>
      <x:c t="str">
        <x:v/>
      </x:c>
    </x:row>
    <x:row r="2158">
      <x:c t="n" s="11">
        <x:v>2157</x:v>
      </x:c>
      <x:c t="str" s="11">
        <x:v/>
      </x:c>
      <x:c t="n" s="8">
        <x:v>43946.4167013889</x:v>
      </x:c>
      <x:c t="n" s="7">
        <x:v>43946.4167013889</x:v>
      </x:c>
      <x:c t="n" s="0">
        <x:v>39.96822</x:v>
      </x:c>
      <x:c t="n" s="0">
        <x:v>54.20069</x:v>
      </x:c>
      <x:c t="n" s="0">
        <x:v>74.47179</x:v>
      </x:c>
      <x:c t="n" s="0">
        <x:v>77.19756</x:v>
      </x:c>
      <x:c t="n" s="0">
        <x:v>-14.68056</x:v>
      </x:c>
      <x:c t="n" s="0">
        <x:v>-12.06215</x:v>
      </x:c>
      <x:c t="n" s="0">
        <x:v>-9.174374</x:v>
      </x:c>
      <x:c t="n" s="0">
        <x:v>-3.462894</x:v>
      </x:c>
      <x:c t="n" s="0">
        <x:v>-4.428315</x:v>
      </x:c>
      <x:c t="n" s="0">
        <x:v>7.080037</x:v>
      </x:c>
      <x:c t="n" s="0">
        <x:v>11.20927</x:v>
      </x:c>
      <x:c t="n" s="0">
        <x:v>15.45826</x:v>
      </x:c>
      <x:c t="n" s="0">
        <x:v>24.43377</x:v>
      </x:c>
      <x:c t="n" s="0">
        <x:v>24.64964</x:v>
      </x:c>
      <x:c t="n" s="0">
        <x:v>21.02285</x:v>
      </x:c>
      <x:c t="n" s="0">
        <x:v>28.4871</x:v>
      </x:c>
      <x:c t="n" s="0">
        <x:v>26.27068</x:v>
      </x:c>
      <x:c t="n" s="0">
        <x:v>31.32271</x:v>
      </x:c>
      <x:c t="n" s="0">
        <x:v>28.68679</x:v>
      </x:c>
      <x:c t="n" s="0">
        <x:v>27.77641</x:v>
      </x:c>
      <x:c t="n" s="0">
        <x:v>29.67349</x:v>
      </x:c>
      <x:c t="n" s="0">
        <x:v>30.45404</x:v>
      </x:c>
      <x:c t="n" s="0">
        <x:v>30.79908</x:v>
      </x:c>
      <x:c t="n" s="0">
        <x:v>31.33819</x:v>
      </x:c>
      <x:c t="n" s="0">
        <x:v>31.14493</x:v>
      </x:c>
      <x:c t="n" s="0">
        <x:v>32.32302</x:v>
      </x:c>
      <x:c t="n" s="0">
        <x:v>31.11254</x:v>
      </x:c>
      <x:c t="n" s="0">
        <x:v>27.62589</x:v>
      </x:c>
      <x:c t="n" s="0">
        <x:v>23.95941</x:v>
      </x:c>
      <x:c t="n" s="0">
        <x:v>19.14604</x:v>
      </x:c>
      <x:c t="n" s="0">
        <x:v>20.41427</x:v>
      </x:c>
      <x:c t="n" s="0">
        <x:v>20.7713</x:v>
      </x:c>
      <x:c t="n" s="0">
        <x:v>33.59968</x:v>
      </x:c>
      <x:c t="n" s="0">
        <x:v>34.7794</x:v>
      </x:c>
      <x:c t="n" s="0">
        <x:v>17.13979</x:v>
      </x:c>
      <x:c t="n" s="0">
        <x:v>10.35614</x:v>
      </x:c>
      <x:c t="n" s="0">
        <x:v>5.646451</x:v>
      </x:c>
      <x:c t="n" s="0">
        <x:v>4.499278</x:v>
      </x:c>
      <x:c t="n" s="0">
        <x:v>8.296455</x:v>
      </x:c>
      <x:c t="n" s="0">
        <x:v>5.694596</x:v>
      </x:c>
      <x:c t="n" s="0">
        <x:v>-14.14614</x:v>
      </x:c>
      <x:c t="n" s="0">
        <x:v>-12.80859</x:v>
      </x:c>
      <x:c t="n" s="0">
        <x:v>-10.87164</x:v>
      </x:c>
      <x:c t="n" s="0">
        <x:v>-2.536925</x:v>
      </x:c>
      <x:c t="n" s="0">
        <x:v>-7.717925</x:v>
      </x:c>
      <x:c t="n" s="0">
        <x:v>5.565133</x:v>
      </x:c>
      <x:c t="n" s="0">
        <x:v>10.89556</x:v>
      </x:c>
      <x:c t="n" s="0">
        <x:v>11.10613</x:v>
      </x:c>
      <x:c t="n" s="0">
        <x:v>26.95576</x:v>
      </x:c>
      <x:c t="n" s="0">
        <x:v>24.23644</x:v>
      </x:c>
      <x:c t="n" s="0">
        <x:v>19.97135</x:v>
      </x:c>
      <x:c t="n" s="0">
        <x:v>35.59901</x:v>
      </x:c>
      <x:c t="n" s="0">
        <x:v>24.90196</x:v>
      </x:c>
      <x:c t="n" s="0">
        <x:v>29.2975</x:v>
      </x:c>
      <x:c t="n" s="0">
        <x:v>28.13807</x:v>
      </x:c>
      <x:c t="n" s="0">
        <x:v>28.36178</x:v>
      </x:c>
      <x:c t="n" s="0">
        <x:v>33.06996</x:v>
      </x:c>
      <x:c t="n" s="0">
        <x:v>29.44363</x:v>
      </x:c>
      <x:c t="n" s="0">
        <x:v>31.51587</x:v>
      </x:c>
      <x:c t="n" s="0">
        <x:v>28.18441</x:v>
      </x:c>
      <x:c t="n" s="0">
        <x:v>31.58234</x:v>
      </x:c>
      <x:c t="n" s="0">
        <x:v>32.69912</x:v>
      </x:c>
      <x:c t="n" s="0">
        <x:v>31.16662</x:v>
      </x:c>
      <x:c t="n" s="0">
        <x:v>27.65345</x:v>
      </x:c>
      <x:c t="n" s="0">
        <x:v>24.28293</x:v>
      </x:c>
      <x:c t="n" s="0">
        <x:v>13.37276</x:v>
      </x:c>
      <x:c t="n" s="0">
        <x:v>22.3344</x:v>
      </x:c>
      <x:c t="n" s="0">
        <x:v>13.63971</x:v>
      </x:c>
      <x:c t="n" s="0">
        <x:v>19.01797</x:v>
      </x:c>
      <x:c t="n" s="0">
        <x:v>18.81553</x:v>
      </x:c>
      <x:c t="n" s="0">
        <x:v>9.164393</x:v>
      </x:c>
      <x:c t="n" s="0">
        <x:v>5.146981</x:v>
      </x:c>
      <x:c t="n" s="0">
        <x:v>3.744477</x:v>
      </x:c>
      <x:c t="n" s="0">
        <x:v>4.263327</x:v>
      </x:c>
      <x:c t="n" s="0">
        <x:v>8.092593</x:v>
      </x:c>
      <x:c t="n" s="0">
        <x:v>5.311774</x:v>
      </x:c>
      <x:c t="str">
        <x:v>No</x:v>
      </x:c>
      <x:c t="str">
        <x:v>No</x:v>
      </x:c>
      <x:c t="str">
        <x:v/>
      </x:c>
    </x:row>
    <x:row r="2159">
      <x:c t="n" s="11">
        <x:v>2158</x:v>
      </x:c>
      <x:c t="str" s="11">
        <x:v/>
      </x:c>
      <x:c t="n" s="8">
        <x:v>43946.4167013889</x:v>
      </x:c>
      <x:c t="n" s="7">
        <x:v>43946.4167013889</x:v>
      </x:c>
      <x:c t="n" s="0">
        <x:v>42.09808</x:v>
      </x:c>
      <x:c t="n" s="0">
        <x:v>54.20069</x:v>
      </x:c>
      <x:c t="n" s="0">
        <x:v>75.39937</x:v>
      </x:c>
      <x:c t="n" s="0">
        <x:v>79.67142</x:v>
      </x:c>
      <x:c t="n" s="0">
        <x:v>-14.59838</x:v>
      </x:c>
      <x:c t="n" s="0">
        <x:v>-12.16347</x:v>
      </x:c>
      <x:c t="n" s="0">
        <x:v>-9.650858</x:v>
      </x:c>
      <x:c t="n" s="0">
        <x:v>-3.001646</x:v>
      </x:c>
      <x:c t="n" s="0">
        <x:v>-4.778818</x:v>
      </x:c>
      <x:c t="n" s="0">
        <x:v>6.889215</x:v>
      </x:c>
      <x:c t="n" s="0">
        <x:v>11.16486</x:v>
      </x:c>
      <x:c t="n" s="0">
        <x:v>15.05362</x:v>
      </x:c>
      <x:c t="n" s="0">
        <x:v>24.90624</x:v>
      </x:c>
      <x:c t="n" s="0">
        <x:v>24.31763</x:v>
      </x:c>
      <x:c t="n" s="0">
        <x:v>20.88434</x:v>
      </x:c>
      <x:c t="n" s="0">
        <x:v>30.54113</x:v>
      </x:c>
      <x:c t="n" s="0">
        <x:v>26.09583</x:v>
      </x:c>
      <x:c t="n" s="0">
        <x:v>31.60576</x:v>
      </x:c>
      <x:c t="n" s="0">
        <x:v>28.41013</x:v>
      </x:c>
      <x:c t="n" s="0">
        <x:v>29.44674</x:v>
      </x:c>
      <x:c t="n" s="0">
        <x:v>30.02697</x:v>
      </x:c>
      <x:c t="n" s="0">
        <x:v>30.52192</x:v>
      </x:c>
      <x:c t="n" s="0">
        <x:v>31.86356</x:v>
      </x:c>
      <x:c t="n" s="0">
        <x:v>31.77539</x:v>
      </x:c>
      <x:c t="n" s="0">
        <x:v>32.21649</x:v>
      </x:c>
      <x:c t="n" s="0">
        <x:v>32.45395</x:v>
      </x:c>
      <x:c t="n" s="0">
        <x:v>31.17443</x:v>
      </x:c>
      <x:c t="n" s="0">
        <x:v>27.36708</x:v>
      </x:c>
      <x:c t="n" s="0">
        <x:v>23.69322</x:v>
      </x:c>
      <x:c t="n" s="0">
        <x:v>18.69301</x:v>
      </x:c>
      <x:c t="n" s="0">
        <x:v>20.15064</x:v>
      </x:c>
      <x:c t="n" s="0">
        <x:v>20.20893</x:v>
      </x:c>
      <x:c t="n" s="0">
        <x:v>32.94106</x:v>
      </x:c>
      <x:c t="n" s="0">
        <x:v>34.11036</x:v>
      </x:c>
      <x:c t="n" s="0">
        <x:v>16.88939</x:v>
      </x:c>
      <x:c t="n" s="0">
        <x:v>9.827822</x:v>
      </x:c>
      <x:c t="n" s="0">
        <x:v>5.386574</x:v>
      </x:c>
      <x:c t="n" s="0">
        <x:v>4.236344</x:v>
      </x:c>
      <x:c t="n" s="0">
        <x:v>8.22983</x:v>
      </x:c>
      <x:c t="n" s="0">
        <x:v>5.707793</x:v>
      </x:c>
      <x:c t="n" s="0">
        <x:v>-14.14614</x:v>
      </x:c>
      <x:c t="n" s="0">
        <x:v>-12.80859</x:v>
      </x:c>
      <x:c t="n" s="0">
        <x:v>-14.57756</x:v>
      </x:c>
      <x:c t="n" s="0">
        <x:v>-0.9890407</x:v>
      </x:c>
      <x:c t="n" s="0">
        <x:v>-7.717925</x:v>
      </x:c>
      <x:c t="n" s="0">
        <x:v>5.565133</x:v>
      </x:c>
      <x:c t="n" s="0">
        <x:v>10.89556</x:v>
      </x:c>
      <x:c t="n" s="0">
        <x:v>11.82165</x:v>
      </x:c>
      <x:c t="n" s="0">
        <x:v>26.95576</x:v>
      </x:c>
      <x:c t="n" s="0">
        <x:v>21.60274</x:v>
      </x:c>
      <x:c t="n" s="0">
        <x:v>19.97135</x:v>
      </x:c>
      <x:c t="n" s="0">
        <x:v>35.59901</x:v>
      </x:c>
      <x:c t="n" s="0">
        <x:v>27.00029</x:v>
      </x:c>
      <x:c t="n" s="0">
        <x:v>33.78191</x:v>
      </x:c>
      <x:c t="n" s="0">
        <x:v>26.30014</x:v>
      </x:c>
      <x:c t="n" s="0">
        <x:v>34.90119</x:v>
      </x:c>
      <x:c t="n" s="0">
        <x:v>30.02484</x:v>
      </x:c>
      <x:c t="n" s="0">
        <x:v>31.7521</x:v>
      </x:c>
      <x:c t="n" s="0">
        <x:v>35.91212</x:v>
      </x:c>
      <x:c t="n" s="0">
        <x:v>34.0409</x:v>
      </x:c>
      <x:c t="n" s="0">
        <x:v>36.2505</x:v>
      </x:c>
      <x:c t="n" s="0">
        <x:v>35.02196</x:v>
      </x:c>
      <x:c t="n" s="0">
        <x:v>30.26295</x:v>
      </x:c>
      <x:c t="n" s="0">
        <x:v>26.98553</x:v>
      </x:c>
      <x:c t="n" s="0">
        <x:v>21.37476</x:v>
      </x:c>
      <x:c t="n" s="0">
        <x:v>16.83768</x:v>
      </x:c>
      <x:c t="n" s="0">
        <x:v>19.74451</x:v>
      </x:c>
      <x:c t="n" s="0">
        <x:v>11.79559</x:v>
      </x:c>
      <x:c t="n" s="0">
        <x:v>17.27437</x:v>
      </x:c>
      <x:c t="n" s="0">
        <x:v>20.6335</x:v>
      </x:c>
      <x:c t="n" s="0">
        <x:v>16.18942</x:v>
      </x:c>
      <x:c t="n" s="0">
        <x:v>4.133659</x:v>
      </x:c>
      <x:c t="n" s="0">
        <x:v>3.986744</x:v>
      </x:c>
      <x:c t="n" s="0">
        <x:v>2.330302</x:v>
      </x:c>
      <x:c t="n" s="0">
        <x:v>8.351772</x:v>
      </x:c>
      <x:c t="n" s="0">
        <x:v>6.194939</x:v>
      </x:c>
      <x:c t="str">
        <x:v>No</x:v>
      </x:c>
      <x:c t="str">
        <x:v>No</x:v>
      </x:c>
      <x:c t="str">
        <x:v/>
      </x:c>
    </x:row>
    <x:row r="2160">
      <x:c t="n" s="11">
        <x:v>2159</x:v>
      </x:c>
      <x:c t="str" s="11">
        <x:v/>
      </x:c>
      <x:c t="n" s="8">
        <x:v>43946.4167013889</x:v>
      </x:c>
      <x:c t="n" s="7">
        <x:v>43946.4167013889</x:v>
      </x:c>
      <x:c t="n" s="0">
        <x:v>42.89909</x:v>
      </x:c>
      <x:c t="n" s="0">
        <x:v>54.20069</x:v>
      </x:c>
      <x:c t="n" s="0">
        <x:v>71.53564</x:v>
      </x:c>
      <x:c t="n" s="0">
        <x:v>77.16687</x:v>
      </x:c>
      <x:c t="n" s="0">
        <x:v>-14.52941</x:v>
      </x:c>
      <x:c t="n" s="0">
        <x:v>-12.2519</x:v>
      </x:c>
      <x:c t="n" s="0">
        <x:v>-10.10377</x:v>
      </x:c>
      <x:c t="n" s="0">
        <x:v>-2.643139</x:v>
      </x:c>
      <x:c t="n" s="0">
        <x:v>-5.102322</x:v>
      </x:c>
      <x:c t="n" s="0">
        <x:v>6.719336</x:v>
      </x:c>
      <x:c t="n" s="0">
        <x:v>11.12658</x:v>
      </x:c>
      <x:c t="n" s="0">
        <x:v>14.78923</x:v>
      </x:c>
      <x:c t="n" s="0">
        <x:v>25.27266</x:v>
      </x:c>
      <x:c t="n" s="0">
        <x:v>24.01248</x:v>
      </x:c>
      <x:c t="n" s="0">
        <x:v>20.76245</x:v>
      </x:c>
      <x:c t="n" s="0">
        <x:v>31.7529</x:v>
      </x:c>
      <x:c t="n" s="0">
        <x:v>27.03162</x:v>
      </x:c>
      <x:c t="n" s="0">
        <x:v>32.08676</x:v>
      </x:c>
      <x:c t="n" s="0">
        <x:v>28.71674</x:v>
      </x:c>
      <x:c t="n" s="0">
        <x:v>29.79805</x:v>
      </x:c>
      <x:c t="n" s="0">
        <x:v>29.78165</x:v>
      </x:c>
      <x:c t="n" s="0">
        <x:v>31.73697</x:v>
      </x:c>
      <x:c t="n" s="0">
        <x:v>31.68963</x:v>
      </x:c>
      <x:c t="n" s="0">
        <x:v>31.72608</x:v>
      </x:c>
      <x:c t="n" s="0">
        <x:v>32.40932</x:v>
      </x:c>
      <x:c t="n" s="0">
        <x:v>32.68152</x:v>
      </x:c>
      <x:c t="n" s="0">
        <x:v>30.9888</x:v>
      </x:c>
      <x:c t="n" s="0">
        <x:v>27.9733</x:v>
      </x:c>
      <x:c t="n" s="0">
        <x:v>23.54074</x:v>
      </x:c>
      <x:c t="n" s="0">
        <x:v>18.46742</x:v>
      </x:c>
      <x:c t="n" s="0">
        <x:v>20.20993</x:v>
      </x:c>
      <x:c t="n" s="0">
        <x:v>19.67744</x:v>
      </x:c>
      <x:c t="n" s="0">
        <x:v>32.27438</x:v>
      </x:c>
      <x:c t="n" s="0">
        <x:v>33.59</x:v>
      </x:c>
      <x:c t="n" s="0">
        <x:v>16.505</x:v>
      </x:c>
      <x:c t="n" s="0">
        <x:v>9.38843</x:v>
      </x:c>
      <x:c t="n" s="0">
        <x:v>5.23966</x:v>
      </x:c>
      <x:c t="n" s="0">
        <x:v>4.48727</x:v>
      </x:c>
      <x:c t="n" s="0">
        <x:v>8.584937</x:v>
      </x:c>
      <x:c t="n" s="0">
        <x:v>5.691349</x:v>
      </x:c>
      <x:c t="n" s="0">
        <x:v>-14.14614</x:v>
      </x:c>
      <x:c t="n" s="0">
        <x:v>-12.80859</x:v>
      </x:c>
      <x:c t="n" s="0">
        <x:v>-14.57756</x:v>
      </x:c>
      <x:c t="n" s="0">
        <x:v>-0.9890407</x:v>
      </x:c>
      <x:c t="n" s="0">
        <x:v>-7.717925</x:v>
      </x:c>
      <x:c t="n" s="0">
        <x:v>5.565133</x:v>
      </x:c>
      <x:c t="n" s="0">
        <x:v>10.89556</x:v>
      </x:c>
      <x:c t="n" s="0">
        <x:v>12.80172</x:v>
      </x:c>
      <x:c t="n" s="0">
        <x:v>26.95576</x:v>
      </x:c>
      <x:c t="n" s="0">
        <x:v>21.60274</x:v>
      </x:c>
      <x:c t="n" s="0">
        <x:v>23.26693</x:v>
      </x:c>
      <x:c t="n" s="0">
        <x:v>35.59901</x:v>
      </x:c>
      <x:c t="n" s="0">
        <x:v>30.32367</x:v>
      </x:c>
      <x:c t="n" s="0">
        <x:v>34.16409</x:v>
      </x:c>
      <x:c t="n" s="0">
        <x:v>31.01106</x:v>
      </x:c>
      <x:c t="n" s="0">
        <x:v>28.89584</x:v>
      </x:c>
      <x:c t="n" s="0">
        <x:v>28.27098</x:v>
      </x:c>
      <x:c t="n" s="0">
        <x:v>35.01989</x:v>
      </x:c>
      <x:c t="n" s="0">
        <x:v>26.33809</x:v>
      </x:c>
      <x:c t="n" s="0">
        <x:v>31.58131</x:v>
      </x:c>
      <x:c t="n" s="0">
        <x:v>31.78033</x:v>
      </x:c>
      <x:c t="n" s="0">
        <x:v>31.30042</x:v>
      </x:c>
      <x:c t="n" s="0">
        <x:v>29.06702</x:v>
      </x:c>
      <x:c t="n" s="0">
        <x:v>30.39445</x:v>
      </x:c>
      <x:c t="n" s="0">
        <x:v>23.37984</x:v>
      </x:c>
      <x:c t="n" s="0">
        <x:v>15.12618</x:v>
      </x:c>
      <x:c t="n" s="0">
        <x:v>18.86293</x:v>
      </x:c>
      <x:c t="n" s="0">
        <x:v>13.52761</x:v>
      </x:c>
      <x:c t="n" s="0">
        <x:v>16.9557</x:v>
      </x:c>
      <x:c t="n" s="0">
        <x:v>30.98836</x:v>
      </x:c>
      <x:c t="n" s="0">
        <x:v>11.61485</x:v>
      </x:c>
      <x:c t="n" s="0">
        <x:v>4.621007</x:v>
      </x:c>
      <x:c t="n" s="0">
        <x:v>4.259487</x:v>
      </x:c>
      <x:c t="n" s="0">
        <x:v>5.893673</x:v>
      </x:c>
      <x:c t="n" s="0">
        <x:v>9.598825</x:v>
      </x:c>
      <x:c t="n" s="0">
        <x:v>5.55133</x:v>
      </x:c>
      <x:c t="str">
        <x:v>No</x:v>
      </x:c>
      <x:c t="str">
        <x:v>No</x:v>
      </x:c>
      <x:c t="str">
        <x:v/>
      </x:c>
    </x:row>
    <x:row r="2161">
      <x:c t="n" s="11">
        <x:v>2160</x:v>
      </x:c>
      <x:c t="str" s="11">
        <x:v/>
      </x:c>
      <x:c t="n" s="8">
        <x:v>43946.4167013889</x:v>
      </x:c>
      <x:c t="n" s="7">
        <x:v>43946.4167013889</x:v>
      </x:c>
      <x:c t="n" s="0">
        <x:v>42.20007</x:v>
      </x:c>
      <x:c t="n" s="0">
        <x:v>54.20069</x:v>
      </x:c>
      <x:c t="n" s="0">
        <x:v>75.8713</x:v>
      </x:c>
      <x:c t="n" s="0">
        <x:v>79.51283</x:v>
      </x:c>
      <x:c t="n" s="0">
        <x:v>-14.52522</x:v>
      </x:c>
      <x:c t="n" s="0">
        <x:v>-12.28262</x:v>
      </x:c>
      <x:c t="n" s="0">
        <x:v>-10.53188</x:v>
      </x:c>
      <x:c t="n" s="0">
        <x:v>-2.358778</x:v>
      </x:c>
      <x:c t="n" s="0">
        <x:v>-4.456532</x:v>
      </x:c>
      <x:c t="n" s="0">
        <x:v>6.568801</x:v>
      </x:c>
      <x:c t="n" s="0">
        <x:v>10.78799</x:v>
      </x:c>
      <x:c t="n" s="0">
        <x:v>14.54995</x:v>
      </x:c>
      <x:c t="n" s="0">
        <x:v>25.27686</x:v>
      </x:c>
      <x:c t="n" s="0">
        <x:v>23.56073</x:v>
      </x:c>
      <x:c t="n" s="0">
        <x:v>22.60493</x:v>
      </x:c>
      <x:c t="n" s="0">
        <x:v>31.83249</x:v>
      </x:c>
      <x:c t="n" s="0">
        <x:v>27.69691</x:v>
      </x:c>
      <x:c t="n" s="0">
        <x:v>31.78963</x:v>
      </x:c>
      <x:c t="n" s="0">
        <x:v>29.22833</x:v>
      </x:c>
      <x:c t="n" s="0">
        <x:v>29.66986</x:v>
      </x:c>
      <x:c t="n" s="0">
        <x:v>29.58703</x:v>
      </x:c>
      <x:c t="n" s="0">
        <x:v>31.23427</x:v>
      </x:c>
      <x:c t="n" s="0">
        <x:v>31.35643</x:v>
      </x:c>
      <x:c t="n" s="0">
        <x:v>31.35826</x:v>
      </x:c>
      <x:c t="n" s="0">
        <x:v>32.11803</x:v>
      </x:c>
      <x:c t="n" s="0">
        <x:v>32.40525</x:v>
      </x:c>
      <x:c t="n" s="0">
        <x:v>31.45452</x:v>
      </x:c>
      <x:c t="n" s="0">
        <x:v>27.74779</x:v>
      </x:c>
      <x:c t="n" s="0">
        <x:v>23.49579</x:v>
      </x:c>
      <x:c t="n" s="0">
        <x:v>18.45732</x:v>
      </x:c>
      <x:c t="n" s="0">
        <x:v>19.69765</x:v>
      </x:c>
      <x:c t="n" s="0">
        <x:v>19.19704</x:v>
      </x:c>
      <x:c t="n" s="0">
        <x:v>32.06676</x:v>
      </x:c>
      <x:c t="n" s="0">
        <x:v>33.20129</x:v>
      </x:c>
      <x:c t="n" s="0">
        <x:v>16.06125</x:v>
      </x:c>
      <x:c t="n" s="0">
        <x:v>8.911242</x:v>
      </x:c>
      <x:c t="n" s="0">
        <x:v>5.164559</x:v>
      </x:c>
      <x:c t="n" s="0">
        <x:v>4.556435</x:v>
      </x:c>
      <x:c t="n" s="0">
        <x:v>8.484434</x:v>
      </x:c>
      <x:c t="n" s="0">
        <x:v>5.607969</x:v>
      </x:c>
      <x:c t="n" s="0">
        <x:v>-14.63523</x:v>
      </x:c>
      <x:c t="n" s="0">
        <x:v>-12.34985</x:v>
      </x:c>
      <x:c t="n" s="0">
        <x:v>-14.57756</x:v>
      </x:c>
      <x:c t="n" s="0">
        <x:v>-0.9890407</x:v>
      </x:c>
      <x:c t="n" s="0">
        <x:v>-0.8590222</x:v>
      </x:c>
      <x:c t="n" s="0">
        <x:v>5.565133</x:v>
      </x:c>
      <x:c t="n" s="0">
        <x:v>6.176517</x:v>
      </x:c>
      <x:c t="n" s="0">
        <x:v>12.80172</x:v>
      </x:c>
      <x:c t="n" s="0">
        <x:v>24.50814</x:v>
      </x:c>
      <x:c t="n" s="0">
        <x:v>17.68399</x:v>
      </x:c>
      <x:c t="n" s="0">
        <x:v>27.40892</x:v>
      </x:c>
      <x:c t="n" s="0">
        <x:v>29.94478</x:v>
      </x:c>
      <x:c t="n" s="0">
        <x:v>30.32367</x:v>
      </x:c>
      <x:c t="n" s="0">
        <x:v>25.48467</x:v>
      </x:c>
      <x:c t="n" s="0">
        <x:v>31.96875</x:v>
      </x:c>
      <x:c t="n" s="0">
        <x:v>29.57135</x:v>
      </x:c>
      <x:c t="n" s="0">
        <x:v>28.08864</x:v>
      </x:c>
      <x:c t="n" s="0">
        <x:v>26.62199</x:v>
      </x:c>
      <x:c t="n" s="0">
        <x:v>31.46873</x:v>
      </x:c>
      <x:c t="n" s="0">
        <x:v>27.17995</x:v>
      </x:c>
      <x:c t="n" s="0">
        <x:v>29.59156</x:v>
      </x:c>
      <x:c t="n" s="0">
        <x:v>29.65135</x:v>
      </x:c>
      <x:c t="n" s="0">
        <x:v>33.8004</x:v>
      </x:c>
      <x:c t="n" s="0">
        <x:v>24.0603</x:v>
      </x:c>
      <x:c t="n" s="0">
        <x:v>21.74059</x:v>
      </x:c>
      <x:c t="n" s="0">
        <x:v>19.04522</x:v>
      </x:c>
      <x:c t="n" s="0">
        <x:v>13.50254</x:v>
      </x:c>
      <x:c t="n" s="0">
        <x:v>15.71479</x:v>
      </x:c>
      <x:c t="n" s="0">
        <x:v>30.66025</x:v>
      </x:c>
      <x:c t="n" s="0">
        <x:v>24.70244</x:v>
      </x:c>
      <x:c t="n" s="0">
        <x:v>11.38519</x:v>
      </x:c>
      <x:c t="n" s="0">
        <x:v>4.574799</x:v>
      </x:c>
      <x:c t="n" s="0">
        <x:v>5.782802</x:v>
      </x:c>
      <x:c t="n" s="0">
        <x:v>4.91695</x:v>
      </x:c>
      <x:c t="n" s="0">
        <x:v>8.457383</x:v>
      </x:c>
      <x:c t="n" s="0">
        <x:v>5.112588</x:v>
      </x:c>
      <x:c t="str">
        <x:v>No</x:v>
      </x:c>
      <x:c t="str">
        <x:v>No</x:v>
      </x:c>
      <x:c t="str">
        <x:v/>
      </x:c>
    </x:row>
    <x:row r="2162">
      <x:c t="n" s="11">
        <x:v>2161</x:v>
      </x:c>
      <x:c t="str" s="11">
        <x:v/>
      </x:c>
      <x:c t="n" s="8">
        <x:v>43946.4167013889</x:v>
      </x:c>
      <x:c t="n" s="7">
        <x:v>43946.4167013889</x:v>
      </x:c>
      <x:c t="n" s="0">
        <x:v>42.89684</x:v>
      </x:c>
      <x:c t="n" s="0">
        <x:v>54.20069</x:v>
      </x:c>
      <x:c t="n" s="0">
        <x:v>80.90694</x:v>
      </x:c>
      <x:c t="n" s="0">
        <x:v>86.05094</x:v>
      </x:c>
      <x:c t="n" s="0">
        <x:v>-14.55175</x:v>
      </x:c>
      <x:c t="n" s="0">
        <x:v>-12.28345</x:v>
      </x:c>
      <x:c t="n" s="0">
        <x:v>-10.93419</x:v>
      </x:c>
      <x:c t="n" s="0">
        <x:v>-2.129848</x:v>
      </x:c>
      <x:c t="n" s="0">
        <x:v>-3.571104</x:v>
      </x:c>
      <x:c t="n" s="0">
        <x:v>6.435976</x:v>
      </x:c>
      <x:c t="n" s="0">
        <x:v>10.28356</x:v>
      </x:c>
      <x:c t="n" s="0">
        <x:v>14.33461</x:v>
      </x:c>
      <x:c t="n" s="0">
        <x:v>25.11355</x:v>
      </x:c>
      <x:c t="n" s="0">
        <x:v>23.02452</x:v>
      </x:c>
      <x:c t="n" s="0">
        <x:v>23.72853</x:v>
      </x:c>
      <x:c t="n" s="0">
        <x:v>31.43436</x:v>
      </x:c>
      <x:c t="n" s="0">
        <x:v>28.08782</x:v>
      </x:c>
      <x:c t="n" s="0">
        <x:v>31.27477</x:v>
      </x:c>
      <x:c t="n" s="0">
        <x:v>30.12326</x:v>
      </x:c>
      <x:c t="n" s="0">
        <x:v>29.91516</x:v>
      </x:c>
      <x:c t="n" s="0">
        <x:v>29.34317</x:v>
      </x:c>
      <x:c t="n" s="0">
        <x:v>30.98814</x:v>
      </x:c>
      <x:c t="n" s="0">
        <x:v>32.06694</x:v>
      </x:c>
      <x:c t="n" s="0">
        <x:v>30.81096</x:v>
      </x:c>
      <x:c t="n" s="0">
        <x:v>32.01326</x:v>
      </x:c>
      <x:c t="n" s="0">
        <x:v>32.17303</x:v>
      </x:c>
      <x:c t="n" s="0">
        <x:v>31.28137</x:v>
      </x:c>
      <x:c t="n" s="0">
        <x:v>27.63901</x:v>
      </x:c>
      <x:c t="n" s="0">
        <x:v>23.79467</x:v>
      </x:c>
      <x:c t="n" s="0">
        <x:v>18.61285</x:v>
      </x:c>
      <x:c t="n" s="0">
        <x:v>19.62752</x:v>
      </x:c>
      <x:c t="n" s="0">
        <x:v>19.04185</x:v>
      </x:c>
      <x:c t="n" s="0">
        <x:v>31.48667</x:v>
      </x:c>
      <x:c t="n" s="0">
        <x:v>32.61423</x:v>
      </x:c>
      <x:c t="n" s="0">
        <x:v>15.65251</x:v>
      </x:c>
      <x:c t="n" s="0">
        <x:v>8.524923</x:v>
      </x:c>
      <x:c t="n" s="0">
        <x:v>5.206113</x:v>
      </x:c>
      <x:c t="n" s="0">
        <x:v>4.742181</x:v>
      </x:c>
      <x:c t="n" s="0">
        <x:v>8.644733</x:v>
      </x:c>
      <x:c t="n" s="0">
        <x:v>5.658628</x:v>
      </x:c>
      <x:c t="n" s="0">
        <x:v>-14.70982</x:v>
      </x:c>
      <x:c t="n" s="0">
        <x:v>-12.2881</x:v>
      </x:c>
      <x:c t="n" s="0">
        <x:v>-14.57756</x:v>
      </x:c>
      <x:c t="n" s="0">
        <x:v>-0.9890407</x:v>
      </x:c>
      <x:c t="n" s="0">
        <x:v>-0.3924625</x:v>
      </x:c>
      <x:c t="n" s="0">
        <x:v>11.45555</x:v>
      </x:c>
      <x:c t="n" s="0">
        <x:v>4.746243</x:v>
      </x:c>
      <x:c t="n" s="0">
        <x:v>13.37971</x:v>
      </x:c>
      <x:c t="n" s="0">
        <x:v>24.01112</x:v>
      </x:c>
      <x:c t="n" s="0">
        <x:v>16.66393</x:v>
      </x:c>
      <x:c t="n" s="0">
        <x:v>27.40892</x:v>
      </x:c>
      <x:c t="n" s="0">
        <x:v>27.85226</x:v>
      </x:c>
      <x:c t="n" s="0">
        <x:v>29.67891</x:v>
      </x:c>
      <x:c t="n" s="0">
        <x:v>24.26539</x:v>
      </x:c>
      <x:c t="n" s="0">
        <x:v>33.32362</x:v>
      </x:c>
      <x:c t="n" s="0">
        <x:v>31.56681</x:v>
      </x:c>
      <x:c t="n" s="0">
        <x:v>27.37195</x:v>
      </x:c>
      <x:c t="n" s="0">
        <x:v>29.18842</x:v>
      </x:c>
      <x:c t="n" s="0">
        <x:v>34.53432</x:v>
      </x:c>
      <x:c t="n" s="0">
        <x:v>22.34426</x:v>
      </x:c>
      <x:c t="n" s="0">
        <x:v>33.25394</x:v>
      </x:c>
      <x:c t="n" s="0">
        <x:v>30.96451</x:v>
      </x:c>
      <x:c t="n" s="0">
        <x:v>30.23711</x:v>
      </x:c>
      <x:c t="n" s="0">
        <x:v>26.98722</x:v>
      </x:c>
      <x:c t="n" s="0">
        <x:v>25.36333</x:v>
      </x:c>
      <x:c t="n" s="0">
        <x:v>19.30481</x:v>
      </x:c>
      <x:c t="n" s="0">
        <x:v>19.25672</x:v>
      </x:c>
      <x:c t="n" s="0">
        <x:v>17.35309</x:v>
      </x:c>
      <x:c t="n" s="0">
        <x:v>23.59283</x:v>
      </x:c>
      <x:c t="n" s="0">
        <x:v>24.28218</x:v>
      </x:c>
      <x:c t="n" s="0">
        <x:v>13.18211</x:v>
      </x:c>
      <x:c t="n" s="0">
        <x:v>5.318217</x:v>
      </x:c>
      <x:c t="n" s="0">
        <x:v>4.378782</x:v>
      </x:c>
      <x:c t="n" s="0">
        <x:v>5.498705</x:v>
      </x:c>
      <x:c t="n" s="0">
        <x:v>9.220988</x:v>
      </x:c>
      <x:c t="n" s="0">
        <x:v>5.478612</x:v>
      </x:c>
      <x:c t="str">
        <x:v>No</x:v>
      </x:c>
      <x:c t="str">
        <x:v>No</x:v>
      </x:c>
      <x:c t="str">
        <x:v/>
      </x:c>
    </x:row>
    <x:row r="2163">
      <x:c t="n" s="11">
        <x:v>2162</x:v>
      </x:c>
      <x:c t="str" s="11">
        <x:v/>
      </x:c>
      <x:c t="n" s="8">
        <x:v>43946.4167013889</x:v>
      </x:c>
      <x:c t="n" s="7">
        <x:v>43946.4167013889</x:v>
      </x:c>
      <x:c t="n" s="0">
        <x:v>42.73227</x:v>
      </x:c>
      <x:c t="n" s="0">
        <x:v>54.20069</x:v>
      </x:c>
      <x:c t="n" s="0">
        <x:v>86.07745</x:v>
      </x:c>
      <x:c t="n" s="0">
        <x:v>87.37583</x:v>
      </x:c>
      <x:c t="n" s="0">
        <x:v>-14.57452</x:v>
      </x:c>
      <x:c t="n" s="0">
        <x:v>-12.28417</x:v>
      </x:c>
      <x:c t="n" s="0">
        <x:v>-11.30999</x:v>
      </x:c>
      <x:c t="n" s="0">
        <x:v>-1.943458</x:v>
      </x:c>
      <x:c t="n" s="0">
        <x:v>-2.935841</x:v>
      </x:c>
      <x:c t="n" s="0">
        <x:v>10.14753</x:v>
      </x:c>
      <x:c t="n" s="0">
        <x:v>9.80088</x:v>
      </x:c>
      <x:c t="n" s="0">
        <x:v>14.39921</x:v>
      </x:c>
      <x:c t="n" s="0">
        <x:v>24.96407</x:v>
      </x:c>
      <x:c t="n" s="0">
        <x:v>22.50752</x:v>
      </x:c>
      <x:c t="n" s="0">
        <x:v>24.50106</x:v>
      </x:c>
      <x:c t="n" s="0">
        <x:v>31.06282</x:v>
      </x:c>
      <x:c t="n" s="0">
        <x:v>28.33996</x:v>
      </x:c>
      <x:c t="n" s="0">
        <x:v>30.59355</x:v>
      </x:c>
      <x:c t="n" s="0">
        <x:v>30.12551</x:v>
      </x:c>
      <x:c t="n" s="0">
        <x:v>30.23197</x:v>
      </x:c>
      <x:c t="n" s="0">
        <x:v>29.05004</x:v>
      </x:c>
      <x:c t="n" s="0">
        <x:v>30.57997</x:v>
      </x:c>
      <x:c t="n" s="0">
        <x:v>32.07303</x:v>
      </x:c>
      <x:c t="n" s="0">
        <x:v>30.48773</x:v>
      </x:c>
      <x:c t="n" s="0">
        <x:v>32.55408</x:v>
      </x:c>
      <x:c t="n" s="0">
        <x:v>32.26352</x:v>
      </x:c>
      <x:c t="n" s="0">
        <x:v>31.33414</x:v>
      </x:c>
      <x:c t="n" s="0">
        <x:v>27.44121</x:v>
      </x:c>
      <x:c t="n" s="0">
        <x:v>23.94729</x:v>
      </x:c>
      <x:c t="n" s="0">
        <x:v>19.56034</x:v>
      </x:c>
      <x:c t="n" s="0">
        <x:v>19.17057</x:v>
      </x:c>
      <x:c t="n" s="0">
        <x:v>18.55892</x:v>
      </x:c>
      <x:c t="n" s="0">
        <x:v>30.87009</x:v>
      </x:c>
      <x:c t="n" s="0">
        <x:v>32.02859</x:v>
      </x:c>
      <x:c t="n" s="0">
        <x:v>16.70312</x:v>
      </x:c>
      <x:c t="n" s="0">
        <x:v>8.15006</x:v>
      </x:c>
      <x:c t="n" s="0">
        <x:v>5.094254</x:v>
      </x:c>
      <x:c t="n" s="0">
        <x:v>4.565115</x:v>
      </x:c>
      <x:c t="n" s="0">
        <x:v>8.58246</x:v>
      </x:c>
      <x:c t="n" s="0">
        <x:v>5.564446</x:v>
      </x:c>
      <x:c t="n" s="0">
        <x:v>-14.70982</x:v>
      </x:c>
      <x:c t="n" s="0">
        <x:v>-12.2881</x:v>
      </x:c>
      <x:c t="n" s="0">
        <x:v>-14.57756</x:v>
      </x:c>
      <x:c t="n" s="0">
        <x:v>-0.9890407</x:v>
      </x:c>
      <x:c t="n" s="0">
        <x:v>-0.3924625</x:v>
      </x:c>
      <x:c t="n" s="0">
        <x:v>16.54379</x:v>
      </x:c>
      <x:c t="n" s="0">
        <x:v>4.746243</x:v>
      </x:c>
      <x:c t="n" s="0">
        <x:v>14.75904</x:v>
      </x:c>
      <x:c t="n" s="0">
        <x:v>23.93016</x:v>
      </x:c>
      <x:c t="n" s="0">
        <x:v>16.66393</x:v>
      </x:c>
      <x:c t="n" s="0">
        <x:v>27.40892</x:v>
      </x:c>
      <x:c t="n" s="0">
        <x:v>27.28778</x:v>
      </x:c>
      <x:c t="n" s="0">
        <x:v>29.57846</x:v>
      </x:c>
      <x:c t="n" s="0">
        <x:v>8.679741</x:v>
      </x:c>
      <x:c t="n" s="0">
        <x:v>27.99486</x:v>
      </x:c>
      <x:c t="n" s="0">
        <x:v>31.26482</x:v>
      </x:c>
      <x:c t="n" s="0">
        <x:v>26.4445</x:v>
      </x:c>
      <x:c t="n" s="0">
        <x:v>26.38824</x:v>
      </x:c>
      <x:c t="n" s="0">
        <x:v>30.97736</x:v>
      </x:c>
      <x:c t="n" s="0">
        <x:v>30.29475</x:v>
      </x:c>
      <x:c t="n" s="0">
        <x:v>33.39496</x:v>
      </x:c>
      <x:c t="n" s="0">
        <x:v>32.07401</x:v>
      </x:c>
      <x:c t="n" s="0">
        <x:v>31.51587</x:v>
      </x:c>
      <x:c t="n" s="0">
        <x:v>26.60865</x:v>
      </x:c>
      <x:c t="n" s="0">
        <x:v>25.45901</x:v>
      </x:c>
      <x:c t="n" s="0">
        <x:v>22.75686</x:v>
      </x:c>
      <x:c t="n" s="0">
        <x:v>14.0717</x:v>
      </x:c>
      <x:c t="n" s="0">
        <x:v>14.11364</x:v>
      </x:c>
      <x:c t="n" s="0">
        <x:v>21.17937</x:v>
      </x:c>
      <x:c t="n" s="0">
        <x:v>26.19557</x:v>
      </x:c>
      <x:c t="n" s="0">
        <x:v>20.04527</x:v>
      </x:c>
      <x:c t="n" s="0">
        <x:v>4.168035</x:v>
      </x:c>
      <x:c t="n" s="0">
        <x:v>4.723381</x:v>
      </x:c>
      <x:c t="n" s="0">
        <x:v>3.360804</x:v>
      </x:c>
      <x:c t="n" s="0">
        <x:v>7.725758</x:v>
      </x:c>
      <x:c t="n" s="0">
        <x:v>5.185342</x:v>
      </x:c>
      <x:c t="str">
        <x:v>No</x:v>
      </x:c>
      <x:c t="str">
        <x:v>No</x:v>
      </x:c>
      <x:c t="str">
        <x:v/>
      </x:c>
    </x:row>
    <x:row r="2164">
      <x:c t="n" s="11">
        <x:v>2163</x:v>
      </x:c>
      <x:c t="str" s="11">
        <x:v/>
      </x:c>
      <x:c t="n" s="8">
        <x:v>43946.4167013889</x:v>
      </x:c>
      <x:c t="n" s="7">
        <x:v>43946.4167013889</x:v>
      </x:c>
      <x:c t="n" s="0">
        <x:v>43.0692</x:v>
      </x:c>
      <x:c t="n" s="0">
        <x:v>54.20069</x:v>
      </x:c>
      <x:c t="n" s="0">
        <x:v>81.66492</x:v>
      </x:c>
      <x:c t="n" s="0">
        <x:v>85.25554</x:v>
      </x:c>
      <x:c t="n" s="0">
        <x:v>-14.59406</x:v>
      </x:c>
      <x:c t="n" s="0">
        <x:v>-12.28477</x:v>
      </x:c>
      <x:c t="n" s="0">
        <x:v>-11.65888</x:v>
      </x:c>
      <x:c t="n" s="0">
        <x:v>-1.790374</x:v>
      </x:c>
      <x:c t="n" s="0">
        <x:v>-2.458361</x:v>
      </x:c>
      <x:c t="n" s="0">
        <x:v>11.88138</x:v>
      </x:c>
      <x:c t="n" s="0">
        <x:v>9.341415</x:v>
      </x:c>
      <x:c t="n" s="0">
        <x:v>14.45363</x:v>
      </x:c>
      <x:c t="n" s="0">
        <x:v>24.81793</x:v>
      </x:c>
      <x:c t="n" s="0">
        <x:v>21.98894</x:v>
      </x:c>
      <x:c t="n" s="0">
        <x:v>25.081</x:v>
      </x:c>
      <x:c t="n" s="0">
        <x:v>30.42636</x:v>
      </x:c>
      <x:c t="n" s="0">
        <x:v>28.14682</x:v>
      </x:c>
      <x:c t="n" s="0">
        <x:v>30.15038</x:v>
      </x:c>
      <x:c t="n" s="0">
        <x:v>29.79001</x:v>
      </x:c>
      <x:c t="n" s="0">
        <x:v>30.19004</x:v>
      </x:c>
      <x:c t="n" s="0">
        <x:v>28.65589</x:v>
      </x:c>
      <x:c t="n" s="0">
        <x:v>30.13096</x:v>
      </x:c>
      <x:c t="n" s="0">
        <x:v>31.70382</x:v>
      </x:c>
      <x:c t="n" s="0">
        <x:v>30.66158</x:v>
      </x:c>
      <x:c t="n" s="0">
        <x:v>32.3628</x:v>
      </x:c>
      <x:c t="n" s="0">
        <x:v>32.42316</x:v>
      </x:c>
      <x:c t="n" s="0">
        <x:v>31.3907</x:v>
      </x:c>
      <x:c t="n" s="0">
        <x:v>27.27517</x:v>
      </x:c>
      <x:c t="n" s="0">
        <x:v>24.30794</x:v>
      </x:c>
      <x:c t="n" s="0">
        <x:v>19.22071</x:v>
      </x:c>
      <x:c t="n" s="0">
        <x:v>18.83367</x:v>
      </x:c>
      <x:c t="n" s="0">
        <x:v>18.09347</x:v>
      </x:c>
      <x:c t="n" s="0">
        <x:v>31.15578</x:v>
      </x:c>
      <x:c t="n" s="0">
        <x:v>32.53979</x:v>
      </x:c>
      <x:c t="n" s="0">
        <x:v>16.3731</x:v>
      </x:c>
      <x:c t="n" s="0">
        <x:v>7.679481</x:v>
      </x:c>
      <x:c t="n" s="0">
        <x:v>5.094043</x:v>
      </x:c>
      <x:c t="n" s="0">
        <x:v>4.620481</x:v>
      </x:c>
      <x:c t="n" s="0">
        <x:v>8.506438</x:v>
      </x:c>
      <x:c t="n" s="0">
        <x:v>5.583982</x:v>
      </x:c>
      <x:c t="n" s="0">
        <x:v>-14.70982</x:v>
      </x:c>
      <x:c t="n" s="0">
        <x:v>-12.2881</x:v>
      </x:c>
      <x:c t="n" s="0">
        <x:v>-14.57756</x:v>
      </x:c>
      <x:c t="n" s="0">
        <x:v>-0.9890407</x:v>
      </x:c>
      <x:c t="n" s="0">
        <x:v>-0.3924625</x:v>
      </x:c>
      <x:c t="n" s="0">
        <x:v>16.54379</x:v>
      </x:c>
      <x:c t="n" s="0">
        <x:v>4.746243</x:v>
      </x:c>
      <x:c t="n" s="0">
        <x:v>14.75904</x:v>
      </x:c>
      <x:c t="n" s="0">
        <x:v>23.84766</x:v>
      </x:c>
      <x:c t="n" s="0">
        <x:v>15.83209</x:v>
      </x:c>
      <x:c t="n" s="0">
        <x:v>27.48932</x:v>
      </x:c>
      <x:c t="n" s="0">
        <x:v>11.82162</x:v>
      </x:c>
      <x:c t="n" s="0">
        <x:v>24.6111</x:v>
      </x:c>
      <x:c t="n" s="0">
        <x:v>28.56789</x:v>
      </x:c>
      <x:c t="n" s="0">
        <x:v>28.26638</x:v>
      </x:c>
      <x:c t="n" s="0">
        <x:v>29.67852</x:v>
      </x:c>
      <x:c t="n" s="0">
        <x:v>23.89449</x:v>
      </x:c>
      <x:c t="n" s="0">
        <x:v>25.25269</x:v>
      </x:c>
      <x:c t="n" s="0">
        <x:v>28.14486</x:v>
      </x:c>
      <x:c t="n" s="0">
        <x:v>31.17263</x:v>
      </x:c>
      <x:c t="n" s="0">
        <x:v>32.02296</x:v>
      </x:c>
      <x:c t="n" s="0">
        <x:v>34.35978</x:v>
      </x:c>
      <x:c t="n" s="0">
        <x:v>31.86437</x:v>
      </x:c>
      <x:c t="n" s="0">
        <x:v>25.32726</x:v>
      </x:c>
      <x:c t="n" s="0">
        <x:v>24.77631</x:v>
      </x:c>
      <x:c t="n" s="0">
        <x:v>19.0155</x:v>
      </x:c>
      <x:c t="n" s="0">
        <x:v>17.03196</x:v>
      </x:c>
      <x:c t="n" s="0">
        <x:v>12.2663</x:v>
      </x:c>
      <x:c t="n" s="0">
        <x:v>33.44248</x:v>
      </x:c>
      <x:c t="n" s="0">
        <x:v>34.47372</x:v>
      </x:c>
      <x:c t="n" s="0">
        <x:v>14.05898</x:v>
      </x:c>
      <x:c t="n" s="0">
        <x:v>3.584072</x:v>
      </x:c>
      <x:c t="n" s="0">
        <x:v>4.971343</x:v>
      </x:c>
      <x:c t="n" s="0">
        <x:v>5.630798</x:v>
      </x:c>
      <x:c t="n" s="0">
        <x:v>8.732976</x:v>
      </x:c>
      <x:c t="n" s="0">
        <x:v>5.584992</x:v>
      </x:c>
      <x:c t="str">
        <x:v>No</x:v>
      </x:c>
      <x:c t="str">
        <x:v>No</x:v>
      </x:c>
      <x:c t="str">
        <x:v/>
      </x:c>
    </x:row>
    <x:row r="2165">
      <x:c t="n" s="11">
        <x:v>2164</x:v>
      </x:c>
      <x:c t="str" s="11">
        <x:v/>
      </x:c>
      <x:c t="n" s="8">
        <x:v>43946.4167013889</x:v>
      </x:c>
      <x:c t="n" s="7">
        <x:v>43946.4167013889</x:v>
      </x:c>
      <x:c t="n" s="0">
        <x:v>42.41504</x:v>
      </x:c>
      <x:c t="n" s="0">
        <x:v>54.20069</x:v>
      </x:c>
      <x:c t="n" s="0">
        <x:v>63.18607</x:v>
      </x:c>
      <x:c t="n" s="0">
        <x:v>68.99906</x:v>
      </x:c>
      <x:c t="n" s="0">
        <x:v>-14.61081</x:v>
      </x:c>
      <x:c t="n" s="0">
        <x:v>-12.19746</x:v>
      </x:c>
      <x:c t="n" s="0">
        <x:v>-12.12535</x:v>
      </x:c>
      <x:c t="n" s="0">
        <x:v>-1.56961</x:v>
      </x:c>
      <x:c t="n" s="0">
        <x:v>-2.088414</x:v>
      </x:c>
      <x:c t="n" s="0">
        <x:v>12.95727</x:v>
      </x:c>
      <x:c t="n" s="0">
        <x:v>8.760487</x:v>
      </x:c>
      <x:c t="n" s="0">
        <x:v>14.67509</x:v>
      </x:c>
      <x:c t="n" s="0">
        <x:v>24.68911</x:v>
      </x:c>
      <x:c t="n" s="0">
        <x:v>21.46769</x:v>
      </x:c>
      <x:c t="n" s="0">
        <x:v>25.53322</x:v>
      </x:c>
      <x:c t="n" s="0">
        <x:v>29.75129</x:v>
      </x:c>
      <x:c t="n" s="0">
        <x:v>27.55494</x:v>
      </x:c>
      <x:c t="n" s="0">
        <x:v>30.38612</x:v>
      </x:c>
      <x:c t="n" s="0">
        <x:v>29.88713</x:v>
      </x:c>
      <x:c t="n" s="0">
        <x:v>30.02729</x:v>
      </x:c>
      <x:c t="n" s="0">
        <x:v>28.09075</x:v>
      </x:c>
      <x:c t="n" s="0">
        <x:v>29.67076</x:v>
      </x:c>
      <x:c t="n" s="0">
        <x:v>31.09486</x:v>
      </x:c>
      <x:c t="n" s="0">
        <x:v>30.84048</x:v>
      </x:c>
      <x:c t="n" s="0">
        <x:v>32.26572</x:v>
      </x:c>
      <x:c t="n" s="0">
        <x:v>32.78531</x:v>
      </x:c>
      <x:c t="n" s="0">
        <x:v>31.34743</x:v>
      </x:c>
      <x:c t="n" s="0">
        <x:v>26.9366</x:v>
      </x:c>
      <x:c t="n" s="0">
        <x:v>24.1416</x:v>
      </x:c>
      <x:c t="n" s="0">
        <x:v>19.32193</x:v>
      </x:c>
      <x:c t="n" s="0">
        <x:v>18.61557</x:v>
      </x:c>
      <x:c t="n" s="0">
        <x:v>17.70358</x:v>
      </x:c>
      <x:c t="n" s="0">
        <x:v>30.9598</x:v>
      </x:c>
      <x:c t="n" s="0">
        <x:v>32.15374</x:v>
      </x:c>
      <x:c t="n" s="0">
        <x:v>16.12604</x:v>
      </x:c>
      <x:c t="n" s="0">
        <x:v>7.281381</x:v>
      </x:c>
      <x:c t="n" s="0">
        <x:v>4.936398</x:v>
      </x:c>
      <x:c t="n" s="0">
        <x:v>4.560944</x:v>
      </x:c>
      <x:c t="n" s="0">
        <x:v>8.476785</x:v>
      </x:c>
      <x:c t="n" s="0">
        <x:v>5.466112</x:v>
      </x:c>
      <x:c t="n" s="0">
        <x:v>-14.70982</x:v>
      </x:c>
      <x:c t="n" s="0">
        <x:v>-11.55759</x:v>
      </x:c>
      <x:c t="n" s="0">
        <x:v>-17.88854</x:v>
      </x:c>
      <x:c t="n" s="0">
        <x:v>-0.314129</x:v>
      </x:c>
      <x:c t="n" s="0">
        <x:v>-0.3924625</x:v>
      </x:c>
      <x:c t="n" s="0">
        <x:v>16.54379</x:v>
      </x:c>
      <x:c t="n" s="0">
        <x:v>-1.669086</x:v>
      </x:c>
      <x:c t="n" s="0">
        <x:v>16.0562</x:v>
      </x:c>
      <x:c t="n" s="0">
        <x:v>23.84766</x:v>
      </x:c>
      <x:c t="n" s="0">
        <x:v>15.51518</x:v>
      </x:c>
      <x:c t="n" s="0">
        <x:v>27.51578</x:v>
      </x:c>
      <x:c t="n" s="0">
        <x:v>11.82162</x:v>
      </x:c>
      <x:c t="n" s="0">
        <x:v>19.19193</x:v>
      </x:c>
      <x:c t="n" s="0">
        <x:v>31.55585</x:v>
      </x:c>
      <x:c t="n" s="0">
        <x:v>30.41549</x:v>
      </x:c>
      <x:c t="n" s="0">
        <x:v>28.46681</x:v>
      </x:c>
      <x:c t="n" s="0">
        <x:v>22.91176</x:v>
      </x:c>
      <x:c t="n" s="0">
        <x:v>26.85096</x:v>
      </x:c>
      <x:c t="n" s="0">
        <x:v>22.24552</x:v>
      </x:c>
      <x:c t="n" s="0">
        <x:v>32.06844</x:v>
      </x:c>
      <x:c t="n" s="0">
        <x:v>30.25348</x:v>
      </x:c>
      <x:c t="n" s="0">
        <x:v>34.3824</x:v>
      </x:c>
      <x:c t="n" s="0">
        <x:v>30.91982</x:v>
      </x:c>
      <x:c t="n" s="0">
        <x:v>26.87598</x:v>
      </x:c>
      <x:c t="n" s="0">
        <x:v>23.81285</x:v>
      </x:c>
      <x:c t="n" s="0">
        <x:v>17.87882</x:v>
      </x:c>
      <x:c t="n" s="0">
        <x:v>16.64978</x:v>
      </x:c>
      <x:c t="n" s="0">
        <x:v>14.84034</x:v>
      </x:c>
      <x:c t="n" s="0">
        <x:v>27.88972</x:v>
      </x:c>
      <x:c t="n" s="0">
        <x:v>28.91373</x:v>
      </x:c>
      <x:c t="n" s="0">
        <x:v>13.49289</x:v>
      </x:c>
      <x:c t="n" s="0">
        <x:v>2.860638</x:v>
      </x:c>
      <x:c t="n" s="0">
        <x:v>3.734719</x:v>
      </x:c>
      <x:c t="n" s="0">
        <x:v>3.166622</x:v>
      </x:c>
      <x:c t="n" s="0">
        <x:v>7.56288</x:v>
      </x:c>
      <x:c t="n" s="0">
        <x:v>4.714078</x:v>
      </x:c>
      <x:c t="str">
        <x:v>No</x:v>
      </x:c>
      <x:c t="str">
        <x:v>No</x:v>
      </x:c>
      <x:c t="str">
        <x:v/>
      </x:c>
    </x:row>
    <x:row r="2166">
      <x:c t="n" s="11">
        <x:v>2165</x:v>
      </x:c>
      <x:c t="str" s="11">
        <x:v/>
      </x:c>
      <x:c t="n" s="8">
        <x:v>43946.4167013889</x:v>
      </x:c>
      <x:c t="n" s="7">
        <x:v>43946.4167013889</x:v>
      </x:c>
      <x:c t="n" s="0">
        <x:v>42.54641</x:v>
      </x:c>
      <x:c t="n" s="0">
        <x:v>54.20069</x:v>
      </x:c>
      <x:c t="n" s="0">
        <x:v>72.09769</x:v>
      </x:c>
      <x:c t="n" s="0">
        <x:v>75.84502</x:v>
      </x:c>
      <x:c t="n" s="0">
        <x:v>-14.62521</x:v>
      </x:c>
      <x:c t="n" s="0">
        <x:v>-12.098</x:v>
      </x:c>
      <x:c t="n" s="0">
        <x:v>-12.6181</x:v>
      </x:c>
      <x:c t="n" s="0">
        <x:v>-1.362139</x:v>
      </x:c>
      <x:c t="n" s="0">
        <x:v>-1.660714</x:v>
      </x:c>
      <x:c t="n" s="0">
        <x:v>13.70324</x:v>
      </x:c>
      <x:c t="n" s="0">
        <x:v>8.141914</x:v>
      </x:c>
      <x:c t="n" s="0">
        <x:v>14.90619</x:v>
      </x:c>
      <x:c t="n" s="0">
        <x:v>24.60522</x:v>
      </x:c>
      <x:c t="n" s="0">
        <x:v>20.96693</x:v>
      </x:c>
      <x:c t="n" s="0">
        <x:v>25.88532</x:v>
      </x:c>
      <x:c t="n" s="0">
        <x:v>29.07793</x:v>
      </x:c>
      <x:c t="n" s="0">
        <x:v>26.98016</x:v>
      </x:c>
      <x:c t="n" s="0">
        <x:v>30.28629</x:v>
      </x:c>
      <x:c t="n" s="0">
        <x:v>30.38923</x:v>
      </x:c>
      <x:c t="n" s="0">
        <x:v>29.67264</x:v>
      </x:c>
      <x:c t="n" s="0">
        <x:v>28.15296</x:v>
      </x:c>
      <x:c t="n" s="0">
        <x:v>30.46173</x:v>
      </x:c>
      <x:c t="n" s="0">
        <x:v>30.6945</x:v>
      </x:c>
      <x:c t="n" s="0">
        <x:v>31.03236</x:v>
      </x:c>
      <x:c t="n" s="0">
        <x:v>31.93555</x:v>
      </x:c>
      <x:c t="n" s="0">
        <x:v>32.73118</x:v>
      </x:c>
      <x:c t="n" s="0">
        <x:v>31.06833</x:v>
      </x:c>
      <x:c t="n" s="0">
        <x:v>26.85764</x:v>
      </x:c>
      <x:c t="n" s="0">
        <x:v>23.9488</x:v>
      </x:c>
      <x:c t="n" s="0">
        <x:v>19.32779</x:v>
      </x:c>
      <x:c t="n" s="0">
        <x:v>18.24599</x:v>
      </x:c>
      <x:c t="n" s="0">
        <x:v>17.26024</x:v>
      </x:c>
      <x:c t="n" s="0">
        <x:v>30.53825</x:v>
      </x:c>
      <x:c t="n" s="0">
        <x:v>31.61839</x:v>
      </x:c>
      <x:c t="n" s="0">
        <x:v>17.3708</x:v>
      </x:c>
      <x:c t="n" s="0">
        <x:v>6.865355</x:v>
      </x:c>
      <x:c t="n" s="0">
        <x:v>4.71304</x:v>
      </x:c>
      <x:c t="n" s="0">
        <x:v>4.629459</x:v>
      </x:c>
      <x:c t="n" s="0">
        <x:v>8.469015</x:v>
      </x:c>
      <x:c t="n" s="0">
        <x:v>5.33941</x:v>
      </x:c>
      <x:c t="n" s="0">
        <x:v>-14.70982</x:v>
      </x:c>
      <x:c t="n" s="0">
        <x:v>-11.55759</x:v>
      </x:c>
      <x:c t="n" s="0">
        <x:v>-17.88854</x:v>
      </x:c>
      <x:c t="n" s="0">
        <x:v>-0.314129</x:v>
      </x:c>
      <x:c t="n" s="0">
        <x:v>1.18696</x:v>
      </x:c>
      <x:c t="n" s="0">
        <x:v>16.54379</x:v>
      </x:c>
      <x:c t="n" s="0">
        <x:v>-1.669086</x:v>
      </x:c>
      <x:c t="n" s="0">
        <x:v>16.0562</x:v>
      </x:c>
      <x:c t="n" s="0">
        <x:v>24.46746</x:v>
      </x:c>
      <x:c t="n" s="0">
        <x:v>15.51518</x:v>
      </x:c>
      <x:c t="n" s="0">
        <x:v>27.51578</x:v>
      </x:c>
      <x:c t="n" s="0">
        <x:v>11.82162</x:v>
      </x:c>
      <x:c t="n" s="0">
        <x:v>19.59209</x:v>
      </x:c>
      <x:c t="n" s="0">
        <x:v>28.43708</x:v>
      </x:c>
      <x:c t="n" s="0">
        <x:v>33.02218</x:v>
      </x:c>
      <x:c t="n" s="0">
        <x:v>28.89853</x:v>
      </x:c>
      <x:c t="n" s="0">
        <x:v>29.61575</x:v>
      </x:c>
      <x:c t="n" s="0">
        <x:v>34.64913</x:v>
      </x:c>
      <x:c t="n" s="0">
        <x:v>28.85632</x:v>
      </x:c>
      <x:c t="n" s="0">
        <x:v>30.82016</x:v>
      </x:c>
      <x:c t="n" s="0">
        <x:v>31.6952</x:v>
      </x:c>
      <x:c t="n" s="0">
        <x:v>33.73591</x:v>
      </x:c>
      <x:c t="n" s="0">
        <x:v>28.71433</x:v>
      </x:c>
      <x:c t="n" s="0">
        <x:v>26.49344</x:v>
      </x:c>
      <x:c t="n" s="0">
        <x:v>23.10302</x:v>
      </x:c>
      <x:c t="n" s="0">
        <x:v>19.70719</x:v>
      </x:c>
      <x:c t="n" s="0">
        <x:v>13.80096</x:v>
      </x:c>
      <x:c t="n" s="0">
        <x:v>11.48612</x:v>
      </x:c>
      <x:c t="n" s="0">
        <x:v>25.29589</x:v>
      </x:c>
      <x:c t="n" s="0">
        <x:v>26.2985</x:v>
      </x:c>
      <x:c t="n" s="0">
        <x:v>21.45948</x:v>
      </x:c>
      <x:c t="n" s="0">
        <x:v>3.177118</x:v>
      </x:c>
      <x:c t="n" s="0">
        <x:v>3.152744</x:v>
      </x:c>
      <x:c t="n" s="0">
        <x:v>5.248445</x:v>
      </x:c>
      <x:c t="n" s="0">
        <x:v>8.603065</x:v>
      </x:c>
      <x:c t="n" s="0">
        <x:v>4.837426</x:v>
      </x:c>
      <x:c t="str">
        <x:v>No</x:v>
      </x:c>
      <x:c t="str">
        <x:v>No</x:v>
      </x:c>
      <x:c t="str">
        <x:v/>
      </x:c>
    </x:row>
    <x:row r="2167">
      <x:c t="n" s="11">
        <x:v>2166</x:v>
      </x:c>
      <x:c t="str" s="11">
        <x:v/>
      </x:c>
      <x:c t="n" s="8">
        <x:v>43946.4167013889</x:v>
      </x:c>
      <x:c t="n" s="7">
        <x:v>43946.4167013889</x:v>
      </x:c>
      <x:c t="n" s="0">
        <x:v>42.6497</x:v>
      </x:c>
      <x:c t="n" s="0">
        <x:v>54.20069</x:v>
      </x:c>
      <x:c t="n" s="0">
        <x:v>80.00091</x:v>
      </x:c>
      <x:c t="n" s="0">
        <x:v>84.09141</x:v>
      </x:c>
      <x:c t="n" s="0">
        <x:v>-14.63751</x:v>
      </x:c>
      <x:c t="n" s="0">
        <x:v>-12.01483</x:v>
      </x:c>
      <x:c t="n" s="0">
        <x:v>-13.08827</x:v>
      </x:c>
      <x:c t="n" s="0">
        <x:v>-1.192477</x:v>
      </x:c>
      <x:c t="n" s="0">
        <x:v>-0.594913</x:v>
      </x:c>
      <x:c t="n" s="0">
        <x:v>14.25237</x:v>
      </x:c>
      <x:c t="n" s="0">
        <x:v>7.533464</x:v>
      </x:c>
      <x:c t="n" s="0">
        <x:v>15.09426</x:v>
      </x:c>
      <x:c t="n" s="0">
        <x:v>24.72004</x:v>
      </x:c>
      <x:c t="n" s="0">
        <x:v>21.36449</x:v>
      </x:c>
      <x:c t="n" s="0">
        <x:v>26.16497</x:v>
      </x:c>
      <x:c t="n" s="0">
        <x:v>28.44386</x:v>
      </x:c>
      <x:c t="n" s="0">
        <x:v>26.44747</x:v>
      </x:c>
      <x:c t="n" s="0">
        <x:v>29.9052</x:v>
      </x:c>
      <x:c t="n" s="0">
        <x:v>30.78941</x:v>
      </x:c>
      <x:c t="n" s="0">
        <x:v>30.71918</x:v>
      </x:c>
      <x:c t="n" s="0">
        <x:v>28.75784</x:v>
      </x:c>
      <x:c t="n" s="0">
        <x:v>30.68821</x:v>
      </x:c>
      <x:c t="n" s="0">
        <x:v>31.03275</x:v>
      </x:c>
      <x:c t="n" s="0">
        <x:v>31.13631</x:v>
      </x:c>
      <x:c t="n" s="0">
        <x:v>32.35117</x:v>
      </x:c>
      <x:c t="n" s="0">
        <x:v>32.98858</x:v>
      </x:c>
      <x:c t="n" s="0">
        <x:v>30.79803</x:v>
      </x:c>
      <x:c t="n" s="0">
        <x:v>27.29436</x:v>
      </x:c>
      <x:c t="n" s="0">
        <x:v>24.21421</x:v>
      </x:c>
      <x:c t="n" s="0">
        <x:v>19.07362</x:v>
      </x:c>
      <x:c t="n" s="0">
        <x:v>17.83151</x:v>
      </x:c>
      <x:c t="n" s="0">
        <x:v>16.82599</x:v>
      </x:c>
      <x:c t="n" s="0">
        <x:v>30.14588</x:v>
      </x:c>
      <x:c t="n" s="0">
        <x:v>32.149</x:v>
      </x:c>
      <x:c t="n" s="0">
        <x:v>17.12071</x:v>
      </x:c>
      <x:c t="n" s="0">
        <x:v>6.616972</x:v>
      </x:c>
      <x:c t="n" s="0">
        <x:v>4.657965</x:v>
      </x:c>
      <x:c t="n" s="0">
        <x:v>4.640051</x:v>
      </x:c>
      <x:c t="n" s="0">
        <x:v>8.186066</x:v>
      </x:c>
      <x:c t="n" s="0">
        <x:v>5.382776</x:v>
      </x:c>
      <x:c t="n" s="0">
        <x:v>-14.70982</x:v>
      </x:c>
      <x:c t="n" s="0">
        <x:v>-11.55759</x:v>
      </x:c>
      <x:c t="n" s="0">
        <x:v>-17.88854</x:v>
      </x:c>
      <x:c t="n" s="0">
        <x:v>-0.314129</x:v>
      </x:c>
      <x:c t="n" s="0">
        <x:v>2.971374</x:v>
      </x:c>
      <x:c t="n" s="0">
        <x:v>16.54379</x:v>
      </x:c>
      <x:c t="n" s="0">
        <x:v>-1.669086</x:v>
      </x:c>
      <x:c t="n" s="0">
        <x:v>16.0562</x:v>
      </x:c>
      <x:c t="n" s="0">
        <x:v>25.33697</x:v>
      </x:c>
      <x:c t="n" s="0">
        <x:v>24.14552</x:v>
      </x:c>
      <x:c t="n" s="0">
        <x:v>27.69417</x:v>
      </x:c>
      <x:c t="n" s="0">
        <x:v>18.37258</x:v>
      </x:c>
      <x:c t="n" s="0">
        <x:v>20.1866</x:v>
      </x:c>
      <x:c t="n" s="0">
        <x:v>26.56491</x:v>
      </x:c>
      <x:c t="n" s="0">
        <x:v>31.69428</x:v>
      </x:c>
      <x:c t="n" s="0">
        <x:v>34.695</x:v>
      </x:c>
      <x:c t="n" s="0">
        <x:v>31.31702</x:v>
      </x:c>
      <x:c t="n" s="0">
        <x:v>28.14563</x:v>
      </x:c>
      <x:c t="n" s="0">
        <x:v>32.42345</x:v>
      </x:c>
      <x:c t="n" s="0">
        <x:v>33.24031</x:v>
      </x:c>
      <x:c t="n" s="0">
        <x:v>33.18713</x:v>
      </x:c>
      <x:c t="n" s="0">
        <x:v>32.6332</x:v>
      </x:c>
      <x:c t="n" s="0">
        <x:v>27.82868</x:v>
      </x:c>
      <x:c t="n" s="0">
        <x:v>30.33951</x:v>
      </x:c>
      <x:c t="n" s="0">
        <x:v>24.89417</x:v>
      </x:c>
      <x:c t="n" s="0">
        <x:v>16.25288</x:v>
      </x:c>
      <x:c t="n" s="0">
        <x:v>15.15046</x:v>
      </x:c>
      <x:c t="n" s="0">
        <x:v>12.84663</x:v>
      </x:c>
      <x:c t="n" s="0">
        <x:v>32.64104</x:v>
      </x:c>
      <x:c t="n" s="0">
        <x:v>34.0019</x:v>
      </x:c>
      <x:c t="n" s="0">
        <x:v>14.55573</x:v>
      </x:c>
      <x:c t="n" s="0">
        <x:v>4.963923</x:v>
      </x:c>
      <x:c t="n" s="0">
        <x:v>4.031056</x:v>
      </x:c>
      <x:c t="n" s="0">
        <x:v>4.885059</x:v>
      </x:c>
      <x:c t="n" s="0">
        <x:v>6.011399</x:v>
      </x:c>
      <x:c t="n" s="0">
        <x:v>5.359093</x:v>
      </x:c>
      <x:c t="str">
        <x:v>No</x:v>
      </x:c>
      <x:c t="str">
        <x:v>No</x:v>
      </x:c>
      <x:c t="str">
        <x:v/>
      </x:c>
    </x:row>
    <x:row r="2168">
      <x:c t="n" s="11">
        <x:v>2167</x:v>
      </x:c>
      <x:c t="str" s="11">
        <x:v/>
      </x:c>
      <x:c t="n" s="8">
        <x:v>43946.4167013889</x:v>
      </x:c>
      <x:c t="n" s="7">
        <x:v>43946.4167013889</x:v>
      </x:c>
      <x:c t="n" s="0">
        <x:v>41.97102</x:v>
      </x:c>
      <x:c t="n" s="0">
        <x:v>54.20069</x:v>
      </x:c>
      <x:c t="n" s="0">
        <x:v>81.57091</x:v>
      </x:c>
      <x:c t="n" s="0">
        <x:v>83.88326</x:v>
      </x:c>
      <x:c t="n" s="0">
        <x:v>-14.64804</x:v>
      </x:c>
      <x:c t="n" s="0">
        <x:v>-11.94503</x:v>
      </x:c>
      <x:c t="n" s="0">
        <x:v>-13.53453</x:v>
      </x:c>
      <x:c t="n" s="0">
        <x:v>-1.052651</x:v>
      </x:c>
      <x:c t="n" s="0">
        <x:v>0.1453823</x:v>
      </x:c>
      <x:c t="n" s="0">
        <x:v>14.67197</x:v>
      </x:c>
      <x:c t="n" s="0">
        <x:v>6.936456</x:v>
      </x:c>
      <x:c t="n" s="0">
        <x:v>15.24725</x:v>
      </x:c>
      <x:c t="n" s="0">
        <x:v>24.81574</x:v>
      </x:c>
      <x:c t="n" s="0">
        <x:v>21.89897</x:v>
      </x:c>
      <x:c t="n" s="0">
        <x:v>26.52596</x:v>
      </x:c>
      <x:c t="n" s="0">
        <x:v>27.83098</x:v>
      </x:c>
      <x:c t="n" s="0">
        <x:v>25.93431</x:v>
      </x:c>
      <x:c t="n" s="0">
        <x:v>29.76724</x:v>
      </x:c>
      <x:c t="n" s="0">
        <x:v>30.45853</x:v>
      </x:c>
      <x:c t="n" s="0">
        <x:v>30.5626</x:v>
      </x:c>
      <x:c t="n" s="0">
        <x:v>28.71925</x:v>
      </x:c>
      <x:c t="n" s="0">
        <x:v>30.33238</x:v>
      </x:c>
      <x:c t="n" s="0">
        <x:v>30.53816</x:v>
      </x:c>
      <x:c t="n" s="0">
        <x:v>31.32674</x:v>
      </x:c>
      <x:c t="n" s="0">
        <x:v>32.06728</x:v>
      </x:c>
      <x:c t="n" s="0">
        <x:v>32.68943</x:v>
      </x:c>
      <x:c t="n" s="0">
        <x:v>30.47552</x:v>
      </x:c>
      <x:c t="n" s="0">
        <x:v>27.49399</x:v>
      </x:c>
      <x:c t="n" s="0">
        <x:v>23.96899</x:v>
      </x:c>
      <x:c t="n" s="0">
        <x:v>18.84725</x:v>
      </x:c>
      <x:c t="n" s="0">
        <x:v>17.45031</x:v>
      </x:c>
      <x:c t="n" s="0">
        <x:v>16.36203</x:v>
      </x:c>
      <x:c t="n" s="0">
        <x:v>30.88741</x:v>
      </x:c>
      <x:c t="n" s="0">
        <x:v>31.66451</x:v>
      </x:c>
      <x:c t="n" s="0">
        <x:v>17.05274</x:v>
      </x:c>
      <x:c t="n" s="0">
        <x:v>6.196709</x:v>
      </x:c>
      <x:c t="n" s="0">
        <x:v>4.498485</x:v>
      </x:c>
      <x:c t="n" s="0">
        <x:v>4.549766</x:v>
      </x:c>
      <x:c t="n" s="0">
        <x:v>8.081501</x:v>
      </x:c>
      <x:c t="n" s="0">
        <x:v>5.433891</x:v>
      </x:c>
      <x:c t="n" s="0">
        <x:v>-14.70982</x:v>
      </x:c>
      <x:c t="n" s="0">
        <x:v>-11.55759</x:v>
      </x:c>
      <x:c t="n" s="0">
        <x:v>-17.88854</x:v>
      </x:c>
      <x:c t="n" s="0">
        <x:v>-0.314129</x:v>
      </x:c>
      <x:c t="n" s="0">
        <x:v>2.971374</x:v>
      </x:c>
      <x:c t="n" s="0">
        <x:v>16.54379</x:v>
      </x:c>
      <x:c t="n" s="0">
        <x:v>-1.669086</x:v>
      </x:c>
      <x:c t="n" s="0">
        <x:v>16.04527</x:v>
      </x:c>
      <x:c t="n" s="0">
        <x:v>25.33697</x:v>
      </x:c>
      <x:c t="n" s="0">
        <x:v>24.14552</x:v>
      </x:c>
      <x:c t="n" s="0">
        <x:v>28.18915</x:v>
      </x:c>
      <x:c t="n" s="0">
        <x:v>18.37258</x:v>
      </x:c>
      <x:c t="n" s="0">
        <x:v>25.99608</x:v>
      </x:c>
      <x:c t="n" s="0">
        <x:v>29.375</x:v>
      </x:c>
      <x:c t="n" s="0">
        <x:v>27.75705</x:v>
      </x:c>
      <x:c t="n" s="0">
        <x:v>24.1732</x:v>
      </x:c>
      <x:c t="n" s="0">
        <x:v>26.05482</x:v>
      </x:c>
      <x:c t="n" s="0">
        <x:v>28.65294</x:v>
      </x:c>
      <x:c t="n" s="0">
        <x:v>19.14001</x:v>
      </x:c>
      <x:c t="n" s="0">
        <x:v>31.68089</x:v>
      </x:c>
      <x:c t="n" s="0">
        <x:v>31.45668</x:v>
      </x:c>
      <x:c t="n" s="0">
        <x:v>30.57909</x:v>
      </x:c>
      <x:c t="n" s="0">
        <x:v>28.71642</x:v>
      </x:c>
      <x:c t="n" s="0">
        <x:v>24.70617</x:v>
      </x:c>
      <x:c t="n" s="0">
        <x:v>22.82855</x:v>
      </x:c>
      <x:c t="n" s="0">
        <x:v>16.93637</x:v>
      </x:c>
      <x:c t="n" s="0">
        <x:v>12.53581</x:v>
      </x:c>
      <x:c t="n" s="0">
        <x:v>12.27143</x:v>
      </x:c>
      <x:c t="n" s="0">
        <x:v>30.60048</x:v>
      </x:c>
      <x:c t="n" s="0">
        <x:v>29.12314</x:v>
      </x:c>
      <x:c t="n" s="0">
        <x:v>16.45436</x:v>
      </x:c>
      <x:c t="n" s="0">
        <x:v>2.039869</x:v>
      </x:c>
      <x:c t="n" s="0">
        <x:v>4.234762</x:v>
      </x:c>
      <x:c t="n" s="0">
        <x:v>4.023403</x:v>
      </x:c>
      <x:c t="n" s="0">
        <x:v>7.745233</x:v>
      </x:c>
      <x:c t="n" s="0">
        <x:v>6.174779</x:v>
      </x:c>
      <x:c t="str">
        <x:v>No</x:v>
      </x:c>
      <x:c t="str">
        <x:v>No</x:v>
      </x:c>
      <x:c t="str">
        <x:v/>
      </x:c>
    </x:row>
    <x:row r="2169">
      <x:c t="n" s="11">
        <x:v>2168</x:v>
      </x:c>
      <x:c t="str" s="11">
        <x:v/>
      </x:c>
      <x:c t="n" s="8">
        <x:v>43946.4167013889</x:v>
      </x:c>
      <x:c t="n" s="7">
        <x:v>43946.4167013889</x:v>
      </x:c>
      <x:c t="n" s="0">
        <x:v>43.38306</x:v>
      </x:c>
      <x:c t="n" s="0">
        <x:v>54.20069</x:v>
      </x:c>
      <x:c t="n" s="0">
        <x:v>79.90086</x:v>
      </x:c>
      <x:c t="n" s="0">
        <x:v>82.38641</x:v>
      </x:c>
      <x:c t="n" s="0">
        <x:v>-14.77851</x:v>
      </x:c>
      <x:c t="n" s="0">
        <x:v>-11.8863</x:v>
      </x:c>
      <x:c t="n" s="0">
        <x:v>-13.95569</x:v>
      </x:c>
      <x:c t="n" s="0">
        <x:v>-0.9367</x:v>
      </x:c>
      <x:c t="n" s="0">
        <x:v>0.690918</x:v>
      </x:c>
      <x:c t="n" s="0">
        <x:v>15.04915</x:v>
      </x:c>
      <x:c t="n" s="0">
        <x:v>6.352308</x:v>
      </x:c>
      <x:c t="n" s="0">
        <x:v>15.37302</x:v>
      </x:c>
      <x:c t="n" s="0">
        <x:v>24.84137</x:v>
      </x:c>
      <x:c t="n" s="0">
        <x:v>22.30853</x:v>
      </x:c>
      <x:c t="n" s="0">
        <x:v>26.81214</x:v>
      </x:c>
      <x:c t="n" s="0">
        <x:v>27.22897</x:v>
      </x:c>
      <x:c t="n" s="0">
        <x:v>27.17188</x:v>
      </x:c>
      <x:c t="n" s="0">
        <x:v>29.71214</x:v>
      </x:c>
      <x:c t="n" s="0">
        <x:v>29.95992</x:v>
      </x:c>
      <x:c t="n" s="0">
        <x:v>30.08281</x:v>
      </x:c>
      <x:c t="n" s="0">
        <x:v>28.27884</x:v>
      </x:c>
      <x:c t="n" s="0">
        <x:v>30.00937</x:v>
      </x:c>
      <x:c t="n" s="0">
        <x:v>30.60035</x:v>
      </x:c>
      <x:c t="n" s="0">
        <x:v>31.34903</x:v>
      </x:c>
      <x:c t="n" s="0">
        <x:v>31.99635</x:v>
      </x:c>
      <x:c t="n" s="0">
        <x:v>32.70854</x:v>
      </x:c>
      <x:c t="n" s="0">
        <x:v>31.0302</x:v>
      </x:c>
      <x:c t="n" s="0">
        <x:v>27.16857</x:v>
      </x:c>
      <x:c t="n" s="0">
        <x:v>23.62362</x:v>
      </x:c>
      <x:c t="n" s="0">
        <x:v>19.22114</x:v>
      </x:c>
      <x:c t="n" s="0">
        <x:v>17.03322</x:v>
      </x:c>
      <x:c t="n" s="0">
        <x:v>15.97535</x:v>
      </x:c>
      <x:c t="n" s="0">
        <x:v>30.60831</x:v>
      </x:c>
      <x:c t="n" s="0">
        <x:v>31.40555</x:v>
      </x:c>
      <x:c t="n" s="0">
        <x:v>16.88179</x:v>
      </x:c>
      <x:c t="n" s="0">
        <x:v>5.998902</x:v>
      </x:c>
      <x:c t="n" s="0">
        <x:v>4.53798</x:v>
      </x:c>
      <x:c t="n" s="0">
        <x:v>4.625098</x:v>
      </x:c>
      <x:c t="n" s="0">
        <x:v>8.107827</x:v>
      </x:c>
      <x:c t="n" s="0">
        <x:v>5.494313</x:v>
      </x:c>
      <x:c t="n" s="0">
        <x:v>-15.96005</x:v>
      </x:c>
      <x:c t="n" s="0">
        <x:v>-11.55759</x:v>
      </x:c>
      <x:c t="n" s="0">
        <x:v>-17.88854</x:v>
      </x:c>
      <x:c t="n" s="0">
        <x:v>-0.314129</x:v>
      </x:c>
      <x:c t="n" s="0">
        <x:v>2.971374</x:v>
      </x:c>
      <x:c t="n" s="0">
        <x:v>16.839</x:v>
      </x:c>
      <x:c t="n" s="0">
        <x:v>3.321042</x:v>
      </x:c>
      <x:c t="n" s="0">
        <x:v>16.0437</x:v>
      </x:c>
      <x:c t="n" s="0">
        <x:v>24.87513</x:v>
      </x:c>
      <x:c t="n" s="0">
        <x:v>24.14552</x:v>
      </x:c>
      <x:c t="n" s="0">
        <x:v>28.18915</x:v>
      </x:c>
      <x:c t="n" s="0">
        <x:v>19.44018</x:v>
      </x:c>
      <x:c t="n" s="0">
        <x:v>31.0647</x:v>
      </x:c>
      <x:c t="n" s="0">
        <x:v>29.1125</x:v>
      </x:c>
      <x:c t="n" s="0">
        <x:v>22.78373</x:v>
      </x:c>
      <x:c t="n" s="0">
        <x:v>25.37548</x:v>
      </x:c>
      <x:c t="n" s="0">
        <x:v>25.00773</x:v>
      </x:c>
      <x:c t="n" s="0">
        <x:v>27.75792</x:v>
      </x:c>
      <x:c t="n" s="0">
        <x:v>30.76706</x:v>
      </x:c>
      <x:c t="n" s="0">
        <x:v>30.51834</x:v>
      </x:c>
      <x:c t="n" s="0">
        <x:v>30.23923</x:v>
      </x:c>
      <x:c t="n" s="0">
        <x:v>31.95496</x:v>
      </x:c>
      <x:c t="n" s="0">
        <x:v>33.47866</x:v>
      </x:c>
      <x:c t="n" s="0">
        <x:v>24.39508</x:v>
      </x:c>
      <x:c t="n" s="0">
        <x:v>20.38062</x:v>
      </x:c>
      <x:c t="n" s="0">
        <x:v>21.11904</x:v>
      </x:c>
      <x:c t="n" s="0">
        <x:v>14.55588</x:v>
      </x:c>
      <x:c t="n" s="0">
        <x:v>12.8153</x:v>
      </x:c>
      <x:c t="n" s="0">
        <x:v>27.89751</x:v>
      </x:c>
      <x:c t="n" s="0">
        <x:v>27.71574</x:v>
      </x:c>
      <x:c t="n" s="0">
        <x:v>18.66026</x:v>
      </x:c>
      <x:c t="n" s="0">
        <x:v>4.996704</x:v>
      </x:c>
      <x:c t="n" s="0">
        <x:v>4.002634</x:v>
      </x:c>
      <x:c t="n" s="0">
        <x:v>4.949856</x:v>
      </x:c>
      <x:c t="n" s="0">
        <x:v>8.451841</x:v>
      </x:c>
      <x:c t="n" s="0">
        <x:v>5.333916</x:v>
      </x:c>
      <x:c t="str">
        <x:v>No</x:v>
      </x:c>
      <x:c t="str">
        <x:v>No</x:v>
      </x:c>
      <x:c t="str">
        <x:v/>
      </x:c>
    </x:row>
    <x:row r="2170">
      <x:c t="n" s="11">
        <x:v>2169</x:v>
      </x:c>
      <x:c t="str" s="11">
        <x:v/>
      </x:c>
      <x:c t="n" s="8">
        <x:v>43946.4167013889</x:v>
      </x:c>
      <x:c t="n" s="7">
        <x:v>43946.4167013889</x:v>
      </x:c>
      <x:c t="n" s="0">
        <x:v>43.23029</x:v>
      </x:c>
      <x:c t="n" s="0">
        <x:v>54.20069</x:v>
      </x:c>
      <x:c t="n" s="0">
        <x:v>76.38894</x:v>
      </x:c>
      <x:c t="n" s="0">
        <x:v>78.94827</x:v>
      </x:c>
      <x:c t="n" s="0">
        <x:v>-14.93229</x:v>
      </x:c>
      <x:c t="n" s="0">
        <x:v>-11.83676</x:v>
      </x:c>
      <x:c t="n" s="0">
        <x:v>-14.11876</x:v>
      </x:c>
      <x:c t="n" s="0">
        <x:v>-0.8725517</x:v>
      </x:c>
      <x:c t="n" s="0">
        <x:v>1.108055</x:v>
      </x:c>
      <x:c t="n" s="0">
        <x:v>15.36102</x:v>
      </x:c>
      <x:c t="n" s="0">
        <x:v>6.668429</x:v>
      </x:c>
      <x:c t="n" s="0">
        <x:v>15.42752</x:v>
      </x:c>
      <x:c t="n" s="0">
        <x:v>24.84631</x:v>
      </x:c>
      <x:c t="n" s="0">
        <x:v>23.10194</x:v>
      </x:c>
      <x:c t="n" s="0">
        <x:v>27.04246</x:v>
      </x:c>
      <x:c t="n" s="0">
        <x:v>26.74328</x:v>
      </x:c>
      <x:c t="n" s="0">
        <x:v>28.00605</x:v>
      </x:c>
      <x:c t="n" s="0">
        <x:v>29.52311</x:v>
      </x:c>
      <x:c t="n" s="0">
        <x:v>29.56302</x:v>
      </x:c>
      <x:c t="n" s="0">
        <x:v>30.46002</x:v>
      </x:c>
      <x:c t="n" s="0">
        <x:v>28.19144</x:v>
      </x:c>
      <x:c t="n" s="0">
        <x:v>30.47607</x:v>
      </x:c>
      <x:c t="n" s="0">
        <x:v>30.06342</x:v>
      </x:c>
      <x:c t="n" s="0">
        <x:v>30.92055</x:v>
      </x:c>
      <x:c t="n" s="0">
        <x:v>31.79845</x:v>
      </x:c>
      <x:c t="n" s="0">
        <x:v>32.59715</x:v>
      </x:c>
      <x:c t="n" s="0">
        <x:v>30.8972</x:v>
      </x:c>
      <x:c t="n" s="0">
        <x:v>27.39201</x:v>
      </x:c>
      <x:c t="n" s="0">
        <x:v>23.68334</x:v>
      </x:c>
      <x:c t="n" s="0">
        <x:v>19.06783</x:v>
      </x:c>
      <x:c t="n" s="0">
        <x:v>16.8881</x:v>
      </x:c>
      <x:c t="n" s="0">
        <x:v>15.57938</x:v>
      </x:c>
      <x:c t="n" s="0">
        <x:v>30.1479</x:v>
      </x:c>
      <x:c t="n" s="0">
        <x:v>31.98809</x:v>
      </x:c>
      <x:c t="n" s="0">
        <x:v>17.00822</x:v>
      </x:c>
      <x:c t="n" s="0">
        <x:v>5.828323</x:v>
      </x:c>
      <x:c t="n" s="0">
        <x:v>4.475604</x:v>
      </x:c>
      <x:c t="n" s="0">
        <x:v>4.648884</x:v>
      </x:c>
      <x:c t="n" s="0">
        <x:v>8.181767</x:v>
      </x:c>
      <x:c t="n" s="0">
        <x:v>5.508698</x:v>
      </x:c>
      <x:c t="n" s="0">
        <x:v>-15.96005</x:v>
      </x:c>
      <x:c t="n" s="0">
        <x:v>-11.55759</x:v>
      </x:c>
      <x:c t="n" s="0">
        <x:v>-13.73515</x:v>
      </x:c>
      <x:c t="n" s="0">
        <x:v>-0.7015224</x:v>
      </x:c>
      <x:c t="n" s="0">
        <x:v>2.971374</x:v>
      </x:c>
      <x:c t="n" s="0">
        <x:v>16.839</x:v>
      </x:c>
      <x:c t="n" s="0">
        <x:v>8.162841</x:v>
      </x:c>
      <x:c t="n" s="0">
        <x:v>15.43819</x:v>
      </x:c>
      <x:c t="n" s="0">
        <x:v>24.87513</x:v>
      </x:c>
      <x:c t="n" s="0">
        <x:v>26.58653</x:v>
      </x:c>
      <x:c t="n" s="0">
        <x:v>28.18915</x:v>
      </x:c>
      <x:c t="n" s="0">
        <x:v>21.62505</x:v>
      </x:c>
      <x:c t="n" s="0">
        <x:v>31.0647</x:v>
      </x:c>
      <x:c t="n" s="0">
        <x:v>28.21385</x:v>
      </x:c>
      <x:c t="n" s="0">
        <x:v>27.6539</x:v>
      </x:c>
      <x:c t="n" s="0">
        <x:v>33.47746</x:v>
      </x:c>
      <x:c t="n" s="0">
        <x:v>29.10655</x:v>
      </x:c>
      <x:c t="n" s="0">
        <x:v>31.7873</x:v>
      </x:c>
      <x:c t="n" s="0">
        <x:v>25.29539</x:v>
      </x:c>
      <x:c t="n" s="0">
        <x:v>25.58641</x:v>
      </x:c>
      <x:c t="n" s="0">
        <x:v>32.15834</x:v>
      </x:c>
      <x:c t="n" s="0">
        <x:v>31.94701</x:v>
      </x:c>
      <x:c t="n" s="0">
        <x:v>29.01821</x:v>
      </x:c>
      <x:c t="n" s="0">
        <x:v>28.60765</x:v>
      </x:c>
      <x:c t="n" s="0">
        <x:v>25.36694</x:v>
      </x:c>
      <x:c t="n" s="0">
        <x:v>19.3068</x:v>
      </x:c>
      <x:c t="n" s="0">
        <x:v>15.19999</x:v>
      </x:c>
      <x:c t="n" s="0">
        <x:v>10.62344</x:v>
      </x:c>
      <x:c t="n" s="0">
        <x:v>28.79575</x:v>
      </x:c>
      <x:c t="n" s="0">
        <x:v>35.61612</x:v>
      </x:c>
      <x:c t="n" s="0">
        <x:v>13.54268</x:v>
      </x:c>
      <x:c t="n" s="0">
        <x:v>4.400834</x:v>
      </x:c>
      <x:c t="n" s="0">
        <x:v>4.633284</x:v>
      </x:c>
      <x:c t="n" s="0">
        <x:v>4.674106</x:v>
      </x:c>
      <x:c t="n" s="0">
        <x:v>8.234505</x:v>
      </x:c>
      <x:c t="n" s="0">
        <x:v>5.313255</x:v>
      </x:c>
      <x:c t="str">
        <x:v>No</x:v>
      </x:c>
      <x:c t="str">
        <x:v>No</x:v>
      </x:c>
      <x:c t="str">
        <x:v/>
      </x:c>
    </x:row>
    <x:row r="2171">
      <x:c t="n" s="11">
        <x:v>2170</x:v>
      </x:c>
      <x:c t="str" s="11">
        <x:v/>
      </x:c>
      <x:c t="n" s="8">
        <x:v>43946.4167013889</x:v>
      </x:c>
      <x:c t="n" s="7">
        <x:v>43946.4167013889</x:v>
      </x:c>
      <x:c t="n" s="0">
        <x:v>42.82106</x:v>
      </x:c>
      <x:c t="n" s="0">
        <x:v>54.20069</x:v>
      </x:c>
      <x:c t="n" s="0">
        <x:v>72.14691</x:v>
      </x:c>
      <x:c t="n" s="0">
        <x:v>76.78058</x:v>
      </x:c>
      <x:c t="n" s="0">
        <x:v>-15.06804</x:v>
      </x:c>
      <x:c t="n" s="0">
        <x:v>-11.7949</x:v>
      </x:c>
      <x:c t="n" s="0">
        <x:v>-13.65908</x:v>
      </x:c>
      <x:c t="n" s="0">
        <x:v>-0.9087645</x:v>
      </x:c>
      <x:c t="n" s="0">
        <x:v>1.435097</x:v>
      </x:c>
      <x:c t="n" s="0">
        <x:v>15.61071</x:v>
      </x:c>
      <x:c t="n" s="0">
        <x:v>6.921305</x:v>
      </x:c>
      <x:c t="n" s="0">
        <x:v>15.33297</x:v>
      </x:c>
      <x:c t="n" s="0">
        <x:v>24.85053</x:v>
      </x:c>
      <x:c t="n" s="0">
        <x:v>23.89256</x:v>
      </x:c>
      <x:c t="n" s="0">
        <x:v>26.88605</x:v>
      </x:c>
      <x:c t="n" s="0">
        <x:v>26.28061</x:v>
      </x:c>
      <x:c t="n" s="0">
        <x:v>28.37391</x:v>
      </x:c>
      <x:c t="n" s="0">
        <x:v>29.43722</x:v>
      </x:c>
      <x:c t="n" s="0">
        <x:v>29.61261</x:v>
      </x:c>
      <x:c t="n" s="0">
        <x:v>30.82159</x:v>
      </x:c>
      <x:c t="n" s="0">
        <x:v>29.1688</x:v>
      </x:c>
      <x:c t="n" s="0">
        <x:v>30.01423</x:v>
      </x:c>
      <x:c t="n" s="0">
        <x:v>29.86142</x:v>
      </x:c>
      <x:c t="n" s="0">
        <x:v>30.52221</x:v>
      </x:c>
      <x:c t="n" s="0">
        <x:v>32.12136</x:v>
      </x:c>
      <x:c t="n" s="0">
        <x:v>32.23178</x:v>
      </x:c>
      <x:c t="n" s="0">
        <x:v>30.84503</x:v>
      </x:c>
      <x:c t="n" s="0">
        <x:v>27.37154</x:v>
      </x:c>
      <x:c t="n" s="0">
        <x:v>23.79023</x:v>
      </x:c>
      <x:c t="n" s="0">
        <x:v>19.17667</x:v>
      </x:c>
      <x:c t="n" s="0">
        <x:v>16.54901</x:v>
      </x:c>
      <x:c t="n" s="0">
        <x:v>15.19375</x:v>
      </x:c>
      <x:c t="n" s="0">
        <x:v>31.27972</x:v>
      </x:c>
      <x:c t="n" s="0">
        <x:v>31.83025</x:v>
      </x:c>
      <x:c t="n" s="0">
        <x:v>17.03905</x:v>
      </x:c>
      <x:c t="n" s="0">
        <x:v>5.611491</x:v>
      </x:c>
      <x:c t="n" s="0">
        <x:v>4.416339</x:v>
      </x:c>
      <x:c t="n" s="0">
        <x:v>4.608323</x:v>
      </x:c>
      <x:c t="n" s="0">
        <x:v>8.40371</x:v>
      </x:c>
      <x:c t="n" s="0">
        <x:v>5.353046</x:v>
      </x:c>
      <x:c t="n" s="0">
        <x:v>-15.96005</x:v>
      </x:c>
      <x:c t="n" s="0">
        <x:v>-11.55759</x:v>
      </x:c>
      <x:c t="n" s="0">
        <x:v>-11.65152</x:v>
      </x:c>
      <x:c t="n" s="0">
        <x:v>-1.126886</x:v>
      </x:c>
      <x:c t="n" s="0">
        <x:v>2.971374</x:v>
      </x:c>
      <x:c t="n" s="0">
        <x:v>16.839</x:v>
      </x:c>
      <x:c t="n" s="0">
        <x:v>8.162841</x:v>
      </x:c>
      <x:c t="n" s="0">
        <x:v>14.73436</x:v>
      </x:c>
      <x:c t="n" s="0">
        <x:v>24.87513</x:v>
      </x:c>
      <x:c t="n" s="0">
        <x:v>26.84542</x:v>
      </x:c>
      <x:c t="n" s="0">
        <x:v>24.17248</x:v>
      </x:c>
      <x:c t="n" s="0">
        <x:v>21.62505</x:v>
      </x:c>
      <x:c t="n" s="0">
        <x:v>29.63598</x:v>
      </x:c>
      <x:c t="n" s="0">
        <x:v>29.42511</x:v>
      </x:c>
      <x:c t="n" s="0">
        <x:v>29.66332</x:v>
      </x:c>
      <x:c t="n" s="0">
        <x:v>30.56669</x:v>
      </x:c>
      <x:c t="n" s="0">
        <x:v>32.16228</x:v>
      </x:c>
      <x:c t="n" s="0">
        <x:v>26.23895</x:v>
      </x:c>
      <x:c t="n" s="0">
        <x:v>28.20557</x:v>
      </x:c>
      <x:c t="n" s="0">
        <x:v>27.59875</x:v>
      </x:c>
      <x:c t="n" s="0">
        <x:v>33.26437</x:v>
      </x:c>
      <x:c t="n" s="0">
        <x:v>27.73026</x:v>
      </x:c>
      <x:c t="n" s="0">
        <x:v>31.44605</x:v>
      </x:c>
      <x:c t="n" s="0">
        <x:v>27.58418</x:v>
      </x:c>
      <x:c t="n" s="0">
        <x:v>22.86396</x:v>
      </x:c>
      <x:c t="n" s="0">
        <x:v>19.12873</x:v>
      </x:c>
      <x:c t="n" s="0">
        <x:v>14.0959</x:v>
      </x:c>
      <x:c t="n" s="0">
        <x:v>12.4752</x:v>
      </x:c>
      <x:c t="n" s="0">
        <x:v>34.82259</x:v>
      </x:c>
      <x:c t="n" s="0">
        <x:v>25.50235</x:v>
      </x:c>
      <x:c t="n" s="0">
        <x:v>17.49981</x:v>
      </x:c>
      <x:c t="n" s="0">
        <x:v>4.553613</x:v>
      </x:c>
      <x:c t="n" s="0">
        <x:v>3.934107</x:v>
      </x:c>
      <x:c t="n" s="0">
        <x:v>4.723354</x:v>
      </x:c>
      <x:c t="n" s="0">
        <x:v>10.06641</x:v>
      </x:c>
      <x:c t="n" s="0">
        <x:v>5.001113</x:v>
      </x:c>
      <x:c t="str">
        <x:v>No</x:v>
      </x:c>
      <x:c t="str">
        <x:v>No</x:v>
      </x:c>
      <x:c t="str">
        <x:v/>
      </x:c>
    </x:row>
    <x:row r="2172">
      <x:c t="n" s="11">
        <x:v>2171</x:v>
      </x:c>
      <x:c t="str" s="11">
        <x:v/>
      </x:c>
      <x:c t="n" s="8">
        <x:v>43946.4167013889</x:v>
      </x:c>
      <x:c t="n" s="7">
        <x:v>43946.4167013889</x:v>
      </x:c>
      <x:c t="n" s="0">
        <x:v>40.6431</x:v>
      </x:c>
      <x:c t="n" s="0">
        <x:v>54.20069</x:v>
      </x:c>
      <x:c t="n" s="0">
        <x:v>71.53814</x:v>
      </x:c>
      <x:c t="n" s="0">
        <x:v>75.78192</x:v>
      </x:c>
      <x:c t="n" s="0">
        <x:v>-15.18743</x:v>
      </x:c>
      <x:c t="n" s="0">
        <x:v>-11.75946</x:v>
      </x:c>
      <x:c t="n" s="0">
        <x:v>-13.30167</x:v>
      </x:c>
      <x:c t="n" s="0">
        <x:v>-0.9399322</x:v>
      </x:c>
      <x:c t="n" s="0">
        <x:v>1.696138</x:v>
      </x:c>
      <x:c t="n" s="0">
        <x:v>15.81314</x:v>
      </x:c>
      <x:c t="n" s="0">
        <x:v>7.126189</x:v>
      </x:c>
      <x:c t="n" s="0">
        <x:v>15.25057</x:v>
      </x:c>
      <x:c t="n" s="0">
        <x:v>24.72132</x:v>
      </x:c>
      <x:c t="n" s="0">
        <x:v>24.46975</x:v>
      </x:c>
      <x:c t="n" s="0">
        <x:v>26.39232</x:v>
      </x:c>
      <x:c t="n" s="0">
        <x:v>25.84228</x:v>
      </x:c>
      <x:c t="n" s="0">
        <x:v>28.53741</x:v>
      </x:c>
      <x:c t="n" s="0">
        <x:v>29.58672</x:v>
      </x:c>
      <x:c t="n" s="0">
        <x:v>29.40483</x:v>
      </x:c>
      <x:c t="n" s="0">
        <x:v>30.4352</x:v>
      </x:c>
      <x:c t="n" s="0">
        <x:v>29.09342</x:v>
      </x:c>
      <x:c t="n" s="0">
        <x:v>29.72329</x:v>
      </x:c>
      <x:c t="n" s="0">
        <x:v>29.70275</x:v>
      </x:c>
      <x:c t="n" s="0">
        <x:v>30.82621</x:v>
      </x:c>
      <x:c t="n" s="0">
        <x:v>32.27586</x:v>
      </x:c>
      <x:c t="n" s="0">
        <x:v>32.63637</x:v>
      </x:c>
      <x:c t="n" s="0">
        <x:v>31.14699</x:v>
      </x:c>
      <x:c t="n" s="0">
        <x:v>27.02074</x:v>
      </x:c>
      <x:c t="n" s="0">
        <x:v>23.56411</x:v>
      </x:c>
      <x:c t="n" s="0">
        <x:v>19.29469</x:v>
      </x:c>
      <x:c t="n" s="0">
        <x:v>16.20437</x:v>
      </x:c>
      <x:c t="n" s="0">
        <x:v>15.04418</x:v>
      </x:c>
      <x:c t="n" s="0">
        <x:v>30.98475</x:v>
      </x:c>
      <x:c t="n" s="0">
        <x:v>31.57849</x:v>
      </x:c>
      <x:c t="n" s="0">
        <x:v>16.66247</x:v>
      </x:c>
      <x:c t="n" s="0">
        <x:v>5.555243</x:v>
      </x:c>
      <x:c t="n" s="0">
        <x:v>4.454924</x:v>
      </x:c>
      <x:c t="n" s="0">
        <x:v>4.719762</x:v>
      </x:c>
      <x:c t="n" s="0">
        <x:v>8.748192</x:v>
      </x:c>
      <x:c t="n" s="0">
        <x:v>5.31488</x:v>
      </x:c>
      <x:c t="n" s="0">
        <x:v>-16.1467</x:v>
      </x:c>
      <x:c t="n" s="0">
        <x:v>-11.54753</x:v>
      </x:c>
      <x:c t="n" s="0">
        <x:v>-11.65152</x:v>
      </x:c>
      <x:c t="n" s="0">
        <x:v>-1.126886</x:v>
      </x:c>
      <x:c t="n" s="0">
        <x:v>3.099579</x:v>
      </x:c>
      <x:c t="n" s="0">
        <x:v>16.839</x:v>
      </x:c>
      <x:c t="n" s="0">
        <x:v>8.162841</x:v>
      </x:c>
      <x:c t="n" s="0">
        <x:v>14.73436</x:v>
      </x:c>
      <x:c t="n" s="0">
        <x:v>23.45296</x:v>
      </x:c>
      <x:c t="n" s="0">
        <x:v>26.46173</x:v>
      </x:c>
      <x:c t="n" s="0">
        <x:v>21.09934</x:v>
      </x:c>
      <x:c t="n" s="0">
        <x:v>25.0558</x:v>
      </x:c>
      <x:c t="n" s="0">
        <x:v>29.38732</x:v>
      </x:c>
      <x:c t="n" s="0">
        <x:v>30.37117</x:v>
      </x:c>
      <x:c t="n" s="0">
        <x:v>27.59907</x:v>
      </x:c>
      <x:c t="n" s="0">
        <x:v>29.29656</x:v>
      </x:c>
      <x:c t="n" s="0">
        <x:v>29.76562</x:v>
      </x:c>
      <x:c t="n" s="0">
        <x:v>28.5853</x:v>
      </x:c>
      <x:c t="n" s="0">
        <x:v>28.36153</x:v>
      </x:c>
      <x:c t="n" s="0">
        <x:v>32.131</x:v>
      </x:c>
      <x:c t="n" s="0">
        <x:v>33.1678</x:v>
      </x:c>
      <x:c t="n" s="0">
        <x:v>35.02884</x:v>
      </x:c>
      <x:c t="n" s="0">
        <x:v>31.97386</x:v>
      </x:c>
      <x:c t="n" s="0">
        <x:v>25.76371</x:v>
      </x:c>
      <x:c t="n" s="0">
        <x:v>20.59781</x:v>
      </x:c>
      <x:c t="n" s="0">
        <x:v>20.52584</x:v>
      </x:c>
      <x:c t="n" s="0">
        <x:v>12.48193</x:v>
      </x:c>
      <x:c t="n" s="0">
        <x:v>14.24612</x:v>
      </x:c>
      <x:c t="n" s="0">
        <x:v>27.39033</x:v>
      </x:c>
      <x:c t="n" s="0">
        <x:v>28.86271</x:v>
      </x:c>
      <x:c t="n" s="0">
        <x:v>13.13402</x:v>
      </x:c>
      <x:c t="n" s="0">
        <x:v>5.114399</x:v>
      </x:c>
      <x:c t="n" s="0">
        <x:v>4.714344</x:v>
      </x:c>
      <x:c t="n" s="0">
        <x:v>4.494358</x:v>
      </x:c>
      <x:c t="n" s="0">
        <x:v>9.784308</x:v>
      </x:c>
      <x:c t="n" s="0">
        <x:v>4.527693</x:v>
      </x:c>
      <x:c t="str">
        <x:v>No</x:v>
      </x:c>
      <x:c t="str">
        <x:v>No</x:v>
      </x:c>
      <x:c t="str">
        <x:v/>
      </x:c>
    </x:row>
    <x:row r="2173">
      <x:c t="n" s="11">
        <x:v>2172</x:v>
      </x:c>
      <x:c t="str" s="11">
        <x:v/>
      </x:c>
      <x:c t="n" s="8">
        <x:v>43946.4167013889</x:v>
      </x:c>
      <x:c t="n" s="7">
        <x:v>43946.4167013889</x:v>
      </x:c>
      <x:c t="n" s="0">
        <x:v>41.61198</x:v>
      </x:c>
      <x:c t="n" s="0">
        <x:v>54.20069</x:v>
      </x:c>
      <x:c t="n" s="0">
        <x:v>63.47789</x:v>
      </x:c>
      <x:c t="n" s="0">
        <x:v>68.57503</x:v>
      </x:c>
      <x:c t="n" s="0">
        <x:v>-15.45676</x:v>
      </x:c>
      <x:c t="n" s="0">
        <x:v>-11.71863</x:v>
      </x:c>
      <x:c t="n" s="0">
        <x:v>-13.01814</x:v>
      </x:c>
      <x:c t="n" s="0">
        <x:v>-0.9667286</x:v>
      </x:c>
      <x:c t="n" s="0">
        <x:v>2.075501</x:v>
      </x:c>
      <x:c t="n" s="0">
        <x:v>15.97886</x:v>
      </x:c>
      <x:c t="n" s="0">
        <x:v>7.30366</x:v>
      </x:c>
      <x:c t="n" s="0">
        <x:v>15.1197</x:v>
      </x:c>
      <x:c t="n" s="0">
        <x:v>24.53042</x:v>
      </x:c>
      <x:c t="n" s="0">
        <x:v>24.27219</x:v>
      </x:c>
      <x:c t="n" s="0">
        <x:v>25.92109</x:v>
      </x:c>
      <x:c t="n" s="0">
        <x:v>27.23926</x:v>
      </x:c>
      <x:c t="n" s="0">
        <x:v>28.58622</x:v>
      </x:c>
      <x:c t="n" s="0">
        <x:v>29.50412</x:v>
      </x:c>
      <x:c t="n" s="0">
        <x:v>29.22938</x:v>
      </x:c>
      <x:c t="n" s="0">
        <x:v>30.61001</x:v>
      </x:c>
      <x:c t="n" s="0">
        <x:v>29.63917</x:v>
      </x:c>
      <x:c t="n" s="0">
        <x:v>30.15974</x:v>
      </x:c>
      <x:c t="n" s="0">
        <x:v>29.66753</x:v>
      </x:c>
      <x:c t="n" s="0">
        <x:v>31.26941</x:v>
      </x:c>
      <x:c t="n" s="0">
        <x:v>32.12854</x:v>
      </x:c>
      <x:c t="n" s="0">
        <x:v>32.81674</x:v>
      </x:c>
      <x:c t="n" s="0">
        <x:v>31.07599</x:v>
      </x:c>
      <x:c t="n" s="0">
        <x:v>27.09559</x:v>
      </x:c>
      <x:c t="n" s="0">
        <x:v>23.30948</x:v>
      </x:c>
      <x:c t="n" s="0">
        <x:v>19.11971</x:v>
      </x:c>
      <x:c t="n" s="0">
        <x:v>15.94062</x:v>
      </x:c>
      <x:c t="n" s="0">
        <x:v>14.80857</x:v>
      </x:c>
      <x:c t="n" s="0">
        <x:v>30.5253</x:v>
      </x:c>
      <x:c t="n" s="0">
        <x:v>31.04848</x:v>
      </x:c>
      <x:c t="n" s="0">
        <x:v>16.25742</x:v>
      </x:c>
      <x:c t="n" s="0">
        <x:v>5.439839</x:v>
      </x:c>
      <x:c t="n" s="0">
        <x:v>4.269488</x:v>
      </x:c>
      <x:c t="n" s="0">
        <x:v>4.704264</x:v>
      </x:c>
      <x:c t="n" s="0">
        <x:v>8.821484</x:v>
      </x:c>
      <x:c t="n" s="0">
        <x:v>5.348864</x:v>
      </x:c>
      <x:c t="n" s="0">
        <x:v>-17.74186</x:v>
      </x:c>
      <x:c t="n" s="0">
        <x:v>-11.47774</x:v>
      </x:c>
      <x:c t="n" s="0">
        <x:v>-11.65152</x:v>
      </x:c>
      <x:c t="n" s="0">
        <x:v>-1.126886</x:v>
      </x:c>
      <x:c t="n" s="0">
        <x:v>3.904485</x:v>
      </x:c>
      <x:c t="n" s="0">
        <x:v>16.839</x:v>
      </x:c>
      <x:c t="n" s="0">
        <x:v>8.314901</x:v>
      </x:c>
      <x:c t="n" s="0">
        <x:v>13.25839</x:v>
      </x:c>
      <x:c t="n" s="0">
        <x:v>23.20568</x:v>
      </x:c>
      <x:c t="n" s="0">
        <x:v>21.94477</x:v>
      </x:c>
      <x:c t="n" s="0">
        <x:v>21.09934</x:v>
      </x:c>
      <x:c t="n" s="0">
        <x:v>31.88894</x:v>
      </x:c>
      <x:c t="n" s="0">
        <x:v>28.6062</x:v>
      </x:c>
      <x:c t="n" s="0">
        <x:v>28.19636</x:v>
      </x:c>
      <x:c t="n" s="0">
        <x:v>28.38063</x:v>
      </x:c>
      <x:c t="n" s="0">
        <x:v>30.43978</x:v>
      </x:c>
      <x:c t="n" s="0">
        <x:v>31.66977</x:v>
      </x:c>
      <x:c t="n" s="0">
        <x:v>32.75288</x:v>
      </x:c>
      <x:c t="n" s="0">
        <x:v>30.26619</x:v>
      </x:c>
      <x:c t="n" s="0">
        <x:v>33.28368</x:v>
      </x:c>
      <x:c t="n" s="0">
        <x:v>29.87275</x:v>
      </x:c>
      <x:c t="n" s="0">
        <x:v>33.43439</x:v>
      </x:c>
      <x:c t="n" s="0">
        <x:v>30.70875</x:v>
      </x:c>
      <x:c t="n" s="0">
        <x:v>28.28167</x:v>
      </x:c>
      <x:c t="n" s="0">
        <x:v>23.73787</x:v>
      </x:c>
      <x:c t="n" s="0">
        <x:v>16.70993</x:v>
      </x:c>
      <x:c t="n" s="0">
        <x:v>15.41411</x:v>
      </x:c>
      <x:c t="n" s="0">
        <x:v>13.38266</x:v>
      </x:c>
      <x:c t="n" s="0">
        <x:v>25.52879</x:v>
      </x:c>
      <x:c t="n" s="0">
        <x:v>25.44228</x:v>
      </x:c>
      <x:c t="n" s="0">
        <x:v>11.44475</x:v>
      </x:c>
      <x:c t="n" s="0">
        <x:v>4.386366</x:v>
      </x:c>
      <x:c t="n" s="0">
        <x:v>2.728116</x:v>
      </x:c>
      <x:c t="n" s="0">
        <x:v>5.32866</x:v>
      </x:c>
      <x:c t="n" s="0">
        <x:v>9.403332</x:v>
      </x:c>
      <x:c t="n" s="0">
        <x:v>5.854201</x:v>
      </x:c>
      <x:c t="str">
        <x:v>No</x:v>
      </x:c>
      <x:c t="str">
        <x:v>No</x:v>
      </x:c>
      <x:c t="str">
        <x:v/>
      </x:c>
    </x:row>
    <x:row r="2174">
      <x:c t="n" s="11">
        <x:v>2173</x:v>
      </x:c>
      <x:c t="str" s="11">
        <x:v/>
      </x:c>
      <x:c t="n" s="8">
        <x:v>43946.4167013889</x:v>
      </x:c>
      <x:c t="n" s="7">
        <x:v>43946.4167013889</x:v>
      </x:c>
      <x:c t="n" s="0">
        <x:v>40.89178</x:v>
      </x:c>
      <x:c t="n" s="0">
        <x:v>54.20069</x:v>
      </x:c>
      <x:c t="n" s="0">
        <x:v>65.66588</x:v>
      </x:c>
      <x:c t="n" s="0">
        <x:v>74.367</x:v>
      </x:c>
      <x:c t="n" s="0">
        <x:v>-15.72427</x:v>
      </x:c>
      <x:c t="n" s="0">
        <x:v>-11.68265</x:v>
      </x:c>
      <x:c t="n" s="0">
        <x:v>-12.78984</x:v>
      </x:c>
      <x:c t="n" s="0">
        <x:v>-0.9897446</x:v>
      </x:c>
      <x:c t="n" s="0">
        <x:v>2.395427</x:v>
      </x:c>
      <x:c t="n" s="0">
        <x:v>15.85373</x:v>
      </x:c>
      <x:c t="n" s="0">
        <x:v>7.510748</x:v>
      </x:c>
      <x:c t="n" s="0">
        <x:v>14.58898</x:v>
      </x:c>
      <x:c t="n" s="0">
        <x:v>24.23412</x:v>
      </x:c>
      <x:c t="n" s="0">
        <x:v>24.00088</x:v>
      </x:c>
      <x:c t="n" s="0">
        <x:v>25.47373</x:v>
      </x:c>
      <x:c t="n" s="0">
        <x:v>28.31091</x:v>
      </x:c>
      <x:c t="n" s="0">
        <x:v>28.54714</x:v>
      </x:c>
      <x:c t="n" s="0">
        <x:v>29.22911</x:v>
      </x:c>
      <x:c t="n" s="0">
        <x:v>29.20263</x:v>
      </x:c>
      <x:c t="n" s="0">
        <x:v>30.11632</x:v>
      </x:c>
      <x:c t="n" s="0">
        <x:v>29.67436</x:v>
      </x:c>
      <x:c t="n" s="0">
        <x:v>30.27862</x:v>
      </x:c>
      <x:c t="n" s="0">
        <x:v>29.63931</x:v>
      </x:c>
      <x:c t="n" s="0">
        <x:v>31.62817</x:v>
      </x:c>
      <x:c t="n" s="0">
        <x:v>31.66228</x:v>
      </x:c>
      <x:c t="n" s="0">
        <x:v>32.98214</x:v>
      </x:c>
      <x:c t="n" s="0">
        <x:v>30.61625</x:v>
      </x:c>
      <x:c t="n" s="0">
        <x:v>27.26637</x:v>
      </x:c>
      <x:c t="n" s="0">
        <x:v>23.18548</x:v>
      </x:c>
      <x:c t="n" s="0">
        <x:v>19.07701</x:v>
      </x:c>
      <x:c t="n" s="0">
        <x:v>15.77925</x:v>
      </x:c>
      <x:c t="n" s="0">
        <x:v>14.72989</x:v>
      </x:c>
      <x:c t="n" s="0">
        <x:v>30.05926</x:v>
      </x:c>
      <x:c t="n" s="0">
        <x:v>30.71917</x:v>
      </x:c>
      <x:c t="n" s="0">
        <x:v>15.77611</x:v>
      </x:c>
      <x:c t="n" s="0">
        <x:v>5.358512</x:v>
      </x:c>
      <x:c t="n" s="0">
        <x:v>4.083892</x:v>
      </x:c>
      <x:c t="n" s="0">
        <x:v>4.683273</x:v>
      </x:c>
      <x:c t="n" s="0">
        <x:v>8.476469</x:v>
      </x:c>
      <x:c t="n" s="0">
        <x:v>5.240236</x:v>
      </x:c>
      <x:c t="n" s="0">
        <x:v>-17.74186</x:v>
      </x:c>
      <x:c t="n" s="0">
        <x:v>-11.47774</x:v>
      </x:c>
      <x:c t="n" s="0">
        <x:v>-11.65152</x:v>
      </x:c>
      <x:c t="n" s="0">
        <x:v>-1.126886</x:v>
      </x:c>
      <x:c t="n" s="0">
        <x:v>3.904485</x:v>
      </x:c>
      <x:c t="n" s="0">
        <x:v>13.47865</x:v>
      </x:c>
      <x:c t="n" s="0">
        <x:v>8.55707</x:v>
      </x:c>
      <x:c t="n" s="0">
        <x:v>8.382873</x:v>
      </x:c>
      <x:c t="n" s="0">
        <x:v>20.93701</x:v>
      </x:c>
      <x:c t="n" s="0">
        <x:v>21.94477</x:v>
      </x:c>
      <x:c t="n" s="0">
        <x:v>24.86105</x:v>
      </x:c>
      <x:c t="n" s="0">
        <x:v>31.88894</x:v>
      </x:c>
      <x:c t="n" s="0">
        <x:v>28.31114</x:v>
      </x:c>
      <x:c t="n" s="0">
        <x:v>27.13585</x:v>
      </x:c>
      <x:c t="n" s="0">
        <x:v>28.1143</x:v>
      </x:c>
      <x:c t="n" s="0">
        <x:v>24.4572</x:v>
      </x:c>
      <x:c t="n" s="0">
        <x:v>28.63884</x:v>
      </x:c>
      <x:c t="n" s="0">
        <x:v>29.6164</x:v>
      </x:c>
      <x:c t="n" s="0">
        <x:v>30.35658</x:v>
      </x:c>
      <x:c t="n" s="0">
        <x:v>33.8707</x:v>
      </x:c>
      <x:c t="n" s="0">
        <x:v>28.19891</x:v>
      </x:c>
      <x:c t="n" s="0">
        <x:v>33.99789</x:v>
      </x:c>
      <x:c t="n" s="0">
        <x:v>23.65285</x:v>
      </x:c>
      <x:c t="n" s="0">
        <x:v>25.4611</x:v>
      </x:c>
      <x:c t="n" s="0">
        <x:v>22.98026</x:v>
      </x:c>
      <x:c t="n" s="0">
        <x:v>18.53791</x:v>
      </x:c>
      <x:c t="n" s="0">
        <x:v>15.04136</x:v>
      </x:c>
      <x:c t="n" s="0">
        <x:v>13.72954</x:v>
      </x:c>
      <x:c t="n" s="0">
        <x:v>25.13527</x:v>
      </x:c>
      <x:c t="n" s="0">
        <x:v>28.57544</x:v>
      </x:c>
      <x:c t="n" s="0">
        <x:v>10.44934</x:v>
      </x:c>
      <x:c t="n" s="0">
        <x:v>4.394327</x:v>
      </x:c>
      <x:c t="n" s="0">
        <x:v>3.013322</x:v>
      </x:c>
      <x:c t="n" s="0">
        <x:v>4.304295</x:v>
      </x:c>
      <x:c t="n" s="0">
        <x:v>6.256945</x:v>
      </x:c>
      <x:c t="n" s="0">
        <x:v>5.145455</x:v>
      </x:c>
      <x:c t="str">
        <x:v>No</x:v>
      </x:c>
      <x:c t="str">
        <x:v>No</x:v>
      </x:c>
      <x:c t="str">
        <x:v/>
      </x:c>
    </x:row>
    <x:row r="2175">
      <x:c t="n" s="11">
        <x:v>2174</x:v>
      </x:c>
      <x:c t="str" s="11">
        <x:v/>
      </x:c>
      <x:c t="n" s="8">
        <x:v>43946.4167013889</x:v>
      </x:c>
      <x:c t="n" s="7">
        <x:v>43946.4167013889</x:v>
      </x:c>
      <x:c t="n" s="0">
        <x:v>43.83554</x:v>
      </x:c>
      <x:c t="n" s="0">
        <x:v>54.20069</x:v>
      </x:c>
      <x:c t="n" s="0">
        <x:v>79.3573</x:v>
      </x:c>
      <x:c t="n" s="0">
        <x:v>81.48962</x:v>
      </x:c>
      <x:c t="n" s="0">
        <x:v>-15.96655</x:v>
      </x:c>
      <x:c t="n" s="0">
        <x:v>-11.65216</x:v>
      </x:c>
      <x:c t="n" s="0">
        <x:v>-12.60393</x:v>
      </x:c>
      <x:c t="n" s="0">
        <x:v>-1.009499</x:v>
      </x:c>
      <x:c t="n" s="0">
        <x:v>2.651152</x:v>
      </x:c>
      <x:c t="n" s="0">
        <x:v>15.29514</x:v>
      </x:c>
      <x:c t="n" s="0">
        <x:v>7.68011</x:v>
      </x:c>
      <x:c t="n" s="0">
        <x:v>14.07796</x:v>
      </x:c>
      <x:c t="n" s="0">
        <x:v>23.74859</x:v>
      </x:c>
      <x:c t="n" s="0">
        <x:v>23.75495</x:v>
      </x:c>
      <x:c t="n" s="0">
        <x:v>26.26973</x:v>
      </x:c>
      <x:c t="n" s="0">
        <x:v>29.02121</x:v>
      </x:c>
      <x:c t="n" s="0">
        <x:v>28.54086</x:v>
      </x:c>
      <x:c t="n" s="0">
        <x:v>29.61437</x:v>
      </x:c>
      <x:c t="n" s="0">
        <x:v>28.67891</x:v>
      </x:c>
      <x:c t="n" s="0">
        <x:v>29.57683</x:v>
      </x:c>
      <x:c t="n" s="0">
        <x:v>29.56935</x:v>
      </x:c>
      <x:c t="n" s="0">
        <x:v>30.07312</x:v>
      </x:c>
      <x:c t="n" s="0">
        <x:v>29.51245</x:v>
      </x:c>
      <x:c t="n" s="0">
        <x:v>31.347</x:v>
      </x:c>
      <x:c t="n" s="0">
        <x:v>31.62439</x:v>
      </x:c>
      <x:c t="n" s="0">
        <x:v>32.59331</x:v>
      </x:c>
      <x:c t="n" s="0">
        <x:v>30.12952</x:v>
      </x:c>
      <x:c t="n" s="0">
        <x:v>26.85682</x:v>
      </x:c>
      <x:c t="n" s="0">
        <x:v>23.46771</x:v>
      </x:c>
      <x:c t="n" s="0">
        <x:v>18.89164</x:v>
      </x:c>
      <x:c t="n" s="0">
        <x:v>15.69897</x:v>
      </x:c>
      <x:c t="n" s="0">
        <x:v>14.65231</x:v>
      </x:c>
      <x:c t="n" s="0">
        <x:v>29.90469</x:v>
      </x:c>
      <x:c t="n" s="0">
        <x:v>31.31787</x:v>
      </x:c>
      <x:c t="n" s="0">
        <x:v>15.22214</x:v>
      </x:c>
      <x:c t="n" s="0">
        <x:v>5.086761</x:v>
      </x:c>
      <x:c t="n" s="0">
        <x:v>4.154624</x:v>
      </x:c>
      <x:c t="n" s="0">
        <x:v>4.432261</x:v>
      </x:c>
      <x:c t="n" s="0">
        <x:v>8.671394</x:v>
      </x:c>
      <x:c t="n" s="0">
        <x:v>5.35186</x:v>
      </x:c>
      <x:c t="n" s="0">
        <x:v>-17.74186</x:v>
      </x:c>
      <x:c t="n" s="0">
        <x:v>-11.47774</x:v>
      </x:c>
      <x:c t="n" s="0">
        <x:v>-11.65152</x:v>
      </x:c>
      <x:c t="n" s="0">
        <x:v>-1.126886</x:v>
      </x:c>
      <x:c t="n" s="0">
        <x:v>3.904485</x:v>
      </x:c>
      <x:c t="n" s="0">
        <x:v>8.23929</x:v>
      </x:c>
      <x:c t="n" s="0">
        <x:v>8.55707</x:v>
      </x:c>
      <x:c t="n" s="0">
        <x:v>8.382873</x:v>
      </x:c>
      <x:c t="n" s="0">
        <x:v>18.63357</x:v>
      </x:c>
      <x:c t="n" s="0">
        <x:v>21.94477</x:v>
      </x:c>
      <x:c t="n" s="0">
        <x:v>29.23589</x:v>
      </x:c>
      <x:c t="n" s="0">
        <x:v>31.54419</x:v>
      </x:c>
      <x:c t="n" s="0">
        <x:v>28.83118</x:v>
      </x:c>
      <x:c t="n" s="0">
        <x:v>32.12694</x:v>
      </x:c>
      <x:c t="n" s="0">
        <x:v>22.66162</x:v>
      </x:c>
      <x:c t="n" s="0">
        <x:v>23.1212</x:v>
      </x:c>
      <x:c t="n" s="0">
        <x:v>30.42704</x:v>
      </x:c>
      <x:c t="n" s="0">
        <x:v>27.4934</x:v>
      </x:c>
      <x:c t="n" s="0">
        <x:v>25.69664</x:v>
      </x:c>
      <x:c t="n" s="0">
        <x:v>25.86902</x:v>
      </x:c>
      <x:c t="n" s="0">
        <x:v>32.37759</x:v>
      </x:c>
      <x:c t="n" s="0">
        <x:v>30.7107</x:v>
      </x:c>
      <x:c t="n" s="0">
        <x:v>26.4317</x:v>
      </x:c>
      <x:c t="n" s="0">
        <x:v>24.03916</x:v>
      </x:c>
      <x:c t="n" s="0">
        <x:v>24.23791</x:v>
      </x:c>
      <x:c t="n" s="0">
        <x:v>18.44231</x:v>
      </x:c>
      <x:c t="n" s="0">
        <x:v>14.77479</x:v>
      </x:c>
      <x:c t="n" s="0">
        <x:v>13.80205</x:v>
      </x:c>
      <x:c t="n" s="0">
        <x:v>32.71016</x:v>
      </x:c>
      <x:c t="n" s="0">
        <x:v>34.8759</x:v>
      </x:c>
      <x:c t="n" s="0">
        <x:v>8.452333</x:v>
      </x:c>
      <x:c t="n" s="0">
        <x:v>3.944744</x:v>
      </x:c>
      <x:c t="n" s="0">
        <x:v>4.431854</x:v>
      </x:c>
      <x:c t="n" s="0">
        <x:v>2.781917</x:v>
      </x:c>
      <x:c t="n" s="0">
        <x:v>9.483908</x:v>
      </x:c>
      <x:c t="n" s="0">
        <x:v>4.966815</x:v>
      </x:c>
      <x:c t="str">
        <x:v>No</x:v>
      </x:c>
      <x:c t="str">
        <x:v>No</x:v>
      </x:c>
      <x:c t="str">
        <x:v/>
      </x:c>
    </x:row>
    <x:row r="2176">
      <x:c t="n" s="11">
        <x:v>2175</x:v>
      </x:c>
      <x:c t="str" s="11">
        <x:v/>
      </x:c>
      <x:c t="n" s="8">
        <x:v>43946.4167013889</x:v>
      </x:c>
      <x:c t="n" s="7">
        <x:v>43946.4167013889</x:v>
      </x:c>
      <x:c t="n" s="0">
        <x:v>44.60943</x:v>
      </x:c>
      <x:c t="n" s="0">
        <x:v>54.20069</x:v>
      </x:c>
      <x:c t="n" s="0">
        <x:v>74.51898</x:v>
      </x:c>
      <x:c t="n" s="0">
        <x:v>77.64748</x:v>
      </x:c>
      <x:c t="n" s="0">
        <x:v>-16.18474</x:v>
      </x:c>
      <x:c t="n" s="0">
        <x:v>-11.62628</x:v>
      </x:c>
      <x:c t="n" s="0">
        <x:v>-12.45123</x:v>
      </x:c>
      <x:c t="n" s="0">
        <x:v>-1.02644</x:v>
      </x:c>
      <x:c t="n" s="0">
        <x:v>2.858225</x:v>
      </x:c>
      <x:c t="n" s="0">
        <x:v>14.75366</x:v>
      </x:c>
      <x:c t="n" s="0">
        <x:v>7.819698</x:v>
      </x:c>
      <x:c t="n" s="0">
        <x:v>13.48006</x:v>
      </x:c>
      <x:c t="n" s="0">
        <x:v>23.28608</x:v>
      </x:c>
      <x:c t="n" s="0">
        <x:v>23.96801</x:v>
      </x:c>
      <x:c t="n" s="0">
        <x:v>26.85028</x:v>
      </x:c>
      <x:c t="n" s="0">
        <x:v>29.35164</x:v>
      </x:c>
      <x:c t="n" s="0">
        <x:v>28.70888</x:v>
      </x:c>
      <x:c t="n" s="0">
        <x:v>30.08464</x:v>
      </x:c>
      <x:c t="n" s="0">
        <x:v>28.12606</x:v>
      </x:c>
      <x:c t="n" s="0">
        <x:v>28.97018</x:v>
      </x:c>
      <x:c t="n" s="0">
        <x:v>30.74611</x:v>
      </x:c>
      <x:c t="n" s="0">
        <x:v>29.91058</x:v>
      </x:c>
      <x:c t="n" s="0">
        <x:v>29.00271</x:v>
      </x:c>
      <x:c t="n" s="0">
        <x:v>31.22347</x:v>
      </x:c>
      <x:c t="n" s="0">
        <x:v>31.69417</x:v>
      </x:c>
      <x:c t="n" s="0">
        <x:v>32.8215</x:v>
      </x:c>
      <x:c t="n" s="0">
        <x:v>30.07815</x:v>
      </x:c>
      <x:c t="n" s="0">
        <x:v>26.85739</x:v>
      </x:c>
      <x:c t="n" s="0">
        <x:v>23.91885</x:v>
      </x:c>
      <x:c t="n" s="0">
        <x:v>18.57361</x:v>
      </x:c>
      <x:c t="n" s="0">
        <x:v>15.65308</x:v>
      </x:c>
      <x:c t="n" s="0">
        <x:v>14.45745</x:v>
      </x:c>
      <x:c t="n" s="0">
        <x:v>33.13266</x:v>
      </x:c>
      <x:c t="n" s="0">
        <x:v>32.16174</x:v>
      </x:c>
      <x:c t="n" s="0">
        <x:v>14.63988</x:v>
      </x:c>
      <x:c t="n" s="0">
        <x:v>4.98974</x:v>
      </x:c>
      <x:c t="n" s="0">
        <x:v>4.03221</x:v>
      </x:c>
      <x:c t="n" s="0">
        <x:v>4.577194</x:v>
      </x:c>
      <x:c t="n" s="0">
        <x:v>8.581143</x:v>
      </x:c>
      <x:c t="n" s="0">
        <x:v>5.231373</x:v>
      </x:c>
      <x:c t="n" s="0">
        <x:v>-17.74186</x:v>
      </x:c>
      <x:c t="n" s="0">
        <x:v>-11.73763</x:v>
      </x:c>
      <x:c t="n" s="0">
        <x:v>-10.40152</x:v>
      </x:c>
      <x:c t="n" s="0">
        <x:v>-1.761502</x:v>
      </x:c>
      <x:c t="n" s="0">
        <x:v>3.904485</x:v>
      </x:c>
      <x:c t="n" s="0">
        <x:v>8.23929</x:v>
      </x:c>
      <x:c t="n" s="0">
        <x:v>8.55707</x:v>
      </x:c>
      <x:c t="n" s="0">
        <x:v>2.686188</x:v>
      </x:c>
      <x:c t="n" s="0">
        <x:v>18.63357</x:v>
      </x:c>
      <x:c t="n" s="0">
        <x:v>25.67348</x:v>
      </x:c>
      <x:c t="n" s="0">
        <x:v>29.23589</x:v>
      </x:c>
      <x:c t="n" s="0">
        <x:v>30.9008</x:v>
      </x:c>
      <x:c t="n" s="0">
        <x:v>29.57967</x:v>
      </x:c>
      <x:c t="n" s="0">
        <x:v>32.94394</x:v>
      </x:c>
      <x:c t="n" s="0">
        <x:v>20.1586</x:v>
      </x:c>
      <x:c t="n" s="0">
        <x:v>18.04075</x:v>
      </x:c>
      <x:c t="n" s="0">
        <x:v>35.27517</x:v>
      </x:c>
      <x:c t="n" s="0">
        <x:v>30.25247</x:v>
      </x:c>
      <x:c t="n" s="0">
        <x:v>25.68634</x:v>
      </x:c>
      <x:c t="n" s="0">
        <x:v>32.82474</x:v>
      </x:c>
      <x:c t="n" s="0">
        <x:v>29.57139</x:v>
      </x:c>
      <x:c t="n" s="0">
        <x:v>35.11223</x:v>
      </x:c>
      <x:c t="n" s="0">
        <x:v>29.22275</x:v>
      </x:c>
      <x:c t="n" s="0">
        <x:v>28.70991</x:v>
      </x:c>
      <x:c t="n" s="0">
        <x:v>25.04016</x:v>
      </x:c>
      <x:c t="n" s="0">
        <x:v>15.67571</x:v>
      </x:c>
      <x:c t="n" s="0">
        <x:v>16.19282</x:v>
      </x:c>
      <x:c t="n" s="0">
        <x:v>13.62306</x:v>
      </x:c>
      <x:c t="n" s="0">
        <x:v>40.00616</x:v>
      </x:c>
      <x:c t="n" s="0">
        <x:v>34.28156</x:v>
      </x:c>
      <x:c t="n" s="0">
        <x:v>6.476113</x:v>
      </x:c>
      <x:c t="n" s="0">
        <x:v>4.360314</x:v>
      </x:c>
      <x:c t="n" s="0">
        <x:v>3.748514</x:v>
      </x:c>
      <x:c t="n" s="0">
        <x:v>5.143826</x:v>
      </x:c>
      <x:c t="n" s="0">
        <x:v>8.249525</x:v>
      </x:c>
      <x:c t="n" s="0">
        <x:v>4.659337</x:v>
      </x:c>
      <x:c t="str">
        <x:v>No</x:v>
      </x:c>
      <x:c t="str">
        <x:v>No</x:v>
      </x:c>
      <x:c t="str">
        <x:v/>
      </x:c>
    </x:row>
    <x:row r="2177">
      <x:c t="n" s="11">
        <x:v>2176</x:v>
      </x:c>
      <x:c t="str" s="11">
        <x:v/>
      </x:c>
      <x:c t="n" s="8">
        <x:v>43946.4167013889</x:v>
      </x:c>
      <x:c t="n" s="7">
        <x:v>43946.4167013889</x:v>
      </x:c>
      <x:c t="n" s="0">
        <x:v>43.44386</x:v>
      </x:c>
      <x:c t="n" s="0">
        <x:v>54.20069</x:v>
      </x:c>
      <x:c t="n" s="0">
        <x:v>78.77783</x:v>
      </x:c>
      <x:c t="n" s="0">
        <x:v>81.51799</x:v>
      </x:c>
      <x:c t="n" s="0">
        <x:v>-16.38018</x:v>
      </x:c>
      <x:c t="n" s="0">
        <x:v>-11.75865</x:v>
      </x:c>
      <x:c t="n" s="0">
        <x:v>-11.43505</x:v>
      </x:c>
      <x:c t="n" s="0">
        <x:v>-1.392838</x:v>
      </x:c>
      <x:c t="n" s="0">
        <x:v>3.027576</x:v>
      </x:c>
      <x:c t="n" s="0">
        <x:v>14.23091</x:v>
      </x:c>
      <x:c t="n" s="0">
        <x:v>7.935458</x:v>
      </x:c>
      <x:c t="n" s="0">
        <x:v>12.85615</x:v>
      </x:c>
      <x:c t="n" s="0">
        <x:v>22.8244</x:v>
      </x:c>
      <x:c t="n" s="0">
        <x:v>24.2627</x:v>
      </x:c>
      <x:c t="n" s="0">
        <x:v>27.29122</x:v>
      </x:c>
      <x:c t="n" s="0">
        <x:v>29.61521</x:v>
      </x:c>
      <x:c t="n" s="0">
        <x:v>28.8474</x:v>
      </x:c>
      <x:c t="n" s="0">
        <x:v>31.16034</x:v>
      </x:c>
      <x:c t="n" s="0">
        <x:v>27.5034</x:v>
      </x:c>
      <x:c t="n" s="0">
        <x:v>28.54031</x:v>
      </x:c>
      <x:c t="n" s="0">
        <x:v>31.35795</x:v>
      </x:c>
      <x:c t="n" s="0">
        <x:v>30.27287</x:v>
      </x:c>
      <x:c t="n" s="0">
        <x:v>30.45338</x:v>
      </x:c>
      <x:c t="n" s="0">
        <x:v>31.55741</x:v>
      </x:c>
      <x:c t="n" s="0">
        <x:v>31.21596</x:v>
      </x:c>
      <x:c t="n" s="0">
        <x:v>32.87195</x:v>
      </x:c>
      <x:c t="n" s="0">
        <x:v>29.76819</x:v>
      </x:c>
      <x:c t="n" s="0">
        <x:v>27.19732</x:v>
      </x:c>
      <x:c t="n" s="0">
        <x:v>23.44187</x:v>
      </x:c>
      <x:c t="n" s="0">
        <x:v>18.68006</x:v>
      </x:c>
      <x:c t="n" s="0">
        <x:v>15.82125</x:v>
      </x:c>
      <x:c t="n" s="0">
        <x:v>14.23044</x:v>
      </x:c>
      <x:c t="n" s="0">
        <x:v>35.38763</x:v>
      </x:c>
      <x:c t="n" s="0">
        <x:v>31.90955</x:v>
      </x:c>
      <x:c t="n" s="0">
        <x:v>14.08788</x:v>
      </x:c>
      <x:c t="n" s="0">
        <x:v>4.963264</x:v>
      </x:c>
      <x:c t="n" s="0">
        <x:v>4.154058</x:v>
      </x:c>
      <x:c t="n" s="0">
        <x:v>4.688036</x:v>
      </x:c>
      <x:c t="n" s="0">
        <x:v>8.761977</x:v>
      </x:c>
      <x:c t="n" s="0">
        <x:v>5.272167</x:v>
      </x:c>
      <x:c t="n" s="0">
        <x:v>-17.74186</x:v>
      </x:c>
      <x:c t="n" s="0">
        <x:v>-12.62607</x:v>
      </x:c>
      <x:c t="n" s="0">
        <x:v>-7.970367</x:v>
      </x:c>
      <x:c t="n" s="0">
        <x:v>-4.535365</x:v>
      </x:c>
      <x:c t="n" s="0">
        <x:v>3.904485</x:v>
      </x:c>
      <x:c t="n" s="0">
        <x:v>8.23929</x:v>
      </x:c>
      <x:c t="n" s="0">
        <x:v>8.55707</x:v>
      </x:c>
      <x:c t="n" s="0">
        <x:v>2.686188</x:v>
      </x:c>
      <x:c t="n" s="0">
        <x:v>17.74936</x:v>
      </x:c>
      <x:c t="n" s="0">
        <x:v>25.67348</x:v>
      </x:c>
      <x:c t="n" s="0">
        <x:v>29.23589</x:v>
      </x:c>
      <x:c t="n" s="0">
        <x:v>30.9008</x:v>
      </x:c>
      <x:c t="n" s="0">
        <x:v>28.52803</x:v>
      </x:c>
      <x:c t="n" s="0">
        <x:v>34.7465</x:v>
      </x:c>
      <x:c t="n" s="0">
        <x:v>23.18064</x:v>
      </x:c>
      <x:c t="n" s="0">
        <x:v>25.53057</x:v>
      </x:c>
      <x:c t="n" s="0">
        <x:v>32.40646</x:v>
      </x:c>
      <x:c t="n" s="0">
        <x:v>31.64934</x:v>
      </x:c>
      <x:c t="n" s="0">
        <x:v>35.99158</x:v>
      </x:c>
      <x:c t="n" s="0">
        <x:v>31.20753</x:v>
      </x:c>
      <x:c t="n" s="0">
        <x:v>26.37492</x:v>
      </x:c>
      <x:c t="n" s="0">
        <x:v>28.91355</x:v>
      </x:c>
      <x:c t="n" s="0">
        <x:v>27.46349</x:v>
      </x:c>
      <x:c t="n" s="0">
        <x:v>27.46318</x:v>
      </x:c>
      <x:c t="n" s="0">
        <x:v>19.2668</x:v>
      </x:c>
      <x:c t="n" s="0">
        <x:v>18.76253</x:v>
      </x:c>
      <x:c t="n" s="0">
        <x:v>15.90158</x:v>
      </x:c>
      <x:c t="n" s="0">
        <x:v>11.99518</x:v>
      </x:c>
      <x:c t="n" s="0">
        <x:v>39.9165</x:v>
      </x:c>
      <x:c t="n" s="0">
        <x:v>29.50692</x:v>
      </x:c>
      <x:c t="n" s="0">
        <x:v>6.707643</x:v>
      </x:c>
      <x:c t="n" s="0">
        <x:v>5.012108</x:v>
      </x:c>
      <x:c t="n" s="0">
        <x:v>4.159845</x:v>
      </x:c>
      <x:c t="n" s="0">
        <x:v>4.788577</x:v>
      </x:c>
      <x:c t="n" s="0">
        <x:v>8.828676</x:v>
      </x:c>
      <x:c t="n" s="0">
        <x:v>5.895633</x:v>
      </x:c>
      <x:c t="str">
        <x:v>No</x:v>
      </x:c>
      <x:c t="str">
        <x:v>No</x:v>
      </x:c>
      <x:c t="str">
        <x:v/>
      </x:c>
    </x:row>
    <x:row r="2178">
      <x:c t="n" s="11">
        <x:v>2177</x:v>
      </x:c>
      <x:c t="str" s="11">
        <x:v/>
      </x:c>
      <x:c t="n" s="8">
        <x:v>43946.416712963</x:v>
      </x:c>
      <x:c t="n" s="7">
        <x:v>43946.416712963</x:v>
      </x:c>
      <x:c t="n" s="0">
        <x:v>42.62194</x:v>
      </x:c>
      <x:c t="n" s="0">
        <x:v>54.20069</x:v>
      </x:c>
      <x:c t="n" s="0">
        <x:v>78.02669</x:v>
      </x:c>
      <x:c t="n" s="0">
        <x:v>80.22313</x:v>
      </x:c>
      <x:c t="n" s="0">
        <x:v>-16.55433</x:v>
      </x:c>
      <x:c t="n" s="0">
        <x:v>-11.87501</x:v>
      </x:c>
      <x:c t="n" s="0">
        <x:v>-10.72296</x:v>
      </x:c>
      <x:c t="n" s="0">
        <x:v>-1.732252</x:v>
      </x:c>
      <x:c t="n" s="0">
        <x:v>2.943339</x:v>
      </x:c>
      <x:c t="n" s="0">
        <x:v>13.72853</x:v>
      </x:c>
      <x:c t="n" s="0">
        <x:v>8.392526</x:v>
      </x:c>
      <x:c t="n" s="0">
        <x:v>12.24166</x:v>
      </x:c>
      <x:c t="n" s="0">
        <x:v>22.31415</x:v>
      </x:c>
      <x:c t="n" s="0">
        <x:v>24.49945</x:v>
      </x:c>
      <x:c t="n" s="0">
        <x:v>27.60545</x:v>
      </x:c>
      <x:c t="n" s="0">
        <x:v>29.8283</x:v>
      </x:c>
      <x:c t="n" s="0">
        <x:v>28.28319</x:v>
      </x:c>
      <x:c t="n" s="0">
        <x:v>32.12041</x:v>
      </x:c>
      <x:c t="n" s="0">
        <x:v>27.61856</x:v>
      </x:c>
      <x:c t="n" s="0">
        <x:v>28.24027</x:v>
      </x:c>
      <x:c t="n" s="0">
        <x:v>30.91149</x:v>
      </x:c>
      <x:c t="n" s="0">
        <x:v>30.02928</x:v>
      </x:c>
      <x:c t="n" s="0">
        <x:v>30.67167</x:v>
      </x:c>
      <x:c t="n" s="0">
        <x:v>31.45437</x:v>
      </x:c>
      <x:c t="n" s="0">
        <x:v>31.1099</x:v>
      </x:c>
      <x:c t="n" s="0">
        <x:v>32.86525</x:v>
      </x:c>
      <x:c t="n" s="0">
        <x:v>29.51867</x:v>
      </x:c>
      <x:c t="n" s="0">
        <x:v>26.8824</x:v>
      </x:c>
      <x:c t="n" s="0">
        <x:v>23.32655</x:v>
      </x:c>
      <x:c t="n" s="0">
        <x:v>18.24607</x:v>
      </x:c>
      <x:c t="n" s="0">
        <x:v>15.7916</x:v>
      </x:c>
      <x:c t="n" s="0">
        <x:v>15.2238</x:v>
      </x:c>
      <x:c t="n" s="0">
        <x:v>35.52693</x:v>
      </x:c>
      <x:c t="n" s="0">
        <x:v>31.33303</x:v>
      </x:c>
      <x:c t="n" s="0">
        <x:v>13.51236</x:v>
      </x:c>
      <x:c t="n" s="0">
        <x:v>4.842681</x:v>
      </x:c>
      <x:c t="n" s="0">
        <x:v>4.177032</x:v>
      </x:c>
      <x:c t="n" s="0">
        <x:v>4.494103</x:v>
      </x:c>
      <x:c t="n" s="0">
        <x:v>8.430658</x:v>
      </x:c>
      <x:c t="n" s="0">
        <x:v>5.305357</x:v>
      </x:c>
      <x:c t="n" s="0">
        <x:v>-17.74186</x:v>
      </x:c>
      <x:c t="n" s="0">
        <x:v>-12.62607</x:v>
      </x:c>
      <x:c t="n" s="0">
        <x:v>-7.970367</x:v>
      </x:c>
      <x:c t="n" s="0">
        <x:v>-4.535365</x:v>
      </x:c>
      <x:c t="n" s="0">
        <x:v>1.219796</x:v>
      </x:c>
      <x:c t="n" s="0">
        <x:v>8.23929</x:v>
      </x:c>
      <x:c t="n" s="0">
        <x:v>11.19218</x:v>
      </x:c>
      <x:c t="n" s="0">
        <x:v>2.686188</x:v>
      </x:c>
      <x:c t="n" s="0">
        <x:v>16.63787</x:v>
      </x:c>
      <x:c t="n" s="0">
        <x:v>27.60515</x:v>
      </x:c>
      <x:c t="n" s="0">
        <x:v>29.00604</x:v>
      </x:c>
      <x:c t="n" s="0">
        <x:v>30.59951</x:v>
      </x:c>
      <x:c t="n" s="0">
        <x:v>21.03338</x:v>
      </x:c>
      <x:c t="n" s="0">
        <x:v>36.01695</x:v>
      </x:c>
      <x:c t="n" s="0">
        <x:v>28.23718</x:v>
      </x:c>
      <x:c t="n" s="0">
        <x:v>25.82856</x:v>
      </x:c>
      <x:c t="n" s="0">
        <x:v>24.03556</x:v>
      </x:c>
      <x:c t="n" s="0">
        <x:v>26.32592</x:v>
      </x:c>
      <x:c t="n" s="0">
        <x:v>25.4488</x:v>
      </x:c>
      <x:c t="n" s="0">
        <x:v>31.41974</x:v>
      </x:c>
      <x:c t="n" s="0">
        <x:v>31.71036</x:v>
      </x:c>
      <x:c t="n" s="0">
        <x:v>33.13755</x:v>
      </x:c>
      <x:c t="n" s="0">
        <x:v>29.6606</x:v>
      </x:c>
      <x:c t="n" s="0">
        <x:v>23.51445</x:v>
      </x:c>
      <x:c t="n" s="0">
        <x:v>25.24841</x:v>
      </x:c>
      <x:c t="n" s="0">
        <x:v>13.92449</x:v>
      </x:c>
      <x:c t="n" s="0">
        <x:v>15.3337</x:v>
      </x:c>
      <x:c t="n" s="0">
        <x:v>23.83838</x:v>
      </x:c>
      <x:c t="n" s="0">
        <x:v>36.48252</x:v>
      </x:c>
      <x:c t="n" s="0">
        <x:v>22.484</x:v>
      </x:c>
      <x:c t="n" s="0">
        <x:v>6.421063</x:v>
      </x:c>
      <x:c t="n" s="0">
        <x:v>3.155615</x:v>
      </x:c>
      <x:c t="n" s="0">
        <x:v>4.292492</x:v>
      </x:c>
      <x:c t="n" s="0">
        <x:v>3.567585</x:v>
      </x:c>
      <x:c t="n" s="0">
        <x:v>7.035646</x:v>
      </x:c>
      <x:c t="n" s="0">
        <x:v>5.294371</x:v>
      </x:c>
      <x:c t="str">
        <x:v>No</x:v>
      </x:c>
      <x:c t="str">
        <x:v>No</x:v>
      </x:c>
      <x:c t="str">
        <x:v/>
      </x:c>
    </x:row>
    <x:row r="2179">
      <x:c t="n" s="11">
        <x:v>2178</x:v>
      </x:c>
      <x:c t="str" s="11">
        <x:v/>
      </x:c>
      <x:c t="n" s="8">
        <x:v>43946.416712963</x:v>
      </x:c>
      <x:c t="n" s="7">
        <x:v>43946.416712963</x:v>
      </x:c>
      <x:c t="n" s="0">
        <x:v>43.76579</x:v>
      </x:c>
      <x:c t="n" s="0">
        <x:v>54.20069</x:v>
      </x:c>
      <x:c t="n" s="0">
        <x:v>76.94628</x:v>
      </x:c>
      <x:c t="n" s="0">
        <x:v>81.11536</x:v>
      </x:c>
      <x:c t="n" s="0">
        <x:v>-16.70881</x:v>
      </x:c>
      <x:c t="n" s="0">
        <x:v>-11.9769</x:v>
      </x:c>
      <x:c t="n" s="0">
        <x:v>-10.19544</x:v>
      </x:c>
      <x:c t="n" s="0">
        <x:v>-2.044725</x:v>
      </x:c>
      <x:c t="n" s="0">
        <x:v>2.49442</x:v>
      </x:c>
      <x:c t="n" s="0">
        <x:v>13.24806</x:v>
      </x:c>
      <x:c t="n" s="0">
        <x:v>9.213421</x:v>
      </x:c>
      <x:c t="n" s="0">
        <x:v>12.01543</x:v>
      </x:c>
      <x:c t="n" s="0">
        <x:v>21.82524</x:v>
      </x:c>
      <x:c t="n" s="0">
        <x:v>26.18416</x:v>
      </x:c>
      <x:c t="n" s="0">
        <x:v>27.81313</x:v>
      </x:c>
      <x:c t="n" s="0">
        <x:v>29.78812</x:v>
      </x:c>
      <x:c t="n" s="0">
        <x:v>27.73552</x:v>
      </x:c>
      <x:c t="n" s="0">
        <x:v>33.26945</x:v>
      </x:c>
      <x:c t="n" s="0">
        <x:v>27.90035</x:v>
      </x:c>
      <x:c t="n" s="0">
        <x:v>27.95899</x:v>
      </x:c>
      <x:c t="n" s="0">
        <x:v>30.93501</x:v>
      </x:c>
      <x:c t="n" s="0">
        <x:v>30.0608</x:v>
      </x:c>
      <x:c t="n" s="0">
        <x:v>30.2643</x:v>
      </x:c>
      <x:c t="n" s="0">
        <x:v>32.10261</x:v>
      </x:c>
      <x:c t="n" s="0">
        <x:v>31.40482</x:v>
      </x:c>
      <x:c t="n" s="0">
        <x:v>32.50955</x:v>
      </x:c>
      <x:c t="n" s="0">
        <x:v>29.69349</x:v>
      </x:c>
      <x:c t="n" s="0">
        <x:v>26.70742</x:v>
      </x:c>
      <x:c t="n" s="0">
        <x:v>23.74711</x:v>
      </x:c>
      <x:c t="n" s="0">
        <x:v>18.17783</x:v>
      </x:c>
      <x:c t="n" s="0">
        <x:v>15.5624</x:v>
      </x:c>
      <x:c t="n" s="0">
        <x:v>20.04314</x:v>
      </x:c>
      <x:c t="n" s="0">
        <x:v>35.80717</x:v>
      </x:c>
      <x:c t="n" s="0">
        <x:v>30.86643</x:v>
      </x:c>
      <x:c t="n" s="0">
        <x:v>13.30925</x:v>
      </x:c>
      <x:c t="n" s="0">
        <x:v>4.881182</x:v>
      </x:c>
      <x:c t="n" s="0">
        <x:v>4.147288</x:v>
      </x:c>
      <x:c t="n" s="0">
        <x:v>4.463921</x:v>
      </x:c>
      <x:c t="n" s="0">
        <x:v>8.588346</x:v>
      </x:c>
      <x:c t="n" s="0">
        <x:v>5.28876</x:v>
      </x:c>
      <x:c t="n" s="0">
        <x:v>-17.74186</x:v>
      </x:c>
      <x:c t="n" s="0">
        <x:v>-12.62607</x:v>
      </x:c>
      <x:c t="n" s="0">
        <x:v>-7.970367</x:v>
      </x:c>
      <x:c t="n" s="0">
        <x:v>-4.535365</x:v>
      </x:c>
      <x:c t="n" s="0">
        <x:v>-1.907771</x:v>
      </x:c>
      <x:c t="n" s="0">
        <x:v>8.23929</x:v>
      </x:c>
      <x:c t="n" s="0">
        <x:v>12.24022</x:v>
      </x:c>
      <x:c t="n" s="0">
        <x:v>11.52179</x:v>
      </x:c>
      <x:c t="n" s="0">
        <x:v>16.20664</x:v>
      </x:c>
      <x:c t="n" s="0">
        <x:v>30.77974</x:v>
      </x:c>
      <x:c t="n" s="0">
        <x:v>28.86206</x:v>
      </x:c>
      <x:c t="n" s="0">
        <x:v>29.54533</x:v>
      </x:c>
      <x:c t="n" s="0">
        <x:v>21.03338</x:v>
      </x:c>
      <x:c t="n" s="0">
        <x:v>36.99864</x:v>
      </x:c>
      <x:c t="n" s="0">
        <x:v>29.64587</x:v>
      </x:c>
      <x:c t="n" s="0">
        <x:v>25.82319</x:v>
      </x:c>
      <x:c t="n" s="0">
        <x:v>31.79119</x:v>
      </x:c>
      <x:c t="n" s="0">
        <x:v>30.3659</x:v>
      </x:c>
      <x:c t="n" s="0">
        <x:v>30.54688</x:v>
      </x:c>
      <x:c t="n" s="0">
        <x:v>34.79573</x:v>
      </x:c>
      <x:c t="n" s="0">
        <x:v>32.20732</x:v>
      </x:c>
      <x:c t="n" s="0">
        <x:v>29.6019</x:v>
      </x:c>
      <x:c t="n" s="0">
        <x:v>30.13664</x:v>
      </x:c>
      <x:c t="n" s="0">
        <x:v>25.58445</x:v>
      </x:c>
      <x:c t="n" s="0">
        <x:v>24.11281</x:v>
      </x:c>
      <x:c t="n" s="0">
        <x:v>18.63835</x:v>
      </x:c>
      <x:c t="n" s="0">
        <x:v>13.23273</x:v>
      </x:c>
      <x:c t="n" s="0">
        <x:v>26.56995</x:v>
      </x:c>
      <x:c t="n" s="0">
        <x:v>36.35415</x:v>
      </x:c>
      <x:c t="n" s="0">
        <x:v>26.16423</x:v>
      </x:c>
      <x:c t="n" s="0">
        <x:v>12.20502</x:v>
      </x:c>
      <x:c t="n" s="0">
        <x:v>5.853175</x:v>
      </x:c>
      <x:c t="n" s="0">
        <x:v>4.205013</x:v>
      </x:c>
      <x:c t="n" s="0">
        <x:v>3.905952</x:v>
      </x:c>
      <x:c t="n" s="0">
        <x:v>9.094674</x:v>
      </x:c>
      <x:c t="n" s="0">
        <x:v>5.557277</x:v>
      </x:c>
      <x:c t="str">
        <x:v>No</x:v>
      </x:c>
      <x:c t="str">
        <x:v>No</x:v>
      </x:c>
      <x:c t="str">
        <x:v/>
      </x:c>
    </x:row>
    <x:row r="2180">
      <x:c t="n" s="11">
        <x:v>2179</x:v>
      </x:c>
      <x:c t="str" s="11">
        <x:v/>
      </x:c>
      <x:c t="n" s="8">
        <x:v>43946.416712963</x:v>
      </x:c>
      <x:c t="n" s="7">
        <x:v>43946.416712963</x:v>
      </x:c>
      <x:c t="n" s="0">
        <x:v>44.71484</x:v>
      </x:c>
      <x:c t="n" s="0">
        <x:v>54.20069</x:v>
      </x:c>
      <x:c t="n" s="0">
        <x:v>79.43885</x:v>
      </x:c>
      <x:c t="n" s="0">
        <x:v>84.50562</x:v>
      </x:c>
      <x:c t="n" s="0">
        <x:v>-16.87527</x:v>
      </x:c>
      <x:c t="n" s="0">
        <x:v>-12.06586</x:v>
      </x:c>
      <x:c t="n" s="0">
        <x:v>-9.790676</x:v>
      </x:c>
      <x:c t="n" s="0">
        <x:v>-2.330627</x:v>
      </x:c>
      <x:c t="n" s="0">
        <x:v>2.070482</x:v>
      </x:c>
      <x:c t="n" s="0">
        <x:v>12.76962</x:v>
      </x:c>
      <x:c t="n" s="0">
        <x:v>9.809387</x:v>
      </x:c>
      <x:c t="n" s="0">
        <x:v>12.01758</x:v>
      </x:c>
      <x:c t="n" s="0">
        <x:v>21.21393</x:v>
      </x:c>
      <x:c t="n" s="0">
        <x:v>27.23788</x:v>
      </x:c>
      <x:c t="n" s="0">
        <x:v>27.98296</x:v>
      </x:c>
      <x:c t="n" s="0">
        <x:v>29.75351</x:v>
      </x:c>
      <x:c t="n" s="0">
        <x:v>27.8299</x:v>
      </x:c>
      <x:c t="n" s="0">
        <x:v>33.59161</x:v>
      </x:c>
      <x:c t="n" s="0">
        <x:v>28.1774</x:v>
      </x:c>
      <x:c t="n" s="0">
        <x:v>27.86918</x:v>
      </x:c>
      <x:c t="n" s="0">
        <x:v>30.70127</x:v>
      </x:c>
      <x:c t="n" s="0">
        <x:v>29.50962</x:v>
      </x:c>
      <x:c t="n" s="0">
        <x:v>30.82491</x:v>
      </x:c>
      <x:c t="n" s="0">
        <x:v>32.2709</x:v>
      </x:c>
      <x:c t="n" s="0">
        <x:v>31.00098</x:v>
      </x:c>
      <x:c t="n" s="0">
        <x:v>32.35155</x:v>
      </x:c>
      <x:c t="n" s="0">
        <x:v>30.08777</x:v>
      </x:c>
      <x:c t="n" s="0">
        <x:v>26.39618</x:v>
      </x:c>
      <x:c t="n" s="0">
        <x:v>23.41221</x:v>
      </x:c>
      <x:c t="n" s="0">
        <x:v>18.26122</x:v>
      </x:c>
      <x:c t="n" s="0">
        <x:v>15.4178</x:v>
      </x:c>
      <x:c t="n" s="0">
        <x:v>20.93921</x:v>
      </x:c>
      <x:c t="n" s="0">
        <x:v>35.40018</x:v>
      </x:c>
      <x:c t="n" s="0">
        <x:v>30.25456</x:v>
      </x:c>
      <x:c t="n" s="0">
        <x:v>12.86143</x:v>
      </x:c>
      <x:c t="n" s="0">
        <x:v>5.16148</x:v>
      </x:c>
      <x:c t="n" s="0">
        <x:v>4.229111</x:v>
      </x:c>
      <x:c t="n" s="0">
        <x:v>4.657795</x:v>
      </x:c>
      <x:c t="n" s="0">
        <x:v>8.723377</x:v>
      </x:c>
      <x:c t="n" s="0">
        <x:v>5.380044</x:v>
      </x:c>
      <x:c t="n" s="0">
        <x:v>-18.51307</x:v>
      </x:c>
      <x:c t="n" s="0">
        <x:v>-12.62607</x:v>
      </x:c>
      <x:c t="n" s="0">
        <x:v>-7.970367</x:v>
      </x:c>
      <x:c t="n" s="0">
        <x:v>-4.535365</x:v>
      </x:c>
      <x:c t="n" s="0">
        <x:v>-1.907771</x:v>
      </x:c>
      <x:c t="n" s="0">
        <x:v>6.88432</x:v>
      </x:c>
      <x:c t="n" s="0">
        <x:v>12.24022</x:v>
      </x:c>
      <x:c t="n" s="0">
        <x:v>12.03014</x:v>
      </x:c>
      <x:c t="n" s="0">
        <x:v>10.50844</x:v>
      </x:c>
      <x:c t="n" s="0">
        <x:v>30.77974</x:v>
      </x:c>
      <x:c t="n" s="0">
        <x:v>28.86206</x:v>
      </x:c>
      <x:c t="n" s="0">
        <x:v>29.54533</x:v>
      </x:c>
      <x:c t="n" s="0">
        <x:v>29.46089</x:v>
      </x:c>
      <x:c t="n" s="0">
        <x:v>33.90872</x:v>
      </x:c>
      <x:c t="n" s="0">
        <x:v>28.40846</x:v>
      </x:c>
      <x:c t="n" s="0">
        <x:v>28.27586</x:v>
      </x:c>
      <x:c t="n" s="0">
        <x:v>27.75053</x:v>
      </x:c>
      <x:c t="n" s="0">
        <x:v>21.80756</x:v>
      </x:c>
      <x:c t="n" s="0">
        <x:v>31.52776</x:v>
      </x:c>
      <x:c t="n" s="0">
        <x:v>32.56624</x:v>
      </x:c>
      <x:c t="n" s="0">
        <x:v>28.19333</x:v>
      </x:c>
      <x:c t="n" s="0">
        <x:v>35.47186</x:v>
      </x:c>
      <x:c t="n" s="0">
        <x:v>31.68156</x:v>
      </x:c>
      <x:c t="n" s="0">
        <x:v>24.70254</x:v>
      </x:c>
      <x:c t="n" s="0">
        <x:v>18.6399</x:v>
      </x:c>
      <x:c t="n" s="0">
        <x:v>17.63963</x:v>
      </x:c>
      <x:c t="n" s="0">
        <x:v>16.36776</x:v>
      </x:c>
      <x:c t="n" s="0">
        <x:v>22.01321</x:v>
      </x:c>
      <x:c t="n" s="0">
        <x:v>32.03532</x:v>
      </x:c>
      <x:c t="n" s="0">
        <x:v>19.26542</x:v>
      </x:c>
      <x:c t="n" s="0">
        <x:v>7.185125</x:v>
      </x:c>
      <x:c t="n" s="0">
        <x:v>6.965174</x:v>
      </x:c>
      <x:c t="n" s="0">
        <x:v>4.241413</x:v>
      </x:c>
      <x:c t="n" s="0">
        <x:v>5.932381</x:v>
      </x:c>
      <x:c t="n" s="0">
        <x:v>9.392499</x:v>
      </x:c>
      <x:c t="n" s="0">
        <x:v>5.612118</x:v>
      </x:c>
      <x:c t="str">
        <x:v>No</x:v>
      </x:c>
      <x:c t="str">
        <x:v>No</x:v>
      </x:c>
      <x:c t="str">
        <x:v/>
      </x:c>
    </x:row>
    <x:row r="2181">
      <x:c t="n" s="11">
        <x:v>2180</x:v>
      </x:c>
      <x:c t="str" s="11">
        <x:v/>
      </x:c>
      <x:c t="n" s="8">
        <x:v>43946.416712963</x:v>
      </x:c>
      <x:c t="n" s="7">
        <x:v>43946.416712963</x:v>
      </x:c>
      <x:c t="n" s="0">
        <x:v>43.91485</x:v>
      </x:c>
      <x:c t="n" s="0">
        <x:v>54.20069</x:v>
      </x:c>
      <x:c t="n" s="0">
        <x:v>81.81825</x:v>
      </x:c>
      <x:c t="n" s="0">
        <x:v>84.28105</x:v>
      </x:c>
      <x:c t="n" s="0">
        <x:v>-17.22942</x:v>
      </x:c>
      <x:c t="n" s="0">
        <x:v>-12.1433</x:v>
      </x:c>
      <x:c t="n" s="0">
        <x:v>-9.472558</x:v>
      </x:c>
      <x:c t="n" s="0">
        <x:v>-2.590641</x:v>
      </x:c>
      <x:c t="n" s="0">
        <x:v>1.672475</x:v>
      </x:c>
      <x:c t="n" s="0">
        <x:v>12.15831</x:v>
      </x:c>
      <x:c t="n" s="0">
        <x:v>10.26069</x:v>
      </x:c>
      <x:c t="n" s="0">
        <x:v>12.03537</x:v>
      </x:c>
      <x:c t="n" s="0">
        <x:v>20.59128</x:v>
      </x:c>
      <x:c t="n" s="0">
        <x:v>27.97136</x:v>
      </x:c>
      <x:c t="n" s="0">
        <x:v>28.12292</x:v>
      </x:c>
      <x:c t="n" s="0">
        <x:v>29.66209</x:v>
      </x:c>
      <x:c t="n" s="0">
        <x:v>28.21424</x:v>
      </x:c>
      <x:c t="n" s="0">
        <x:v>33.39971</x:v>
      </x:c>
      <x:c t="n" s="0">
        <x:v>27.68049</x:v>
      </x:c>
      <x:c t="n" s="0">
        <x:v>28.23512</x:v>
      </x:c>
      <x:c t="n" s="0">
        <x:v>30.43575</x:v>
      </x:c>
      <x:c t="n" s="0">
        <x:v>29.84138</x:v>
      </x:c>
      <x:c t="n" s="0">
        <x:v>31.03278</x:v>
      </x:c>
      <x:c t="n" s="0">
        <x:v>32.07015</x:v>
      </x:c>
      <x:c t="n" s="0">
        <x:v>31.28298</x:v>
      </x:c>
      <x:c t="n" s="0">
        <x:v>33.15816</x:v>
      </x:c>
      <x:c t="n" s="0">
        <x:v>30.42248</x:v>
      </x:c>
      <x:c t="n" s="0">
        <x:v>26.2387</x:v>
      </x:c>
      <x:c t="n" s="0">
        <x:v>23.22189</x:v>
      </x:c>
      <x:c t="n" s="0">
        <x:v>18.42891</x:v>
      </x:c>
      <x:c t="n" s="0">
        <x:v>15.26906</x:v>
      </x:c>
      <x:c t="n" s="0">
        <x:v>20.80136</x:v>
      </x:c>
      <x:c t="n" s="0">
        <x:v>34.96035</x:v>
      </x:c>
      <x:c t="n" s="0">
        <x:v>29.93273</x:v>
      </x:c>
      <x:c t="n" s="0">
        <x:v>12.36956</x:v>
      </x:c>
      <x:c t="n" s="0">
        <x:v>6.489653</x:v>
      </x:c>
      <x:c t="n" s="0">
        <x:v>4.405262</x:v>
      </x:c>
      <x:c t="n" s="0">
        <x:v>4.512186</x:v>
      </x:c>
      <x:c t="n" s="0">
        <x:v>8.67538</x:v>
      </x:c>
      <x:c t="n" s="0">
        <x:v>5.384347</x:v>
      </x:c>
      <x:c t="n" s="0">
        <x:v>-20.21278</x:v>
      </x:c>
      <x:c t="n" s="0">
        <x:v>-12.62607</x:v>
      </x:c>
      <x:c t="n" s="0">
        <x:v>-7.970367</x:v>
      </x:c>
      <x:c t="n" s="0">
        <x:v>-4.535365</x:v>
      </x:c>
      <x:c t="n" s="0">
        <x:v>-1.907771</x:v>
      </x:c>
      <x:c t="n" s="0">
        <x:v>2.792264</x:v>
      </x:c>
      <x:c t="n" s="0">
        <x:v>12.24022</x:v>
      </x:c>
      <x:c t="n" s="0">
        <x:v>12.23144</x:v>
      </x:c>
      <x:c t="n" s="0">
        <x:v>10.50844</x:v>
      </x:c>
      <x:c t="n" s="0">
        <x:v>30.28991</x:v>
      </x:c>
      <x:c t="n" s="0">
        <x:v>28.4545</x:v>
      </x:c>
      <x:c t="n" s="0">
        <x:v>28.6311</x:v>
      </x:c>
      <x:c t="n" s="0">
        <x:v>29.96213</x:v>
      </x:c>
      <x:c t="n" s="0">
        <x:v>32.06671</x:v>
      </x:c>
      <x:c t="n" s="0">
        <x:v>22.31662</x:v>
      </x:c>
      <x:c t="n" s="0">
        <x:v>30.08503</x:v>
      </x:c>
      <x:c t="n" s="0">
        <x:v>31.35172</x:v>
      </x:c>
      <x:c t="n" s="0">
        <x:v>32.38464</x:v>
      </x:c>
      <x:c t="n" s="0">
        <x:v>32.98709</x:v>
      </x:c>
      <x:c t="n" s="0">
        <x:v>31.89875</x:v>
      </x:c>
      <x:c t="n" s="0">
        <x:v>32.11018</x:v>
      </x:c>
      <x:c t="n" s="0">
        <x:v>32.59014</x:v>
      </x:c>
      <x:c t="n" s="0">
        <x:v>32.36169</x:v>
      </x:c>
      <x:c t="n" s="0">
        <x:v>25.44969</x:v>
      </x:c>
      <x:c t="n" s="0">
        <x:v>23.85684</x:v>
      </x:c>
      <x:c t="n" s="0">
        <x:v>19.37123</x:v>
      </x:c>
      <x:c t="n" s="0">
        <x:v>11.21322</x:v>
      </x:c>
      <x:c t="n" s="0">
        <x:v>19.66517</x:v>
      </x:c>
      <x:c t="n" s="0">
        <x:v>30.00206</x:v>
      </x:c>
      <x:c t="n" s="0">
        <x:v>27.83691</x:v>
      </x:c>
      <x:c t="n" s="0">
        <x:v>7.308584</x:v>
      </x:c>
      <x:c t="n" s="0">
        <x:v>10.84637</x:v>
      </x:c>
      <x:c t="n" s="0">
        <x:v>5.543199</x:v>
      </x:c>
      <x:c t="n" s="0">
        <x:v>3.304677</x:v>
      </x:c>
      <x:c t="n" s="0">
        <x:v>8.918118</x:v>
      </x:c>
      <x:c t="n" s="0">
        <x:v>5.310797</x:v>
      </x:c>
      <x:c t="str">
        <x:v>No</x:v>
      </x:c>
      <x:c t="str">
        <x:v>No</x:v>
      </x:c>
      <x:c t="str">
        <x:v/>
      </x:c>
    </x:row>
    <x:row r="2182">
      <x:c t="n" s="11">
        <x:v>2181</x:v>
      </x:c>
      <x:c t="str" s="11">
        <x:v/>
      </x:c>
      <x:c t="n" s="8">
        <x:v>43946.416712963</x:v>
      </x:c>
      <x:c t="n" s="7">
        <x:v>43946.416712963</x:v>
      </x:c>
      <x:c t="n" s="0">
        <x:v>42.87556</x:v>
      </x:c>
      <x:c t="n" s="0">
        <x:v>54.20069</x:v>
      </x:c>
      <x:c t="n" s="0">
        <x:v>75.80852</x:v>
      </x:c>
      <x:c t="n" s="0">
        <x:v>80.57426</x:v>
      </x:c>
      <x:c t="n" s="0">
        <x:v>-17.55652</x:v>
      </x:c>
      <x:c t="n" s="0">
        <x:v>-12.21056</x:v>
      </x:c>
      <x:c t="n" s="0">
        <x:v>-9.120024</x:v>
      </x:c>
      <x:c t="n" s="0">
        <x:v>-3.035537</x:v>
      </x:c>
      <x:c t="n" s="0">
        <x:v>1.301068</x:v>
      </x:c>
      <x:c t="n" s="0">
        <x:v>11.55807</x:v>
      </x:c>
      <x:c t="n" s="0">
        <x:v>10.8137</x:v>
      </x:c>
      <x:c t="n" s="0">
        <x:v>12.09428</x:v>
      </x:c>
      <x:c t="n" s="0">
        <x:v>19.97821</x:v>
      </x:c>
      <x:c t="n" s="0">
        <x:v>27.62162</x:v>
      </x:c>
      <x:c t="n" s="0">
        <x:v>27.74908</x:v>
      </x:c>
      <x:c t="n" s="0">
        <x:v>29.40342</x:v>
      </x:c>
      <x:c t="n" s="0">
        <x:v>28.27084</x:v>
      </x:c>
      <x:c t="n" s="0">
        <x:v>32.94987</x:v>
      </x:c>
      <x:c t="n" s="0">
        <x:v>27.21487</x:v>
      </x:c>
      <x:c t="n" s="0">
        <x:v>28.64735</x:v>
      </x:c>
      <x:c t="n" s="0">
        <x:v>31.26095</x:v>
      </x:c>
      <x:c t="n" s="0">
        <x:v>29.93655</x:v>
      </x:c>
      <x:c t="n" s="0">
        <x:v>31.31076</x:v>
      </x:c>
      <x:c t="n" s="0">
        <x:v>32.25593</x:v>
      </x:c>
      <x:c t="n" s="0">
        <x:v>31.03316</x:v>
      </x:c>
      <x:c t="n" s="0">
        <x:v>33.05658</x:v>
      </x:c>
      <x:c t="n" s="0">
        <x:v>30.56084</x:v>
      </x:c>
      <x:c t="n" s="0">
        <x:v>26.29498</x:v>
      </x:c>
      <x:c t="n" s="0">
        <x:v>23.42322</x:v>
      </x:c>
      <x:c t="n" s="0">
        <x:v>18.17022</x:v>
      </x:c>
      <x:c t="n" s="0">
        <x:v>15.17603</x:v>
      </x:c>
      <x:c t="n" s="0">
        <x:v>20.58712</x:v>
      </x:c>
      <x:c t="n" s="0">
        <x:v>34.81609</x:v>
      </x:c>
      <x:c t="n" s="0">
        <x:v>30.20947</x:v>
      </x:c>
      <x:c t="n" s="0">
        <x:v>11.92026</x:v>
      </x:c>
      <x:c t="n" s="0">
        <x:v>7.419057</x:v>
      </x:c>
      <x:c t="n" s="0">
        <x:v>4.444135</x:v>
      </x:c>
      <x:c t="n" s="0">
        <x:v>4.434188</x:v>
      </x:c>
      <x:c t="n" s="0">
        <x:v>8.503304</x:v>
      </x:c>
      <x:c t="n" s="0">
        <x:v>5.412094</x:v>
      </x:c>
      <x:c t="n" s="0">
        <x:v>-20.21278</x:v>
      </x:c>
      <x:c t="n" s="0">
        <x:v>-12.62607</x:v>
      </x:c>
      <x:c t="n" s="0">
        <x:v>-7.290167</x:v>
      </x:c>
      <x:c t="n" s="0">
        <x:v>-9.637717</x:v>
      </x:c>
      <x:c t="n" s="0">
        <x:v>-1.907771</x:v>
      </x:c>
      <x:c t="n" s="0">
        <x:v>2.792264</x:v>
      </x:c>
      <x:c t="n" s="0">
        <x:v>13.45512</x:v>
      </x:c>
      <x:c t="n" s="0">
        <x:v>12.42383</x:v>
      </x:c>
      <x:c t="n" s="0">
        <x:v>10.50844</x:v>
      </x:c>
      <x:c t="n" s="0">
        <x:v>22.44463</x:v>
      </x:c>
      <x:c t="n" s="0">
        <x:v>23.38601</x:v>
      </x:c>
      <x:c t="n" s="0">
        <x:v>27.47165</x:v>
      </x:c>
      <x:c t="n" s="0">
        <x:v>27.80527</x:v>
      </x:c>
      <x:c t="n" s="0">
        <x:v>26.40545</x:v>
      </x:c>
      <x:c t="n" s="0">
        <x:v>22.58257</x:v>
      </x:c>
      <x:c t="n" s="0">
        <x:v>29.74804</x:v>
      </x:c>
      <x:c t="n" s="0">
        <x:v>32.9271</x:v>
      </x:c>
      <x:c t="n" s="0">
        <x:v>29.16367</x:v>
      </x:c>
      <x:c t="n" s="0">
        <x:v>32.73491</x:v>
      </x:c>
      <x:c t="n" s="0">
        <x:v>32.69294</x:v>
      </x:c>
      <x:c t="n" s="0">
        <x:v>30.78386</x:v>
      </x:c>
      <x:c t="n" s="0">
        <x:v>33.91988</x:v>
      </x:c>
      <x:c t="n" s="0">
        <x:v>31.38552</x:v>
      </x:c>
      <x:c t="n" s="0">
        <x:v>25.79797</x:v>
      </x:c>
      <x:c t="n" s="0">
        <x:v>23.00963</x:v>
      </x:c>
      <x:c t="n" s="0">
        <x:v>16.10924</x:v>
      </x:c>
      <x:c t="n" s="0">
        <x:v>14.36937</x:v>
      </x:c>
      <x:c t="n" s="0">
        <x:v>18.64907</x:v>
      </x:c>
      <x:c t="n" s="0">
        <x:v>35.12653</x:v>
      </x:c>
      <x:c t="n" s="0">
        <x:v>32.08071</x:v>
      </x:c>
      <x:c t="n" s="0">
        <x:v>7.378527</x:v>
      </x:c>
      <x:c t="n" s="0">
        <x:v>12.3209</x:v>
      </x:c>
      <x:c t="n" s="0">
        <x:v>4.562343</x:v>
      </x:c>
      <x:c t="n" s="0">
        <x:v>4.707026</x:v>
      </x:c>
      <x:c t="n" s="0">
        <x:v>7.596383</x:v>
      </x:c>
      <x:c t="n" s="0">
        <x:v>5.455398</x:v>
      </x:c>
      <x:c t="str">
        <x:v>No</x:v>
      </x:c>
      <x:c t="str">
        <x:v>No</x:v>
      </x:c>
      <x:c t="str">
        <x:v/>
      </x:c>
    </x:row>
    <x:row r="2183">
      <x:c t="n" s="11">
        <x:v>2182</x:v>
      </x:c>
      <x:c t="str" s="11">
        <x:v/>
      </x:c>
      <x:c t="n" s="8">
        <x:v>43946.416712963</x:v>
      </x:c>
      <x:c t="n" s="7">
        <x:v>43946.416712963</x:v>
      </x:c>
      <x:c t="n" s="0">
        <x:v>43.63521</x:v>
      </x:c>
      <x:c t="n" s="0">
        <x:v>54.20069</x:v>
      </x:c>
      <x:c t="n" s="0">
        <x:v>75.14634</x:v>
      </x:c>
      <x:c t="n" s="0">
        <x:v>80.73973</x:v>
      </x:c>
      <x:c t="n" s="0">
        <x:v>-17.85683</x:v>
      </x:c>
      <x:c t="n" s="0">
        <x:v>-12.26883</x:v>
      </x:c>
      <x:c t="n" s="0">
        <x:v>-8.756775</x:v>
      </x:c>
      <x:c t="n" s="0">
        <x:v>-3.67979</x:v>
      </x:c>
      <x:c t="n" s="0">
        <x:v>0.9566131</x:v>
      </x:c>
      <x:c t="n" s="0">
        <x:v>10.9703</x:v>
      </x:c>
      <x:c t="n" s="0">
        <x:v>11.39803</x:v>
      </x:c>
      <x:c t="n" s="0">
        <x:v>12.14397</x:v>
      </x:c>
      <x:c t="n" s="0">
        <x:v>19.69472</x:v>
      </x:c>
      <x:c t="n" s="0">
        <x:v>27.15604</x:v>
      </x:c>
      <x:c t="n" s="0">
        <x:v>27.32744</x:v>
      </x:c>
      <x:c t="n" s="0">
        <x:v>29.16961</x:v>
      </x:c>
      <x:c t="n" s="0">
        <x:v>28.08017</x:v>
      </x:c>
      <x:c t="n" s="0">
        <x:v>32.42603</x:v>
      </x:c>
      <x:c t="n" s="0">
        <x:v>26.94959</x:v>
      </x:c>
      <x:c t="n" s="0">
        <x:v>28.36209</x:v>
      </x:c>
      <x:c t="n" s="0">
        <x:v>30.60926</x:v>
      </x:c>
      <x:c t="n" s="0">
        <x:v>29.82001</x:v>
      </x:c>
      <x:c t="n" s="0">
        <x:v>31.29667</x:v>
      </x:c>
      <x:c t="n" s="0">
        <x:v>32.92202</x:v>
      </x:c>
      <x:c t="n" s="0">
        <x:v>31.46967</x:v>
      </x:c>
      <x:c t="n" s="0">
        <x:v>32.92934</x:v>
      </x:c>
      <x:c t="n" s="0">
        <x:v>30.97274</x:v>
      </x:c>
      <x:c t="n" s="0">
        <x:v>26.02556</x:v>
      </x:c>
      <x:c t="n" s="0">
        <x:v>23.80448</x:v>
      </x:c>
      <x:c t="n" s="0">
        <x:v>18.47351</x:v>
      </x:c>
      <x:c t="n" s="0">
        <x:v>14.87769</x:v>
      </x:c>
      <x:c t="n" s="0">
        <x:v>20.16995</x:v>
      </x:c>
      <x:c t="n" s="0">
        <x:v>36.08134</x:v>
      </x:c>
      <x:c t="n" s="0">
        <x:v>29.95394</x:v>
      </x:c>
      <x:c t="n" s="0">
        <x:v>11.43625</x:v>
      </x:c>
      <x:c t="n" s="0">
        <x:v>8.923086</x:v>
      </x:c>
      <x:c t="n" s="0">
        <x:v>4.521874</x:v>
      </x:c>
      <x:c t="n" s="0">
        <x:v>4.728169</x:v>
      </x:c>
      <x:c t="n" s="0">
        <x:v>8.621636</x:v>
      </x:c>
      <x:c t="n" s="0">
        <x:v>5.404724</x:v>
      </x:c>
      <x:c t="n" s="0">
        <x:v>-20.21278</x:v>
      </x:c>
      <x:c t="n" s="0">
        <x:v>-12.62607</x:v>
      </x:c>
      <x:c t="n" s="0">
        <x:v>-7.08521</x:v>
      </x:c>
      <x:c t="n" s="0">
        <x:v>-15.58762</x:v>
      </x:c>
      <x:c t="n" s="0">
        <x:v>-1.907771</x:v>
      </x:c>
      <x:c t="n" s="0">
        <x:v>2.792264</x:v>
      </x:c>
      <x:c t="n" s="0">
        <x:v>13.79475</x:v>
      </x:c>
      <x:c t="n" s="0">
        <x:v>12.42383</x:v>
      </x:c>
      <x:c t="n" s="0">
        <x:v>18.47202</x:v>
      </x:c>
      <x:c t="n" s="0">
        <x:v>22.44463</x:v>
      </x:c>
      <x:c t="n" s="0">
        <x:v>23.38601</x:v>
      </x:c>
      <x:c t="n" s="0">
        <x:v>27.47165</x:v>
      </x:c>
      <x:c t="n" s="0">
        <x:v>26.75731</x:v>
      </x:c>
      <x:c t="n" s="0">
        <x:v>28.75627</x:v>
      </x:c>
      <x:c t="n" s="0">
        <x:v>27.35308</x:v>
      </x:c>
      <x:c t="n" s="0">
        <x:v>25.80493</x:v>
      </x:c>
      <x:c t="n" s="0">
        <x:v>16.83434</x:v>
      </x:c>
      <x:c t="n" s="0">
        <x:v>29.87623</x:v>
      </x:c>
      <x:c t="n" s="0">
        <x:v>30.97783</x:v>
      </x:c>
      <x:c t="n" s="0">
        <x:v>35.36079</x:v>
      </x:c>
      <x:c t="n" s="0">
        <x:v>32.5765</x:v>
      </x:c>
      <x:c t="n" s="0">
        <x:v>30.10994</x:v>
      </x:c>
      <x:c t="n" s="0">
        <x:v>32.44561</x:v>
      </x:c>
      <x:c t="n" s="0">
        <x:v>28.14491</x:v>
      </x:c>
      <x:c t="n" s="0">
        <x:v>26.14047</x:v>
      </x:c>
      <x:c t="n" s="0">
        <x:v>19.55988</x:v>
      </x:c>
      <x:c t="n" s="0">
        <x:v>14.25477</x:v>
      </x:c>
      <x:c t="n" s="0">
        <x:v>16.46976</x:v>
      </x:c>
      <x:c t="n" s="0">
        <x:v>40.34669</x:v>
      </x:c>
      <x:c t="n" s="0">
        <x:v>27.48241</x:v>
      </x:c>
      <x:c t="n" s="0">
        <x:v>6.756666</x:v>
      </x:c>
      <x:c t="n" s="0">
        <x:v>12.38268</x:v>
      </x:c>
      <x:c t="n" s="0">
        <x:v>4.930457</x:v>
      </x:c>
      <x:c t="n" s="0">
        <x:v>6.144993</x:v>
      </x:c>
      <x:c t="n" s="0">
        <x:v>8.908736</x:v>
      </x:c>
      <x:c t="n" s="0">
        <x:v>5.633287</x:v>
      </x:c>
      <x:c t="str">
        <x:v>No</x:v>
      </x:c>
      <x:c t="str">
        <x:v>No</x:v>
      </x:c>
      <x:c t="str">
        <x:v/>
      </x:c>
    </x:row>
    <x:row r="2184">
      <x:c t="n" s="11">
        <x:v>2183</x:v>
      </x:c>
      <x:c t="str" s="11">
        <x:v/>
      </x:c>
      <x:c t="n" s="8">
        <x:v>43946.416712963</x:v>
      </x:c>
      <x:c t="n" s="7">
        <x:v>43946.416712963</x:v>
      </x:c>
      <x:c t="n" s="0">
        <x:v>43.57179</x:v>
      </x:c>
      <x:c t="n" s="0">
        <x:v>54.20069</x:v>
      </x:c>
      <x:c t="n" s="0">
        <x:v>79.93846</x:v>
      </x:c>
      <x:c t="n" s="0">
        <x:v>81.89163</x:v>
      </x:c>
      <x:c t="n" s="0">
        <x:v>-18.15903</x:v>
      </x:c>
      <x:c t="n" s="0">
        <x:v>-12.36037</x:v>
      </x:c>
      <x:c t="n" s="0">
        <x:v>-8.468923</x:v>
      </x:c>
      <x:c t="n" s="0">
        <x:v>-4.317514</x:v>
      </x:c>
      <x:c t="n" s="0">
        <x:v>0.6032081</x:v>
      </x:c>
      <x:c t="n" s="0">
        <x:v>10.39648</x:v>
      </x:c>
      <x:c t="n" s="0">
        <x:v>11.8415</x:v>
      </x:c>
      <x:c t="n" s="0">
        <x:v>12.23182</x:v>
      </x:c>
      <x:c t="n" s="0">
        <x:v>19.53631</x:v>
      </x:c>
      <x:c t="n" s="0">
        <x:v>26.7988</x:v>
      </x:c>
      <x:c t="n" s="0">
        <x:v>26.9318</x:v>
      </x:c>
      <x:c t="n" s="0">
        <x:v>28.96358</x:v>
      </x:c>
      <x:c t="n" s="0">
        <x:v>28.01311</x:v>
      </x:c>
      <x:c t="n" s="0">
        <x:v>32.40585</x:v>
      </x:c>
      <x:c t="n" s="0">
        <x:v>27.7066</x:v>
      </x:c>
      <x:c t="n" s="0">
        <x:v>27.86898</x:v>
      </x:c>
      <x:c t="n" s="0">
        <x:v>30.08303</x:v>
      </x:c>
      <x:c t="n" s="0">
        <x:v>29.44884</x:v>
      </x:c>
      <x:c t="n" s="0">
        <x:v>31.64556</x:v>
      </x:c>
      <x:c t="n" s="0">
        <x:v>32.4917</x:v>
      </x:c>
      <x:c t="n" s="0">
        <x:v>31.00666</x:v>
      </x:c>
      <x:c t="n" s="0">
        <x:v>33.35908</x:v>
      </x:c>
      <x:c t="n" s="0">
        <x:v>31.1282</x:v>
      </x:c>
      <x:c t="n" s="0">
        <x:v>26.78162</x:v>
      </x:c>
      <x:c t="n" s="0">
        <x:v>24.10199</x:v>
      </x:c>
      <x:c t="n" s="0">
        <x:v>18.38334</x:v>
      </x:c>
      <x:c t="n" s="0">
        <x:v>15.36873</x:v>
      </x:c>
      <x:c t="n" s="0">
        <x:v>19.99607</x:v>
      </x:c>
      <x:c t="n" s="0">
        <x:v>36.53141</x:v>
      </x:c>
      <x:c t="n" s="0">
        <x:v>29.51815</x:v>
      </x:c>
      <x:c t="n" s="0">
        <x:v>10.97454</x:v>
      </x:c>
      <x:c t="n" s="0">
        <x:v>9.221413</x:v>
      </x:c>
      <x:c t="n" s="0">
        <x:v>4.416213</x:v>
      </x:c>
      <x:c t="n" s="0">
        <x:v>4.865765</x:v>
      </x:c>
      <x:c t="n" s="0">
        <x:v>8.702925</x:v>
      </x:c>
      <x:c t="n" s="0">
        <x:v>5.486855</x:v>
      </x:c>
      <x:c t="n" s="0">
        <x:v>-21.18477</x:v>
      </x:c>
      <x:c t="n" s="0">
        <x:v>-13.56454</x:v>
      </x:c>
      <x:c t="n" s="0">
        <x:v>-7.08521</x:v>
      </x:c>
      <x:c t="n" s="0">
        <x:v>-15.58762</x:v>
      </x:c>
      <x:c t="n" s="0">
        <x:v>-3.360569</x:v>
      </x:c>
      <x:c t="n" s="0">
        <x:v>2.792264</x:v>
      </x:c>
      <x:c t="n" s="0">
        <x:v>13.79475</x:v>
      </x:c>
      <x:c t="n" s="0">
        <x:v>13.19003</x:v>
      </x:c>
      <x:c t="n" s="0">
        <x:v>18.47202</x:v>
      </x:c>
      <x:c t="n" s="0">
        <x:v>25.46432</x:v>
      </x:c>
      <x:c t="n" s="0">
        <x:v>23.38601</x:v>
      </x:c>
      <x:c t="n" s="0">
        <x:v>27.58183</x:v>
      </x:c>
      <x:c t="n" s="0">
        <x:v>28.79588</x:v>
      </x:c>
      <x:c t="n" s="0">
        <x:v>32.28585</x:v>
      </x:c>
      <x:c t="n" s="0">
        <x:v>30.57532</x:v>
      </x:c>
      <x:c t="n" s="0">
        <x:v>21.78871</x:v>
      </x:c>
      <x:c t="n" s="0">
        <x:v>25.86655</x:v>
      </x:c>
      <x:c t="n" s="0">
        <x:v>23.34757</x:v>
      </x:c>
      <x:c t="n" s="0">
        <x:v>33.04425</x:v>
      </x:c>
      <x:c t="n" s="0">
        <x:v>28.2423</x:v>
      </x:c>
      <x:c t="n" s="0">
        <x:v>26.43311</x:v>
      </x:c>
      <x:c t="n" s="0">
        <x:v>35.19324</x:v>
      </x:c>
      <x:c t="n" s="0">
        <x:v>33.06374</x:v>
      </x:c>
      <x:c t="n" s="0">
        <x:v>27.84935</x:v>
      </x:c>
      <x:c t="n" s="0">
        <x:v>25.22516</x:v>
      </x:c>
      <x:c t="n" s="0">
        <x:v>17.68583</x:v>
      </x:c>
      <x:c t="n" s="0">
        <x:v>17.59263</x:v>
      </x:c>
      <x:c t="n" s="0">
        <x:v>22.61167</x:v>
      </x:c>
      <x:c t="n" s="0">
        <x:v>37.96947</x:v>
      </x:c>
      <x:c t="n" s="0">
        <x:v>22.91375</x:v>
      </x:c>
      <x:c t="n" s="0">
        <x:v>7.082496</x:v>
      </x:c>
      <x:c t="n" s="0">
        <x:v>9.555636</x:v>
      </x:c>
      <x:c t="n" s="0">
        <x:v>4.195796</x:v>
      </x:c>
      <x:c t="n" s="0">
        <x:v>5.189036</x:v>
      </x:c>
      <x:c t="n" s="0">
        <x:v>8.908285</x:v>
      </x:c>
      <x:c t="n" s="0">
        <x:v>5.507436</x:v>
      </x:c>
      <x:c t="str">
        <x:v>No</x:v>
      </x:c>
      <x:c t="str">
        <x:v>No</x:v>
      </x:c>
      <x:c t="str">
        <x:v/>
      </x:c>
    </x:row>
    <x:row r="2185">
      <x:c t="n" s="11">
        <x:v>2184</x:v>
      </x:c>
      <x:c t="str" s="11">
        <x:v/>
      </x:c>
      <x:c t="n" s="8">
        <x:v>43946.416712963</x:v>
      </x:c>
      <x:c t="n" s="7">
        <x:v>43946.416712963</x:v>
      </x:c>
      <x:c t="n" s="0">
        <x:v>43.3407</x:v>
      </x:c>
      <x:c t="n" s="0">
        <x:v>54.20069</x:v>
      </x:c>
      <x:c t="n" s="0">
        <x:v>75.68912</x:v>
      </x:c>
      <x:c t="n" s="0">
        <x:v>78.29919</x:v>
      </x:c>
      <x:c t="n" s="0">
        <x:v>-18.63438</x:v>
      </x:c>
      <x:c t="n" s="0">
        <x:v>-12.7217</x:v>
      </x:c>
      <x:c t="n" s="0">
        <x:v>-8.237346</x:v>
      </x:c>
      <x:c t="n" s="0">
        <x:v>-4.94776</x:v>
      </x:c>
      <x:c t="n" s="0">
        <x:v>0.01744777</x:v>
      </x:c>
      <x:c t="n" s="0">
        <x:v>9.838185</x:v>
      </x:c>
      <x:c t="n" s="0">
        <x:v>12.1874</x:v>
      </x:c>
      <x:c t="n" s="0">
        <x:v>12.58653</x:v>
      </x:c>
      <x:c t="n" s="0">
        <x:v>19.25993</x:v>
      </x:c>
      <x:c t="n" s="0">
        <x:v>27.01499</x:v>
      </x:c>
      <x:c t="n" s="0">
        <x:v>26.72796</x:v>
      </x:c>
      <x:c t="n" s="0">
        <x:v>28.80729</x:v>
      </x:c>
      <x:c t="n" s="0">
        <x:v>28.57444</x:v>
      </x:c>
      <x:c t="n" s="0">
        <x:v>32.27372</x:v>
      </x:c>
      <x:c t="n" s="0">
        <x:v>27.67823</x:v>
      </x:c>
      <x:c t="n" s="0">
        <x:v>27.54501</x:v>
      </x:c>
      <x:c t="n" s="0">
        <x:v>29.62028</x:v>
      </x:c>
      <x:c t="n" s="0">
        <x:v>28.99103</x:v>
      </x:c>
      <x:c t="n" s="0">
        <x:v>31.87387</x:v>
      </x:c>
      <x:c t="n" s="0">
        <x:v>32.97532</x:v>
      </x:c>
      <x:c t="n" s="0">
        <x:v>30.89033</x:v>
      </x:c>
      <x:c t="n" s="0">
        <x:v>33.20283</x:v>
      </x:c>
      <x:c t="n" s="0">
        <x:v>31.11215</x:v>
      </x:c>
      <x:c t="n" s="0">
        <x:v>27.00857</x:v>
      </x:c>
      <x:c t="n" s="0">
        <x:v>24.34428</x:v>
      </x:c>
      <x:c t="n" s="0">
        <x:v>18.48406</x:v>
      </x:c>
      <x:c t="n" s="0">
        <x:v>15.6138</x:v>
      </x:c>
      <x:c t="n" s="0">
        <x:v>21.68494</x:v>
      </x:c>
      <x:c t="n" s="0">
        <x:v>36.50106</x:v>
      </x:c>
      <x:c t="n" s="0">
        <x:v>29.03124</x:v>
      </x:c>
      <x:c t="n" s="0">
        <x:v>10.62149</x:v>
      </x:c>
      <x:c t="n" s="0">
        <x:v>8.821198</x:v>
      </x:c>
      <x:c t="n" s="0">
        <x:v>4.34977</x:v>
      </x:c>
      <x:c t="n" s="0">
        <x:v>4.67371</x:v>
      </x:c>
      <x:c t="n" s="0">
        <x:v>8.509687</x:v>
      </x:c>
      <x:c t="n" s="0">
        <x:v>5.548781</x:v>
      </x:c>
      <x:c t="n" s="0">
        <x:v>-23.53594</x:v>
      </x:c>
      <x:c t="n" s="0">
        <x:v>-15.7977</x:v>
      </x:c>
      <x:c t="n" s="0">
        <x:v>-7.08521</x:v>
      </x:c>
      <x:c t="n" s="0">
        <x:v>-15.58762</x:v>
      </x:c>
      <x:c t="n" s="0">
        <x:v>-8.072866</x:v>
      </x:c>
      <x:c t="n" s="0">
        <x:v>2.792264</x:v>
      </x:c>
      <x:c t="n" s="0">
        <x:v>13.79475</x:v>
      </x:c>
      <x:c t="n" s="0">
        <x:v>14.22657</x:v>
      </x:c>
      <x:c t="n" s="0">
        <x:v>16.13644</x:v>
      </x:c>
      <x:c t="n" s="0">
        <x:v>28.10099</x:v>
      </x:c>
      <x:c t="n" s="0">
        <x:v>26.11885</x:v>
      </x:c>
      <x:c t="n" s="0">
        <x:v>27.75946</x:v>
      </x:c>
      <x:c t="n" s="0">
        <x:v>30.90273</x:v>
      </x:c>
      <x:c t="n" s="0">
        <x:v>30.44617</x:v>
      </x:c>
      <x:c t="n" s="0">
        <x:v>25.50535</x:v>
      </x:c>
      <x:c t="n" s="0">
        <x:v>25.56218</x:v>
      </x:c>
      <x:c t="n" s="0">
        <x:v>22.66091</x:v>
      </x:c>
      <x:c t="n" s="0">
        <x:v>24.41463</x:v>
      </x:c>
      <x:c t="n" s="0">
        <x:v>32.65803</x:v>
      </x:c>
      <x:c t="n" s="0">
        <x:v>35.2494</x:v>
      </x:c>
      <x:c t="n" s="0">
        <x:v>30.52939</x:v>
      </x:c>
      <x:c t="n" s="0">
        <x:v>32.53965</x:v>
      </x:c>
      <x:c t="n" s="0">
        <x:v>30.06969</x:v>
      </x:c>
      <x:c t="n" s="0">
        <x:v>27.84885</x:v>
      </x:c>
      <x:c t="n" s="0">
        <x:v>26.65827</x:v>
      </x:c>
      <x:c t="n" s="0">
        <x:v>19.37749</x:v>
      </x:c>
      <x:c t="n" s="0">
        <x:v>17.2307</x:v>
      </x:c>
      <x:c t="n" s="0">
        <x:v>25.26944</x:v>
      </x:c>
      <x:c t="n" s="0">
        <x:v>36.60866</x:v>
      </x:c>
      <x:c t="n" s="0">
        <x:v>23.44005</x:v>
      </x:c>
      <x:c t="n" s="0">
        <x:v>6.819026</x:v>
      </x:c>
      <x:c t="n" s="0">
        <x:v>5.020419</x:v>
      </x:c>
      <x:c t="n" s="0">
        <x:v>4.429757</x:v>
      </x:c>
      <x:c t="n" s="0">
        <x:v>3.34256</x:v>
      </x:c>
      <x:c t="n" s="0">
        <x:v>7.31595</x:v>
      </x:c>
      <x:c t="n" s="0">
        <x:v>5.904418</x:v>
      </x:c>
      <x:c t="str">
        <x:v>No</x:v>
      </x:c>
      <x:c t="str">
        <x:v>No</x:v>
      </x:c>
      <x:c t="str">
        <x:v/>
      </x:c>
    </x:row>
    <x:row r="2186">
      <x:c t="n" s="11">
        <x:v>2185</x:v>
      </x:c>
      <x:c t="str" s="11">
        <x:v/>
      </x:c>
      <x:c t="n" s="8">
        <x:v>43946.416712963</x:v>
      </x:c>
      <x:c t="n" s="7">
        <x:v>43946.416712963</x:v>
      </x:c>
      <x:c t="n" s="0">
        <x:v>42.12681</x:v>
      </x:c>
      <x:c t="n" s="0">
        <x:v>54.20069</x:v>
      </x:c>
      <x:c t="n" s="0">
        <x:v>69.25853</x:v>
      </x:c>
      <x:c t="n" s="0">
        <x:v>75.80305</x:v>
      </x:c>
      <x:c t="n" s="0">
        <x:v>-19.08606</x:v>
      </x:c>
      <x:c t="n" s="0">
        <x:v>-13.05601</x:v>
      </x:c>
      <x:c t="n" s="0">
        <x:v>-8.048903</x:v>
      </x:c>
      <x:c t="n" s="0">
        <x:v>-5.569472</x:v>
      </x:c>
      <x:c t="n" s="0">
        <x:v>-0.5541263</x:v>
      </x:c>
      <x:c t="n" s="0">
        <x:v>9.218236</x:v>
      </x:c>
      <x:c t="n" s="0">
        <x:v>12.46245</x:v>
      </x:c>
      <x:c t="n" s="0">
        <x:v>12.86808</x:v>
      </x:c>
      <x:c t="n" s="0">
        <x:v>18.77693</x:v>
      </x:c>
      <x:c t="n" s="0">
        <x:v>27.19147</x:v>
      </x:c>
      <x:c t="n" s="0">
        <x:v>26.79882</x:v>
      </x:c>
      <x:c t="n" s="0">
        <x:v>28.66921</x:v>
      </x:c>
      <x:c t="n" s="0">
        <x:v>29.00234</x:v>
      </x:c>
      <x:c t="n" s="0">
        <x:v>31.81282</x:v>
      </x:c>
      <x:c t="n" s="0">
        <x:v>27.25825</x:v>
      </x:c>
      <x:c t="n" s="0">
        <x:v>27.08781</x:v>
      </x:c>
      <x:c t="n" s="0">
        <x:v>29.76773</x:v>
      </x:c>
      <x:c t="n" s="0">
        <x:v>29.00252</x:v>
      </x:c>
      <x:c t="n" s="0">
        <x:v>31.46467</x:v>
      </x:c>
      <x:c t="n" s="0">
        <x:v>32.5293</x:v>
      </x:c>
      <x:c t="n" s="0">
        <x:v>30.64887</x:v>
      </x:c>
      <x:c t="n" s="0">
        <x:v>33.59222</x:v>
      </x:c>
      <x:c t="n" s="0">
        <x:v>31.25677</x:v>
      </x:c>
      <x:c t="n" s="0">
        <x:v>26.80129</x:v>
      </x:c>
      <x:c t="n" s="0">
        <x:v>24.47137</x:v>
      </x:c>
      <x:c t="n" s="0">
        <x:v>18.32764</x:v>
      </x:c>
      <x:c t="n" s="0">
        <x:v>15.7291</x:v>
      </x:c>
      <x:c t="n" s="0">
        <x:v>22.03411</x:v>
      </x:c>
      <x:c t="n" s="0">
        <x:v>36.29669</x:v>
      </x:c>
      <x:c t="n" s="0">
        <x:v>28.46517</x:v>
      </x:c>
      <x:c t="n" s="0">
        <x:v>10.34337</x:v>
      </x:c>
      <x:c t="n" s="0">
        <x:v>8.367697</x:v>
      </x:c>
      <x:c t="n" s="0">
        <x:v>4.345802</x:v>
      </x:c>
      <x:c t="n" s="0">
        <x:v>4.5795</x:v>
      </x:c>
      <x:c t="n" s="0">
        <x:v>8.379954</x:v>
      </x:c>
      <x:c t="n" s="0">
        <x:v>5.383607</x:v>
      </x:c>
      <x:c t="n" s="0">
        <x:v>-23.53594</x:v>
      </x:c>
      <x:c t="n" s="0">
        <x:v>-15.7977</x:v>
      </x:c>
      <x:c t="n" s="0">
        <x:v>-7.08521</x:v>
      </x:c>
      <x:c t="n" s="0">
        <x:v>-15.58762</x:v>
      </x:c>
      <x:c t="n" s="0">
        <x:v>-8.072866</x:v>
      </x:c>
      <x:c t="n" s="0">
        <x:v>-3.211154</x:v>
      </x:c>
      <x:c t="n" s="0">
        <x:v>13.65806</x:v>
      </x:c>
      <x:c t="n" s="0">
        <x:v>14.30816</x:v>
      </x:c>
      <x:c t="n" s="0">
        <x:v>13.7155</x:v>
      </x:c>
      <x:c t="n" s="0">
        <x:v>28.10099</x:v>
      </x:c>
      <x:c t="n" s="0">
        <x:v>27.19167</x:v>
      </x:c>
      <x:c t="n" s="0">
        <x:v>27.75946</x:v>
      </x:c>
      <x:c t="n" s="0">
        <x:v>31.01713</x:v>
      </x:c>
      <x:c t="n" s="0">
        <x:v>27.1906</x:v>
      </x:c>
      <x:c t="n" s="0">
        <x:v>22.83329</x:v>
      </x:c>
      <x:c t="n" s="0">
        <x:v>20.57725</x:v>
      </x:c>
      <x:c t="n" s="0">
        <x:v>31.83264</x:v>
      </x:c>
      <x:c t="n" s="0">
        <x:v>29.4475</x:v>
      </x:c>
      <x:c t="n" s="0">
        <x:v>29.59155</x:v>
      </x:c>
      <x:c t="n" s="0">
        <x:v>24.33548</x:v>
      </x:c>
      <x:c t="n" s="0">
        <x:v>29.74367</x:v>
      </x:c>
      <x:c t="n" s="0">
        <x:v>35.23458</x:v>
      </x:c>
      <x:c t="n" s="0">
        <x:v>32.06121</x:v>
      </x:c>
      <x:c t="n" s="0">
        <x:v>26.58126</x:v>
      </x:c>
      <x:c t="n" s="0">
        <x:v>24.63425</x:v>
      </x:c>
      <x:c t="n" s="0">
        <x:v>18.19217</x:v>
      </x:c>
      <x:c t="n" s="0">
        <x:v>14.69188</x:v>
      </x:c>
      <x:c t="n" s="0">
        <x:v>23.64145</x:v>
      </x:c>
      <x:c t="n" s="0">
        <x:v>34.29866</x:v>
      </x:c>
      <x:c t="n" s="0">
        <x:v>20.99709</x:v>
      </x:c>
      <x:c t="n" s="0">
        <x:v>8.162344</x:v>
      </x:c>
      <x:c t="n" s="0">
        <x:v>3.646684</x:v>
      </x:c>
      <x:c t="n" s="0">
        <x:v>3.629433</x:v>
      </x:c>
      <x:c t="n" s="0">
        <x:v>3.841778</x:v>
      </x:c>
      <x:c t="n" s="0">
        <x:v>7.809908</x:v>
      </x:c>
      <x:c t="n" s="0">
        <x:v>4.652653</x:v>
      </x:c>
      <x:c t="str">
        <x:v>No</x:v>
      </x:c>
      <x:c t="str">
        <x:v>No</x:v>
      </x:c>
      <x:c t="str">
        <x:v/>
      </x:c>
    </x:row>
    <x:row r="2187">
      <x:c t="n" s="11">
        <x:v>2186</x:v>
      </x:c>
      <x:c t="str" s="11">
        <x:v/>
      </x:c>
      <x:c t="n" s="8">
        <x:v>43946.416712963</x:v>
      </x:c>
      <x:c t="n" s="7">
        <x:v>43946.416712963</x:v>
      </x:c>
      <x:c t="n" s="0">
        <x:v>42.37568</x:v>
      </x:c>
      <x:c t="n" s="0">
        <x:v>54.20069</x:v>
      </x:c>
      <x:c t="n" s="0">
        <x:v>55.03522</x:v>
      </x:c>
      <x:c t="n" s="0">
        <x:v>64.12566</x:v>
      </x:c>
      <x:c t="n" s="0">
        <x:v>-19.51294</x:v>
      </x:c>
      <x:c t="n" s="0">
        <x:v>-13.36343</x:v>
      </x:c>
      <x:c t="n" s="0">
        <x:v>-7.894199</x:v>
      </x:c>
      <x:c t="n" s="0">
        <x:v>-6.181478</x:v>
      </x:c>
      <x:c t="n" s="0">
        <x:v>-1.10994</x:v>
      </x:c>
      <x:c t="n" s="0">
        <x:v>8.557209</x:v>
      </x:c>
      <x:c t="n" s="0">
        <x:v>12.50122</x:v>
      </x:c>
      <x:c t="n" s="0">
        <x:v>13.20376</x:v>
      </x:c>
      <x:c t="n" s="0">
        <x:v>18.31713</x:v>
      </x:c>
      <x:c t="n" s="0">
        <x:v>27.3367</x:v>
      </x:c>
      <x:c t="n" s="0">
        <x:v>26.85843</x:v>
      </x:c>
      <x:c t="n" s="0">
        <x:v>28.35758</x:v>
      </x:c>
      <x:c t="n" s="0">
        <x:v>29.43312</x:v>
      </x:c>
      <x:c t="n" s="0">
        <x:v>31.54411</x:v>
      </x:c>
      <x:c t="n" s="0">
        <x:v>26.76556</x:v>
      </x:c>
      <x:c t="n" s="0">
        <x:v>26.49262</x:v>
      </x:c>
      <x:c t="n" s="0">
        <x:v>30.3631</x:v>
      </x:c>
      <x:c t="n" s="0">
        <x:v>29.55905</x:v>
      </x:c>
      <x:c t="n" s="0">
        <x:v>31.36069</x:v>
      </x:c>
      <x:c t="n" s="0">
        <x:v>32.07538</x:v>
      </x:c>
      <x:c t="n" s="0">
        <x:v>31.45084</x:v>
      </x:c>
      <x:c t="n" s="0">
        <x:v>33.415</x:v>
      </x:c>
      <x:c t="n" s="0">
        <x:v>31.36061</x:v>
      </x:c>
      <x:c t="n" s="0">
        <x:v>27.04621</x:v>
      </x:c>
      <x:c t="n" s="0">
        <x:v>24.37938</x:v>
      </x:c>
      <x:c t="n" s="0">
        <x:v>18.20864</x:v>
      </x:c>
      <x:c t="n" s="0">
        <x:v>15.84678</x:v>
      </x:c>
      <x:c t="n" s="0">
        <x:v>21.85241</x:v>
      </x:c>
      <x:c t="n" s="0">
        <x:v>35.92856</x:v>
      </x:c>
      <x:c t="n" s="0">
        <x:v>28.19554</x:v>
      </x:c>
      <x:c t="n" s="0">
        <x:v>10.55988</x:v>
      </x:c>
      <x:c t="n" s="0">
        <x:v>7.952347</x:v>
      </x:c>
      <x:c t="n" s="0">
        <x:v>4.223532</x:v>
      </x:c>
      <x:c t="n" s="0">
        <x:v>4.712249</x:v>
      </x:c>
      <x:c t="n" s="0">
        <x:v>8.539663</x:v>
      </x:c>
      <x:c t="n" s="0">
        <x:v>5.408439</x:v>
      </x:c>
      <x:c t="n" s="0">
        <x:v>-23.53594</x:v>
      </x:c>
      <x:c t="n" s="0">
        <x:v>-15.7977</x:v>
      </x:c>
      <x:c t="n" s="0">
        <x:v>-7.08521</x:v>
      </x:c>
      <x:c t="n" s="0">
        <x:v>-15.58762</x:v>
      </x:c>
      <x:c t="n" s="0">
        <x:v>-8.072866</x:v>
      </x:c>
      <x:c t="n" s="0">
        <x:v>-5.624421</x:v>
      </x:c>
      <x:c t="n" s="0">
        <x:v>12.55772</x:v>
      </x:c>
      <x:c t="n" s="0">
        <x:v>14.83999</x:v>
      </x:c>
      <x:c t="n" s="0">
        <x:v>13.7155</x:v>
      </x:c>
      <x:c t="n" s="0">
        <x:v>27.90269</x:v>
      </x:c>
      <x:c t="n" s="0">
        <x:v>27.19167</x:v>
      </x:c>
      <x:c t="n" s="0">
        <x:v>24.6813</x:v>
      </x:c>
      <x:c t="n" s="0">
        <x:v>31.34328</x:v>
      </x:c>
      <x:c t="n" s="0">
        <x:v>30.24586</x:v>
      </x:c>
      <x:c t="n" s="0">
        <x:v>21.49575</x:v>
      </x:c>
      <x:c t="n" s="0">
        <x:v>17.44033</x:v>
      </x:c>
      <x:c t="n" s="0">
        <x:v>32.92625</x:v>
      </x:c>
      <x:c t="n" s="0">
        <x:v>33.73584</x:v>
      </x:c>
      <x:c t="n" s="0">
        <x:v>28.70595</x:v>
      </x:c>
      <x:c t="n" s="0">
        <x:v>29.21698</x:v>
      </x:c>
      <x:c t="n" s="0">
        <x:v>34.36156</x:v>
      </x:c>
      <x:c t="n" s="0">
        <x:v>31.97185</x:v>
      </x:c>
      <x:c t="n" s="0">
        <x:v>31.01151</x:v>
      </x:c>
      <x:c t="n" s="0">
        <x:v>27.23977</x:v>
      </x:c>
      <x:c t="n" s="0">
        <x:v>22.52807</x:v>
      </x:c>
      <x:c t="n" s="0">
        <x:v>17.27289</x:v>
      </x:c>
      <x:c t="n" s="0">
        <x:v>16.15217</x:v>
      </x:c>
      <x:c t="n" s="0">
        <x:v>21.4054</x:v>
      </x:c>
      <x:c t="n" s="0">
        <x:v>30.87502</x:v>
      </x:c>
      <x:c t="n" s="0">
        <x:v>27.36404</x:v>
      </x:c>
      <x:c t="n" s="0">
        <x:v>12.54814</x:v>
      </x:c>
      <x:c t="n" s="0">
        <x:v>3.629568</x:v>
      </x:c>
      <x:c t="n" s="0">
        <x:v>4.081188</x:v>
      </x:c>
      <x:c t="n" s="0">
        <x:v>6.165929</x:v>
      </x:c>
      <x:c t="n" s="0">
        <x:v>10.4156</x:v>
      </x:c>
      <x:c t="n" s="0">
        <x:v>5.74899</x:v>
      </x:c>
      <x:c t="str">
        <x:v>No</x:v>
      </x:c>
      <x:c t="str">
        <x:v>No</x:v>
      </x:c>
      <x:c t="str">
        <x:v/>
      </x:c>
    </x:row>
    <x:row r="2188">
      <x:c t="n" s="11">
        <x:v>2187</x:v>
      </x:c>
      <x:c t="str" s="11">
        <x:v/>
      </x:c>
      <x:c t="n" s="8">
        <x:v>43946.416712963</x:v>
      </x:c>
      <x:c t="n" s="7">
        <x:v>43946.416712963</x:v>
      </x:c>
      <x:c t="n" s="0">
        <x:v>45.14893</x:v>
      </x:c>
      <x:c t="n" s="0">
        <x:v>54.20069</x:v>
      </x:c>
      <x:c t="n" s="0">
        <x:v>62.06117</x:v>
      </x:c>
      <x:c t="n" s="0">
        <x:v>68.89687</x:v>
      </x:c>
      <x:c t="n" s="0">
        <x:v>-19.91394</x:v>
      </x:c>
      <x:c t="n" s="0">
        <x:v>-13.73276</x:v>
      </x:c>
      <x:c t="n" s="0">
        <x:v>-7.827381</x:v>
      </x:c>
      <x:c t="n" s="0">
        <x:v>-6.542453</x:v>
      </x:c>
      <x:c t="n" s="0">
        <x:v>-1.64837</x:v>
      </x:c>
      <x:c t="n" s="0">
        <x:v>7.900159</x:v>
      </x:c>
      <x:c t="n" s="0">
        <x:v>12.50952</x:v>
      </x:c>
      <x:c t="n" s="0">
        <x:v>13.48456</x:v>
      </x:c>
      <x:c t="n" s="0">
        <x:v>17.83064</x:v>
      </x:c>
      <x:c t="n" s="0">
        <x:v>27.32371</x:v>
      </x:c>
      <x:c t="n" s="0">
        <x:v>26.90869</x:v>
      </x:c>
      <x:c t="n" s="0">
        <x:v>27.87633</x:v>
      </x:c>
      <x:c t="n" s="0">
        <x:v>29.76994</x:v>
      </x:c>
      <x:c t="n" s="0">
        <x:v>31.45863</x:v>
      </x:c>
      <x:c t="n" s="0">
        <x:v>27.55049</x:v>
      </x:c>
      <x:c t="n" s="0">
        <x:v>26.00883</x:v>
      </x:c>
      <x:c t="n" s="0">
        <x:v>30.35498</x:v>
      </x:c>
      <x:c t="n" s="0">
        <x:v>30.12492</x:v>
      </x:c>
      <x:c t="n" s="0">
        <x:v>30.85079</x:v>
      </x:c>
      <x:c t="n" s="0">
        <x:v>32.14058</x:v>
      </x:c>
      <x:c t="n" s="0">
        <x:v>31.19682</x:v>
      </x:c>
      <x:c t="n" s="0">
        <x:v>32.82568</x:v>
      </x:c>
      <x:c t="n" s="0">
        <x:v>31.02922</x:v>
      </x:c>
      <x:c t="n" s="0">
        <x:v>26.70741</x:v>
      </x:c>
      <x:c t="n" s="0">
        <x:v>24.56054</x:v>
      </x:c>
      <x:c t="n" s="0">
        <x:v>18.16953</x:v>
      </x:c>
      <x:c t="n" s="0">
        <x:v>15.60701</x:v>
      </x:c>
      <x:c t="n" s="0">
        <x:v>21.67401</x:v>
      </x:c>
      <x:c t="n" s="0">
        <x:v>35.86807</x:v>
      </x:c>
      <x:c t="n" s="0">
        <x:v>28.85933</x:v>
      </x:c>
      <x:c t="n" s="0">
        <x:v>11.2382</x:v>
      </x:c>
      <x:c t="n" s="0">
        <x:v>7.48242</x:v>
      </x:c>
      <x:c t="n" s="0">
        <x:v>4.205512</x:v>
      </x:c>
      <x:c t="n" s="0">
        <x:v>4.591408</x:v>
      </x:c>
      <x:c t="n" s="0">
        <x:v>8.620006</x:v>
      </x:c>
      <x:c t="n" s="0">
        <x:v>5.383768</x:v>
      </x:c>
      <x:c t="n" s="0">
        <x:v>-23.53594</x:v>
      </x:c>
      <x:c t="n" s="0">
        <x:v>-18.21985</x:v>
      </x:c>
      <x:c t="n" s="0">
        <x:v>-7.813128</x:v>
      </x:c>
      <x:c t="n" s="0">
        <x:v>-7.406053</x:v>
      </x:c>
      <x:c t="n" s="0">
        <x:v>-8.072866</x:v>
      </x:c>
      <x:c t="n" s="0">
        <x:v>-5.624421</x:v>
      </x:c>
      <x:c t="n" s="0">
        <x:v>12.55772</x:v>
      </x:c>
      <x:c t="n" s="0">
        <x:v>14.83999</x:v>
      </x:c>
      <x:c t="n" s="0">
        <x:v>11.53309</x:v>
      </x:c>
      <x:c t="n" s="0">
        <x:v>27.24688</x:v>
      </x:c>
      <x:c t="n" s="0">
        <x:v>26.81202</x:v>
      </x:c>
      <x:c t="n" s="0">
        <x:v>22.85144</x:v>
      </x:c>
      <x:c t="n" s="0">
        <x:v>31.34328</x:v>
      </x:c>
      <x:c t="n" s="0">
        <x:v>30.92171</x:v>
      </x:c>
      <x:c t="n" s="0">
        <x:v>31.67738</x:v>
      </x:c>
      <x:c t="n" s="0">
        <x:v>22.27272</x:v>
      </x:c>
      <x:c t="n" s="0">
        <x:v>29.72741</x:v>
      </x:c>
      <x:c t="n" s="0">
        <x:v>29.63769</x:v>
      </x:c>
      <x:c t="n" s="0">
        <x:v>26.75555</x:v>
      </x:c>
      <x:c t="n" s="0">
        <x:v>33.91684</x:v>
      </x:c>
      <x:c t="n" s="0">
        <x:v>29.69757</x:v>
      </x:c>
      <x:c t="n" s="0">
        <x:v>22.9256</x:v>
      </x:c>
      <x:c t="n" s="0">
        <x:v>28.23953</x:v>
      </x:c>
      <x:c t="n" s="0">
        <x:v>27.5392</x:v>
      </x:c>
      <x:c t="n" s="0">
        <x:v>25.16074</x:v>
      </x:c>
      <x:c t="n" s="0">
        <x:v>17.76851</x:v>
      </x:c>
      <x:c t="n" s="0">
        <x:v>15.81771</x:v>
      </x:c>
      <x:c t="n" s="0">
        <x:v>19.3709</x:v>
      </x:c>
      <x:c t="n" s="0">
        <x:v>37.56669</x:v>
      </x:c>
      <x:c t="n" s="0">
        <x:v>31.14526</x:v>
      </x:c>
      <x:c t="n" s="0">
        <x:v>13.38482</x:v>
      </x:c>
      <x:c t="n" s="0">
        <x:v>2.906682</x:v>
      </x:c>
      <x:c t="n" s="0">
        <x:v>3.785196</x:v>
      </x:c>
      <x:c t="n" s="0">
        <x:v>2.493676</x:v>
      </x:c>
      <x:c t="n" s="0">
        <x:v>7.413895</x:v>
      </x:c>
      <x:c t="n" s="0">
        <x:v>4.892102</x:v>
      </x:c>
      <x:c t="str">
        <x:v>No</x:v>
      </x:c>
      <x:c t="str">
        <x:v>No</x:v>
      </x:c>
      <x:c t="str">
        <x:v/>
      </x:c>
    </x:row>
    <x:row r="2189">
      <x:c t="n" s="11">
        <x:v>2188</x:v>
      </x:c>
      <x:c t="str" s="11">
        <x:v/>
      </x:c>
      <x:c t="n" s="8">
        <x:v>43946.416712963</x:v>
      </x:c>
      <x:c t="n" s="7">
        <x:v>43946.416712963</x:v>
      </x:c>
      <x:c t="n" s="0">
        <x:v>43.81122</x:v>
      </x:c>
      <x:c t="n" s="0">
        <x:v>54.20069</x:v>
      </x:c>
      <x:c t="n" s="0">
        <x:v>66.89967</x:v>
      </x:c>
      <x:c t="n" s="0">
        <x:v>73.99977</x:v>
      </x:c>
      <x:c t="n" s="0">
        <x:v>-20.28843</x:v>
      </x:c>
      <x:c t="n" s="0">
        <x:v>-14.3517</x:v>
      </x:c>
      <x:c t="n" s="0">
        <x:v>-7.942895</x:v>
      </x:c>
      <x:c t="n" s="0">
        <x:v>-6.227804</x:v>
      </x:c>
      <x:c t="n" s="0">
        <x:v>-2.16778</x:v>
      </x:c>
      <x:c t="n" s="0">
        <x:v>7.247706</x:v>
      </x:c>
      <x:c t="n" s="0">
        <x:v>12.51659</x:v>
      </x:c>
      <x:c t="n" s="0">
        <x:v>13.71078</x:v>
      </x:c>
      <x:c t="n" s="0">
        <x:v>17.20536</x:v>
      </x:c>
      <x:c t="n" s="0">
        <x:v>27.31258</x:v>
      </x:c>
      <x:c t="n" s="0">
        <x:v>26.53549</x:v>
      </x:c>
      <x:c t="n" s="0">
        <x:v>27.41838</x:v>
      </x:c>
      <x:c t="n" s="0">
        <x:v>29.6925</x:v>
      </x:c>
      <x:c t="n" s="0">
        <x:v>31.04561</x:v>
      </x:c>
      <x:c t="n" s="0">
        <x:v>28.32224</x:v>
      </x:c>
      <x:c t="n" s="0">
        <x:v>25.92444</x:v>
      </x:c>
      <x:c t="n" s="0">
        <x:v>30.77769</x:v>
      </x:c>
      <x:c t="n" s="0">
        <x:v>29.88528</x:v>
      </x:c>
      <x:c t="n" s="0">
        <x:v>30.43844</x:v>
      </x:c>
      <x:c t="n" s="0">
        <x:v>32.91434</x:v>
      </x:c>
      <x:c t="n" s="0">
        <x:v>30.95873</x:v>
      </x:c>
      <x:c t="n" s="0">
        <x:v>33.46819</x:v>
      </x:c>
      <x:c t="n" s="0">
        <x:v>30.71664</x:v>
      </x:c>
      <x:c t="n" s="0">
        <x:v>27.0124</x:v>
      </x:c>
      <x:c t="n" s="0">
        <x:v>24.19461</x:v>
      </x:c>
      <x:c t="n" s="0">
        <x:v>18.1493</x:v>
      </x:c>
      <x:c t="n" s="0">
        <x:v>15.42289</x:v>
      </x:c>
      <x:c t="n" s="0">
        <x:v>21.15722</x:v>
      </x:c>
      <x:c t="n" s="0">
        <x:v>37.06498</x:v>
      </x:c>
      <x:c t="n" s="0">
        <x:v>28.51216</x:v>
      </x:c>
      <x:c t="n" s="0">
        <x:v>11.03497</x:v>
      </x:c>
      <x:c t="n" s="0">
        <x:v>7.203595</x:v>
      </x:c>
      <x:c t="n" s="0">
        <x:v>4.139759</x:v>
      </x:c>
      <x:c t="n" s="0">
        <x:v>4.368705</x:v>
      </x:c>
      <x:c t="n" s="0">
        <x:v>8.325378</x:v>
      </x:c>
      <x:c t="n" s="0">
        <x:v>5.318123</x:v>
      </x:c>
      <x:c t="n" s="0">
        <x:v>-23.53594</x:v>
      </x:c>
      <x:c t="n" s="0">
        <x:v>-24.18323</x:v>
      </x:c>
      <x:c t="n" s="0">
        <x:v>-8.688114</x:v>
      </x:c>
      <x:c t="n" s="0">
        <x:v>-4.739034</x:v>
      </x:c>
      <x:c t="n" s="0">
        <x:v>-8.072866</x:v>
      </x:c>
      <x:c t="n" s="0">
        <x:v>-5.624421</x:v>
      </x:c>
      <x:c t="n" s="0">
        <x:v>12.55772</x:v>
      </x:c>
      <x:c t="n" s="0">
        <x:v>14.83999</x:v>
      </x:c>
      <x:c t="n" s="0">
        <x:v>6.937864</x:v>
      </x:c>
      <x:c t="n" s="0">
        <x:v>27.24688</x:v>
      </x:c>
      <x:c t="n" s="0">
        <x:v>22.38166</x:v>
      </x:c>
      <x:c t="n" s="0">
        <x:v>22.85144</x:v>
      </x:c>
      <x:c t="n" s="0">
        <x:v>28.0832</x:v>
      </x:c>
      <x:c t="n" s="0">
        <x:v>24.39544</x:v>
      </x:c>
      <x:c t="n" s="0">
        <x:v>30.12849</x:v>
      </x:c>
      <x:c t="n" s="0">
        <x:v>26.428</x:v>
      </x:c>
      <x:c t="n" s="0">
        <x:v>32.4219</x:v>
      </x:c>
      <x:c t="n" s="0">
        <x:v>29.84786</x:v>
      </x:c>
      <x:c t="n" s="0">
        <x:v>28.5617</x:v>
      </x:c>
      <x:c t="n" s="0">
        <x:v>34.68783</x:v>
      </x:c>
      <x:c t="n" s="0">
        <x:v>27.01788</x:v>
      </x:c>
      <x:c t="n" s="0">
        <x:v>36.33427</x:v>
      </x:c>
      <x:c t="n" s="0">
        <x:v>31.63071</x:v>
      </x:c>
      <x:c t="n" s="0">
        <x:v>26.86112</x:v>
      </x:c>
      <x:c t="n" s="0">
        <x:v>23.02472</x:v>
      </x:c>
      <x:c t="n" s="0">
        <x:v>17.76683</x:v>
      </x:c>
      <x:c t="n" s="0">
        <x:v>11.80644</x:v>
      </x:c>
      <x:c t="n" s="0">
        <x:v>14.15656</x:v>
      </x:c>
      <x:c t="n" s="0">
        <x:v>40.88141</x:v>
      </x:c>
      <x:c t="n" s="0">
        <x:v>26.67408</x:v>
      </x:c>
      <x:c t="n" s="0">
        <x:v>10.66515</x:v>
      </x:c>
      <x:c t="n" s="0">
        <x:v>4.902918</x:v>
      </x:c>
      <x:c t="n" s="0">
        <x:v>3.755035</x:v>
      </x:c>
      <x:c t="n" s="0">
        <x:v>2.75176</x:v>
      </x:c>
      <x:c t="n" s="0">
        <x:v>6.330791</x:v>
      </x:c>
      <x:c t="n" s="0">
        <x:v>5.517807</x:v>
      </x:c>
      <x:c t="str">
        <x:v>No</x:v>
      </x:c>
      <x:c t="str">
        <x:v>No</x:v>
      </x:c>
      <x:c t="str">
        <x:v/>
      </x:c>
    </x:row>
    <x:row r="2190">
      <x:c t="n" s="11">
        <x:v>2189</x:v>
      </x:c>
      <x:c t="str" s="11">
        <x:v/>
      </x:c>
      <x:c t="n" s="8">
        <x:v>43946.416712963</x:v>
      </x:c>
      <x:c t="n" s="7">
        <x:v>43946.416712963</x:v>
      </x:c>
      <x:c t="n" s="0">
        <x:v>44.2634</x:v>
      </x:c>
      <x:c t="n" s="0">
        <x:v>54.20069</x:v>
      </x:c>
      <x:c t="n" s="0">
        <x:v>71.76759</x:v>
      </x:c>
      <x:c t="n" s="0">
        <x:v>75.84502</x:v>
      </x:c>
      <x:c t="n" s="0">
        <x:v>-20.63595</x:v>
      </x:c>
      <x:c t="n" s="0">
        <x:v>-14.96057</x:v>
      </x:c>
      <x:c t="n" s="0">
        <x:v>-8.044037</x:v>
      </x:c>
      <x:c t="n" s="0">
        <x:v>-5.97603</x:v>
      </x:c>
      <x:c t="n" s="0">
        <x:v>-2.294068</x:v>
      </x:c>
      <x:c t="n" s="0">
        <x:v>6.600554</x:v>
      </x:c>
      <x:c t="n" s="0">
        <x:v>12.52262</x:v>
      </x:c>
      <x:c t="n" s="0">
        <x:v>13.47953</x:v>
      </x:c>
      <x:c t="n" s="0">
        <x:v>16.58931</x:v>
      </x:c>
      <x:c t="n" s="0">
        <x:v>27.26103</x:v>
      </x:c>
      <x:c t="n" s="0">
        <x:v>26.12646</x:v>
      </x:c>
      <x:c t="n" s="0">
        <x:v>26.91784</x:v>
      </x:c>
      <x:c t="n" s="0">
        <x:v>29.41776</x:v>
      </x:c>
      <x:c t="n" s="0">
        <x:v>30.43998</x:v>
      </x:c>
      <x:c t="n" s="0">
        <x:v>28.05187</x:v>
      </x:c>
      <x:c t="n" s="0">
        <x:v>26.26141</x:v>
      </x:c>
      <x:c t="n" s="0">
        <x:v>30.70594</x:v>
      </x:c>
      <x:c t="n" s="0">
        <x:v>30.12737</x:v>
      </x:c>
      <x:c t="n" s="0">
        <x:v>31.58407</x:v>
      </x:c>
      <x:c t="n" s="0">
        <x:v>32.993</x:v>
      </x:c>
      <x:c t="n" s="0">
        <x:v>31.4949</x:v>
      </x:c>
      <x:c t="n" s="0">
        <x:v>33.1075</x:v>
      </x:c>
      <x:c t="n" s="0">
        <x:v>31.32356</x:v>
      </x:c>
      <x:c t="n" s="0">
        <x:v>27.24501</x:v>
      </x:c>
      <x:c t="n" s="0">
        <x:v>24.12305</x:v>
      </x:c>
      <x:c t="n" s="0">
        <x:v>17.94127</x:v>
      </x:c>
      <x:c t="n" s="0">
        <x:v>15.06489</x:v>
      </x:c>
      <x:c t="n" s="0">
        <x:v>21.53001</x:v>
      </x:c>
      <x:c t="n" s="0">
        <x:v>37.25928</x:v>
      </x:c>
      <x:c t="n" s="0">
        <x:v>28.28393</x:v>
      </x:c>
      <x:c t="n" s="0">
        <x:v>11.10999</x:v>
      </x:c>
      <x:c t="n" s="0">
        <x:v>6.875694</x:v>
      </x:c>
      <x:c t="n" s="0">
        <x:v>4.22309</x:v>
      </x:c>
      <x:c t="n" s="0">
        <x:v>4.346233</x:v>
      </x:c>
      <x:c t="n" s="0">
        <x:v>8.295428</x:v>
      </x:c>
      <x:c t="n" s="0">
        <x:v>5.331334</x:v>
      </x:c>
      <x:c t="n" s="0">
        <x:v>-23.53594</x:v>
      </x:c>
      <x:c t="n" s="0">
        <x:v>-24.18323</x:v>
      </x:c>
      <x:c t="n" s="0">
        <x:v>-8.688114</x:v>
      </x:c>
      <x:c t="n" s="0">
        <x:v>-4.739034</x:v>
      </x:c>
      <x:c t="n" s="0">
        <x:v>-2.290844</x:v>
      </x:c>
      <x:c t="n" s="0">
        <x:v>-5.624421</x:v>
      </x:c>
      <x:c t="n" s="0">
        <x:v>12.04979</x:v>
      </x:c>
      <x:c t="n" s="0">
        <x:v>10.18442</x:v>
      </x:c>
      <x:c t="n" s="0">
        <x:v>10.98501</x:v>
      </x:c>
      <x:c t="n" s="0">
        <x:v>26.75982</x:v>
      </x:c>
      <x:c t="n" s="0">
        <x:v>22.38166</x:v>
      </x:c>
      <x:c t="n" s="0">
        <x:v>20.39264</x:v>
      </x:c>
      <x:c t="n" s="0">
        <x:v>27.32717</x:v>
      </x:c>
      <x:c t="n" s="0">
        <x:v>24.89522</x:v>
      </x:c>
      <x:c t="n" s="0">
        <x:v>26.00522</x:v>
      </x:c>
      <x:c t="n" s="0">
        <x:v>27.43409</x:v>
      </x:c>
      <x:c t="n" s="0">
        <x:v>30.46569</x:v>
      </x:c>
      <x:c t="n" s="0">
        <x:v>30.68405</x:v>
      </x:c>
      <x:c t="n" s="0">
        <x:v>35.75397</x:v>
      </x:c>
      <x:c t="n" s="0">
        <x:v>34.42008</x:v>
      </x:c>
      <x:c t="n" s="0">
        <x:v>36.02509</x:v>
      </x:c>
      <x:c t="n" s="0">
        <x:v>31.18789</x:v>
      </x:c>
      <x:c t="n" s="0">
        <x:v>32.63525</x:v>
      </x:c>
      <x:c t="n" s="0">
        <x:v>27.62012</x:v>
      </x:c>
      <x:c t="n" s="0">
        <x:v>23.80154</x:v>
      </x:c>
      <x:c t="n" s="0">
        <x:v>17.79109</x:v>
      </x:c>
      <x:c t="n" s="0">
        <x:v>12.13404</x:v>
      </x:c>
      <x:c t="n" s="0">
        <x:v>24.8948</x:v>
      </x:c>
      <x:c t="n" s="0">
        <x:v>37.07687</x:v>
      </x:c>
      <x:c t="n" s="0">
        <x:v>25.62067</x:v>
      </x:c>
      <x:c t="n" s="0">
        <x:v>10.2975</x:v>
      </x:c>
      <x:c t="n" s="0">
        <x:v>3.622338</x:v>
      </x:c>
      <x:c t="n" s="0">
        <x:v>4.533305</x:v>
      </x:c>
      <x:c t="n" s="0">
        <x:v>4.897546</x:v>
      </x:c>
      <x:c t="n" s="0">
        <x:v>8.15204</x:v>
      </x:c>
      <x:c t="n" s="0">
        <x:v>5.377809</x:v>
      </x:c>
      <x:c t="str">
        <x:v>No</x:v>
      </x:c>
      <x:c t="str">
        <x:v>No</x:v>
      </x:c>
      <x:c t="str">
        <x:v/>
      </x:c>
    </x:row>
    <x:row r="2191">
      <x:c t="n" s="11">
        <x:v>2190</x:v>
      </x:c>
      <x:c t="str" s="11">
        <x:v/>
      </x:c>
      <x:c t="n" s="8">
        <x:v>43946.416712963</x:v>
      </x:c>
      <x:c t="n" s="7">
        <x:v>43946.416712963</x:v>
      </x:c>
      <x:c t="n" s="0">
        <x:v>42.55193</x:v>
      </x:c>
      <x:c t="n" s="0">
        <x:v>54.20069</x:v>
      </x:c>
      <x:c t="n" s="0">
        <x:v>69.96622</x:v>
      </x:c>
      <x:c t="n" s="0">
        <x:v>72.87627</x:v>
      </x:c>
      <x:c t="n" s="0">
        <x:v>-20.9565</x:v>
      </x:c>
      <x:c t="n" s="0">
        <x:v>-15.55804</x:v>
      </x:c>
      <x:c t="n" s="0">
        <x:v>-8.132318</x:v>
      </x:c>
      <x:c t="n" s="0">
        <x:v>-5.771992</x:v>
      </x:c>
      <x:c t="n" s="0">
        <x:v>-2.2936</x:v>
      </x:c>
      <x:c t="n" s="0">
        <x:v>5.959502</x:v>
      </x:c>
      <x:c t="n" s="0">
        <x:v>11.99884</x:v>
      </x:c>
      <x:c t="n" s="0">
        <x:v>13.12862</x:v>
      </x:c>
      <x:c t="n" s="0">
        <x:v>16.76767</x:v>
      </x:c>
      <x:c t="n" s="0">
        <x:v>27.15031</x:v>
      </x:c>
      <x:c t="n" s="0">
        <x:v>25.74378</x:v>
      </x:c>
      <x:c t="n" s="0">
        <x:v>26.32136</x:v>
      </x:c>
      <x:c t="n" s="0">
        <x:v>29.16634</x:v>
      </x:c>
      <x:c t="n" s="0">
        <x:v>30.57475</x:v>
      </x:c>
      <x:c t="n" s="0">
        <x:v>28.38314</x:v>
      </x:c>
      <x:c t="n" s="0">
        <x:v>26.24965</x:v>
      </x:c>
      <x:c t="n" s="0">
        <x:v>30.70984</x:v>
      </x:c>
      <x:c t="n" s="0">
        <x:v>29.85175</x:v>
      </x:c>
      <x:c t="n" s="0">
        <x:v>31.50671</x:v>
      </x:c>
      <x:c t="n" s="0">
        <x:v>32.98233</x:v>
      </x:c>
      <x:c t="n" s="0">
        <x:v>32.6891</x:v>
      </x:c>
      <x:c t="n" s="0">
        <x:v>33.23175</x:v>
      </x:c>
      <x:c t="n" s="0">
        <x:v>31.49477</x:v>
      </x:c>
      <x:c t="n" s="0">
        <x:v>27.61519</x:v>
      </x:c>
      <x:c t="n" s="0">
        <x:v>24.10766</x:v>
      </x:c>
      <x:c t="n" s="0">
        <x:v>18.35605</x:v>
      </x:c>
      <x:c t="n" s="0">
        <x:v>15.05531</x:v>
      </x:c>
      <x:c t="n" s="0">
        <x:v>22.31788</x:v>
      </x:c>
      <x:c t="n" s="0">
        <x:v>37.14499</x:v>
      </x:c>
      <x:c t="n" s="0">
        <x:v>27.96828</x:v>
      </x:c>
      <x:c t="n" s="0">
        <x:v>10.70488</x:v>
      </x:c>
      <x:c t="n" s="0">
        <x:v>6.509824</x:v>
      </x:c>
      <x:c t="n" s="0">
        <x:v>4.162396</x:v>
      </x:c>
      <x:c t="n" s="0">
        <x:v>4.426802</x:v>
      </x:c>
      <x:c t="n" s="0">
        <x:v>8.304226</x:v>
      </x:c>
      <x:c t="n" s="0">
        <x:v>5.387394</x:v>
      </x:c>
      <x:c t="n" s="0">
        <x:v>-23.53594</x:v>
      </x:c>
      <x:c t="n" s="0">
        <x:v>-24.18323</x:v>
      </x:c>
      <x:c t="n" s="0">
        <x:v>-8.688114</x:v>
      </x:c>
      <x:c t="n" s="0">
        <x:v>-4.739034</x:v>
      </x:c>
      <x:c t="n" s="0">
        <x:v>-2.290844</x:v>
      </x:c>
      <x:c t="n" s="0">
        <x:v>-5.624421</x:v>
      </x:c>
      <x:c t="n" s="0">
        <x:v>3.239571</x:v>
      </x:c>
      <x:c t="n" s="0">
        <x:v>10.18442</x:v>
      </x:c>
      <x:c t="n" s="0">
        <x:v>18.18109</x:v>
      </x:c>
      <x:c t="n" s="0">
        <x:v>26.439</x:v>
      </x:c>
      <x:c t="n" s="0">
        <x:v>22.38166</x:v>
      </x:c>
      <x:c t="n" s="0">
        <x:v>17.74149</x:v>
      </x:c>
      <x:c t="n" s="0">
        <x:v>27.29409</x:v>
      </x:c>
      <x:c t="n" s="0">
        <x:v>31.77501</x:v>
      </x:c>
      <x:c t="n" s="0">
        <x:v>30.66651</x:v>
      </x:c>
      <x:c t="n" s="0">
        <x:v>26.82486</x:v>
      </x:c>
      <x:c t="n" s="0">
        <x:v>30.29818</x:v>
      </x:c>
      <x:c t="n" s="0">
        <x:v>25.97225</x:v>
      </x:c>
      <x:c t="n" s="0">
        <x:v>26.87769</x:v>
      </x:c>
      <x:c t="n" s="0">
        <x:v>32.05853</x:v>
      </x:c>
      <x:c t="n" s="0">
        <x:v>34.82116</x:v>
      </x:c>
      <x:c t="n" s="0">
        <x:v>33.73672</x:v>
      </x:c>
      <x:c t="n" s="0">
        <x:v>31.31365</x:v>
      </x:c>
      <x:c t="n" s="0">
        <x:v>30.31183</x:v>
      </x:c>
      <x:c t="n" s="0">
        <x:v>23.38342</x:v>
      </x:c>
      <x:c t="n" s="0">
        <x:v>20.61685</x:v>
      </x:c>
      <x:c t="n" s="0">
        <x:v>15.98133</x:v>
      </x:c>
      <x:c t="n" s="0">
        <x:v>24.37629</x:v>
      </x:c>
      <x:c t="n" s="0">
        <x:v>36.21673</x:v>
      </x:c>
      <x:c t="n" s="0">
        <x:v>25.73285</x:v>
      </x:c>
      <x:c t="n" s="0">
        <x:v>7.619417</x:v>
      </x:c>
      <x:c t="n" s="0">
        <x:v>4.373405</x:v>
      </x:c>
      <x:c t="n" s="0">
        <x:v>4.180385</x:v>
      </x:c>
      <x:c t="n" s="0">
        <x:v>4.841199</x:v>
      </x:c>
      <x:c t="n" s="0">
        <x:v>8.515642</x:v>
      </x:c>
      <x:c t="n" s="0">
        <x:v>5.039131</x:v>
      </x:c>
      <x:c t="str">
        <x:v>No</x:v>
      </x:c>
      <x:c t="str">
        <x:v>No</x:v>
      </x:c>
      <x:c t="str">
        <x:v/>
      </x:c>
    </x:row>
    <x:row r="2192">
      <x:c t="n" s="11">
        <x:v>2191</x:v>
      </x:c>
      <x:c t="str" s="11">
        <x:v/>
      </x:c>
      <x:c t="n" s="8">
        <x:v>43946.416712963</x:v>
      </x:c>
      <x:c t="n" s="7">
        <x:v>43946.416712963</x:v>
      </x:c>
      <x:c t="n" s="0">
        <x:v>42.40208</x:v>
      </x:c>
      <x:c t="n" s="0">
        <x:v>54.20069</x:v>
      </x:c>
      <x:c t="n" s="0">
        <x:v>63.09693</x:v>
      </x:c>
      <x:c t="n" s="0">
        <x:v>68.3464</x:v>
      </x:c>
      <x:c t="n" s="0">
        <x:v>-21.32463</x:v>
      </x:c>
      <x:c t="n" s="0">
        <x:v>-16.14271</x:v>
      </x:c>
      <x:c t="n" s="0">
        <x:v>-8.209164</x:v>
      </x:c>
      <x:c t="n" s="0">
        <x:v>-5.605021</x:v>
      </x:c>
      <x:c t="n" s="0">
        <x:v>-2.2932</x:v>
      </x:c>
      <x:c t="n" s="0">
        <x:v>5.522697</x:v>
      </x:c>
      <x:c t="n" s="0">
        <x:v>11.41121</x:v>
      </x:c>
      <x:c t="n" s="0">
        <x:v>12.76339</x:v>
      </x:c>
      <x:c t="n" s="0">
        <x:v>17.00492</x:v>
      </x:c>
      <x:c t="n" s="0">
        <x:v>27.05346</x:v>
      </x:c>
      <x:c t="n" s="0">
        <x:v>25.69762</x:v>
      </x:c>
      <x:c t="n" s="0">
        <x:v>25.73781</x:v>
      </x:c>
      <x:c t="n" s="0">
        <x:v>28.93734</x:v>
      </x:c>
      <x:c t="n" s="0">
        <x:v>30.80438</x:v>
      </x:c>
      <x:c t="n" s="0">
        <x:v>28.56796</x:v>
      </x:c>
      <x:c t="n" s="0">
        <x:v>26.62249</x:v>
      </x:c>
      <x:c t="n" s="0">
        <x:v>30.48618</x:v>
      </x:c>
      <x:c t="n" s="0">
        <x:v>29.43499</x:v>
      </x:c>
      <x:c t="n" s="0">
        <x:v>31.14699</x:v>
      </x:c>
      <x:c t="n" s="0">
        <x:v>32.55931</x:v>
      </x:c>
      <x:c t="n" s="0">
        <x:v>32.40986</x:v>
      </x:c>
      <x:c t="n" s="0">
        <x:v>33.07944</x:v>
      </x:c>
      <x:c t="n" s="0">
        <x:v>31.91252</x:v>
      </x:c>
      <x:c t="n" s="0">
        <x:v>28.12151</x:v>
      </x:c>
      <x:c t="n" s="0">
        <x:v>24.11542</x:v>
      </x:c>
      <x:c t="n" s="0">
        <x:v>18.50283</x:v>
      </x:c>
      <x:c t="n" s="0">
        <x:v>14.97331</x:v>
      </x:c>
      <x:c t="n" s="0">
        <x:v>22.22876</x:v>
      </x:c>
      <x:c t="n" s="0">
        <x:v>36.83363</x:v>
      </x:c>
      <x:c t="n" s="0">
        <x:v>27.75672</x:v>
      </x:c>
      <x:c t="n" s="0">
        <x:v>10.65801</x:v>
      </x:c>
      <x:c t="n" s="0">
        <x:v>6.345687</x:v>
      </x:c>
      <x:c t="n" s="0">
        <x:v>4.1614</x:v>
      </x:c>
      <x:c t="n" s="0">
        <x:v>4.438597</x:v>
      </x:c>
      <x:c t="n" s="0">
        <x:v>8.371743</x:v>
      </x:c>
      <x:c t="n" s="0">
        <x:v>5.384672</x:v>
      </x:c>
      <x:c t="n" s="0">
        <x:v>-25.16056</x:v>
      </x:c>
      <x:c t="n" s="0">
        <x:v>-24.18323</x:v>
      </x:c>
      <x:c t="n" s="0">
        <x:v>-8.688114</x:v>
      </x:c>
      <x:c t="n" s="0">
        <x:v>-4.739034</x:v>
      </x:c>
      <x:c t="n" s="0">
        <x:v>-2.290844</x:v>
      </x:c>
      <x:c t="n" s="0">
        <x:v>3.002965</x:v>
      </x:c>
      <x:c t="n" s="0">
        <x:v>3.239571</x:v>
      </x:c>
      <x:c t="n" s="0">
        <x:v>9.278121</x:v>
      </x:c>
      <x:c t="n" s="0">
        <x:v>18.18109</x:v>
      </x:c>
      <x:c t="n" s="0">
        <x:v>26.439</x:v>
      </x:c>
      <x:c t="n" s="0">
        <x:v>26.54216</x:v>
      </x:c>
      <x:c t="n" s="0">
        <x:v>17.74149</x:v>
      </x:c>
      <x:c t="n" s="0">
        <x:v>27.283</x:v>
      </x:c>
      <x:c t="n" s="0">
        <x:v>32.2439</x:v>
      </x:c>
      <x:c t="n" s="0">
        <x:v>28.66166</x:v>
      </x:c>
      <x:c t="n" s="0">
        <x:v>28.9565</x:v>
      </x:c>
      <x:c t="n" s="0">
        <x:v>28.84733</x:v>
      </x:c>
      <x:c t="n" s="0">
        <x:v>26.96664</x:v>
      </x:c>
      <x:c t="n" s="0">
        <x:v>30.02069</x:v>
      </x:c>
      <x:c t="n" s="0">
        <x:v>29.6816</x:v>
      </x:c>
      <x:c t="n" s="0">
        <x:v>31.01833</x:v>
      </x:c>
      <x:c t="n" s="0">
        <x:v>31.21722</x:v>
      </x:c>
      <x:c t="n" s="0">
        <x:v>34.1948</x:v>
      </x:c>
      <x:c t="n" s="0">
        <x:v>29.9131</x:v>
      </x:c>
      <x:c t="n" s="0">
        <x:v>23.79816</x:v>
      </x:c>
      <x:c t="n" s="0">
        <x:v>18.68925</x:v>
      </x:c>
      <x:c t="n" s="0">
        <x:v>13.27641</x:v>
      </x:c>
      <x:c t="n" s="0">
        <x:v>23.01889</x:v>
      </x:c>
      <x:c t="n" s="0">
        <x:v>34.36358</x:v>
      </x:c>
      <x:c t="n" s="0">
        <x:v>25.80247</x:v>
      </x:c>
      <x:c t="n" s="0">
        <x:v>9.884165</x:v>
      </x:c>
      <x:c t="n" s="0">
        <x:v>5.444653</x:v>
      </x:c>
      <x:c t="n" s="0">
        <x:v>3.650085</x:v>
      </x:c>
      <x:c t="n" s="0">
        <x:v>4.458827</x:v>
      </x:c>
      <x:c t="n" s="0">
        <x:v>8.813722</x:v>
      </x:c>
      <x:c t="n" s="0">
        <x:v>5.47166</x:v>
      </x:c>
      <x:c t="str">
        <x:v>No</x:v>
      </x:c>
      <x:c t="str">
        <x:v>No</x:v>
      </x:c>
      <x:c t="str">
        <x:v/>
      </x:c>
    </x:row>
    <x:row r="2193">
      <x:c t="n" s="11">
        <x:v>2192</x:v>
      </x:c>
      <x:c t="str" s="11">
        <x:v/>
      </x:c>
      <x:c t="n" s="8">
        <x:v>43946.416712963</x:v>
      </x:c>
      <x:c t="n" s="7">
        <x:v>43946.416712963</x:v>
      </x:c>
      <x:c t="n" s="0">
        <x:v>44.40101</x:v>
      </x:c>
      <x:c t="n" s="0">
        <x:v>54.20069</x:v>
      </x:c>
      <x:c t="n" s="0">
        <x:v>64.57707</x:v>
      </x:c>
      <x:c t="n" s="0">
        <x:v>72.34921</x:v>
      </x:c>
      <x:c t="n" s="0">
        <x:v>-21.79237</x:v>
      </x:c>
      <x:c t="n" s="0">
        <x:v>-16.71305</x:v>
      </x:c>
      <x:c t="n" s="0">
        <x:v>-8.275882</x:v>
      </x:c>
      <x:c t="n" s="0">
        <x:v>-5.467335</x:v>
      </x:c>
      <x:c t="n" s="0">
        <x:v>-2.292858</x:v>
      </x:c>
      <x:c t="n" s="0">
        <x:v>5.426283</x:v>
      </x:c>
      <x:c t="n" s="0">
        <x:v>10.83756</x:v>
      </x:c>
      <x:c t="n" s="0">
        <x:v>12.35543</x:v>
      </x:c>
      <x:c t="n" s="0">
        <x:v>17.19777</x:v>
      </x:c>
      <x:c t="n" s="0">
        <x:v>26.99599</x:v>
      </x:c>
      <x:c t="n" s="0">
        <x:v>26.09931</x:v>
      </x:c>
      <x:c t="n" s="0">
        <x:v>25.77445</x:v>
      </x:c>
      <x:c t="n" s="0">
        <x:v>28.69157</x:v>
      </x:c>
      <x:c t="n" s="0">
        <x:v>31.18682</x:v>
      </x:c>
      <x:c t="n" s="0">
        <x:v>28.3483</x:v>
      </x:c>
      <x:c t="n" s="0">
        <x:v>27.78806</x:v>
      </x:c>
      <x:c t="n" s="0">
        <x:v>30.1075</x:v>
      </x:c>
      <x:c t="n" s="0">
        <x:v>29.24771</x:v>
      </x:c>
      <x:c t="n" s="0">
        <x:v>31.55011</x:v>
      </x:c>
      <x:c t="n" s="0">
        <x:v>34.11366</x:v>
      </x:c>
      <x:c t="n" s="0">
        <x:v>32.2601</x:v>
      </x:c>
      <x:c t="n" s="0">
        <x:v>33.26821</x:v>
      </x:c>
      <x:c t="n" s="0">
        <x:v>31.59254</x:v>
      </x:c>
      <x:c t="n" s="0">
        <x:v>28.0045</x:v>
      </x:c>
      <x:c t="n" s="0">
        <x:v>24.40906</x:v>
      </x:c>
      <x:c t="n" s="0">
        <x:v>18.39015</x:v>
      </x:c>
      <x:c t="n" s="0">
        <x:v>14.89086</x:v>
      </x:c>
      <x:c t="n" s="0">
        <x:v>22.12918</x:v>
      </x:c>
      <x:c t="n" s="0">
        <x:v>36.48756</x:v>
      </x:c>
      <x:c t="n" s="0">
        <x:v>29.40545</x:v>
      </x:c>
      <x:c t="n" s="0">
        <x:v>10.40329</x:v>
      </x:c>
      <x:c t="n" s="0">
        <x:v>6.060791</x:v>
      </x:c>
      <x:c t="n" s="0">
        <x:v>4.039197</x:v>
      </x:c>
      <x:c t="n" s="0">
        <x:v>4.630485</x:v>
      </x:c>
      <x:c t="n" s="0">
        <x:v>8.468006</x:v>
      </x:c>
      <x:c t="n" s="0">
        <x:v>5.496721</x:v>
      </x:c>
      <x:c t="n" s="0">
        <x:v>-26.5404</x:v>
      </x:c>
      <x:c t="n" s="0">
        <x:v>-24.18323</x:v>
      </x:c>
      <x:c t="n" s="0">
        <x:v>-8.688114</x:v>
      </x:c>
      <x:c t="n" s="0">
        <x:v>-4.739034</x:v>
      </x:c>
      <x:c t="n" s="0">
        <x:v>-2.290844</x:v>
      </x:c>
      <x:c t="n" s="0">
        <x:v>4.814817</x:v>
      </x:c>
      <x:c t="n" s="0">
        <x:v>3.239571</x:v>
      </x:c>
      <x:c t="n" s="0">
        <x:v>8.626978</x:v>
      </x:c>
      <x:c t="n" s="0">
        <x:v>18.18109</x:v>
      </x:c>
      <x:c t="n" s="0">
        <x:v>26.81743</x:v>
      </x:c>
      <x:c t="n" s="0">
        <x:v>27.90874</x:v>
      </x:c>
      <x:c t="n" s="0">
        <x:v>27.14248</x:v>
      </x:c>
      <x:c t="n" s="0">
        <x:v>26.49413</x:v>
      </x:c>
      <x:c t="n" s="0">
        <x:v>32.92786</x:v>
      </x:c>
      <x:c t="n" s="0">
        <x:v>26.77742</x:v>
      </x:c>
      <x:c t="n" s="0">
        <x:v>31.83858</x:v>
      </x:c>
      <x:c t="n" s="0">
        <x:v>25.00283</x:v>
      </x:c>
      <x:c t="n" s="0">
        <x:v>27.48712</x:v>
      </x:c>
      <x:c t="n" s="0">
        <x:v>33.44793</x:v>
      </x:c>
      <x:c t="n" s="0">
        <x:v>38.16541</x:v>
      </x:c>
      <x:c t="n" s="0">
        <x:v>32.0603</x:v>
      </x:c>
      <x:c t="n" s="0">
        <x:v>35.6352</x:v>
      </x:c>
      <x:c t="n" s="0">
        <x:v>26.78605</x:v>
      </x:c>
      <x:c t="n" s="0">
        <x:v>29.16872</x:v>
      </x:c>
      <x:c t="n" s="0">
        <x:v>25.67687</x:v>
      </x:c>
      <x:c t="n" s="0">
        <x:v>18.12394</x:v>
      </x:c>
      <x:c t="n" s="0">
        <x:v>16.75001</x:v>
      </x:c>
      <x:c t="n" s="0">
        <x:v>18.84402</x:v>
      </x:c>
      <x:c t="n" s="0">
        <x:v>32.52216</x:v>
      </x:c>
      <x:c t="n" s="0">
        <x:v>34.66327</x:v>
      </x:c>
      <x:c t="n" s="0">
        <x:v>9.560951</x:v>
      </x:c>
      <x:c t="n" s="0">
        <x:v>2.693974</x:v>
      </x:c>
      <x:c t="n" s="0">
        <x:v>3.20373</x:v>
      </x:c>
      <x:c t="n" s="0">
        <x:v>5.64787</x:v>
      </x:c>
      <x:c t="n" s="0">
        <x:v>9.012691</x:v>
      </x:c>
      <x:c t="n" s="0">
        <x:v>6.728523</x:v>
      </x:c>
      <x:c t="str">
        <x:v>No</x:v>
      </x:c>
      <x:c t="str">
        <x:v>No</x:v>
      </x:c>
      <x:c t="str">
        <x:v/>
      </x:c>
    </x:row>
    <x:row r="2194">
      <x:c t="n" s="11">
        <x:v>2193</x:v>
      </x:c>
      <x:c t="str" s="11">
        <x:v/>
      </x:c>
      <x:c t="n" s="8">
        <x:v>43946.416712963</x:v>
      </x:c>
      <x:c t="n" s="7">
        <x:v>43946.416712963</x:v>
      </x:c>
      <x:c t="n" s="0">
        <x:v>45.55367</x:v>
      </x:c>
      <x:c t="n" s="0">
        <x:v>54.20069</x:v>
      </x:c>
      <x:c t="n" s="0">
        <x:v>63.47079</x:v>
      </x:c>
      <x:c t="n" s="0">
        <x:v>69.65408</x:v>
      </x:c>
      <x:c t="n" s="0">
        <x:v>-22.23606</x:v>
      </x:c>
      <x:c t="n" s="0">
        <x:v>-17.26752</x:v>
      </x:c>
      <x:c t="n" s="0">
        <x:v>-8.68779</x:v>
      </x:c>
      <x:c t="n" s="0">
        <x:v>-4.554705</x:v>
      </x:c>
      <x:c t="n" s="0">
        <x:v>-2.292567</x:v>
      </x:c>
      <x:c t="n" s="0">
        <x:v>5.342214</x:v>
      </x:c>
      <x:c t="n" s="0">
        <x:v>10.27944</x:v>
      </x:c>
      <x:c t="n" s="0">
        <x:v>11.97385</x:v>
      </x:c>
      <x:c t="n" s="0">
        <x:v>17.13939</x:v>
      </x:c>
      <x:c t="n" s="0">
        <x:v>27.02116</x:v>
      </x:c>
      <x:c t="n" s="0">
        <x:v>26.4152</x:v>
      </x:c>
      <x:c t="n" s="0">
        <x:v>26.10604</x:v>
      </x:c>
      <x:c t="n" s="0">
        <x:v>28.35066</x:v>
      </x:c>
      <x:c t="n" s="0">
        <x:v>32.24522</x:v>
      </x:c>
      <x:c t="n" s="0">
        <x:v>28.65938</x:v>
      </x:c>
      <x:c t="n" s="0">
        <x:v>28.40957</x:v>
      </x:c>
      <x:c t="n" s="0">
        <x:v>29.60146</x:v>
      </x:c>
      <x:c t="n" s="0">
        <x:v>29.73408</x:v>
      </x:c>
      <x:c t="n" s="0">
        <x:v>31.46173</x:v>
      </x:c>
      <x:c t="n" s="0">
        <x:v>34.07393</x:v>
      </x:c>
      <x:c t="n" s="0">
        <x:v>32.29113</x:v>
      </x:c>
      <x:c t="n" s="0">
        <x:v>33.20834</x:v>
      </x:c>
      <x:c t="n" s="0">
        <x:v>31.89597</x:v>
      </x:c>
      <x:c t="n" s="0">
        <x:v>28.23744</x:v>
      </x:c>
      <x:c t="n" s="0">
        <x:v>24.33212</x:v>
      </x:c>
      <x:c t="n" s="0">
        <x:v>18.48919</x:v>
      </x:c>
      <x:c t="n" s="0">
        <x:v>15.47646</x:v>
      </x:c>
      <x:c t="n" s="0">
        <x:v>21.81314</x:v>
      </x:c>
      <x:c t="n" s="0">
        <x:v>36.8084</x:v>
      </x:c>
      <x:c t="n" s="0">
        <x:v>30.25241</x:v>
      </x:c>
      <x:c t="n" s="0">
        <x:v>10.18719</x:v>
      </x:c>
      <x:c t="n" s="0">
        <x:v>5.874548</x:v>
      </x:c>
      <x:c t="n" s="0">
        <x:v>4.116254</x:v>
      </x:c>
      <x:c t="n" s="0">
        <x:v>4.49583</x:v>
      </x:c>
      <x:c t="n" s="0">
        <x:v>8.453793</x:v>
      </x:c>
      <x:c t="n" s="0">
        <x:v>5.607872</x:v>
      </x:c>
      <x:c t="n" s="0">
        <x:v>-26.5404</x:v>
      </x:c>
      <x:c t="n" s="0">
        <x:v>-24.18323</x:v>
      </x:c>
      <x:c t="n" s="0">
        <x:v>-14.90759</x:v>
      </x:c>
      <x:c t="n" s="0">
        <x:v>-0.6400055</x:v>
      </x:c>
      <x:c t="n" s="0">
        <x:v>-2.290844</x:v>
      </x:c>
      <x:c t="n" s="0">
        <x:v>4.814817</x:v>
      </x:c>
      <x:c t="n" s="0">
        <x:v>3.239571</x:v>
      </x:c>
      <x:c t="n" s="0">
        <x:v>8.626978</x:v>
      </x:c>
      <x:c t="n" s="0">
        <x:v>16.24025</x:v>
      </x:c>
      <x:c t="n" s="0">
        <x:v>27.1655</x:v>
      </x:c>
      <x:c t="n" s="0">
        <x:v>27.90874</x:v>
      </x:c>
      <x:c t="n" s="0">
        <x:v>27.65963</x:v>
      </x:c>
      <x:c t="n" s="0">
        <x:v>25.52944</x:v>
      </x:c>
      <x:c t="n" s="0">
        <x:v>36.88292</x:v>
      </x:c>
      <x:c t="n" s="0">
        <x:v>30.80036</x:v>
      </x:c>
      <x:c t="n" s="0">
        <x:v>30.52622</x:v>
      </x:c>
      <x:c t="n" s="0">
        <x:v>25.32742</x:v>
      </x:c>
      <x:c t="n" s="0">
        <x:v>33.93076</x:v>
      </x:c>
      <x:c t="n" s="0">
        <x:v>30.04661</x:v>
      </x:c>
      <x:c t="n" s="0">
        <x:v>35.15736</x:v>
      </x:c>
      <x:c t="n" s="0">
        <x:v>31.50553</x:v>
      </x:c>
      <x:c t="n" s="0">
        <x:v>29.30487</x:v>
      </x:c>
      <x:c t="n" s="0">
        <x:v>33.37024</x:v>
      </x:c>
      <x:c t="n" s="0">
        <x:v>27.8329</x:v>
      </x:c>
      <x:c t="n" s="0">
        <x:v>25.44356</x:v>
      </x:c>
      <x:c t="n" s="0">
        <x:v>18.28447</x:v>
      </x:c>
      <x:c t="n" s="0">
        <x:v>16.48063</x:v>
      </x:c>
      <x:c t="n" s="0">
        <x:v>18.68315</x:v>
      </x:c>
      <x:c t="n" s="0">
        <x:v>40.45505</x:v>
      </x:c>
      <x:c t="n" s="0">
        <x:v>33.07076</x:v>
      </x:c>
      <x:c t="n" s="0">
        <x:v>8.874542</x:v>
      </x:c>
      <x:c t="n" s="0">
        <x:v>4.822947</x:v>
      </x:c>
      <x:c t="n" s="0">
        <x:v>4.220999</x:v>
      </x:c>
      <x:c t="n" s="0">
        <x:v>2.400829</x:v>
      </x:c>
      <x:c t="n" s="0">
        <x:v>7.380801</x:v>
      </x:c>
      <x:c t="n" s="0">
        <x:v>5.548522</x:v>
      </x:c>
      <x:c t="str">
        <x:v>No</x:v>
      </x:c>
      <x:c t="str">
        <x:v>No</x:v>
      </x:c>
      <x:c t="str">
        <x:v/>
      </x:c>
    </x:row>
    <x:row r="2195">
      <x:c t="n" s="11">
        <x:v>2194</x:v>
      </x:c>
      <x:c t="str" s="11">
        <x:v/>
      </x:c>
      <x:c t="n" s="8">
        <x:v>43946.416712963</x:v>
      </x:c>
      <x:c t="n" s="7">
        <x:v>43946.416712963</x:v>
      </x:c>
      <x:c t="n" s="0">
        <x:v>44.30456</x:v>
      </x:c>
      <x:c t="n" s="0">
        <x:v>54.20069</x:v>
      </x:c>
      <x:c t="n" s="0">
        <x:v>62.35066</x:v>
      </x:c>
      <x:c t="n" s="0">
        <x:v>70.14626</x:v>
      </x:c>
      <x:c t="n" s="0">
        <x:v>-22.65459</x:v>
      </x:c>
      <x:c t="n" s="0">
        <x:v>-17.80446</x:v>
      </x:c>
      <x:c t="n" s="0">
        <x:v>-9.199363</x:v>
      </x:c>
      <x:c t="n" s="0">
        <x:v>-3.714069</x:v>
      </x:c>
      <x:c t="n" s="0">
        <x:v>-2.292319</x:v>
      </x:c>
      <x:c t="n" s="0">
        <x:v>5.269105</x:v>
      </x:c>
      <x:c t="n" s="0">
        <x:v>10.13471</x:v>
      </x:c>
      <x:c t="n" s="0">
        <x:v>12.17555</x:v>
      </x:c>
      <x:c t="n" s="0">
        <x:v>17.01918</x:v>
      </x:c>
      <x:c t="n" s="0">
        <x:v>27.04253</x:v>
      </x:c>
      <x:c t="n" s="0">
        <x:v>26.66791</x:v>
      </x:c>
      <x:c t="n" s="0">
        <x:v>26.37048</x:v>
      </x:c>
      <x:c t="n" s="0">
        <x:v>28.0367</x:v>
      </x:c>
      <x:c t="n" s="0">
        <x:v>33.80163</x:v>
      </x:c>
      <x:c t="n" s="0">
        <x:v>28.88529</x:v>
      </x:c>
      <x:c t="n" s="0">
        <x:v>28.38458</x:v>
      </x:c>
      <x:c t="n" s="0">
        <x:v>29.12473</x:v>
      </x:c>
      <x:c t="n" s="0">
        <x:v>30.49685</x:v>
      </x:c>
      <x:c t="n" s="0">
        <x:v>31.21828</x:v>
      </x:c>
      <x:c t="n" s="0">
        <x:v>33.89105</x:v>
      </x:c>
      <x:c t="n" s="0">
        <x:v>32.06643</x:v>
      </x:c>
      <x:c t="n" s="0">
        <x:v>32.71956</x:v>
      </x:c>
      <x:c t="n" s="0">
        <x:v>32.62132</x:v>
      </x:c>
      <x:c t="n" s="0">
        <x:v>28.08287</x:v>
      </x:c>
      <x:c t="n" s="0">
        <x:v>24.50489</x:v>
      </x:c>
      <x:c t="n" s="0">
        <x:v>18.29203</x:v>
      </x:c>
      <x:c t="n" s="0">
        <x:v>15.48603</x:v>
      </x:c>
      <x:c t="n" s="0">
        <x:v>21.37013</x:v>
      </x:c>
      <x:c t="n" s="0">
        <x:v>38.59417</x:v>
      </x:c>
      <x:c t="n" s="0">
        <x:v>30.45642</x:v>
      </x:c>
      <x:c t="n" s="0">
        <x:v>10.06636</x:v>
      </x:c>
      <x:c t="n" s="0">
        <x:v>5.571449</x:v>
      </x:c>
      <x:c t="n" s="0">
        <x:v>3.923983</x:v>
      </x:c>
      <x:c t="n" s="0">
        <x:v>4.353082</x:v>
      </x:c>
      <x:c t="n" s="0">
        <x:v>8.469794</x:v>
      </x:c>
      <x:c t="n" s="0">
        <x:v>5.531086</x:v>
      </x:c>
      <x:c t="n" s="0">
        <x:v>-26.5404</x:v>
      </x:c>
      <x:c t="n" s="0">
        <x:v>-24.18323</x:v>
      </x:c>
      <x:c t="n" s="0">
        <x:v>-14.90759</x:v>
      </x:c>
      <x:c t="n" s="0">
        <x:v>-0.6400055</x:v>
      </x:c>
      <x:c t="n" s="0">
        <x:v>-2.290844</x:v>
      </x:c>
      <x:c t="n" s="0">
        <x:v>4.814817</x:v>
      </x:c>
      <x:c t="n" s="0">
        <x:v>11.37821</x:v>
      </x:c>
      <x:c t="n" s="0">
        <x:v>15.17743</x:v>
      </x:c>
      <x:c t="n" s="0">
        <x:v>16.24025</x:v>
      </x:c>
      <x:c t="n" s="0">
        <x:v>27.1655</x:v>
      </x:c>
      <x:c t="n" s="0">
        <x:v>28.05015</x:v>
      </x:c>
      <x:c t="n" s="0">
        <x:v>27.65963</x:v>
      </x:c>
      <x:c t="n" s="0">
        <x:v>26.42934</x:v>
      </x:c>
      <x:c t="n" s="0">
        <x:v>38.214</x:v>
      </x:c>
      <x:c t="n" s="0">
        <x:v>29.47356</x:v>
      </x:c>
      <x:c t="n" s="0">
        <x:v>26.86892</x:v>
      </x:c>
      <x:c t="n" s="0">
        <x:v>23.007</x:v>
      </x:c>
      <x:c t="n" s="0">
        <x:v>31.23613</x:v>
      </x:c>
      <x:c t="n" s="0">
        <x:v>29.00174</x:v>
      </x:c>
      <x:c t="n" s="0">
        <x:v>30.21964</x:v>
      </x:c>
      <x:c t="n" s="0">
        <x:v>30.69546</x:v>
      </x:c>
      <x:c t="n" s="0">
        <x:v>30.53432</x:v>
      </x:c>
      <x:c t="n" s="0">
        <x:v>35.96856</x:v>
      </x:c>
      <x:c t="n" s="0">
        <x:v>25.90085</x:v>
      </x:c>
      <x:c t="n" s="0">
        <x:v>23.09629</x:v>
      </x:c>
      <x:c t="n" s="0">
        <x:v>16.7519</x:v>
      </x:c>
      <x:c t="n" s="0">
        <x:v>15.11304</x:v>
      </x:c>
      <x:c t="n" s="0">
        <x:v>16.29389</x:v>
      </x:c>
      <x:c t="n" s="0">
        <x:v>42.99864</x:v>
      </x:c>
      <x:c t="n" s="0">
        <x:v>30.58813</x:v>
      </x:c>
      <x:c t="n" s="0">
        <x:v>8.615746</x:v>
      </x:c>
      <x:c t="n" s="0">
        <x:v>3.055758</x:v>
      </x:c>
      <x:c t="n" s="0">
        <x:v>2.749169</x:v>
      </x:c>
      <x:c t="n" s="0">
        <x:v>4.302655</x:v>
      </x:c>
      <x:c t="n" s="0">
        <x:v>9.074759</x:v>
      </x:c>
      <x:c t="n" s="0">
        <x:v>4.584624</x:v>
      </x:c>
      <x:c t="str">
        <x:v>No</x:v>
      </x:c>
      <x:c t="str">
        <x:v>No</x:v>
      </x:c>
      <x:c t="str">
        <x:v/>
      </x:c>
    </x:row>
    <x:row r="2196">
      <x:c t="n" s="11">
        <x:v>2195</x:v>
      </x:c>
      <x:c t="str" s="11">
        <x:v/>
      </x:c>
      <x:c t="n" s="8">
        <x:v>43946.416712963</x:v>
      </x:c>
      <x:c t="n" s="7">
        <x:v>43946.416712963</x:v>
      </x:c>
      <x:c t="n" s="0">
        <x:v>43.73978</x:v>
      </x:c>
      <x:c t="n" s="0">
        <x:v>54.20069</x:v>
      </x:c>
      <x:c t="n" s="0">
        <x:v>75.96333</x:v>
      </x:c>
      <x:c t="n" s="0">
        <x:v>78.69582</x:v>
      </x:c>
      <x:c t="n" s="0">
        <x:v>-23.06386</x:v>
      </x:c>
      <x:c t="n" s="0">
        <x:v>-18.32892</x:v>
      </x:c>
      <x:c t="n" s="0">
        <x:v>-9.689694</x:v>
      </x:c>
      <x:c t="n" s="0">
        <x:v>-3.105983</x:v>
      </x:c>
      <x:c t="n" s="0">
        <x:v>-2.371743</x:v>
      </x:c>
      <x:c t="n" s="0">
        <x:v>5.205679</x:v>
      </x:c>
      <x:c t="n" s="0">
        <x:v>10.97306</x:v>
      </x:c>
      <x:c t="n" s="0">
        <x:v>13.5501</x:v>
      </x:c>
      <x:c t="n" s="0">
        <x:v>17.23549</x:v>
      </x:c>
      <x:c t="n" s="0">
        <x:v>27.45941</x:v>
      </x:c>
      <x:c t="n" s="0">
        <x:v>27.05695</x:v>
      </x:c>
      <x:c t="n" s="0">
        <x:v>26.16795</x:v>
      </x:c>
      <x:c t="n" s="0">
        <x:v>28.08614</x:v>
      </x:c>
      <x:c t="n" s="0">
        <x:v>33.94924</x:v>
      </x:c>
      <x:c t="n" s="0">
        <x:v>28.82115</x:v>
      </x:c>
      <x:c t="n" s="0">
        <x:v>28.88127</x:v>
      </x:c>
      <x:c t="n" s="0">
        <x:v>29.58957</x:v>
      </x:c>
      <x:c t="n" s="0">
        <x:v>30.80163</x:v>
      </x:c>
      <x:c t="n" s="0">
        <x:v>31.1449</x:v>
      </x:c>
      <x:c t="n" s="0">
        <x:v>33.578</x:v>
      </x:c>
      <x:c t="n" s="0">
        <x:v>32.10226</x:v>
      </x:c>
      <x:c t="n" s="0">
        <x:v>32.47553</x:v>
      </x:c>
      <x:c t="n" s="0">
        <x:v>32.75222</x:v>
      </x:c>
      <x:c t="n" s="0">
        <x:v>28.58828</x:v>
      </x:c>
      <x:c t="n" s="0">
        <x:v>24.36097</x:v>
      </x:c>
      <x:c t="n" s="0">
        <x:v>18.23399</x:v>
      </x:c>
      <x:c t="n" s="0">
        <x:v>15.27171</x:v>
      </x:c>
      <x:c t="n" s="0">
        <x:v>22.0649</x:v>
      </x:c>
      <x:c t="n" s="0">
        <x:v>38.55603</x:v>
      </x:c>
      <x:c t="n" s="0">
        <x:v>30.606</x:v>
      </x:c>
      <x:c t="n" s="0">
        <x:v>9.886054</x:v>
      </x:c>
      <x:c t="n" s="0">
        <x:v>5.299205</x:v>
      </x:c>
      <x:c t="n" s="0">
        <x:v>3.857224</x:v>
      </x:c>
      <x:c t="n" s="0">
        <x:v>4.271748</x:v>
      </x:c>
      <x:c t="n" s="0">
        <x:v>8.405372</x:v>
      </x:c>
      <x:c t="n" s="0">
        <x:v>5.401692</x:v>
      </x:c>
      <x:c t="n" s="0">
        <x:v>-26.92907</x:v>
      </x:c>
      <x:c t="n" s="0">
        <x:v>-24.44374</x:v>
      </x:c>
      <x:c t="n" s="0">
        <x:v>-14.90759</x:v>
      </x:c>
      <x:c t="n" s="0">
        <x:v>-0.6400055</x:v>
      </x:c>
      <x:c t="n" s="0">
        <x:v>-3.150444</x:v>
      </x:c>
      <x:c t="n" s="0">
        <x:v>4.814817</x:v>
      </x:c>
      <x:c t="n" s="0">
        <x:v>14.04168</x:v>
      </x:c>
      <x:c t="n" s="0">
        <x:v>17.67849</x:v>
      </x:c>
      <x:c t="n" s="0">
        <x:v>18.99911</x:v>
      </x:c>
      <x:c t="n" s="0">
        <x:v>30.01633</x:v>
      </x:c>
      <x:c t="n" s="0">
        <x:v>28.92887</x:v>
      </x:c>
      <x:c t="n" s="0">
        <x:v>22.35215</x:v>
      </x:c>
      <x:c t="n" s="0">
        <x:v>28.36463</x:v>
      </x:c>
      <x:c t="n" s="0">
        <x:v>32.1755</x:v>
      </x:c>
      <x:c t="n" s="0">
        <x:v>28.13204</x:v>
      </x:c>
      <x:c t="n" s="0">
        <x:v>32.62958</x:v>
      </x:c>
      <x:c t="n" s="0">
        <x:v>32.66112</x:v>
      </x:c>
      <x:c t="n" s="0">
        <x:v>34.07281</x:v>
      </x:c>
      <x:c t="n" s="0">
        <x:v>30.11609</x:v>
      </x:c>
      <x:c t="n" s="0">
        <x:v>31.02884</x:v>
      </x:c>
      <x:c t="n" s="0">
        <x:v>33.85079</x:v>
      </x:c>
      <x:c t="n" s="0">
        <x:v>28.11981</x:v>
      </x:c>
      <x:c t="n" s="0">
        <x:v>32.29199</x:v>
      </x:c>
      <x:c t="n" s="0">
        <x:v>30.78045</x:v>
      </x:c>
      <x:c t="n" s="0">
        <x:v>23.94779</x:v>
      </x:c>
      <x:c t="n" s="0">
        <x:v>17.7183</x:v>
      </x:c>
      <x:c t="n" s="0">
        <x:v>13.8361</x:v>
      </x:c>
      <x:c t="n" s="0">
        <x:v>26.42091</x:v>
      </x:c>
      <x:c t="n" s="0">
        <x:v>37.08986</x:v>
      </x:c>
      <x:c t="n" s="0">
        <x:v>31.6532</x:v>
      </x:c>
      <x:c t="n" s="0">
        <x:v>9.217378</x:v>
      </x:c>
      <x:c t="n" s="0">
        <x:v>4.245738</x:v>
      </x:c>
      <x:c t="n" s="0">
        <x:v>3.465357</x:v>
      </x:c>
      <x:c t="n" s="0">
        <x:v>2.867913</x:v>
      </x:c>
      <x:c t="n" s="0">
        <x:v>7.591513</x:v>
      </x:c>
      <x:c t="n" s="0">
        <x:v>5.350275</x:v>
      </x:c>
      <x:c t="str">
        <x:v>No</x:v>
      </x:c>
      <x:c t="str">
        <x:v>No</x:v>
      </x:c>
      <x:c t="str">
        <x:v/>
      </x:c>
    </x:row>
    <x:row r="2197">
      <x:c t="n" s="11">
        <x:v>2196</x:v>
      </x:c>
      <x:c t="str" s="11">
        <x:v/>
      </x:c>
      <x:c t="n" s="8">
        <x:v>43946.416712963</x:v>
      </x:c>
      <x:c t="n" s="7">
        <x:v>43946.416712963</x:v>
      </x:c>
      <x:c t="n" s="0">
        <x:v>42.53324</x:v>
      </x:c>
      <x:c t="n" s="0">
        <x:v>54.20069</x:v>
      </x:c>
      <x:c t="n" s="0">
        <x:v>69.64938</x:v>
      </x:c>
      <x:c t="n" s="0">
        <x:v>74.65095</x:v>
      </x:c>
      <x:c t="n" s="0">
        <x:v>-23.46371</x:v>
      </x:c>
      <x:c t="n" s="0">
        <x:v>-18.84007</x:v>
      </x:c>
      <x:c t="n" s="0">
        <x:v>-10.1573</x:v>
      </x:c>
      <x:c t="n" s="0">
        <x:v>-2.646561</x:v>
      </x:c>
      <x:c t="n" s="0">
        <x:v>-2.516869</x:v>
      </x:c>
      <x:c t="n" s="0">
        <x:v>5.150769</x:v>
      </x:c>
      <x:c t="n" s="0">
        <x:v>11.57975</x:v>
      </x:c>
      <x:c t="n" s="0">
        <x:v>14.45515</x:v>
      </x:c>
      <x:c t="n" s="0">
        <x:v>17.67878</x:v>
      </x:c>
      <x:c t="n" s="0">
        <x:v>28.10111</x:v>
      </x:c>
      <x:c t="n" s="0">
        <x:v>27.38578</x:v>
      </x:c>
      <x:c t="n" s="0">
        <x:v>25.54446</x:v>
      </x:c>
      <x:c t="n" s="0">
        <x:v>28.12792</x:v>
      </x:c>
      <x:c t="n" s="0">
        <x:v>33.53603</x:v>
      </x:c>
      <x:c t="n" s="0">
        <x:v>28.48594</x:v>
      </x:c>
      <x:c t="n" s="0">
        <x:v>29.81921</x:v>
      </x:c>
      <x:c t="n" s="0">
        <x:v>29.46909</x:v>
      </x:c>
      <x:c t="n" s="0">
        <x:v>31.62412</x:v>
      </x:c>
      <x:c t="n" s="0">
        <x:v>30.70893</x:v>
      </x:c>
      <x:c t="n" s="0">
        <x:v>33.26577</x:v>
      </x:c>
      <x:c t="n" s="0">
        <x:v>32.3689</x:v>
      </x:c>
      <x:c t="n" s="0">
        <x:v>31.98577</x:v>
      </x:c>
      <x:c t="n" s="0">
        <x:v>32.55862</x:v>
      </x:c>
      <x:c t="n" s="0">
        <x:v>28.60868</x:v>
      </x:c>
      <x:c t="n" s="0">
        <x:v>24.46318</x:v>
      </x:c>
      <x:c t="n" s="0">
        <x:v>18.16065</x:v>
      </x:c>
      <x:c t="n" s="0">
        <x:v>15.3865</x:v>
      </x:c>
      <x:c t="n" s="0">
        <x:v>22.86725</x:v>
      </x:c>
      <x:c t="n" s="0">
        <x:v>38.31155</x:v>
      </x:c>
      <x:c t="n" s="0">
        <x:v>30.30971</x:v>
      </x:c>
      <x:c t="n" s="0">
        <x:v>10.00868</x:v>
      </x:c>
      <x:c t="n" s="0">
        <x:v>5.280985</x:v>
      </x:c>
      <x:c t="n" s="0">
        <x:v>3.807802</x:v>
      </x:c>
      <x:c t="n" s="0">
        <x:v>4.202651</x:v>
      </x:c>
      <x:c t="n" s="0">
        <x:v>8.234209</x:v>
      </x:c>
      <x:c t="n" s="0">
        <x:v>5.501297</x:v>
      </x:c>
      <x:c t="n" s="0">
        <x:v>-27.06677</x:v>
      </x:c>
      <x:c t="n" s="0">
        <x:v>-24.53416</x:v>
      </x:c>
      <x:c t="n" s="0">
        <x:v>-14.90759</x:v>
      </x:c>
      <x:c t="n" s="0">
        <x:v>-0.6400055</x:v>
      </x:c>
      <x:c t="n" s="0">
        <x:v>-3.479455</x:v>
      </x:c>
      <x:c t="n" s="0">
        <x:v>5.111539</x:v>
      </x:c>
      <x:c t="n" s="0">
        <x:v>14.04168</x:v>
      </x:c>
      <x:c t="n" s="0">
        <x:v>18.82972</x:v>
      </x:c>
      <x:c t="n" s="0">
        <x:v>19.63144</x:v>
      </x:c>
      <x:c t="n" s="0">
        <x:v>30.66253</x:v>
      </x:c>
      <x:c t="n" s="0">
        <x:v>28.92887</x:v>
      </x:c>
      <x:c t="n" s="0">
        <x:v>15.40363</x:v>
      </x:c>
      <x:c t="n" s="0">
        <x:v>28.36463</x:v>
      </x:c>
      <x:c t="n" s="0">
        <x:v>29.66694</x:v>
      </x:c>
      <x:c t="n" s="0">
        <x:v>25.21103</x:v>
      </x:c>
      <x:c t="n" s="0">
        <x:v>31.52829</x:v>
      </x:c>
      <x:c t="n" s="0">
        <x:v>25.49526</x:v>
      </x:c>
      <x:c t="n" s="0">
        <x:v>33.55465</x:v>
      </x:c>
      <x:c t="n" s="0">
        <x:v>29.11493</x:v>
      </x:c>
      <x:c t="n" s="0">
        <x:v>31.14996</x:v>
      </x:c>
      <x:c t="n" s="0">
        <x:v>32.30794</x:v>
      </x:c>
      <x:c t="n" s="0">
        <x:v>26.08507</x:v>
      </x:c>
      <x:c t="n" s="0">
        <x:v>31.30936</x:v>
      </x:c>
      <x:c t="n" s="0">
        <x:v>29.2542</x:v>
      </x:c>
      <x:c t="n" s="0">
        <x:v>24.43777</x:v>
      </x:c>
      <x:c t="n" s="0">
        <x:v>18.16246</x:v>
      </x:c>
      <x:c t="n" s="0">
        <x:v>16.66328</x:v>
      </x:c>
      <x:c t="n" s="0">
        <x:v>24.53215</x:v>
      </x:c>
      <x:c t="n" s="0">
        <x:v>35.4221</x:v>
      </x:c>
      <x:c t="n" s="0">
        <x:v>27.50745</x:v>
      </x:c>
      <x:c t="n" s="0">
        <x:v>11.23275</x:v>
      </x:c>
      <x:c t="n" s="0">
        <x:v>4.412719</x:v>
      </x:c>
      <x:c t="n" s="0">
        <x:v>3.602181</x:v>
      </x:c>
      <x:c t="n" s="0">
        <x:v>3.777031</x:v>
      </x:c>
      <x:c t="n" s="0">
        <x:v>7.100795</x:v>
      </x:c>
      <x:c t="n" s="0">
        <x:v>6.026338</x:v>
      </x:c>
      <x:c t="str">
        <x:v>No</x:v>
      </x:c>
      <x:c t="str">
        <x:v>No</x:v>
      </x:c>
      <x:c t="str">
        <x:v/>
      </x:c>
    </x:row>
    <x:row r="2198">
      <x:c t="n" s="11">
        <x:v>2197</x:v>
      </x:c>
      <x:c t="str" s="11">
        <x:v/>
      </x:c>
      <x:c t="n" s="8">
        <x:v>43946.416712963</x:v>
      </x:c>
      <x:c t="n" s="7">
        <x:v>43946.416712963</x:v>
      </x:c>
      <x:c t="n" s="0">
        <x:v>42.42945</x:v>
      </x:c>
      <x:c t="n" s="0">
        <x:v>54.20069</x:v>
      </x:c>
      <x:c t="n" s="0">
        <x:v>71.11543</x:v>
      </x:c>
      <x:c t="n" s="0">
        <x:v>75.58694</x:v>
      </x:c>
      <x:c t="n" s="0">
        <x:v>-23.83711</x:v>
      </x:c>
      <x:c t="n" s="0">
        <x:v>-19.32989</x:v>
      </x:c>
      <x:c t="n" s="0">
        <x:v>-10.60084</x:v>
      </x:c>
      <x:c t="n" s="0">
        <x:v>-2.289347</x:v>
      </x:c>
      <x:c t="n" s="0">
        <x:v>-2.644769</x:v>
      </x:c>
      <x:c t="n" s="0">
        <x:v>5.390105</x:v>
      </x:c>
      <x:c t="n" s="0">
        <x:v>12.03824</x:v>
      </x:c>
      <x:c t="n" s="0">
        <x:v>17.05221</x:v>
      </x:c>
      <x:c t="n" s="0">
        <x:v>18.02456</x:v>
      </x:c>
      <x:c t="n" s="0">
        <x:v>28.58284</x:v>
      </x:c>
      <x:c t="n" s="0">
        <x:v>27.64816</x:v>
      </x:c>
      <x:c t="n" s="0">
        <x:v>24.93044</x:v>
      </x:c>
      <x:c t="n" s="0">
        <x:v>28.37689</x:v>
      </x:c>
      <x:c t="n" s="0">
        <x:v>33.12092</x:v>
      </x:c>
      <x:c t="n" s="0">
        <x:v>28.46971</x:v>
      </x:c>
      <x:c t="n" s="0">
        <x:v>29.20607</x:v>
      </x:c>
      <x:c t="n" s="0">
        <x:v>28.85515</x:v>
      </x:c>
      <x:c t="n" s="0">
        <x:v>31.16096</x:v>
      </x:c>
      <x:c t="n" s="0">
        <x:v>30.94324</x:v>
      </x:c>
      <x:c t="n" s="0">
        <x:v>32.82756</x:v>
      </x:c>
      <x:c t="n" s="0">
        <x:v>32.5467</x:v>
      </x:c>
      <x:c t="n" s="0">
        <x:v>31.9919</x:v>
      </x:c>
      <x:c t="n" s="0">
        <x:v>31.99872</x:v>
      </x:c>
      <x:c t="n" s="0">
        <x:v>28.58563</x:v>
      </x:c>
      <x:c t="n" s="0">
        <x:v>24.01219</x:v>
      </x:c>
      <x:c t="n" s="0">
        <x:v>18.21587</x:v>
      </x:c>
      <x:c t="n" s="0">
        <x:v>15.34892</x:v>
      </x:c>
      <x:c t="n" s="0">
        <x:v>22.6858</x:v>
      </x:c>
      <x:c t="n" s="0">
        <x:v>37.79853</x:v>
      </x:c>
      <x:c t="n" s="0">
        <x:v>30.06564</x:v>
      </x:c>
      <x:c t="n" s="0">
        <x:v>10.68585</x:v>
      </x:c>
      <x:c t="n" s="0">
        <x:v>5.132761</x:v>
      </x:c>
      <x:c t="n" s="0">
        <x:v>3.849559</x:v>
      </x:c>
      <x:c t="n" s="0">
        <x:v>4.185709</x:v>
      </x:c>
      <x:c t="n" s="0">
        <x:v>8.454797</x:v>
      </x:c>
      <x:c t="n" s="0">
        <x:v>5.541787</x:v>
      </x:c>
      <x:c t="n" s="0">
        <x:v>-27.06677</x:v>
      </x:c>
      <x:c t="n" s="0">
        <x:v>-24.53416</x:v>
      </x:c>
      <x:c t="n" s="0">
        <x:v>-14.90759</x:v>
      </x:c>
      <x:c t="n" s="0">
        <x:v>-0.6400055</x:v>
      </x:c>
      <x:c t="n" s="0">
        <x:v>-3.479455</x:v>
      </x:c>
      <x:c t="n" s="0">
        <x:v>6.761863</x:v>
      </x:c>
      <x:c t="n" s="0">
        <x:v>14.04168</x:v>
      </x:c>
      <x:c t="n" s="0">
        <x:v>23.02927</x:v>
      </x:c>
      <x:c t="n" s="0">
        <x:v>19.63144</x:v>
      </x:c>
      <x:c t="n" s="0">
        <x:v>30.66253</x:v>
      </x:c>
      <x:c t="n" s="0">
        <x:v>28.92887</x:v>
      </x:c>
      <x:c t="n" s="0">
        <x:v>15.40363</x:v>
      </x:c>
      <x:c t="n" s="0">
        <x:v>29.92169</x:v>
      </x:c>
      <x:c t="n" s="0">
        <x:v>29.22035</x:v>
      </x:c>
      <x:c t="n" s="0">
        <x:v>29.2697</x:v>
      </x:c>
      <x:c t="n" s="0">
        <x:v>20.29781</x:v>
      </x:c>
      <x:c t="n" s="0">
        <x:v>23.32578</x:v>
      </x:c>
      <x:c t="n" s="0">
        <x:v>29.35626</x:v>
      </x:c>
      <x:c t="n" s="0">
        <x:v>31.3391</x:v>
      </x:c>
      <x:c t="n" s="0">
        <x:v>27.18325</x:v>
      </x:c>
      <x:c t="n" s="0">
        <x:v>33.6152</x:v>
      </x:c>
      <x:c t="n" s="0">
        <x:v>33.75031</x:v>
      </x:c>
      <x:c t="n" s="0">
        <x:v>30.18771</x:v>
      </x:c>
      <x:c t="n" s="0">
        <x:v>27.84894</x:v>
      </x:c>
      <x:c t="n" s="0">
        <x:v>22.07981</x:v>
      </x:c>
      <x:c t="n" s="0">
        <x:v>19.80347</x:v>
      </x:c>
      <x:c t="n" s="0">
        <x:v>14.52465</x:v>
      </x:c>
      <x:c t="n" s="0">
        <x:v>22.61885</x:v>
      </x:c>
      <x:c t="n" s="0">
        <x:v>32.95713</x:v>
      </x:c>
      <x:c t="n" s="0">
        <x:v>27.32789</x:v>
      </x:c>
      <x:c t="n" s="0">
        <x:v>13.44157</x:v>
      </x:c>
      <x:c t="n" s="0">
        <x:v>4.820992</x:v>
      </x:c>
      <x:c t="n" s="0">
        <x:v>3.913935</x:v>
      </x:c>
      <x:c t="n" s="0">
        <x:v>5.22798</x:v>
      </x:c>
      <x:c t="n" s="0">
        <x:v>10.34195</x:v>
      </x:c>
      <x:c t="n" s="0">
        <x:v>6.04265</x:v>
      </x:c>
      <x:c t="str">
        <x:v>No</x:v>
      </x:c>
      <x:c t="str">
        <x:v>No</x:v>
      </x:c>
      <x:c t="str">
        <x:v/>
      </x:c>
    </x:row>
    <x:row r="2199">
      <x:c t="n" s="11">
        <x:v>2198</x:v>
      </x:c>
      <x:c t="str" s="11">
        <x:v/>
      </x:c>
      <x:c t="n" s="8">
        <x:v>43946.416712963</x:v>
      </x:c>
      <x:c t="n" s="7">
        <x:v>43946.416712963</x:v>
      </x:c>
      <x:c t="n" s="0">
        <x:v>42.30505</x:v>
      </x:c>
      <x:c t="n" s="0">
        <x:v>54.20069</x:v>
      </x:c>
      <x:c t="n" s="0">
        <x:v>67.93678</x:v>
      </x:c>
      <x:c t="n" s="0">
        <x:v>73.41985</x:v>
      </x:c>
      <x:c t="n" s="0">
        <x:v>-24.18357</x:v>
      </x:c>
      <x:c t="n" s="0">
        <x:v>-19.79697</x:v>
      </x:c>
      <x:c t="n" s="0">
        <x:v>-11.01916</x:v>
      </x:c>
      <x:c t="n" s="0">
        <x:v>-2.005937</x:v>
      </x:c>
      <x:c t="n" s="0">
        <x:v>-2.757063</x:v>
      </x:c>
      <x:c t="n" s="0">
        <x:v>5.61942</x:v>
      </x:c>
      <x:c t="n" s="0">
        <x:v>12.53996</x:v>
      </x:c>
      <x:c t="n" s="0">
        <x:v>18.61195</x:v>
      </x:c>
      <x:c t="n" s="0">
        <x:v>19.79837</x:v>
      </x:c>
      <x:c t="n" s="0">
        <x:v>28.62447</x:v>
      </x:c>
      <x:c t="n" s="0">
        <x:v>27.56312</x:v>
      </x:c>
      <x:c t="n" s="0">
        <x:v>25.83883</x:v>
      </x:c>
      <x:c t="n" s="0">
        <x:v>28.6396</x:v>
      </x:c>
      <x:c t="n" s="0">
        <x:v>32.77583</x:v>
      </x:c>
      <x:c t="n" s="0">
        <x:v>28.74341</x:v>
      </x:c>
      <x:c t="n" s="0">
        <x:v>28.64463</x:v>
      </x:c>
      <x:c t="n" s="0">
        <x:v>28.92777</x:v>
      </x:c>
      <x:c t="n" s="0">
        <x:v>31.55367</x:v>
      </x:c>
      <x:c t="n" s="0">
        <x:v>30.37485</x:v>
      </x:c>
      <x:c t="n" s="0">
        <x:v>32.33654</x:v>
      </x:c>
      <x:c t="n" s="0">
        <x:v>32.4701</x:v>
      </x:c>
      <x:c t="n" s="0">
        <x:v>32.26882</x:v>
      </x:c>
      <x:c t="n" s="0">
        <x:v>31.86278</x:v>
      </x:c>
      <x:c t="n" s="0">
        <x:v>28.24509</x:v>
      </x:c>
      <x:c t="n" s="0">
        <x:v>24.11694</x:v>
      </x:c>
      <x:c t="n" s="0">
        <x:v>18.42575</x:v>
      </x:c>
      <x:c t="n" s="0">
        <x:v>15.34504</x:v>
      </x:c>
      <x:c t="n" s="0">
        <x:v>22.52552</x:v>
      </x:c>
      <x:c t="n" s="0">
        <x:v>37.33502</x:v>
      </x:c>
      <x:c t="n" s="0">
        <x:v>30.06586</x:v>
      </x:c>
      <x:c t="n" s="0">
        <x:v>11.18032</x:v>
      </x:c>
      <x:c t="n" s="0">
        <x:v>5.021978</x:v>
      </x:c>
      <x:c t="n" s="0">
        <x:v>3.926718</x:v>
      </x:c>
      <x:c t="n" s="0">
        <x:v>4.200714</x:v>
      </x:c>
      <x:c t="n" s="0">
        <x:v>8.439167</x:v>
      </x:c>
      <x:c t="n" s="0">
        <x:v>5.620474</x:v>
      </x:c>
      <x:c t="n" s="0">
        <x:v>-27.06677</x:v>
      </x:c>
      <x:c t="n" s="0">
        <x:v>-24.53416</x:v>
      </x:c>
      <x:c t="n" s="0">
        <x:v>-14.90759</x:v>
      </x:c>
      <x:c t="n" s="0">
        <x:v>-0.6400055</x:v>
      </x:c>
      <x:c t="n" s="0">
        <x:v>-3.479455</x:v>
      </x:c>
      <x:c t="n" s="0">
        <x:v>6.761863</x:v>
      </x:c>
      <x:c t="n" s="0">
        <x:v>15.02138</x:v>
      </x:c>
      <x:c t="n" s="0">
        <x:v>23.02927</x:v>
      </x:c>
      <x:c t="n" s="0">
        <x:v>25.9654</x:v>
      </x:c>
      <x:c t="n" s="0">
        <x:v>27.29664</x:v>
      </x:c>
      <x:c t="n" s="0">
        <x:v>25.33774</x:v>
      </x:c>
      <x:c t="n" s="0">
        <x:v>30.19122</x:v>
      </x:c>
      <x:c t="n" s="0">
        <x:v>29.92169</x:v>
      </x:c>
      <x:c t="n" s="0">
        <x:v>30.91574</x:v>
      </x:c>
      <x:c t="n" s="0">
        <x:v>28.88666</x:v>
      </x:c>
      <x:c t="n" s="0">
        <x:v>25.09132</x:v>
      </x:c>
      <x:c t="n" s="0">
        <x:v>30.38122</x:v>
      </x:c>
      <x:c t="n" s="0">
        <x:v>31.97417</x:v>
      </x:c>
      <x:c t="n" s="0">
        <x:v>26.70537</x:v>
      </x:c>
      <x:c t="n" s="0">
        <x:v>27.41473</x:v>
      </x:c>
      <x:c t="n" s="0">
        <x:v>31.67305</x:v>
      </x:c>
      <x:c t="n" s="0">
        <x:v>33.52203</x:v>
      </x:c>
      <x:c t="n" s="0">
        <x:v>28.72921</x:v>
      </x:c>
      <x:c t="n" s="0">
        <x:v>24.77749</x:v>
      </x:c>
      <x:c t="n" s="0">
        <x:v>24.70034</x:v>
      </x:c>
      <x:c t="n" s="0">
        <x:v>17.73345</x:v>
      </x:c>
      <x:c t="n" s="0">
        <x:v>14.53366</x:v>
      </x:c>
      <x:c t="n" s="0">
        <x:v>19.91523</x:v>
      </x:c>
      <x:c t="n" s="0">
        <x:v>32.58885</x:v>
      </x:c>
      <x:c t="n" s="0">
        <x:v>30.41438</x:v>
      </x:c>
      <x:c t="n" s="0">
        <x:v>13.52421</x:v>
      </x:c>
      <x:c t="n" s="0">
        <x:v>4.327398</x:v>
      </x:c>
      <x:c t="n" s="0">
        <x:v>4.320103</x:v>
      </x:c>
      <x:c t="n" s="0">
        <x:v>3.515761</x:v>
      </x:c>
      <x:c t="n" s="0">
        <x:v>7.386178</x:v>
      </x:c>
      <x:c t="n" s="0">
        <x:v>5.182455</x:v>
      </x:c>
      <x:c t="str">
        <x:v>No</x:v>
      </x:c>
      <x:c t="str">
        <x:v>No</x:v>
      </x:c>
      <x:c t="str">
        <x:v/>
      </x:c>
    </x:row>
    <x:row r="2200">
      <x:c t="n" s="11">
        <x:v>2199</x:v>
      </x:c>
      <x:c t="str" s="11">
        <x:v/>
      </x:c>
      <x:c t="n" s="8">
        <x:v>43946.416712963</x:v>
      </x:c>
      <x:c t="n" s="7">
        <x:v>43946.416712963</x:v>
      </x:c>
      <x:c t="n" s="0">
        <x:v>45.27068</x:v>
      </x:c>
      <x:c t="n" s="0">
        <x:v>54.20069</x:v>
      </x:c>
      <x:c t="n" s="0">
        <x:v>66.98292</x:v>
      </x:c>
      <x:c t="n" s="0">
        <x:v>71.85516</x:v>
      </x:c>
      <x:c t="n" s="0">
        <x:v>-24.50319</x:v>
      </x:c>
      <x:c t="n" s="0">
        <x:v>-19.49884</x:v>
      </x:c>
      <x:c t="n" s="0">
        <x:v>-11.43122</x:v>
      </x:c>
      <x:c t="n" s="0">
        <x:v>-1.846912</x:v>
      </x:c>
      <x:c t="n" s="0">
        <x:v>-2.855318</x:v>
      </x:c>
      <x:c t="n" s="0">
        <x:v>5.80611</x:v>
      </x:c>
      <x:c t="n" s="0">
        <x:v>13.12354</x:v>
      </x:c>
      <x:c t="n" s="0">
        <x:v>19.60766</x:v>
      </x:c>
      <x:c t="n" s="0">
        <x:v>22.19393</x:v>
      </x:c>
      <x:c t="n" s="0">
        <x:v>28.09892</x:v>
      </x:c>
      <x:c t="n" s="0">
        <x:v>26.97816</x:v>
      </x:c>
      <x:c t="n" s="0">
        <x:v>26.8138</x:v>
      </x:c>
      <x:c t="n" s="0">
        <x:v>28.93721</x:v>
      </x:c>
      <x:c t="n" s="0">
        <x:v>32.77748</x:v>
      </x:c>
      <x:c t="n" s="0">
        <x:v>28.10402</x:v>
      </x:c>
      <x:c t="n" s="0">
        <x:v>28.76164</x:v>
      </x:c>
      <x:c t="n" s="0">
        <x:v>29.46774</x:v>
      </x:c>
      <x:c t="n" s="0">
        <x:v>31.12966</x:v>
      </x:c>
      <x:c t="n" s="0">
        <x:v>30.36554</x:v>
      </x:c>
      <x:c t="n" s="0">
        <x:v>33.12159</x:v>
      </x:c>
      <x:c t="n" s="0">
        <x:v>32.44233</x:v>
      </x:c>
      <x:c t="n" s="0">
        <x:v>32.46297</x:v>
      </x:c>
      <x:c t="n" s="0">
        <x:v>31.60036</x:v>
      </x:c>
      <x:c t="n" s="0">
        <x:v>27.95156</x:v>
      </x:c>
      <x:c t="n" s="0">
        <x:v>23.81663</x:v>
      </x:c>
      <x:c t="n" s="0">
        <x:v>18.72624</x:v>
      </x:c>
      <x:c t="n" s="0">
        <x:v>14.93512</x:v>
      </x:c>
      <x:c t="n" s="0">
        <x:v>22.11934</x:v>
      </x:c>
      <x:c t="n" s="0">
        <x:v>37.40632</x:v>
      </x:c>
      <x:c t="n" s="0">
        <x:v>29.91966</x:v>
      </x:c>
      <x:c t="n" s="0">
        <x:v>11.60148</x:v>
      </x:c>
      <x:c t="n" s="0">
        <x:v>5.031721</x:v>
      </x:c>
      <x:c t="n" s="0">
        <x:v>3.859496</x:v>
      </x:c>
      <x:c t="n" s="0">
        <x:v>4.210281</x:v>
      </x:c>
      <x:c t="n" s="0">
        <x:v>8.502578</x:v>
      </x:c>
      <x:c t="n" s="0">
        <x:v>5.510524</x:v>
      </x:c>
      <x:c t="n" s="0">
        <x:v>-27.06677</x:v>
      </x:c>
      <x:c t="n" s="0">
        <x:v>-16.79266</x:v>
      </x:c>
      <x:c t="n" s="0">
        <x:v>-15.36889</x:v>
      </x:c>
      <x:c t="n" s="0">
        <x:v>-1.196297</x:v>
      </x:c>
      <x:c t="n" s="0">
        <x:v>-3.479455</x:v>
      </x:c>
      <x:c t="n" s="0">
        <x:v>6.761863</x:v>
      </x:c>
      <x:c t="n" s="0">
        <x:v>15.51809</x:v>
      </x:c>
      <x:c t="n" s="0">
        <x:v>23.02927</x:v>
      </x:c>
      <x:c t="n" s="0">
        <x:v>27.61024</x:v>
      </x:c>
      <x:c t="n" s="0">
        <x:v>22.03316</x:v>
      </x:c>
      <x:c t="n" s="0">
        <x:v>18.92253</x:v>
      </x:c>
      <x:c t="n" s="0">
        <x:v>30.19122</x:v>
      </x:c>
      <x:c t="n" s="0">
        <x:v>30.54018</x:v>
      </x:c>
      <x:c t="n" s="0">
        <x:v>32.78719</x:v>
      </x:c>
      <x:c t="n" s="0">
        <x:v>16.67916</x:v>
      </x:c>
      <x:c t="n" s="0">
        <x:v>29.44963</x:v>
      </x:c>
      <x:c t="n" s="0">
        <x:v>31.15048</x:v>
      </x:c>
      <x:c t="n" s="0">
        <x:v>27.58763</x:v>
      </x:c>
      <x:c t="n" s="0">
        <x:v>31.10168</x:v>
      </x:c>
      <x:c t="n" s="0">
        <x:v>36.50934</x:v>
      </x:c>
      <x:c t="n" s="0">
        <x:v>33.89009</x:v>
      </x:c>
      <x:c t="n" s="0">
        <x:v>32.0083</x:v>
      </x:c>
      <x:c t="n" s="0">
        <x:v>29.45549</x:v>
      </x:c>
      <x:c t="n" s="0">
        <x:v>25.80906</x:v>
      </x:c>
      <x:c t="n" s="0">
        <x:v>19.2459</x:v>
      </x:c>
      <x:c t="n" s="0">
        <x:v>21.11977</x:v>
      </x:c>
      <x:c t="n" s="0">
        <x:v>12.79149</x:v>
      </x:c>
      <x:c t="n" s="0">
        <x:v>13.97697</x:v>
      </x:c>
      <x:c t="n" s="0">
        <x:v>39.34794</x:v>
      </x:c>
      <x:c t="n" s="0">
        <x:v>29.02509</x:v>
      </x:c>
      <x:c t="n" s="0">
        <x:v>12.80826</x:v>
      </x:c>
      <x:c t="n" s="0">
        <x:v>4.325739</x:v>
      </x:c>
      <x:c t="n" s="0">
        <x:v>3.412626</x:v>
      </x:c>
      <x:c t="n" s="0">
        <x:v>4.451682</x:v>
      </x:c>
      <x:c t="n" s="0">
        <x:v>9.374405</x:v>
      </x:c>
      <x:c t="n" s="0">
        <x:v>5.272766</x:v>
      </x:c>
      <x:c t="str">
        <x:v>No</x:v>
      </x:c>
      <x:c t="str">
        <x:v>No</x:v>
      </x:c>
      <x:c t="str">
        <x:v/>
      </x:c>
    </x:row>
    <x:row r="2201">
      <x:c t="n" s="11">
        <x:v>2200</x:v>
      </x:c>
      <x:c t="str" s="11">
        <x:v/>
      </x:c>
      <x:c t="n" s="8">
        <x:v>43946.416712963</x:v>
      </x:c>
      <x:c t="n" s="7">
        <x:v>43946.416712963</x:v>
      </x:c>
      <x:c t="n" s="0">
        <x:v>44.80255</x:v>
      </x:c>
      <x:c t="n" s="0">
        <x:v>54.20069</x:v>
      </x:c>
      <x:c t="n" s="0">
        <x:v>65.49348</x:v>
      </x:c>
      <x:c t="n" s="0">
        <x:v>71.3567</x:v>
      </x:c>
      <x:c t="n" s="0">
        <x:v>-24.79598</x:v>
      </x:c>
      <x:c t="n" s="0">
        <x:v>-18.701</x:v>
      </x:c>
      <x:c t="n" s="0">
        <x:v>-11.83714</x:v>
      </x:c>
      <x:c t="n" s="0">
        <x:v>-1.778544</x:v>
      </x:c>
      <x:c t="n" s="0">
        <x:v>-2.941027</x:v>
      </x:c>
      <x:c t="n" s="0">
        <x:v>5.95943</x:v>
      </x:c>
      <x:c t="n" s="0">
        <x:v>13.56652</x:v>
      </x:c>
      <x:c t="n" s="0">
        <x:v>20.70519</x:v>
      </x:c>
      <x:c t="n" s="0">
        <x:v>23.53596</x:v>
      </x:c>
      <x:c t="n" s="0">
        <x:v>27.59351</x:v>
      </x:c>
      <x:c t="n" s="0">
        <x:v>26.40749</x:v>
      </x:c>
      <x:c t="n" s="0">
        <x:v>27.50207</x:v>
      </x:c>
      <x:c t="n" s="0">
        <x:v>29.24932</x:v>
      </x:c>
      <x:c t="n" s="0">
        <x:v>32.60565</x:v>
      </x:c>
      <x:c t="n" s="0">
        <x:v>27.57484</x:v>
      </x:c>
      <x:c t="n" s="0">
        <x:v>28.9292</x:v>
      </x:c>
      <x:c t="n" s="0">
        <x:v>29.4009</x:v>
      </x:c>
      <x:c t="n" s="0">
        <x:v>31.21358</x:v>
      </x:c>
      <x:c t="n" s="0">
        <x:v>31.22666</x:v>
      </x:c>
      <x:c t="n" s="0">
        <x:v>32.82347</x:v>
      </x:c>
      <x:c t="n" s="0">
        <x:v>32.63847</x:v>
      </x:c>
      <x:c t="n" s="0">
        <x:v>32.13828</x:v>
      </x:c>
      <x:c t="n" s="0">
        <x:v>31.23717</x:v>
      </x:c>
      <x:c t="n" s="0">
        <x:v>27.59295</x:v>
      </x:c>
      <x:c t="n" s="0">
        <x:v>23.69823</x:v>
      </x:c>
      <x:c t="n" s="0">
        <x:v>19.04726</x:v>
      </x:c>
      <x:c t="n" s="0">
        <x:v>14.91973</x:v>
      </x:c>
      <x:c t="n" s="0">
        <x:v>21.57971</x:v>
      </x:c>
      <x:c t="n" s="0">
        <x:v>38.56254</x:v>
      </x:c>
      <x:c t="n" s="0">
        <x:v>29.64266</x:v>
      </x:c>
      <x:c t="n" s="0">
        <x:v>11.45298</x:v>
      </x:c>
      <x:c t="n" s="0">
        <x:v>4.790184</x:v>
      </x:c>
      <x:c t="n" s="0">
        <x:v>3.75429</x:v>
      </x:c>
      <x:c t="n" s="0">
        <x:v>4.117449</x:v>
      </x:c>
      <x:c t="n" s="0">
        <x:v>8.378869</x:v>
      </x:c>
      <x:c t="n" s="0">
        <x:v>5.636415</x:v>
      </x:c>
      <x:c t="n" s="0">
        <x:v>-27.06677</x:v>
      </x:c>
      <x:c t="n" s="0">
        <x:v>-15.72986</x:v>
      </x:c>
      <x:c t="n" s="0">
        <x:v>-15.53423</x:v>
      </x:c>
      <x:c t="n" s="0">
        <x:v>-1.398775</x:v>
      </x:c>
      <x:c t="n" s="0">
        <x:v>-3.3137</x:v>
      </x:c>
      <x:c t="n" s="0">
        <x:v>6.761863</x:v>
      </x:c>
      <x:c t="n" s="0">
        <x:v>15.51809</x:v>
      </x:c>
      <x:c t="n" s="0">
        <x:v>24.66864</x:v>
      </x:c>
      <x:c t="n" s="0">
        <x:v>27.1711</x:v>
      </x:c>
      <x:c t="n" s="0">
        <x:v>22.03316</x:v>
      </x:c>
      <x:c t="n" s="0">
        <x:v>18.92253</x:v>
      </x:c>
      <x:c t="n" s="0">
        <x:v>30.19122</x:v>
      </x:c>
      <x:c t="n" s="0">
        <x:v>30.72821</x:v>
      </x:c>
      <x:c t="n" s="0">
        <x:v>30.38688</x:v>
      </x:c>
      <x:c t="n" s="0">
        <x:v>22.34169</x:v>
      </x:c>
      <x:c t="n" s="0">
        <x:v>29.84897</x:v>
      </x:c>
      <x:c t="n" s="0">
        <x:v>28.39173</x:v>
      </x:c>
      <x:c t="n" s="0">
        <x:v>32.67069</x:v>
      </x:c>
      <x:c t="n" s="0">
        <x:v>33.63316</x:v>
      </x:c>
      <x:c t="n" s="0">
        <x:v>28.15133</x:v>
      </x:c>
      <x:c t="n" s="0">
        <x:v>33.36132</x:v>
      </x:c>
      <x:c t="n" s="0">
        <x:v>30.56799</x:v>
      </x:c>
      <x:c t="n" s="0">
        <x:v>27.07653</x:v>
      </x:c>
      <x:c t="n" s="0">
        <x:v>23.79639</x:v>
      </x:c>
      <x:c t="n" s="0">
        <x:v>23.3115</x:v>
      </x:c>
      <x:c t="n" s="0">
        <x:v>19.56033</x:v>
      </x:c>
      <x:c t="n" s="0">
        <x:v>14.24655</x:v>
      </x:c>
      <x:c t="n" s="0">
        <x:v>15.85829</x:v>
      </x:c>
      <x:c t="n" s="0">
        <x:v>42.26415</x:v>
      </x:c>
      <x:c t="n" s="0">
        <x:v>26.94858</x:v>
      </x:c>
      <x:c t="n" s="0">
        <x:v>9.947527</x:v>
      </x:c>
      <x:c t="n" s="0">
        <x:v>3.538535</x:v>
      </x:c>
      <x:c t="n" s="0">
        <x:v>4.014201</x:v>
      </x:c>
      <x:c t="n" s="0">
        <x:v>3.466801</x:v>
      </x:c>
      <x:c t="n" s="0">
        <x:v>7.19473</x:v>
      </x:c>
      <x:c t="n" s="0">
        <x:v>6.227522</x:v>
      </x:c>
      <x:c t="str">
        <x:v>No</x:v>
      </x:c>
      <x:c t="str">
        <x:v>No</x:v>
      </x:c>
      <x:c t="str">
        <x:v/>
      </x:c>
    </x:row>
    <x:row r="2202">
      <x:c t="n" s="11">
        <x:v>2201</x:v>
      </x:c>
      <x:c t="str" s="11">
        <x:v/>
      </x:c>
      <x:c t="n" s="8">
        <x:v>43946.416712963</x:v>
      </x:c>
      <x:c t="n" s="7">
        <x:v>43946.416712963</x:v>
      </x:c>
      <x:c t="n" s="0">
        <x:v>43.28724</x:v>
      </x:c>
      <x:c t="n" s="0">
        <x:v>54.20069</x:v>
      </x:c>
      <x:c t="n" s="0">
        <x:v>70.52848</x:v>
      </x:c>
      <x:c t="n" s="0">
        <x:v>75.82408</x:v>
      </x:c>
      <x:c t="n" s="0">
        <x:v>-25.06265</x:v>
      </x:c>
      <x:c t="n" s="0">
        <x:v>-18.1193</x:v>
      </x:c>
      <x:c t="n" s="0">
        <x:v>-12.21661</x:v>
      </x:c>
      <x:c t="n" s="0">
        <x:v>-1.720996</x:v>
      </x:c>
      <x:c t="n" s="0">
        <x:v>-2.927819</x:v>
      </x:c>
      <x:c t="n" s="0">
        <x:v>6.086217</x:v>
      </x:c>
      <x:c t="n" s="0">
        <x:v>13.91206</x:v>
      </x:c>
      <x:c t="n" s="0">
        <x:v>21.56033</x:v>
      </x:c>
      <x:c t="n" s="0">
        <x:v>23.88439</x:v>
      </x:c>
      <x:c t="n" s="0">
        <x:v>27.42997</x:v>
      </x:c>
      <x:c t="n" s="0">
        <x:v>25.85268</x:v>
      </x:c>
      <x:c t="n" s="0">
        <x:v>28.15977</x:v>
      </x:c>
      <x:c t="n" s="0">
        <x:v>29.52743</x:v>
      </x:c>
      <x:c t="n" s="0">
        <x:v>32.1617</x:v>
      </x:c>
      <x:c t="n" s="0">
        <x:v>27.12848</x:v>
      </x:c>
      <x:c t="n" s="0">
        <x:v>28.96593</x:v>
      </x:c>
      <x:c t="n" s="0">
        <x:v>29.4786</x:v>
      </x:c>
      <x:c t="n" s="0">
        <x:v>31.46052</x:v>
      </x:c>
      <x:c t="n" s="0">
        <x:v>31.35474</x:v>
      </x:c>
      <x:c t="n" s="0">
        <x:v>32.29576</x:v>
      </x:c>
      <x:c t="n" s="0">
        <x:v>32.67548</x:v>
      </x:c>
      <x:c t="n" s="0">
        <x:v>31.92334</x:v>
      </x:c>
      <x:c t="n" s="0">
        <x:v>30.96749</x:v>
      </x:c>
      <x:c t="n" s="0">
        <x:v>27.08795</x:v>
      </x:c>
      <x:c t="n" s="0">
        <x:v>23.67025</x:v>
      </x:c>
      <x:c t="n" s="0">
        <x:v>19.24944</x:v>
      </x:c>
      <x:c t="n" s="0">
        <x:v>15.39689</x:v>
      </x:c>
      <x:c t="n" s="0">
        <x:v>23.46613</x:v>
      </x:c>
      <x:c t="n" s="0">
        <x:v>38.54213</x:v>
      </x:c>
      <x:c t="n" s="0">
        <x:v>29.28329</x:v>
      </x:c>
      <x:c t="n" s="0">
        <x:v>11.32639</x:v>
      </x:c>
      <x:c t="n" s="0">
        <x:v>4.745489</x:v>
      </x:c>
      <x:c t="n" s="0">
        <x:v>3.772701</x:v>
      </x:c>
      <x:c t="n" s="0">
        <x:v>4.229982</x:v>
      </x:c>
      <x:c t="n" s="0">
        <x:v>8.495123</x:v>
      </x:c>
      <x:c t="n" s="0">
        <x:v>5.549259</x:v>
      </x:c>
      <x:c t="n" s="0">
        <x:v>-27.06677</x:v>
      </x:c>
      <x:c t="n" s="0">
        <x:v>-15.72986</x:v>
      </x:c>
      <x:c t="n" s="0">
        <x:v>-15.53423</x:v>
      </x:c>
      <x:c t="n" s="0">
        <x:v>-1.398775</x:v>
      </x:c>
      <x:c t="n" s="0">
        <x:v>-2.851317</x:v>
      </x:c>
      <x:c t="n" s="0">
        <x:v>6.761863</x:v>
      </x:c>
      <x:c t="n" s="0">
        <x:v>15.51809</x:v>
      </x:c>
      <x:c t="n" s="0">
        <x:v>24.66864</x:v>
      </x:c>
      <x:c t="n" s="0">
        <x:v>25.50118</x:v>
      </x:c>
      <x:c t="n" s="0">
        <x:v>27.21084</x:v>
      </x:c>
      <x:c t="n" s="0">
        <x:v>20.62229</x:v>
      </x:c>
      <x:c t="n" s="0">
        <x:v>30.95521</x:v>
      </x:c>
      <x:c t="n" s="0">
        <x:v>30.99585</x:v>
      </x:c>
      <x:c t="n" s="0">
        <x:v>27.84735</x:v>
      </x:c>
      <x:c t="n" s="0">
        <x:v>27.4993</x:v>
      </x:c>
      <x:c t="n" s="0">
        <x:v>28.94427</x:v>
      </x:c>
      <x:c t="n" s="0">
        <x:v>31.05665</x:v>
      </x:c>
      <x:c t="n" s="0">
        <x:v>31.56604</x:v>
      </x:c>
      <x:c t="n" s="0">
        <x:v>33.23265</x:v>
      </x:c>
      <x:c t="n" s="0">
        <x:v>26.86309</x:v>
      </x:c>
      <x:c t="n" s="0">
        <x:v>32.20759</x:v>
      </x:c>
      <x:c t="n" s="0">
        <x:v>30.10398</x:v>
      </x:c>
      <x:c t="n" s="0">
        <x:v>28.8025</x:v>
      </x:c>
      <x:c t="n" s="0">
        <x:v>24.35034</x:v>
      </x:c>
      <x:c t="n" s="0">
        <x:v>24.39465</x:v>
      </x:c>
      <x:c t="n" s="0">
        <x:v>19.98837</x:v>
      </x:c>
      <x:c t="n" s="0">
        <x:v>17.38015</x:v>
      </x:c>
      <x:c t="n" s="0">
        <x:v>29.21556</x:v>
      </x:c>
      <x:c t="n" s="0">
        <x:v>36.51713</x:v>
      </x:c>
      <x:c t="n" s="0">
        <x:v>26.49442</x:v>
      </x:c>
      <x:c t="n" s="0">
        <x:v>10.42122</x:v>
      </x:c>
      <x:c t="n" s="0">
        <x:v>4.515732</x:v>
      </x:c>
      <x:c t="n" s="0">
        <x:v>3.477434</x:v>
      </x:c>
      <x:c t="n" s="0">
        <x:v>4.402247</x:v>
      </x:c>
      <x:c t="n" s="0">
        <x:v>8.193262</x:v>
      </x:c>
      <x:c t="n" s="0">
        <x:v>4.97986</x:v>
      </x:c>
      <x:c t="str">
        <x:v>No</x:v>
      </x:c>
      <x:c t="str">
        <x:v>No</x:v>
      </x:c>
      <x:c t="str">
        <x:v/>
      </x:c>
    </x:row>
    <x:row r="2203">
      <x:c t="n" s="11">
        <x:v>2202</x:v>
      </x:c>
      <x:c t="str" s="11">
        <x:v/>
      </x:c>
      <x:c t="n" s="8">
        <x:v>43946.416712963</x:v>
      </x:c>
      <x:c t="n" s="7">
        <x:v>43946.416712963</x:v>
      </x:c>
      <x:c t="n" s="0">
        <x:v>42.91449</x:v>
      </x:c>
      <x:c t="n" s="0">
        <x:v>54.20069</x:v>
      </x:c>
      <x:c t="n" s="0">
        <x:v>71.1814</x:v>
      </x:c>
      <x:c t="n" s="0">
        <x:v>75.96852</x:v>
      </x:c>
      <x:c t="n" s="0">
        <x:v>-25.304</x:v>
      </x:c>
      <x:c t="n" s="0">
        <x:v>-17.67761</x:v>
      </x:c>
      <x:c t="n" s="0">
        <x:v>-12.56922</x:v>
      </x:c>
      <x:c t="n" s="0">
        <x:v>-1.672446</x:v>
      </x:c>
      <x:c t="n" s="0">
        <x:v>-2.91657</x:v>
      </x:c>
      <x:c t="n" s="0">
        <x:v>6.19164</x:v>
      </x:c>
      <x:c t="n" s="0">
        <x:v>14.18685</x:v>
      </x:c>
      <x:c t="n" s="0">
        <x:v>22.10721</x:v>
      </x:c>
      <x:c t="n" s="0">
        <x:v>24.16131</x:v>
      </x:c>
      <x:c t="n" s="0">
        <x:v>27.45865</x:v>
      </x:c>
      <x:c t="n" s="0">
        <x:v>25.78188</x:v>
      </x:c>
      <x:c t="n" s="0">
        <x:v>28.72229</x:v>
      </x:c>
      <x:c t="n" s="0">
        <x:v>29.82516</x:v>
      </x:c>
      <x:c t="n" s="0">
        <x:v>31.64056</x:v>
      </x:c>
      <x:c t="n" s="0">
        <x:v>28.36498</x:v>
      </x:c>
      <x:c t="n" s="0">
        <x:v>28.60975</x:v>
      </x:c>
      <x:c t="n" s="0">
        <x:v>29.75055</x:v>
      </x:c>
      <x:c t="n" s="0">
        <x:v>31.09836</x:v>
      </x:c>
      <x:c t="n" s="0">
        <x:v>32.35797</x:v>
      </x:c>
      <x:c t="n" s="0">
        <x:v>32.16093</x:v>
      </x:c>
      <x:c t="n" s="0">
        <x:v>33.18077</x:v>
      </x:c>
      <x:c t="n" s="0">
        <x:v>32.22953</x:v>
      </x:c>
      <x:c t="n" s="0">
        <x:v>31.17439</x:v>
      </x:c>
      <x:c t="n" s="0">
        <x:v>27.10352</x:v>
      </x:c>
      <x:c t="n" s="0">
        <x:v>23.67854</x:v>
      </x:c>
      <x:c t="n" s="0">
        <x:v>19.22593</x:v>
      </x:c>
      <x:c t="n" s="0">
        <x:v>15.28803</x:v>
      </x:c>
      <x:c t="n" s="0">
        <x:v>23.77975</x:v>
      </x:c>
      <x:c t="n" s="0">
        <x:v>38.09119</x:v>
      </x:c>
      <x:c t="n" s="0">
        <x:v>29.27261</x:v>
      </x:c>
      <x:c t="n" s="0">
        <x:v>11.50708</x:v>
      </x:c>
      <x:c t="n" s="0">
        <x:v>4.919063</x:v>
      </x:c>
      <x:c t="n" s="0">
        <x:v>3.754025</x:v>
      </x:c>
      <x:c t="n" s="0">
        <x:v>4.187294</x:v>
      </x:c>
      <x:c t="n" s="0">
        <x:v>8.298885</x:v>
      </x:c>
      <x:c t="n" s="0">
        <x:v>5.432498</x:v>
      </x:c>
      <x:c t="n" s="0">
        <x:v>-27.06677</x:v>
      </x:c>
      <x:c t="n" s="0">
        <x:v>-15.72986</x:v>
      </x:c>
      <x:c t="n" s="0">
        <x:v>-15.53423</x:v>
      </x:c>
      <x:c t="n" s="0">
        <x:v>-1.398775</x:v>
      </x:c>
      <x:c t="n" s="0">
        <x:v>-2.851317</x:v>
      </x:c>
      <x:c t="n" s="0">
        <x:v>6.761863</x:v>
      </x:c>
      <x:c t="n" s="0">
        <x:v>15.51809</x:v>
      </x:c>
      <x:c t="n" s="0">
        <x:v>24.22032</x:v>
      </x:c>
      <x:c t="n" s="0">
        <x:v>25.50118</x:v>
      </x:c>
      <x:c t="n" s="0">
        <x:v>27.62277</x:v>
      </x:c>
      <x:c t="n" s="0">
        <x:v>25.76401</x:v>
      </x:c>
      <x:c t="n" s="0">
        <x:v>31.05415</x:v>
      </x:c>
      <x:c t="n" s="0">
        <x:v>31.24794</x:v>
      </x:c>
      <x:c t="n" s="0">
        <x:v>24.54729</x:v>
      </x:c>
      <x:c t="n" s="0">
        <x:v>32.25589</x:v>
      </x:c>
      <x:c t="n" s="0">
        <x:v>23.24979</x:v>
      </x:c>
      <x:c t="n" s="0">
        <x:v>30.28683</x:v>
      </x:c>
      <x:c t="n" s="0">
        <x:v>30.79191</x:v>
      </x:c>
      <x:c t="n" s="0">
        <x:v>34.89964</x:v>
      </x:c>
      <x:c t="n" s="0">
        <x:v>33.89762</x:v>
      </x:c>
      <x:c t="n" s="0">
        <x:v>35.4602</x:v>
      </x:c>
      <x:c t="n" s="0">
        <x:v>33.77574</x:v>
      </x:c>
      <x:c t="n" s="0">
        <x:v>32.73271</x:v>
      </x:c>
      <x:c t="n" s="0">
        <x:v>26.94474</x:v>
      </x:c>
      <x:c t="n" s="0">
        <x:v>22.40877</x:v>
      </x:c>
      <x:c t="n" s="0">
        <x:v>19.30952</x:v>
      </x:c>
      <x:c t="n" s="0">
        <x:v>14.45852</x:v>
      </x:c>
      <x:c t="n" s="0">
        <x:v>22.68937</x:v>
      </x:c>
      <x:c t="n" s="0">
        <x:v>32.86157</x:v>
      </x:c>
      <x:c t="n" s="0">
        <x:v>28.85388</x:v>
      </x:c>
      <x:c t="n" s="0">
        <x:v>12.69289</x:v>
      </x:c>
      <x:c t="n" s="0">
        <x:v>5.207031</x:v>
      </x:c>
      <x:c t="n" s="0">
        <x:v>3.754654</x:v>
      </x:c>
      <x:c t="n" s="0">
        <x:v>4.258322</x:v>
      </x:c>
      <x:c t="n" s="0">
        <x:v>7.201724</x:v>
      </x:c>
      <x:c t="n" s="0">
        <x:v>5.047999</x:v>
      </x:c>
      <x:c t="str">
        <x:v>No</x:v>
      </x:c>
      <x:c t="str">
        <x:v>No</x:v>
      </x:c>
      <x:c t="str">
        <x:v/>
      </x:c>
    </x:row>
    <x:row r="2204">
      <x:c t="n" s="11">
        <x:v>2203</x:v>
      </x:c>
      <x:c t="str" s="11">
        <x:v/>
      </x:c>
      <x:c t="n" s="8">
        <x:v>43946.416712963</x:v>
      </x:c>
      <x:c t="n" s="7">
        <x:v>43946.416712963</x:v>
      </x:c>
      <x:c t="n" s="0">
        <x:v>43.28247</x:v>
      </x:c>
      <x:c t="n" s="0">
        <x:v>54.20069</x:v>
      </x:c>
      <x:c t="n" s="0">
        <x:v>61.9323</x:v>
      </x:c>
      <x:c t="n" s="0">
        <x:v>69.38536</x:v>
      </x:c>
      <x:c t="n" s="0">
        <x:v>-25.43942</x:v>
      </x:c>
      <x:c t="n" s="0">
        <x:v>-17.33298</x:v>
      </x:c>
      <x:c t="n" s="0">
        <x:v>-12.8948</x:v>
      </x:c>
      <x:c t="n" s="0">
        <x:v>-1.631408</x:v>
      </x:c>
      <x:c t="n" s="0">
        <x:v>-2.906986</x:v>
      </x:c>
      <x:c t="n" s="0">
        <x:v>5.983452</x:v>
      </x:c>
      <x:c t="n" s="0">
        <x:v>13.94889</x:v>
      </x:c>
      <x:c t="n" s="0">
        <x:v>22.4253</x:v>
      </x:c>
      <x:c t="n" s="0">
        <x:v>24.38459</x:v>
      </x:c>
      <x:c t="n" s="0">
        <x:v>27.483</x:v>
      </x:c>
      <x:c t="n" s="0">
        <x:v>25.77928</x:v>
      </x:c>
      <x:c t="n" s="0">
        <x:v>29.151</x:v>
      </x:c>
      <x:c t="n" s="0">
        <x:v>30.06422</x:v>
      </x:c>
      <x:c t="n" s="0">
        <x:v>31.075</x:v>
      </x:c>
      <x:c t="n" s="0">
        <x:v>28.57011</x:v>
      </x:c>
      <x:c t="n" s="0">
        <x:v>28.04799</x:v>
      </x:c>
      <x:c t="n" s="0">
        <x:v>29.74954</x:v>
      </x:c>
      <x:c t="n" s="0">
        <x:v>31.57932</x:v>
      </x:c>
      <x:c t="n" s="0">
        <x:v>31.80643</x:v>
      </x:c>
      <x:c t="n" s="0">
        <x:v>32.98695</x:v>
      </x:c>
      <x:c t="n" s="0">
        <x:v>33.45116</x:v>
      </x:c>
      <x:c t="n" s="0">
        <x:v>32.23361</x:v>
      </x:c>
      <x:c t="n" s="0">
        <x:v>30.96774</x:v>
      </x:c>
      <x:c t="n" s="0">
        <x:v>27.37369</x:v>
      </x:c>
      <x:c t="n" s="0">
        <x:v>23.22605</x:v>
      </x:c>
      <x:c t="n" s="0">
        <x:v>19.9161</x:v>
      </x:c>
      <x:c t="n" s="0">
        <x:v>15.17211</x:v>
      </x:c>
      <x:c t="n" s="0">
        <x:v>23.48264</x:v>
      </x:c>
      <x:c t="n" s="0">
        <x:v>37.53585</x:v>
      </x:c>
      <x:c t="n" s="0">
        <x:v>28.97901</x:v>
      </x:c>
      <x:c t="n" s="0">
        <x:v>11.1182</x:v>
      </x:c>
      <x:c t="n" s="0">
        <x:v>4.893361</x:v>
      </x:c>
      <x:c t="n" s="0">
        <x:v>3.889171</x:v>
      </x:c>
      <x:c t="n" s="0">
        <x:v>4.260911</x:v>
      </x:c>
      <x:c t="n" s="0">
        <x:v>8.089493</x:v>
      </x:c>
      <x:c t="n" s="0">
        <x:v>5.443892</x:v>
      </x:c>
      <x:c t="n" s="0">
        <x:v>-26.08562</x:v>
      </x:c>
      <x:c t="n" s="0">
        <x:v>-15.72986</x:v>
      </x:c>
      <x:c t="n" s="0">
        <x:v>-15.53423</x:v>
      </x:c>
      <x:c t="n" s="0">
        <x:v>-1.398775</x:v>
      </x:c>
      <x:c t="n" s="0">
        <x:v>-2.851317</x:v>
      </x:c>
      <x:c t="n" s="0">
        <x:v>3.296145</x:v>
      </x:c>
      <x:c t="n" s="0">
        <x:v>9.916771</x:v>
      </x:c>
      <x:c t="n" s="0">
        <x:v>23.92729</x:v>
      </x:c>
      <x:c t="n" s="0">
        <x:v>25.07112</x:v>
      </x:c>
      <x:c t="n" s="0">
        <x:v>27.62277</x:v>
      </x:c>
      <x:c t="n" s="0">
        <x:v>25.76401</x:v>
      </x:c>
      <x:c t="n" s="0">
        <x:v>31.60545</x:v>
      </x:c>
      <x:c t="n" s="0">
        <x:v>31.89162</x:v>
      </x:c>
      <x:c t="n" s="0">
        <x:v>26.96819</x:v>
      </x:c>
      <x:c t="n" s="0">
        <x:v>28.04373</x:v>
      </x:c>
      <x:c t="n" s="0">
        <x:v>20.77384</x:v>
      </x:c>
      <x:c t="n" s="0">
        <x:v>29.91226</x:v>
      </x:c>
      <x:c t="n" s="0">
        <x:v>32.79823</x:v>
      </x:c>
      <x:c t="n" s="0">
        <x:v>26.73529</x:v>
      </x:c>
      <x:c t="n" s="0">
        <x:v>34.80968</x:v>
      </x:c>
      <x:c t="n" s="0">
        <x:v>34.88284</x:v>
      </x:c>
      <x:c t="n" s="0">
        <x:v>31.44744</x:v>
      </x:c>
      <x:c t="n" s="0">
        <x:v>31.06699</x:v>
      </x:c>
      <x:c t="n" s="0">
        <x:v>28.68847</x:v>
      </x:c>
      <x:c t="n" s="0">
        <x:v>18.28446</x:v>
      </x:c>
      <x:c t="n" s="0">
        <x:v>22.38449</x:v>
      </x:c>
      <x:c t="n" s="0">
        <x:v>14.91761</x:v>
      </x:c>
      <x:c t="n" s="0">
        <x:v>20.95841</x:v>
      </x:c>
      <x:c t="n" s="0">
        <x:v>30.16959</x:v>
      </x:c>
      <x:c t="n" s="0">
        <x:v>27.93199</x:v>
      </x:c>
      <x:c t="n" s="0">
        <x:v>7.828034</x:v>
      </x:c>
      <x:c t="n" s="0">
        <x:v>4.972809</x:v>
      </x:c>
      <x:c t="n" s="0">
        <x:v>4.665129</x:v>
      </x:c>
      <x:c t="n" s="0">
        <x:v>4.718542</x:v>
      </x:c>
      <x:c t="n" s="0">
        <x:v>7.405336</x:v>
      </x:c>
      <x:c t="n" s="0">
        <x:v>5.39968</x:v>
      </x:c>
      <x:c t="str">
        <x:v>No</x:v>
      </x:c>
      <x:c t="str">
        <x:v>No</x:v>
      </x:c>
      <x:c t="str">
        <x:v/>
      </x:c>
    </x:row>
    <x:row r="2205">
      <x:c t="n" s="11">
        <x:v>2204</x:v>
      </x:c>
      <x:c t="str" s="11">
        <x:v/>
      </x:c>
      <x:c t="n" s="8">
        <x:v>43946.416712963</x:v>
      </x:c>
      <x:c t="n" s="7">
        <x:v>43946.416712963</x:v>
      </x:c>
      <x:c t="n" s="0">
        <x:v>43.80982</x:v>
      </x:c>
      <x:c t="n" s="0">
        <x:v>54.20069</x:v>
      </x:c>
      <x:c t="n" s="0">
        <x:v>73.09175</x:v>
      </x:c>
      <x:c t="n" s="0">
        <x:v>77.79655</x:v>
      </x:c>
      <x:c t="n" s="0">
        <x:v>-25.51252</x:v>
      </x:c>
      <x:c t="n" s="0">
        <x:v>-17.05885</x:v>
      </x:c>
      <x:c t="n" s="0">
        <x:v>-12.84675</x:v>
      </x:c>
      <x:c t="n" s="0">
        <x:v>-1.647785</x:v>
      </x:c>
      <x:c t="n" s="0">
        <x:v>-2.898818</x:v>
      </x:c>
      <x:c t="n" s="0">
        <x:v>5.616284</x:v>
      </x:c>
      <x:c t="n" s="0">
        <x:v>13.4429</x:v>
      </x:c>
      <x:c t="n" s="0">
        <x:v>22.67965</x:v>
      </x:c>
      <x:c t="n" s="0">
        <x:v>24.00833</x:v>
      </x:c>
      <x:c t="n" s="0">
        <x:v>27.21587</x:v>
      </x:c>
      <x:c t="n" s="0">
        <x:v>25.77705</x:v>
      </x:c>
      <x:c t="n" s="0">
        <x:v>30.27944</x:v>
      </x:c>
      <x:c t="n" s="0">
        <x:v>30.73958</x:v>
      </x:c>
      <x:c t="n" s="0">
        <x:v>31.44838</x:v>
      </x:c>
      <x:c t="n" s="0">
        <x:v>28.44136</x:v>
      </x:c>
      <x:c t="n" s="0">
        <x:v>27.4691</x:v>
      </x:c>
      <x:c t="n" s="0">
        <x:v>30.64928</x:v>
      </x:c>
      <x:c t="n" s="0">
        <x:v>31.90026</x:v>
      </x:c>
      <x:c t="n" s="0">
        <x:v>32.34632</x:v>
      </x:c>
      <x:c t="n" s="0">
        <x:v>32.74811</x:v>
      </x:c>
      <x:c t="n" s="0">
        <x:v>33.39397</x:v>
      </x:c>
      <x:c t="n" s="0">
        <x:v>32.18102</x:v>
      </x:c>
      <x:c t="n" s="0">
        <x:v>31.21752</x:v>
      </x:c>
      <x:c t="n" s="0">
        <x:v>27.22428</x:v>
      </x:c>
      <x:c t="n" s="0">
        <x:v>23.43149</x:v>
      </x:c>
      <x:c t="n" s="0">
        <x:v>19.54502</x:v>
      </x:c>
      <x:c t="n" s="0">
        <x:v>15.15966</x:v>
      </x:c>
      <x:c t="n" s="0">
        <x:v>23.00703</x:v>
      </x:c>
      <x:c t="n" s="0">
        <x:v>36.93309</x:v>
      </x:c>
      <x:c t="n" s="0">
        <x:v>29.38134</x:v>
      </x:c>
      <x:c t="n" s="0">
        <x:v>10.80423</x:v>
      </x:c>
      <x:c t="n" s="0">
        <x:v>4.671532</x:v>
      </x:c>
      <x:c t="n" s="0">
        <x:v>3.734538</x:v>
      </x:c>
      <x:c t="n" s="0">
        <x:v>4.212683</x:v>
      </x:c>
      <x:c t="n" s="0">
        <x:v>8.087071</x:v>
      </x:c>
      <x:c t="n" s="0">
        <x:v>5.519011</x:v>
      </x:c>
      <x:c t="n" s="0">
        <x:v>-25.96194</x:v>
      </x:c>
      <x:c t="n" s="0">
        <x:v>-15.72986</x:v>
      </x:c>
      <x:c t="n" s="0">
        <x:v>-9.809552</x:v>
      </x:c>
      <x:c t="n" s="0">
        <x:v>-2.448262</x:v>
      </x:c>
      <x:c t="n" s="0">
        <x:v>-2.851317</x:v>
      </x:c>
      <x:c t="n" s="0">
        <x:v>2.463603</x:v>
      </x:c>
      <x:c t="n" s="0">
        <x:v>7.868734</x:v>
      </x:c>
      <x:c t="n" s="0">
        <x:v>23.92729</x:v>
      </x:c>
      <x:c t="n" s="0">
        <x:v>19.40635</x:v>
      </x:c>
      <x:c t="n" s="0">
        <x:v>23.45731</x:v>
      </x:c>
      <x:c t="n" s="0">
        <x:v>25.76401</x:v>
      </x:c>
      <x:c t="n" s="0">
        <x:v>34.2406</x:v>
      </x:c>
      <x:c t="n" s="0">
        <x:v>33.39384</x:v>
      </x:c>
      <x:c t="n" s="0">
        <x:v>33.63614</x:v>
      </x:c>
      <x:c t="n" s="0">
        <x:v>28.64988</x:v>
      </x:c>
      <x:c t="n" s="0">
        <x:v>18.96069</x:v>
      </x:c>
      <x:c t="n" s="0">
        <x:v>34.58419</x:v>
      </x:c>
      <x:c t="n" s="0">
        <x:v>32.79123</x:v>
      </x:c>
      <x:c t="n" s="0">
        <x:v>34.63377</x:v>
      </x:c>
      <x:c t="n" s="0">
        <x:v>30.19049</x:v>
      </x:c>
      <x:c t="n" s="0">
        <x:v>31.93999</x:v>
      </x:c>
      <x:c t="n" s="0">
        <x:v>31.63734</x:v>
      </x:c>
      <x:c t="n" s="0">
        <x:v>33.89855</x:v>
      </x:c>
      <x:c t="n" s="0">
        <x:v>26.08085</x:v>
      </x:c>
      <x:c t="n" s="0">
        <x:v>25.25256</x:v>
      </x:c>
      <x:c t="n" s="0">
        <x:v>16.22011</x:v>
      </x:c>
      <x:c t="n" s="0">
        <x:v>15.1652</x:v>
      </x:c>
      <x:c t="n" s="0">
        <x:v>17.73501</x:v>
      </x:c>
      <x:c t="n" s="0">
        <x:v>30.72955</x:v>
      </x:c>
      <x:c t="n" s="0">
        <x:v>31.31289</x:v>
      </x:c>
      <x:c t="n" s="0">
        <x:v>6.792306</x:v>
      </x:c>
      <x:c t="n" s="0">
        <x:v>3.566936</x:v>
      </x:c>
      <x:c t="n" s="0">
        <x:v>1.639541</x:v>
      </x:c>
      <x:c t="n" s="0">
        <x:v>4.197596</x:v>
      </x:c>
      <x:c t="n" s="0">
        <x:v>7.380571</x:v>
      </x:c>
      <x:c t="n" s="0">
        <x:v>6.208077</x:v>
      </x:c>
      <x:c t="str">
        <x:v>No</x:v>
      </x:c>
      <x:c t="str">
        <x:v>No</x:v>
      </x:c>
      <x:c t="str">
        <x:v/>
      </x:c>
    </x:row>
    <x:row r="2206">
      <x:c t="n" s="11">
        <x:v>2205</x:v>
      </x:c>
      <x:c t="str" s="11">
        <x:v/>
      </x:c>
      <x:c t="n" s="8">
        <x:v>43946.416712963</x:v>
      </x:c>
      <x:c t="n" s="7">
        <x:v>43946.416712963</x:v>
      </x:c>
      <x:c t="n" s="0">
        <x:v>46.0332</x:v>
      </x:c>
      <x:c t="n" s="0">
        <x:v>54.20069</x:v>
      </x:c>
      <x:c t="n" s="0">
        <x:v>76.31135</x:v>
      </x:c>
      <x:c t="n" s="0">
        <x:v>78.45077</x:v>
      </x:c>
      <x:c t="n" s="0">
        <x:v>-25.57597</x:v>
      </x:c>
      <x:c t="n" s="0">
        <x:v>-16.83771</x:v>
      </x:c>
      <x:c t="n" s="0">
        <x:v>-11.06747</x:v>
      </x:c>
      <x:c t="n" s="0">
        <x:v>-2.009353</x:v>
      </x:c>
      <x:c t="n" s="0">
        <x:v>-2.891855</x:v>
      </x:c>
      <x:c t="n" s="0">
        <x:v>5.276094</x:v>
      </x:c>
      <x:c t="n" s="0">
        <x:v>12.95855</x:v>
      </x:c>
      <x:c t="n" s="0">
        <x:v>22.72358</x:v>
      </x:c>
      <x:c t="n" s="0">
        <x:v>23.57298</x:v>
      </x:c>
      <x:c t="n" s="0">
        <x:v>26.67302</x:v>
      </x:c>
      <x:c t="n" s="0">
        <x:v>25.91776</x:v>
      </x:c>
      <x:c t="n" s="0">
        <x:v>31.1339</x:v>
      </x:c>
      <x:c t="n" s="0">
        <x:v>31.24336</x:v>
      </x:c>
      <x:c t="n" s="0">
        <x:v>31.81992</x:v>
      </x:c>
      <x:c t="n" s="0">
        <x:v>28.82506</x:v>
      </x:c>
      <x:c t="n" s="0">
        <x:v>26.8646</x:v>
      </x:c>
      <x:c t="n" s="0">
        <x:v>30.58756</x:v>
      </x:c>
      <x:c t="n" s="0">
        <x:v>31.29062</x:v>
      </x:c>
      <x:c t="n" s="0">
        <x:v>31.85919</x:v>
      </x:c>
      <x:c t="n" s="0">
        <x:v>32.26241</x:v>
      </x:c>
      <x:c t="n" s="0">
        <x:v>32.88012</x:v>
      </x:c>
      <x:c t="n" s="0">
        <x:v>31.98224</x:v>
      </x:c>
      <x:c t="n" s="0">
        <x:v>31.81083</x:v>
      </x:c>
      <x:c t="n" s="0">
        <x:v>27.02544</x:v>
      </x:c>
      <x:c t="n" s="0">
        <x:v>23.30817</x:v>
      </x:c>
      <x:c t="n" s="0">
        <x:v>19.27451</x:v>
      </x:c>
      <x:c t="n" s="0">
        <x:v>15.14361</x:v>
      </x:c>
      <x:c t="n" s="0">
        <x:v>22.57738</x:v>
      </x:c>
      <x:c t="n" s="0">
        <x:v>37.18756</x:v>
      </x:c>
      <x:c t="n" s="0">
        <x:v>29.61423</x:v>
      </x:c>
      <x:c t="n" s="0">
        <x:v>10.52472</x:v>
      </x:c>
      <x:c t="n" s="0">
        <x:v>4.682781</x:v>
      </x:c>
      <x:c t="n" s="0">
        <x:v>3.615596</x:v>
      </x:c>
      <x:c t="n" s="0">
        <x:v>4.242383</x:v>
      </x:c>
      <x:c t="n" s="0">
        <x:v>7.975733</x:v>
      </x:c>
      <x:c t="n" s="0">
        <x:v>5.620927</x:v>
      </x:c>
      <x:c t="n" s="0">
        <x:v>-25.96194</x:v>
      </x:c>
      <x:c t="n" s="0">
        <x:v>-15.72986</x:v>
      </x:c>
      <x:c t="n" s="0">
        <x:v>-6.34481</x:v>
      </x:c>
      <x:c t="n" s="0">
        <x:v>-5.088985</x:v>
      </x:c>
      <x:c t="n" s="0">
        <x:v>-2.851317</x:v>
      </x:c>
      <x:c t="n" s="0">
        <x:v>2.463603</x:v>
      </x:c>
      <x:c t="n" s="0">
        <x:v>7.868734</x:v>
      </x:c>
      <x:c t="n" s="0">
        <x:v>21.90297</x:v>
      </x:c>
      <x:c t="n" s="0">
        <x:v>19.40635</x:v>
      </x:c>
      <x:c t="n" s="0">
        <x:v>20.11803</x:v>
      </x:c>
      <x:c t="n" s="0">
        <x:v>27.32534</x:v>
      </x:c>
      <x:c t="n" s="0">
        <x:v>34.2406</x:v>
      </x:c>
      <x:c t="n" s="0">
        <x:v>33.39384</x:v>
      </x:c>
      <x:c t="n" s="0">
        <x:v>33.30729</x:v>
      </x:c>
      <x:c t="n" s="0">
        <x:v>30.57064</x:v>
      </x:c>
      <x:c t="n" s="0">
        <x:v>18.18559</x:v>
      </x:c>
      <x:c t="n" s="0">
        <x:v>26.95581</x:v>
      </x:c>
      <x:c t="n" s="0">
        <x:v>22.62284</x:v>
      </x:c>
      <x:c t="n" s="0">
        <x:v>29.51614</x:v>
      </x:c>
      <x:c t="n" s="0">
        <x:v>27.69968</x:v>
      </x:c>
      <x:c t="n" s="0">
        <x:v>25.45133</x:v>
      </x:c>
      <x:c t="n" s="0">
        <x:v>30.76582</x:v>
      </x:c>
      <x:c t="n" s="0">
        <x:v>32.20732</x:v>
      </x:c>
      <x:c t="n" s="0">
        <x:v>25.65945</x:v>
      </x:c>
      <x:c t="n" s="0">
        <x:v>22.6126</x:v>
      </x:c>
      <x:c t="n" s="0">
        <x:v>17.86246</x:v>
      </x:c>
      <x:c t="n" s="0">
        <x:v>16.66077</x:v>
      </x:c>
      <x:c t="n" s="0">
        <x:v>18.16776</x:v>
      </x:c>
      <x:c t="n" s="0">
        <x:v>40.67411</x:v>
      </x:c>
      <x:c t="n" s="0">
        <x:v>30.98884</x:v>
      </x:c>
      <x:c t="n" s="0">
        <x:v>9.078737</x:v>
      </x:c>
      <x:c t="n" s="0">
        <x:v>5.353866</x:v>
      </x:c>
      <x:c t="n" s="0">
        <x:v>3.071111</x:v>
      </x:c>
      <x:c t="n" s="0">
        <x:v>4.02334</x:v>
      </x:c>
      <x:c t="n" s="0">
        <x:v>8.352614</x:v>
      </x:c>
      <x:c t="n" s="0">
        <x:v>5.638273</x:v>
      </x:c>
      <x:c t="str">
        <x:v>No</x:v>
      </x:c>
      <x:c t="str">
        <x:v>No</x:v>
      </x:c>
      <x:c t="str">
        <x:v/>
      </x:c>
    </x:row>
    <x:row r="2207">
      <x:c t="n" s="11">
        <x:v>2206</x:v>
      </x:c>
      <x:c t="str" s="11">
        <x:v/>
      </x:c>
      <x:c t="n" s="8">
        <x:v>43946.416712963</x:v>
      </x:c>
      <x:c t="n" s="7">
        <x:v>43946.416712963</x:v>
      </x:c>
      <x:c t="n" s="0">
        <x:v>44.07057</x:v>
      </x:c>
      <x:c t="n" s="0">
        <x:v>54.20069</x:v>
      </x:c>
      <x:c t="n" s="0">
        <x:v>78.01839</x:v>
      </x:c>
      <x:c t="n" s="0">
        <x:v>79.32956</x:v>
      </x:c>
      <x:c t="n" s="0">
        <x:v>-25.63089</x:v>
      </x:c>
      <x:c t="n" s="0">
        <x:v>-16.65738</x:v>
      </x:c>
      <x:c t="n" s="0">
        <x:v>-9.971419</x:v>
      </x:c>
      <x:c t="n" s="0">
        <x:v>-2.343922</x:v>
      </x:c>
      <x:c t="n" s="0">
        <x:v>-2.885917</x:v>
      </x:c>
      <x:c t="n" s="0">
        <x:v>4.962852</x:v>
      </x:c>
      <x:c t="n" s="0">
        <x:v>12.49731</x:v>
      </x:c>
      <x:c t="n" s="0">
        <x:v>22.28099</x:v>
      </x:c>
      <x:c t="n" s="0">
        <x:v>23.16365</x:v>
      </x:c>
      <x:c t="n" s="0">
        <x:v>26.14879</x:v>
      </x:c>
      <x:c t="n" s="0">
        <x:v>26.39766</x:v>
      </x:c>
      <x:c t="n" s="0">
        <x:v>31.75042</x:v>
      </x:c>
      <x:c t="n" s="0">
        <x:v>30.87513</x:v>
      </x:c>
      <x:c t="n" s="0">
        <x:v>31.95952</x:v>
      </x:c>
      <x:c t="n" s="0">
        <x:v>28.54907</x:v>
      </x:c>
      <x:c t="n" s="0">
        <x:v>26.41047</x:v>
      </x:c>
      <x:c t="n" s="0">
        <x:v>30.24498</x:v>
      </x:c>
      <x:c t="n" s="0">
        <x:v>30.80798</x:v>
      </x:c>
      <x:c t="n" s="0">
        <x:v>31.8579</x:v>
      </x:c>
      <x:c t="n" s="0">
        <x:v>31.85299</x:v>
      </x:c>
      <x:c t="n" s="0">
        <x:v>32.89269</x:v>
      </x:c>
      <x:c t="n" s="0">
        <x:v>32.06828</x:v>
      </x:c>
      <x:c t="n" s="0">
        <x:v>31.874</x:v>
      </x:c>
      <x:c t="n" s="0">
        <x:v>27.06857</x:v>
      </x:c>
      <x:c t="n" s="0">
        <x:v>23.86712</x:v>
      </x:c>
      <x:c t="n" s="0">
        <x:v>19.30052</x:v>
      </x:c>
      <x:c t="n" s="0">
        <x:v>15.44534</x:v>
      </x:c>
      <x:c t="n" s="0">
        <x:v>22.03859</x:v>
      </x:c>
      <x:c t="n" s="0">
        <x:v>38.7307</x:v>
      </x:c>
      <x:c t="n" s="0">
        <x:v>29.58933</x:v>
      </x:c>
      <x:c t="n" s="0">
        <x:v>10.2123</x:v>
      </x:c>
      <x:c t="n" s="0">
        <x:v>4.555568</x:v>
      </x:c>
      <x:c t="n" s="0">
        <x:v>3.455496</x:v>
      </x:c>
      <x:c t="n" s="0">
        <x:v>4.340606</x:v>
      </x:c>
      <x:c t="n" s="0">
        <x:v>8.137243</x:v>
      </x:c>
      <x:c t="n" s="0">
        <x:v>5.71944</x:v>
      </x:c>
      <x:c t="n" s="0">
        <x:v>-25.96194</x:v>
      </x:c>
      <x:c t="n" s="0">
        <x:v>-15.72986</x:v>
      </x:c>
      <x:c t="n" s="0">
        <x:v>-6.34481</x:v>
      </x:c>
      <x:c t="n" s="0">
        <x:v>-5.088985</x:v>
      </x:c>
      <x:c t="n" s="0">
        <x:v>-2.851317</x:v>
      </x:c>
      <x:c t="n" s="0">
        <x:v>2.463603</x:v>
      </x:c>
      <x:c t="n" s="0">
        <x:v>7.868734</x:v>
      </x:c>
      <x:c t="n" s="0">
        <x:v>17.99046</x:v>
      </x:c>
      <x:c t="n" s="0">
        <x:v>19.4179</x:v>
      </x:c>
      <x:c t="n" s="0">
        <x:v>20.11803</x:v>
      </x:c>
      <x:c t="n" s="0">
        <x:v>28.47139</x:v>
      </x:c>
      <x:c t="n" s="0">
        <x:v>34.2406</x:v>
      </x:c>
      <x:c t="n" s="0">
        <x:v>19.95718</x:v>
      </x:c>
      <x:c t="n" s="0">
        <x:v>32.69698</x:v>
      </x:c>
      <x:c t="n" s="0">
        <x:v>23.53846</x:v>
      </x:c>
      <x:c t="n" s="0">
        <x:v>24.76368</x:v>
      </x:c>
      <x:c t="n" s="0">
        <x:v>27.37838</x:v>
      </x:c>
      <x:c t="n" s="0">
        <x:v>27.29835</x:v>
      </x:c>
      <x:c t="n" s="0">
        <x:v>32.68219</x:v>
      </x:c>
      <x:c t="n" s="0">
        <x:v>27.19843</x:v>
      </x:c>
      <x:c t="n" s="0">
        <x:v>33.90838</x:v>
      </x:c>
      <x:c t="n" s="0">
        <x:v>33.9343</x:v>
      </x:c>
      <x:c t="n" s="0">
        <x:v>31.3129</x:v>
      </x:c>
      <x:c t="n" s="0">
        <x:v>28.48743</x:v>
      </x:c>
      <x:c t="n" s="0">
        <x:v>27.03335</x:v>
      </x:c>
      <x:c t="n" s="0">
        <x:v>19.75509</x:v>
      </x:c>
      <x:c t="n" s="0">
        <x:v>15.11442</x:v>
      </x:c>
      <x:c t="n" s="0">
        <x:v>15.42396</x:v>
      </x:c>
      <x:c t="n" s="0">
        <x:v>42.6227</x:v>
      </x:c>
      <x:c t="n" s="0">
        <x:v>28.45562</x:v>
      </x:c>
      <x:c t="n" s="0">
        <x:v>7.065601</x:v>
      </x:c>
      <x:c t="n" s="0">
        <x:v>3.779586</x:v>
      </x:c>
      <x:c t="n" s="0">
        <x:v>2.749641</x:v>
      </x:c>
      <x:c t="n" s="0">
        <x:v>4.694387</x:v>
      </x:c>
      <x:c t="n" s="0">
        <x:v>9.477861</x:v>
      </x:c>
      <x:c t="n" s="0">
        <x:v>6.48983</x:v>
      </x:c>
      <x:c t="str">
        <x:v>No</x:v>
      </x:c>
      <x:c t="str">
        <x:v>No</x:v>
      </x:c>
      <x:c t="str">
        <x:v/>
      </x:c>
    </x:row>
    <x:row r="2208">
      <x:c t="n" s="11">
        <x:v>2207</x:v>
      </x:c>
      <x:c t="str" s="11">
        <x:v/>
      </x:c>
      <x:c t="n" s="8">
        <x:v>43946.416712963</x:v>
      </x:c>
      <x:c t="n" s="7">
        <x:v>43946.416712963</x:v>
      </x:c>
      <x:c t="n" s="0">
        <x:v>42.92047</x:v>
      </x:c>
      <x:c t="n" s="0">
        <x:v>54.20069</x:v>
      </x:c>
      <x:c t="n" s="0">
        <x:v>76.63081</x:v>
      </x:c>
      <x:c t="n" s="0">
        <x:v>80.87952</x:v>
      </x:c>
      <x:c t="n" s="0">
        <x:v>-25.65215</x:v>
      </x:c>
      <x:c t="n" s="0">
        <x:v>-15.93039</x:v>
      </x:c>
      <x:c t="n" s="0">
        <x:v>-9.214173</x:v>
      </x:c>
      <x:c t="n" s="0">
        <x:v>-2.65159</x:v>
      </x:c>
      <x:c t="n" s="0">
        <x:v>-1.86242</x:v>
      </x:c>
      <x:c t="n" s="0">
        <x:v>4.676198</x:v>
      </x:c>
      <x:c t="n" s="0">
        <x:v>13.24886</x:v>
      </x:c>
      <x:c t="n" s="0">
        <x:v>21.86365</x:v>
      </x:c>
      <x:c t="n" s="0">
        <x:v>22.78116</x:v>
      </x:c>
      <x:c t="n" s="0">
        <x:v>25.53578</x:v>
      </x:c>
      <x:c t="n" s="0">
        <x:v>26.7693</x:v>
      </x:c>
      <x:c t="n" s="0">
        <x:v>31.53919</x:v>
      </x:c>
      <x:c t="n" s="0">
        <x:v>30.24951</x:v>
      </x:c>
      <x:c t="n" s="0">
        <x:v>31.81767</x:v>
      </x:c>
      <x:c t="n" s="0">
        <x:v>28.30315</x:v>
      </x:c>
      <x:c t="n" s="0">
        <x:v>26.73864</x:v>
      </x:c>
      <x:c t="n" s="0">
        <x:v>29.96978</x:v>
      </x:c>
      <x:c t="n" s="0">
        <x:v>30.70274</x:v>
      </x:c>
      <x:c t="n" s="0">
        <x:v>32.81631</x:v>
      </x:c>
      <x:c t="n" s="0">
        <x:v>32.16918</x:v>
      </x:c>
      <x:c t="n" s="0">
        <x:v>32.56213</x:v>
      </x:c>
      <x:c t="n" s="0">
        <x:v>32.62914</x:v>
      </x:c>
      <x:c t="n" s="0">
        <x:v>31.90258</x:v>
      </x:c>
      <x:c t="n" s="0">
        <x:v>27.01644</x:v>
      </x:c>
      <x:c t="n" s="0">
        <x:v>23.89696</x:v>
      </x:c>
      <x:c t="n" s="0">
        <x:v>19.08056</x:v>
      </x:c>
      <x:c t="n" s="0">
        <x:v>15.41385</x:v>
      </x:c>
      <x:c t="n" s="0">
        <x:v>23.8381</x:v>
      </x:c>
      <x:c t="n" s="0">
        <x:v>38.68414</x:v>
      </x:c>
      <x:c t="n" s="0">
        <x:v>29.18512</x:v>
      </x:c>
      <x:c t="n" s="0">
        <x:v>9.881224</x:v>
      </x:c>
      <x:c t="n" s="0">
        <x:v>4.713348</x:v>
      </x:c>
      <x:c t="n" s="0">
        <x:v>3.535997</x:v>
      </x:c>
      <x:c t="n" s="0">
        <x:v>4.169004</x:v>
      </x:c>
      <x:c t="n" s="0">
        <x:v>8.14835</x:v>
      </x:c>
      <x:c t="n" s="0">
        <x:v>5.801383</x:v>
      </x:c>
      <x:c t="n" s="0">
        <x:v>-25.71779</x:v>
      </x:c>
      <x:c t="n" s="0">
        <x:v>-12.57581</x:v>
      </x:c>
      <x:c t="n" s="0">
        <x:v>-6.34481</x:v>
      </x:c>
      <x:c t="n" s="0">
        <x:v>-5.088985</x:v>
      </x:c>
      <x:c t="n" s="0">
        <x:v>2.40145</x:v>
      </x:c>
      <x:c t="n" s="0">
        <x:v>2.463603</x:v>
      </x:c>
      <x:c t="n" s="0">
        <x:v>17.11311</x:v>
      </x:c>
      <x:c t="n" s="0">
        <x:v>17.33438</x:v>
      </x:c>
      <x:c t="n" s="0">
        <x:v>19.42174</x:v>
      </x:c>
      <x:c t="n" s="0">
        <x:v>13.27779</x:v>
      </x:c>
      <x:c t="n" s="0">
        <x:v>28.47139</x:v>
      </x:c>
      <x:c t="n" s="0">
        <x:v>27.01743</x:v>
      </x:c>
      <x:c t="n" s="0">
        <x:v>19.95718</x:v>
      </x:c>
      <x:c t="n" s="0">
        <x:v>29.2967</x:v>
      </x:c>
      <x:c t="n" s="0">
        <x:v>29.25696</x:v>
      </x:c>
      <x:c t="n" s="0">
        <x:v>28.07486</x:v>
      </x:c>
      <x:c t="n" s="0">
        <x:v>28.99929</x:v>
      </x:c>
      <x:c t="n" s="0">
        <x:v>29.60645</x:v>
      </x:c>
      <x:c t="n" s="0">
        <x:v>35.16135</x:v>
      </x:c>
      <x:c t="n" s="0">
        <x:v>35.4212</x:v>
      </x:c>
      <x:c t="n" s="0">
        <x:v>25.74399</x:v>
      </x:c>
      <x:c t="n" s="0">
        <x:v>34.09594</x:v>
      </x:c>
      <x:c t="n" s="0">
        <x:v>33.01096</x:v>
      </x:c>
      <x:c t="n" s="0">
        <x:v>23.60352</x:v>
      </x:c>
      <x:c t="n" s="0">
        <x:v>20.19041</x:v>
      </x:c>
      <x:c t="n" s="0">
        <x:v>16.28019</x:v>
      </x:c>
      <x:c t="n" s="0">
        <x:v>16.66078</x:v>
      </x:c>
      <x:c t="n" s="0">
        <x:v>29.131</x:v>
      </x:c>
      <x:c t="n" s="0">
        <x:v>36.75569</x:v>
      </x:c>
      <x:c t="n" s="0">
        <x:v>24.55613</x:v>
      </x:c>
      <x:c t="n" s="0">
        <x:v>7.981308</x:v>
      </x:c>
      <x:c t="n" s="0">
        <x:v>5.386877</x:v>
      </x:c>
      <x:c t="n" s="0">
        <x:v>3.781341</x:v>
      </x:c>
      <x:c t="n" s="0">
        <x:v>3.235819</x:v>
      </x:c>
      <x:c t="n" s="0">
        <x:v>6.277315</x:v>
      </x:c>
      <x:c t="n" s="0">
        <x:v>5.732665</x:v>
      </x:c>
      <x:c t="str">
        <x:v>No</x:v>
      </x:c>
      <x:c t="str">
        <x:v>No</x:v>
      </x:c>
      <x:c t="str">
        <x:v/>
      </x:c>
    </x:row>
    <x:row r="2209">
      <x:c t="n" s="11">
        <x:v>2208</x:v>
      </x:c>
      <x:c t="str" s="11">
        <x:v/>
      </x:c>
      <x:c t="n" s="8">
        <x:v>43946.416712963</x:v>
      </x:c>
      <x:c t="n" s="7">
        <x:v>43946.416712963</x:v>
      </x:c>
      <x:c t="n" s="0">
        <x:v>41.68225</x:v>
      </x:c>
      <x:c t="n" s="0">
        <x:v>54.20069</x:v>
      </x:c>
      <x:c t="n" s="0">
        <x:v>55.64016</x:v>
      </x:c>
      <x:c t="n" s="0">
        <x:v>63.0783</x:v>
      </x:c>
      <x:c t="n" s="0">
        <x:v>-25.66232</x:v>
      </x:c>
      <x:c t="n" s="0">
        <x:v>-15.24838</x:v>
      </x:c>
      <x:c t="n" s="0">
        <x:v>-8.657904</x:v>
      </x:c>
      <x:c t="n" s="0">
        <x:v>-2.932787</x:v>
      </x:c>
      <x:c t="n" s="0">
        <x:v>-0.9153754</x:v>
      </x:c>
      <x:c t="n" s="0">
        <x:v>4.472144</x:v>
      </x:c>
      <x:c t="n" s="0">
        <x:v>14.07461</x:v>
      </x:c>
      <x:c t="n" s="0">
        <x:v>21.30997</x:v>
      </x:c>
      <x:c t="n" s="0">
        <x:v>22.42552</x:v>
      </x:c>
      <x:c t="n" s="0">
        <x:v>24.89439</x:v>
      </x:c>
      <x:c t="n" s="0">
        <x:v>27.0633</x:v>
      </x:c>
      <x:c t="n" s="0">
        <x:v>31.10836</x:v>
      </x:c>
      <x:c t="n" s="0">
        <x:v>29.69983</x:v>
      </x:c>
      <x:c t="n" s="0">
        <x:v>31.2501</x:v>
      </x:c>
      <x:c t="n" s="0">
        <x:v>29.29885</x:v>
      </x:c>
      <x:c t="n" s="0">
        <x:v>26.84118</x:v>
      </x:c>
      <x:c t="n" s="0">
        <x:v>29.99439</x:v>
      </x:c>
      <x:c t="n" s="0">
        <x:v>30.3992</x:v>
      </x:c>
      <x:c t="n" s="0">
        <x:v>32.19371</x:v>
      </x:c>
      <x:c t="n" s="0">
        <x:v>33.1082</x:v>
      </x:c>
      <x:c t="n" s="0">
        <x:v>32.01297</x:v>
      </x:c>
      <x:c t="n" s="0">
        <x:v>32.47459</x:v>
      </x:c>
      <x:c t="n" s="0">
        <x:v>31.74618</x:v>
      </x:c>
      <x:c t="n" s="0">
        <x:v>26.58478</x:v>
      </x:c>
      <x:c t="n" s="0">
        <x:v>23.60376</x:v>
      </x:c>
      <x:c t="n" s="0">
        <x:v>18.97402</x:v>
      </x:c>
      <x:c t="n" s="0">
        <x:v>15.3705</x:v>
      </x:c>
      <x:c t="n" s="0">
        <x:v>23.9247</x:v>
      </x:c>
      <x:c t="n" s="0">
        <x:v>38.19907</x:v>
      </x:c>
      <x:c t="n" s="0">
        <x:v>28.72</x:v>
      </x:c>
      <x:c t="n" s="0">
        <x:v>9.865845</x:v>
      </x:c>
      <x:c t="n" s="0">
        <x:v>4.557553</x:v>
      </x:c>
      <x:c t="n" s="0">
        <x:v>3.460879</x:v>
      </x:c>
      <x:c t="n" s="0">
        <x:v>3.996141</x:v>
      </x:c>
      <x:c t="n" s="0">
        <x:v>7.918539</x:v>
      </x:c>
      <x:c t="n" s="0">
        <x:v>5.70456</x:v>
      </x:c>
      <x:c t="n" s="0">
        <x:v>-25.71779</x:v>
      </x:c>
      <x:c t="n" s="0">
        <x:v>-12.57581</x:v>
      </x:c>
      <x:c t="n" s="0">
        <x:v>-6.34481</x:v>
      </x:c>
      <x:c t="n" s="0">
        <x:v>-5.088985</x:v>
      </x:c>
      <x:c t="n" s="0">
        <x:v>2.40145</x:v>
      </x:c>
      <x:c t="n" s="0">
        <x:v>3.910628</x:v>
      </x:c>
      <x:c t="n" s="0">
        <x:v>17.11311</x:v>
      </x:c>
      <x:c t="n" s="0">
        <x:v>14.41669</x:v>
      </x:c>
      <x:c t="n" s="0">
        <x:v>19.42174</x:v>
      </x:c>
      <x:c t="n" s="0">
        <x:v>13.27779</x:v>
      </x:c>
      <x:c t="n" s="0">
        <x:v>28.47139</x:v>
      </x:c>
      <x:c t="n" s="0">
        <x:v>27.01743</x:v>
      </x:c>
      <x:c t="n" s="0">
        <x:v>23.6485</x:v>
      </x:c>
      <x:c t="n" s="0">
        <x:v>23.87943</x:v>
      </x:c>
      <x:c t="n" s="0">
        <x:v>32.72046</x:v>
      </x:c>
      <x:c t="n" s="0">
        <x:v>27.62318</x:v>
      </x:c>
      <x:c t="n" s="0">
        <x:v>29.1696</x:v>
      </x:c>
      <x:c t="n" s="0">
        <x:v>28.39788</x:v>
      </x:c>
      <x:c t="n" s="0">
        <x:v>25.93015</x:v>
      </x:c>
      <x:c t="n" s="0">
        <x:v>36.68245</x:v>
      </x:c>
      <x:c t="n" s="0">
        <x:v>24.4206</x:v>
      </x:c>
      <x:c t="n" s="0">
        <x:v>32.15005</x:v>
      </x:c>
      <x:c t="n" s="0">
        <x:v>29.17032</x:v>
      </x:c>
      <x:c t="n" s="0">
        <x:v>24.75492</x:v>
      </x:c>
      <x:c t="n" s="0">
        <x:v>23.27374</x:v>
      </x:c>
      <x:c t="n" s="0">
        <x:v>19.5139</x:v>
      </x:c>
      <x:c t="n" s="0">
        <x:v>13.46176</x:v>
      </x:c>
      <x:c t="n" s="0">
        <x:v>22.73338</x:v>
      </x:c>
      <x:c t="n" s="0">
        <x:v>31.50337</x:v>
      </x:c>
      <x:c t="n" s="0">
        <x:v>25.6228</x:v>
      </x:c>
      <x:c t="n" s="0">
        <x:v>9.364072</x:v>
      </x:c>
      <x:c t="n" s="0">
        <x:v>2.955214</x:v>
      </x:c>
      <x:c t="n" s="0">
        <x:v>2.791739</x:v>
      </x:c>
      <x:c t="n" s="0">
        <x:v>4.839588</x:v>
      </x:c>
      <x:c t="n" s="0">
        <x:v>9.860971</x:v>
      </x:c>
      <x:c t="n" s="0">
        <x:v>5.393244</x:v>
      </x:c>
      <x:c t="str">
        <x:v>No</x:v>
      </x:c>
      <x:c t="str">
        <x:v>No</x:v>
      </x:c>
      <x:c t="str">
        <x:v/>
      </x:c>
    </x:row>
    <x:row r="2210">
      <x:c t="n" s="11">
        <x:v>2209</x:v>
      </x:c>
      <x:c t="str" s="11">
        <x:v/>
      </x:c>
      <x:c t="n" s="8">
        <x:v>43946.416712963</x:v>
      </x:c>
      <x:c t="n" s="7">
        <x:v>43946.416712963</x:v>
      </x:c>
      <x:c t="n" s="0">
        <x:v>43.99366</x:v>
      </x:c>
      <x:c t="n" s="0">
        <x:v>54.20069</x:v>
      </x:c>
      <x:c t="n" s="0">
        <x:v>68.75807</x:v>
      </x:c>
      <x:c t="n" s="0">
        <x:v>72.66438</x:v>
      </x:c>
      <x:c t="n" s="0">
        <x:v>-25.67131</x:v>
      </x:c>
      <x:c t="n" s="0">
        <x:v>-14.74026</x:v>
      </x:c>
      <x:c t="n" s="0">
        <x:v>-8.233436</x:v>
      </x:c>
      <x:c t="n" s="0">
        <x:v>-3.18825</x:v>
      </x:c>
      <x:c t="n" s="0">
        <x:v>-0.2434533</x:v>
      </x:c>
      <x:c t="n" s="0">
        <x:v>4.654466</x:v>
      </x:c>
      <x:c t="n" s="0">
        <x:v>14.67357</x:v>
      </x:c>
      <x:c t="n" s="0">
        <x:v>20.77387</x:v>
      </x:c>
      <x:c t="n" s="0">
        <x:v>22.15019</x:v>
      </x:c>
      <x:c t="n" s="0">
        <x:v>24.25995</x:v>
      </x:c>
      <x:c t="n" s="0">
        <x:v>27.95021</x:v>
      </x:c>
      <x:c t="n" s="0">
        <x:v>30.70323</x:v>
      </x:c>
      <x:c t="n" s="0">
        <x:v>29.20943</x:v>
      </x:c>
      <x:c t="n" s="0">
        <x:v>31.32257</x:v>
      </x:c>
      <x:c t="n" s="0">
        <x:v>29.15936</x:v>
      </x:c>
      <x:c t="n" s="0">
        <x:v>27.186</x:v>
      </x:c>
      <x:c t="n" s="0">
        <x:v>29.91991</x:v>
      </x:c>
      <x:c t="n" s="0">
        <x:v>30.27573</x:v>
      </x:c>
      <x:c t="n" s="0">
        <x:v>31.78895</x:v>
      </x:c>
      <x:c t="n" s="0">
        <x:v>33.58303</x:v>
      </x:c>
      <x:c t="n" s="0">
        <x:v>31.93631</x:v>
      </x:c>
      <x:c t="n" s="0">
        <x:v>32.69945</x:v>
      </x:c>
      <x:c t="n" s="0">
        <x:v>31.48307</x:v>
      </x:c>
      <x:c t="n" s="0">
        <x:v>26.96536</x:v>
      </x:c>
      <x:c t="n" s="0">
        <x:v>23.47657</x:v>
      </x:c>
      <x:c t="n" s="0">
        <x:v>19.0961</x:v>
      </x:c>
      <x:c t="n" s="0">
        <x:v>15.10961</x:v>
      </x:c>
      <x:c t="n" s="0">
        <x:v>23.63942</x:v>
      </x:c>
      <x:c t="n" s="0">
        <x:v>37.62342</x:v>
      </x:c>
      <x:c t="n" s="0">
        <x:v>28.3498</x:v>
      </x:c>
      <x:c t="n" s="0">
        <x:v>9.604284</x:v>
      </x:c>
      <x:c t="n" s="0">
        <x:v>4.538721</x:v>
      </x:c>
      <x:c t="n" s="0">
        <x:v>3.532698</x:v>
      </x:c>
      <x:c t="n" s="0">
        <x:v>4.24999</x:v>
      </x:c>
      <x:c t="n" s="0">
        <x:v>8.356672</x:v>
      </x:c>
      <x:c t="n" s="0">
        <x:v>5.59092</x:v>
      </x:c>
      <x:c t="n" s="0">
        <x:v>-25.71779</x:v>
      </x:c>
      <x:c t="n" s="0">
        <x:v>-12.57581</x:v>
      </x:c>
      <x:c t="n" s="0">
        <x:v>-6.34481</x:v>
      </x:c>
      <x:c t="n" s="0">
        <x:v>-5.088985</x:v>
      </x:c>
      <x:c t="n" s="0">
        <x:v>2.40145</x:v>
      </x:c>
      <x:c t="n" s="0">
        <x:v>5.590521</x:v>
      </x:c>
      <x:c t="n" s="0">
        <x:v>17.11311</x:v>
      </x:c>
      <x:c t="n" s="0">
        <x:v>14.41669</x:v>
      </x:c>
      <x:c t="n" s="0">
        <x:v>20.38638</x:v>
      </x:c>
      <x:c t="n" s="0">
        <x:v>13.27779</x:v>
      </x:c>
      <x:c t="n" s="0">
        <x:v>31.70525</x:v>
      </x:c>
      <x:c t="n" s="0">
        <x:v>27.5548</x:v>
      </x:c>
      <x:c t="n" s="0">
        <x:v>23.98995</x:v>
      </x:c>
      <x:c t="n" s="0">
        <x:v>32.86634</x:v>
      </x:c>
      <x:c t="n" s="0">
        <x:v>24.71144</x:v>
      </x:c>
      <x:c t="n" s="0">
        <x:v>28.94371</x:v>
      </x:c>
      <x:c t="n" s="0">
        <x:v>30.69262</x:v>
      </x:c>
      <x:c t="n" s="0">
        <x:v>28.93692</x:v>
      </x:c>
      <x:c t="n" s="0">
        <x:v>26.85492</x:v>
      </x:c>
      <x:c t="n" s="0">
        <x:v>33.32603</x:v>
      </x:c>
      <x:c t="n" s="0">
        <x:v>32.92636</x:v>
      </x:c>
      <x:c t="n" s="0">
        <x:v>33.76198</x:v>
      </x:c>
      <x:c t="n" s="0">
        <x:v>29.25801</x:v>
      </x:c>
      <x:c t="n" s="0">
        <x:v>29.00354</x:v>
      </x:c>
      <x:c t="n" s="0">
        <x:v>24.63474</x:v>
      </x:c>
      <x:c t="n" s="0">
        <x:v>19.14143</x:v>
      </x:c>
      <x:c t="n" s="0">
        <x:v>12.49908</x:v>
      </x:c>
      <x:c t="n" s="0">
        <x:v>20.94015</x:v>
      </x:c>
      <x:c t="n" s="0">
        <x:v>29.39461</x:v>
      </x:c>
      <x:c t="n" s="0">
        <x:v>24.51513</x:v>
      </x:c>
      <x:c t="n" s="0">
        <x:v>7.426147</x:v>
      </x:c>
      <x:c t="n" s="0">
        <x:v>3.840251</x:v>
      </x:c>
      <x:c t="n" s="0">
        <x:v>4.318851</x:v>
      </x:c>
      <x:c t="n" s="0">
        <x:v>4.241105</x:v>
      </x:c>
      <x:c t="n" s="0">
        <x:v>7.542579</x:v>
      </x:c>
      <x:c t="n" s="0">
        <x:v>5.360102</x:v>
      </x:c>
      <x:c t="str">
        <x:v>No</x:v>
      </x:c>
      <x:c t="str">
        <x:v>No</x:v>
      </x:c>
      <x:c t="str">
        <x:v/>
      </x:c>
    </x:row>
    <x:row r="2211">
      <x:c t="n" s="11">
        <x:v>2210</x:v>
      </x:c>
      <x:c t="str" s="11">
        <x:v/>
      </x:c>
      <x:c t="n" s="8">
        <x:v>43946.416712963</x:v>
      </x:c>
      <x:c t="n" s="7">
        <x:v>43946.416712963</x:v>
      </x:c>
      <x:c t="n" s="0">
        <x:v>43.27048</x:v>
      </x:c>
      <x:c t="n" s="0">
        <x:v>54.20069</x:v>
      </x:c>
      <x:c t="n" s="0">
        <x:v>69.57277</x:v>
      </x:c>
      <x:c t="n" s="0">
        <x:v>73.59859</x:v>
      </x:c>
      <x:c t="n" s="0">
        <x:v>-25.67849</x:v>
      </x:c>
      <x:c t="n" s="0">
        <x:v>-14.3489</x:v>
      </x:c>
      <x:c t="n" s="0">
        <x:v>-7.901129</x:v>
      </x:c>
      <x:c t="n" s="0">
        <x:v>-3.418988</x:v>
      </x:c>
      <x:c t="n" s="0">
        <x:v>0.2580886</x:v>
      </x:c>
      <x:c t="n" s="0">
        <x:v>4.804334</x:v>
      </x:c>
      <x:c t="n" s="0">
        <x:v>15.12688</x:v>
      </x:c>
      <x:c t="n" s="0">
        <x:v>20.25701</x:v>
      </x:c>
      <x:c t="n" s="0">
        <x:v>21.986</x:v>
      </x:c>
      <x:c t="n" s="0">
        <x:v>24.0438</x:v>
      </x:c>
      <x:c t="n" s="0">
        <x:v>28.74416</x:v>
      </x:c>
      <x:c t="n" s="0">
        <x:v>30.47778</x:v>
      </x:c>
      <x:c t="n" s="0">
        <x:v>28.7026</x:v>
      </x:c>
      <x:c t="n" s="0">
        <x:v>31.69008</x:v>
      </x:c>
      <x:c t="n" s="0">
        <x:v>28.86275</x:v>
      </x:c>
      <x:c t="n" s="0">
        <x:v>28.2255</x:v>
      </x:c>
      <x:c t="n" s="0">
        <x:v>30.18238</x:v>
      </x:c>
      <x:c t="n" s="0">
        <x:v>29.86277</x:v>
      </x:c>
      <x:c t="n" s="0">
        <x:v>32.0345</x:v>
      </x:c>
      <x:c t="n" s="0">
        <x:v>33.03423</x:v>
      </x:c>
      <x:c t="n" s="0">
        <x:v>32.129</x:v>
      </x:c>
      <x:c t="n" s="0">
        <x:v>32.51259</x:v>
      </x:c>
      <x:c t="n" s="0">
        <x:v>31.20636</x:v>
      </x:c>
      <x:c t="n" s="0">
        <x:v>26.75805</x:v>
      </x:c>
      <x:c t="n" s="0">
        <x:v>23.8398</x:v>
      </x:c>
      <x:c t="n" s="0">
        <x:v>19.25259</x:v>
      </x:c>
      <x:c t="n" s="0">
        <x:v>14.99377</x:v>
      </x:c>
      <x:c t="n" s="0">
        <x:v>23.13284</x:v>
      </x:c>
      <x:c t="n" s="0">
        <x:v>37.04658</x:v>
      </x:c>
      <x:c t="n" s="0">
        <x:v>28.80783</x:v>
      </x:c>
      <x:c t="n" s="0">
        <x:v>9.567305</x:v>
      </x:c>
      <x:c t="n" s="0">
        <x:v>4.541162</x:v>
      </x:c>
      <x:c t="n" s="0">
        <x:v>3.386993</x:v>
      </x:c>
      <x:c t="n" s="0">
        <x:v>4.633691</x:v>
      </x:c>
      <x:c t="n" s="0">
        <x:v>8.382618</x:v>
      </x:c>
      <x:c t="n" s="0">
        <x:v>5.574089</x:v>
      </x:c>
      <x:c t="n" s="0">
        <x:v>-25.71779</x:v>
      </x:c>
      <x:c t="n" s="0">
        <x:v>-12.44476</x:v>
      </x:c>
      <x:c t="n" s="0">
        <x:v>-5.884244</x:v>
      </x:c>
      <x:c t="n" s="0">
        <x:v>-5.11292</x:v>
      </x:c>
      <x:c t="n" s="0">
        <x:v>2.40145</x:v>
      </x:c>
      <x:c t="n" s="0">
        <x:v>5.590521</x:v>
      </x:c>
      <x:c t="n" s="0">
        <x:v>17.11311</x:v>
      </x:c>
      <x:c t="n" s="0">
        <x:v>16.71644</x:v>
      </x:c>
      <x:c t="n" s="0">
        <x:v>20.87664</x:v>
      </x:c>
      <x:c t="n" s="0">
        <x:v>23.69971</x:v>
      </x:c>
      <x:c t="n" s="0">
        <x:v>31.70525</x:v>
      </x:c>
      <x:c t="n" s="0">
        <x:v>28.85541</x:v>
      </x:c>
      <x:c t="n" s="0">
        <x:v>22.14176</x:v>
      </x:c>
      <x:c t="n" s="0">
        <x:v>32.79925</x:v>
      </x:c>
      <x:c t="n" s="0">
        <x:v>27.70289</x:v>
      </x:c>
      <x:c t="n" s="0">
        <x:v>32.33056</x:v>
      </x:c>
      <x:c t="n" s="0">
        <x:v>30.99624</x:v>
      </x:c>
      <x:c t="n" s="0">
        <x:v>26.4614</x:v>
      </x:c>
      <x:c t="n" s="0">
        <x:v>35.05317</x:v>
      </x:c>
      <x:c t="n" s="0">
        <x:v>29.30658</x:v>
      </x:c>
      <x:c t="n" s="0">
        <x:v>32.89962</x:v>
      </x:c>
      <x:c t="n" s="0">
        <x:v>30.26613</x:v>
      </x:c>
      <x:c t="n" s="0">
        <x:v>30.66218</x:v>
      </x:c>
      <x:c t="n" s="0">
        <x:v>27.86013</x:v>
      </x:c>
      <x:c t="n" s="0">
        <x:v>23.68608</x:v>
      </x:c>
      <x:c t="n" s="0">
        <x:v>20.47445</x:v>
      </x:c>
      <x:c t="n" s="0">
        <x:v>14.25158</x:v>
      </x:c>
      <x:c t="n" s="0">
        <x:v>16.92385</x:v>
      </x:c>
      <x:c t="n" s="0">
        <x:v>30.63722</x:v>
      </x:c>
      <x:c t="n" s="0">
        <x:v>30.72633</x:v>
      </x:c>
      <x:c t="n" s="0">
        <x:v>10.51651</x:v>
      </x:c>
      <x:c t="n" s="0">
        <x:v>5.255018</x:v>
      </x:c>
      <x:c t="n" s="0">
        <x:v>2.229541</x:v>
      </x:c>
      <x:c t="n" s="0">
        <x:v>5.765621</x:v>
      </x:c>
      <x:c t="n" s="0">
        <x:v>8.586841</x:v>
      </x:c>
      <x:c t="n" s="0">
        <x:v>4.807299</x:v>
      </x:c>
      <x:c t="str">
        <x:v>No</x:v>
      </x:c>
      <x:c t="str">
        <x:v>No</x:v>
      </x:c>
      <x:c t="str">
        <x:v/>
      </x:c>
    </x:row>
    <x:row r="2212">
      <x:c t="n" s="11">
        <x:v>2211</x:v>
      </x:c>
      <x:c t="str" s="11">
        <x:v/>
      </x:c>
      <x:c t="n" s="8">
        <x:v>43946.416712963</x:v>
      </x:c>
      <x:c t="n" s="7">
        <x:v>43946.416712963</x:v>
      </x:c>
      <x:c t="n" s="0">
        <x:v>45.21876</x:v>
      </x:c>
      <x:c t="n" s="0">
        <x:v>54.20069</x:v>
      </x:c>
      <x:c t="n" s="0">
        <x:v>71.25825</x:v>
      </x:c>
      <x:c t="n" s="0">
        <x:v>75.51995</x:v>
      </x:c>
      <x:c t="n" s="0">
        <x:v>-25.68484</x:v>
      </x:c>
      <x:c t="n" s="0">
        <x:v>-13.85233</x:v>
      </x:c>
      <x:c t="n" s="0">
        <x:v>-7.00887</x:v>
      </x:c>
      <x:c t="n" s="0">
        <x:v>-3.64386</x:v>
      </x:c>
      <x:c t="n" s="0">
        <x:v>0.644865</x:v>
      </x:c>
      <x:c t="n" s="0">
        <x:v>4.928354</x:v>
      </x:c>
      <x:c t="n" s="0">
        <x:v>15.47977</x:v>
      </x:c>
      <x:c t="n" s="0">
        <x:v>20.59031</x:v>
      </x:c>
      <x:c t="n" s="0">
        <x:v>21.84068</x:v>
      </x:c>
      <x:c t="n" s="0">
        <x:v>24.0715</x:v>
      </x:c>
      <x:c t="n" s="0">
        <x:v>29.32343</x:v>
      </x:c>
      <x:c t="n" s="0">
        <x:v>30.27552</x:v>
      </x:c>
      <x:c t="n" s="0">
        <x:v>28.09357</x:v>
      </x:c>
      <x:c t="n" s="0">
        <x:v>31.13356</x:v>
      </x:c>
      <x:c t="n" s="0">
        <x:v>28.95481</x:v>
      </x:c>
      <x:c t="n" s="0">
        <x:v>28.63791</x:v>
      </x:c>
      <x:c t="n" s="0">
        <x:v>30.77882</x:v>
      </x:c>
      <x:c t="n" s="0">
        <x:v>29.59829</x:v>
      </x:c>
      <x:c t="n" s="0">
        <x:v>32.02806</x:v>
      </x:c>
      <x:c t="n" s="0">
        <x:v>32.87613</x:v>
      </x:c>
      <x:c t="n" s="0">
        <x:v>32.46041</x:v>
      </x:c>
      <x:c t="n" s="0">
        <x:v>32.86505</x:v>
      </x:c>
      <x:c t="n" s="0">
        <x:v>31.40008</x:v>
      </x:c>
      <x:c t="n" s="0">
        <x:v>27.4124</x:v>
      </x:c>
      <x:c t="n" s="0">
        <x:v>23.56818</x:v>
      </x:c>
      <x:c t="n" s="0">
        <x:v>19.42142</x:v>
      </x:c>
      <x:c t="n" s="0">
        <x:v>14.91053</x:v>
      </x:c>
      <x:c t="n" s="0">
        <x:v>22.59008</x:v>
      </x:c>
      <x:c t="n" s="0">
        <x:v>37.28475</x:v>
      </x:c>
      <x:c t="n" s="0">
        <x:v>28.46401</x:v>
      </x:c>
      <x:c t="n" s="0">
        <x:v>10.21219</x:v>
      </x:c>
      <x:c t="n" s="0">
        <x:v>4.618271</x:v>
      </x:c>
      <x:c t="n" s="0">
        <x:v>3.260815</x:v>
      </x:c>
      <x:c t="n" s="0">
        <x:v>4.528256</x:v>
      </x:c>
      <x:c t="n" s="0">
        <x:v>8.198856</x:v>
      </x:c>
      <x:c t="n" s="0">
        <x:v>5.54131</x:v>
      </x:c>
      <x:c t="n" s="0">
        <x:v>-25.71779</x:v>
      </x:c>
      <x:c t="n" s="0">
        <x:v>-11.62382</x:v>
      </x:c>
      <x:c t="n" s="0">
        <x:v>-3.568685</x:v>
      </x:c>
      <x:c t="n" s="0">
        <x:v>-5.284258</x:v>
      </x:c>
      <x:c t="n" s="0">
        <x:v>2.40145</x:v>
      </x:c>
      <x:c t="n" s="0">
        <x:v>5.590521</x:v>
      </x:c>
      <x:c t="n" s="0">
        <x:v>15.88613</x:v>
      </x:c>
      <x:c t="n" s="0">
        <x:v>22.60235</x:v>
      </x:c>
      <x:c t="n" s="0">
        <x:v>21.73448</x:v>
      </x:c>
      <x:c t="n" s="0">
        <x:v>24.23008</x:v>
      </x:c>
      <x:c t="n" s="0">
        <x:v>31.70525</x:v>
      </x:c>
      <x:c t="n" s="0">
        <x:v>28.85541</x:v>
      </x:c>
      <x:c t="n" s="0">
        <x:v>18.85858</x:v>
      </x:c>
      <x:c t="n" s="0">
        <x:v>8.463239</x:v>
      </x:c>
      <x:c t="n" s="0">
        <x:v>29.32189</x:v>
      </x:c>
      <x:c t="n" s="0">
        <x:v>29.32342</x:v>
      </x:c>
      <x:c t="n" s="0">
        <x:v>34.09592</x:v>
      </x:c>
      <x:c t="n" s="0">
        <x:v>30.75032</x:v>
      </x:c>
      <x:c t="n" s="0">
        <x:v>28.38483</x:v>
      </x:c>
      <x:c t="n" s="0">
        <x:v>30.80328</x:v>
      </x:c>
      <x:c t="n" s="0">
        <x:v>34.0957</x:v>
      </x:c>
      <x:c t="n" s="0">
        <x:v>34.12613</x:v>
      </x:c>
      <x:c t="n" s="0">
        <x:v>32.35997</x:v>
      </x:c>
      <x:c t="n" s="0">
        <x:v>28.3863</x:v>
      </x:c>
      <x:c t="n" s="0">
        <x:v>22.9606</x:v>
      </x:c>
      <x:c t="n" s="0">
        <x:v>19.44125</x:v>
      </x:c>
      <x:c t="n" s="0">
        <x:v>15.372</x:v>
      </x:c>
      <x:c t="n" s="0">
        <x:v>16.61589</x:v>
      </x:c>
      <x:c t="n" s="0">
        <x:v>39.97839</x:v>
      </x:c>
      <x:c t="n" s="0">
        <x:v>26.05511</x:v>
      </x:c>
      <x:c t="n" s="0">
        <x:v>12.53478</x:v>
      </x:c>
      <x:c t="n" s="0">
        <x:v>5.640464</x:v>
      </x:c>
      <x:c t="n" s="0">
        <x:v>2.103636</x:v>
      </x:c>
      <x:c t="n" s="0">
        <x:v>4.168899</x:v>
      </x:c>
      <x:c t="n" s="0">
        <x:v>6.977164</x:v>
      </x:c>
      <x:c t="n" s="0">
        <x:v>5.370327</x:v>
      </x:c>
      <x:c t="str">
        <x:v>No</x:v>
      </x:c>
      <x:c t="str">
        <x:v>No</x:v>
      </x:c>
      <x:c t="str">
        <x:v/>
      </x:c>
    </x:row>
    <x:row r="2213">
      <x:c t="n" s="11">
        <x:v>2212</x:v>
      </x:c>
      <x:c t="str" s="11">
        <x:v/>
      </x:c>
      <x:c t="n" s="8">
        <x:v>43946.416712963</x:v>
      </x:c>
      <x:c t="n" s="7">
        <x:v>43946.416712963</x:v>
      </x:c>
      <x:c t="n" s="0">
        <x:v>44.1842</x:v>
      </x:c>
      <x:c t="n" s="0">
        <x:v>54.20069</x:v>
      </x:c>
      <x:c t="n" s="0">
        <x:v>75.01015</x:v>
      </x:c>
      <x:c t="n" s="0">
        <x:v>76.74678</x:v>
      </x:c>
      <x:c t="n" s="0">
        <x:v>-25.69047</x:v>
      </x:c>
      <x:c t="n" s="0">
        <x:v>-13.44682</x:v>
      </x:c>
      <x:c t="n" s="0">
        <x:v>-6.303499</x:v>
      </x:c>
      <x:c t="n" s="0">
        <x:v>-3.848018</x:v>
      </x:c>
      <x:c t="n" s="0">
        <x:v>1.165381</x:v>
      </x:c>
      <x:c t="n" s="0">
        <x:v>5.031537</x:v>
      </x:c>
      <x:c t="n" s="0">
        <x:v>14.81122</x:v>
      </x:c>
      <x:c t="n" s="0">
        <x:v>20.9487</x:v>
      </x:c>
      <x:c t="n" s="0">
        <x:v>22.14697</x:v>
      </x:c>
      <x:c t="n" s="0">
        <x:v>24.09501</x:v>
      </x:c>
      <x:c t="n" s="0">
        <x:v>29.69126</x:v>
      </x:c>
      <x:c t="n" s="0">
        <x:v>30.095</x:v>
      </x:c>
      <x:c t="n" s="0">
        <x:v>27.57514</x:v>
      </x:c>
      <x:c t="n" s="0">
        <x:v>30.48864</x:v>
      </x:c>
      <x:c t="n" s="0">
        <x:v>28.87726</x:v>
      </x:c>
      <x:c t="n" s="0">
        <x:v>28.72159</x:v>
      </x:c>
      <x:c t="n" s="0">
        <x:v>31.64743</x:v>
      </x:c>
      <x:c t="n" s="0">
        <x:v>30.43693</x:v>
      </x:c>
      <x:c t="n" s="0">
        <x:v>31.74619</x:v>
      </x:c>
      <x:c t="n" s="0">
        <x:v>33.17789</x:v>
      </x:c>
      <x:c t="n" s="0">
        <x:v>32.63052</x:v>
      </x:c>
      <x:c t="n" s="0">
        <x:v>32.96971</x:v>
      </x:c>
      <x:c t="n" s="0">
        <x:v>31.37609</x:v>
      </x:c>
      <x:c t="n" s="0">
        <x:v>27.27539</x:v>
      </x:c>
      <x:c t="n" s="0">
        <x:v>23.74787</x:v>
      </x:c>
      <x:c t="n" s="0">
        <x:v>19.58913</x:v>
      </x:c>
      <x:c t="n" s="0">
        <x:v>15.60501</x:v>
      </x:c>
      <x:c t="n" s="0">
        <x:v>22.06166</x:v>
      </x:c>
      <x:c t="n" s="0">
        <x:v>38.11902</x:v>
      </x:c>
      <x:c t="n" s="0">
        <x:v>28.00471</x:v>
      </x:c>
      <x:c t="n" s="0">
        <x:v>10.3089</x:v>
      </x:c>
      <x:c t="n" s="0">
        <x:v>6.436746</x:v>
      </x:c>
      <x:c t="n" s="0">
        <x:v>3.08436</x:v>
      </x:c>
      <x:c t="n" s="0">
        <x:v>4.431505</x:v>
      </x:c>
      <x:c t="n" s="0">
        <x:v>8.203948</x:v>
      </x:c>
      <x:c t="n" s="0">
        <x:v>5.50861</x:v>
      </x:c>
      <x:c t="n" s="0">
        <x:v>-25.71779</x:v>
      </x:c>
      <x:c t="n" s="0">
        <x:v>-11.62382</x:v>
      </x:c>
      <x:c t="n" s="0">
        <x:v>-3.568685</x:v>
      </x:c>
      <x:c t="n" s="0">
        <x:v>-5.284258</x:v>
      </x:c>
      <x:c t="n" s="0">
        <x:v>4.076558</x:v>
      </x:c>
      <x:c t="n" s="0">
        <x:v>5.590521</x:v>
      </x:c>
      <x:c t="n" s="0">
        <x:v>-0.9767811</x:v>
      </x:c>
      <x:c t="n" s="0">
        <x:v>22.60235</x:v>
      </x:c>
      <x:c t="n" s="0">
        <x:v>23.60326</x:v>
      </x:c>
      <x:c t="n" s="0">
        <x:v>25.06551</x:v>
      </x:c>
      <x:c t="n" s="0">
        <x:v>31.06862</x:v>
      </x:c>
      <x:c t="n" s="0">
        <x:v>28.29821</x:v>
      </x:c>
      <x:c t="n" s="0">
        <x:v>24.40058</x:v>
      </x:c>
      <x:c t="n" s="0">
        <x:v>22.69997</x:v>
      </x:c>
      <x:c t="n" s="0">
        <x:v>28.2315</x:v>
      </x:c>
      <x:c t="n" s="0">
        <x:v>29.90971</x:v>
      </x:c>
      <x:c t="n" s="0">
        <x:v>34.7503</x:v>
      </x:c>
      <x:c t="n" s="0">
        <x:v>32.05061</x:v>
      </x:c>
      <x:c t="n" s="0">
        <x:v>29.06689</x:v>
      </x:c>
      <x:c t="n" s="0">
        <x:v>35.4408</x:v>
      </x:c>
      <x:c t="n" s="0">
        <x:v>34.08043</x:v>
      </x:c>
      <x:c t="n" s="0">
        <x:v>34.51769</x:v>
      </x:c>
      <x:c t="n" s="0">
        <x:v>32.42878</x:v>
      </x:c>
      <x:c t="n" s="0">
        <x:v>26.70191</x:v>
      </x:c>
      <x:c t="n" s="0">
        <x:v>23.37582</x:v>
      </x:c>
      <x:c t="n" s="0">
        <x:v>22.20762</x:v>
      </x:c>
      <x:c t="n" s="0">
        <x:v>20.90166</x:v>
      </x:c>
      <x:c t="n" s="0">
        <x:v>17.09303</x:v>
      </x:c>
      <x:c t="n" s="0">
        <x:v>40.68932</x:v>
      </x:c>
      <x:c t="n" s="0">
        <x:v>21.76069</x:v>
      </x:c>
      <x:c t="n" s="0">
        <x:v>10.47429</x:v>
      </x:c>
      <x:c t="n" s="0">
        <x:v>12.05186</x:v>
      </x:c>
      <x:c t="n" s="0">
        <x:v>1.889584</x:v>
      </x:c>
      <x:c t="n" s="0">
        <x:v>4.450925</x:v>
      </x:c>
      <x:c t="n" s="0">
        <x:v>8.637623</x:v>
      </x:c>
      <x:c t="n" s="0">
        <x:v>5.799808</x:v>
      </x:c>
      <x:c t="str">
        <x:v>No</x:v>
      </x:c>
      <x:c t="str">
        <x:v>No</x:v>
      </x:c>
      <x:c t="str">
        <x:v/>
      </x:c>
    </x:row>
    <x:row r="2214">
      <x:c t="n" s="11">
        <x:v>2213</x:v>
      </x:c>
      <x:c t="str" s="11">
        <x:v/>
      </x:c>
      <x:c t="n" s="8">
        <x:v>43946.416712963</x:v>
      </x:c>
      <x:c t="n" s="7">
        <x:v>43946.416712963</x:v>
      </x:c>
      <x:c t="n" s="0">
        <x:v>43.11867</x:v>
      </x:c>
      <x:c t="n" s="0">
        <x:v>54.20069</x:v>
      </x:c>
      <x:c t="n" s="0">
        <x:v>72.00941</x:v>
      </x:c>
      <x:c t="n" s="0">
        <x:v>76.67838</x:v>
      </x:c>
      <x:c t="n" s="0">
        <x:v>-25.69527</x:v>
      </x:c>
      <x:c t="n" s="0">
        <x:v>-13.12816</x:v>
      </x:c>
      <x:c t="n" s="0">
        <x:v>-5.780292</x:v>
      </x:c>
      <x:c t="n" s="0">
        <x:v>-4.030311</x:v>
      </x:c>
      <x:c t="n" s="0">
        <x:v>2.066948</x:v>
      </x:c>
      <x:c t="n" s="0">
        <x:v>5.117757</x:v>
      </x:c>
      <x:c t="n" s="0">
        <x:v>14.14546</x:v>
      </x:c>
      <x:c t="n" s="0">
        <x:v>21.21099</x:v>
      </x:c>
      <x:c t="n" s="0">
        <x:v>22.39247</x:v>
      </x:c>
      <x:c t="n" s="0">
        <x:v>24.99534</x:v>
      </x:c>
      <x:c t="n" s="0">
        <x:v>29.7893</x:v>
      </x:c>
      <x:c t="n" s="0">
        <x:v>29.49204</x:v>
      </x:c>
      <x:c t="n" s="0">
        <x:v>27.61293</x:v>
      </x:c>
      <x:c t="n" s="0">
        <x:v>30.11361</x:v>
      </x:c>
      <x:c t="n" s="0">
        <x:v>29.00519</x:v>
      </x:c>
      <x:c t="n" s="0">
        <x:v>29.00995</x:v>
      </x:c>
      <x:c t="n" s="0">
        <x:v>31.33781</x:v>
      </x:c>
      <x:c t="n" s="0">
        <x:v>30.17465</x:v>
      </x:c>
      <x:c t="n" s="0">
        <x:v>31.5233</x:v>
      </x:c>
      <x:c t="n" s="0">
        <x:v>33.24274</x:v>
      </x:c>
      <x:c t="n" s="0">
        <x:v>32.69962</x:v>
      </x:c>
      <x:c t="n" s="0">
        <x:v>33.61414</x:v>
      </x:c>
      <x:c t="n" s="0">
        <x:v>32.0589</x:v>
      </x:c>
      <x:c t="n" s="0">
        <x:v>27.21712</x:v>
      </x:c>
      <x:c t="n" s="0">
        <x:v>23.30378</x:v>
      </x:c>
      <x:c t="n" s="0">
        <x:v>22.30953</x:v>
      </x:c>
      <x:c t="n" s="0">
        <x:v>20.12565</x:v>
      </x:c>
      <x:c t="n" s="0">
        <x:v>22.79089</x:v>
      </x:c>
      <x:c t="n" s="0">
        <x:v>38.01389</x:v>
      </x:c>
      <x:c t="n" s="0">
        <x:v>27.61102</x:v>
      </x:c>
      <x:c t="n" s="0">
        <x:v>10.37058</x:v>
      </x:c>
      <x:c t="n" s="0">
        <x:v>8.216172</x:v>
      </x:c>
      <x:c t="n" s="0">
        <x:v>3.050257</x:v>
      </x:c>
      <x:c t="n" s="0">
        <x:v>4.489934</x:v>
      </x:c>
      <x:c t="n" s="0">
        <x:v>8.212375</x:v>
      </x:c>
      <x:c t="n" s="0">
        <x:v>5.622911</x:v>
      </x:c>
      <x:c t="n" s="0">
        <x:v>-25.71779</x:v>
      </x:c>
      <x:c t="n" s="0">
        <x:v>-11.62382</x:v>
      </x:c>
      <x:c t="n" s="0">
        <x:v>-3.568685</x:v>
      </x:c>
      <x:c t="n" s="0">
        <x:v>-5.284258</x:v>
      </x:c>
      <x:c t="n" s="0">
        <x:v>5.282398</x:v>
      </x:c>
      <x:c t="n" s="0">
        <x:v>5.590521</x:v>
      </x:c>
      <x:c t="n" s="0">
        <x:v>-0.9767811</x:v>
      </x:c>
      <x:c t="n" s="0">
        <x:v>22.44122</x:v>
      </x:c>
      <x:c t="n" s="0">
        <x:v>23.60326</x:v>
      </x:c>
      <x:c t="n" s="0">
        <x:v>28.53871</x:v>
      </x:c>
      <x:c t="n" s="0">
        <x:v>30.32238</x:v>
      </x:c>
      <x:c t="n" s="0">
        <x:v>14.50343</x:v>
      </x:c>
      <x:c t="n" s="0">
        <x:v>27.82768</x:v>
      </x:c>
      <x:c t="n" s="0">
        <x:v>26.85611</x:v>
      </x:c>
      <x:c t="n" s="0">
        <x:v>30.66409</x:v>
      </x:c>
      <x:c t="n" s="0">
        <x:v>29.91597</x:v>
      </x:c>
      <x:c t="n" s="0">
        <x:v>23.57471</x:v>
      </x:c>
      <x:c t="n" s="0">
        <x:v>28.60529</x:v>
      </x:c>
      <x:c t="n" s="0">
        <x:v>31.6068</x:v>
      </x:c>
      <x:c t="n" s="0">
        <x:v>32.68792</x:v>
      </x:c>
      <x:c t="n" s="0">
        <x:v>30.99669</x:v>
      </x:c>
      <x:c t="n" s="0">
        <x:v>35.97709</x:v>
      </x:c>
      <x:c t="n" s="0">
        <x:v>33.62254</x:v>
      </x:c>
      <x:c t="n" s="0">
        <x:v>28.02876</x:v>
      </x:c>
      <x:c t="n" s="0">
        <x:v>22.75603</x:v>
      </x:c>
      <x:c t="n" s="0">
        <x:v>28.39028</x:v>
      </x:c>
      <x:c t="n" s="0">
        <x:v>26.66511</x:v>
      </x:c>
      <x:c t="n" s="0">
        <x:v>27.36031</x:v>
      </x:c>
      <x:c t="n" s="0">
        <x:v>35.68833</x:v>
      </x:c>
      <x:c t="n" s="0">
        <x:v>24.19123</x:v>
      </x:c>
      <x:c t="n" s="0">
        <x:v>10.30222</x:v>
      </x:c>
      <x:c t="n" s="0">
        <x:v>13.16697</x:v>
      </x:c>
      <x:c t="n" s="0">
        <x:v>3.160536</x:v>
      </x:c>
      <x:c t="n" s="0">
        <x:v>4.287567</x:v>
      </x:c>
      <x:c t="n" s="0">
        <x:v>8.484792</x:v>
      </x:c>
      <x:c t="n" s="0">
        <x:v>6.370046</x:v>
      </x:c>
      <x:c t="str">
        <x:v>No</x:v>
      </x:c>
      <x:c t="str">
        <x:v>No</x:v>
      </x:c>
      <x:c t="str">
        <x:v/>
      </x:c>
    </x:row>
    <x:row r="2215">
      <x:c t="n" s="11">
        <x:v>2214</x:v>
      </x:c>
      <x:c t="str" s="11">
        <x:v/>
      </x:c>
      <x:c t="n" s="8">
        <x:v>43946.416712963</x:v>
      </x:c>
      <x:c t="n" s="7">
        <x:v>43946.416712963</x:v>
      </x:c>
      <x:c t="n" s="0">
        <x:v>45.35194</x:v>
      </x:c>
      <x:c t="n" s="0">
        <x:v>54.20069</x:v>
      </x:c>
      <x:c t="n" s="0">
        <x:v>69.03947</x:v>
      </x:c>
      <x:c t="n" s="0">
        <x:v>73.23343</x:v>
      </x:c>
      <x:c t="n" s="0">
        <x:v>-25.69897</x:v>
      </x:c>
      <x:c t="n" s="0">
        <x:v>-12.87339</x:v>
      </x:c>
      <x:c t="n" s="0">
        <x:v>-5.3785</x:v>
      </x:c>
      <x:c t="n" s="0">
        <x:v>-4.192289</x:v>
      </x:c>
      <x:c t="n" s="0">
        <x:v>2.711894</x:v>
      </x:c>
      <x:c t="n" s="0">
        <x:v>5.19006</x:v>
      </x:c>
      <x:c t="n" s="0">
        <x:v>13.48292</x:v>
      </x:c>
      <x:c t="n" s="0">
        <x:v>21.40365</x:v>
      </x:c>
      <x:c t="n" s="0">
        <x:v>22.59167</x:v>
      </x:c>
      <x:c t="n" s="0">
        <x:v>25.72924</x:v>
      </x:c>
      <x:c t="n" s="0">
        <x:v>29.87132</x:v>
      </x:c>
      <x:c t="n" s="0">
        <x:v>28.83022</x:v>
      </x:c>
      <x:c t="n" s="0">
        <x:v>27.64495</x:v>
      </x:c>
      <x:c t="n" s="0">
        <x:v>29.90282</x:v>
      </x:c>
      <x:c t="n" s="0">
        <x:v>29.64839</x:v>
      </x:c>
      <x:c t="n" s="0">
        <x:v>28.89612</x:v>
      </x:c>
      <x:c t="n" s="0">
        <x:v>31.18156</x:v>
      </x:c>
      <x:c t="n" s="0">
        <x:v>29.72029</x:v>
      </x:c>
      <x:c t="n" s="0">
        <x:v>32.12404</x:v>
      </x:c>
      <x:c t="n" s="0">
        <x:v>33.65363</x:v>
      </x:c>
      <x:c t="n" s="0">
        <x:v>32.10323</x:v>
      </x:c>
      <x:c t="n" s="0">
        <x:v>33.37691</x:v>
      </x:c>
      <x:c t="n" s="0">
        <x:v>31.90294</x:v>
      </x:c>
      <x:c t="n" s="0">
        <x:v>27.07369</x:v>
      </x:c>
      <x:c t="n" s="0">
        <x:v>24.13223</x:v>
      </x:c>
      <x:c t="n" s="0">
        <x:v>26.60175</x:v>
      </x:c>
      <x:c t="n" s="0">
        <x:v>23.7343</x:v>
      </x:c>
      <x:c t="n" s="0">
        <x:v>25.07857</x:v>
      </x:c>
      <x:c t="n" s="0">
        <x:v>37.50149</x:v>
      </x:c>
      <x:c t="n" s="0">
        <x:v>27.20481</x:v>
      </x:c>
      <x:c t="n" s="0">
        <x:v>10.15533</x:v>
      </x:c>
      <x:c t="n" s="0">
        <x:v>10.8476</x:v>
      </x:c>
      <x:c t="n" s="0">
        <x:v>3.125556</x:v>
      </x:c>
      <x:c t="n" s="0">
        <x:v>4.583403</x:v>
      </x:c>
      <x:c t="n" s="0">
        <x:v>8.776215</x:v>
      </x:c>
      <x:c t="n" s="0">
        <x:v>5.707135</x:v>
      </x:c>
      <x:c t="n" s="0">
        <x:v>-25.8534</x:v>
      </x:c>
      <x:c t="n" s="0">
        <x:v>-11.62382</x:v>
      </x:c>
      <x:c t="n" s="0">
        <x:v>-3.568685</x:v>
      </x:c>
      <x:c t="n" s="0">
        <x:v>-5.284258</x:v>
      </x:c>
      <x:c t="n" s="0">
        <x:v>5.282398</x:v>
      </x:c>
      <x:c t="n" s="0">
        <x:v>5.028992</x:v>
      </x:c>
      <x:c t="n" s="0">
        <x:v>-0.9767811</x:v>
      </x:c>
      <x:c t="n" s="0">
        <x:v>22.38615</x:v>
      </x:c>
      <x:c t="n" s="0">
        <x:v>23.15036</x:v>
      </x:c>
      <x:c t="n" s="0">
        <x:v>28.53871</x:v>
      </x:c>
      <x:c t="n" s="0">
        <x:v>30.32238</x:v>
      </x:c>
      <x:c t="n" s="0">
        <x:v>14.50343</x:v>
      </x:c>
      <x:c t="n" s="0">
        <x:v>27.82768</x:v>
      </x:c>
      <x:c t="n" s="0">
        <x:v>29.11642</x:v>
      </x:c>
      <x:c t="n" s="0">
        <x:v>32.10863</x:v>
      </x:c>
      <x:c t="n" s="0">
        <x:v>27.05066</x:v>
      </x:c>
      <x:c t="n" s="0">
        <x:v>30.28192</x:v>
      </x:c>
      <x:c t="n" s="0">
        <x:v>25.3836</x:v>
      </x:c>
      <x:c t="n" s="0">
        <x:v>33.93151</x:v>
      </x:c>
      <x:c t="n" s="0">
        <x:v>35.79281</x:v>
      </x:c>
      <x:c t="n" s="0">
        <x:v>24.66274</x:v>
      </x:c>
      <x:c t="n" s="0">
        <x:v>30.49965</x:v>
      </x:c>
      <x:c t="n" s="0">
        <x:v>31.7403</x:v>
      </x:c>
      <x:c t="n" s="0">
        <x:v>29.608</x:v>
      </x:c>
      <x:c t="n" s="0">
        <x:v>26.87619</x:v>
      </x:c>
      <x:c t="n" s="0">
        <x:v>35.06668</x:v>
      </x:c>
      <x:c t="n" s="0">
        <x:v>30.99957</x:v>
      </x:c>
      <x:c t="n" s="0">
        <x:v>30.83968</x:v>
      </x:c>
      <x:c t="n" s="0">
        <x:v>31.37454</x:v>
      </x:c>
      <x:c t="n" s="0">
        <x:v>23.75244</x:v>
      </x:c>
      <x:c t="n" s="0">
        <x:v>9.017736</x:v>
      </x:c>
      <x:c t="n" s="0">
        <x:v>17.08094</x:v>
      </x:c>
      <x:c t="n" s="0">
        <x:v>5.109229</x:v>
      </x:c>
      <x:c t="n" s="0">
        <x:v>5.337549</x:v>
      </x:c>
      <x:c t="n" s="0">
        <x:v>11.2973</x:v>
      </x:c>
      <x:c t="n" s="0">
        <x:v>5.314051</x:v>
      </x:c>
      <x:c t="str">
        <x:v>No</x:v>
      </x:c>
      <x:c t="str">
        <x:v>No</x:v>
      </x:c>
      <x:c t="str">
        <x:v/>
      </x:c>
    </x:row>
    <x:row r="2216">
      <x:c t="n" s="11">
        <x:v>2215</x:v>
      </x:c>
      <x:c t="str" s="11">
        <x:v/>
      </x:c>
      <x:c t="n" s="8">
        <x:v>43946.416712963</x:v>
      </x:c>
      <x:c t="n" s="7">
        <x:v>43946.416712963</x:v>
      </x:c>
      <x:c t="n" s="0">
        <x:v>45.15004</x:v>
      </x:c>
      <x:c t="n" s="0">
        <x:v>54.20069</x:v>
      </x:c>
      <x:c t="n" s="0">
        <x:v>69.56374</x:v>
      </x:c>
      <x:c t="n" s="0">
        <x:v>74.51129</x:v>
      </x:c>
      <x:c t="n" s="0">
        <x:v>-25.84187</x:v>
      </x:c>
      <x:c t="n" s="0">
        <x:v>-12.66706</x:v>
      </x:c>
      <x:c t="n" s="0">
        <x:v>-5.062532</x:v>
      </x:c>
      <x:c t="n" s="0">
        <x:v>-4.335571</x:v>
      </x:c>
      <x:c t="n" s="0">
        <x:v>3.195763</x:v>
      </x:c>
      <x:c t="n" s="0">
        <x:v>4.619464</x:v>
      </x:c>
      <x:c t="n" s="0">
        <x:v>12.98206</x:v>
      </x:c>
      <x:c t="n" s="0">
        <x:v>21.56168</x:v>
      </x:c>
      <x:c t="n" s="0">
        <x:v>22.17884</x:v>
      </x:c>
      <x:c t="n" s="0">
        <x:v>26.2707</x:v>
      </x:c>
      <x:c t="n" s="0">
        <x:v>29.94016</x:v>
      </x:c>
      <x:c t="n" s="0">
        <x:v>28.25312</x:v>
      </x:c>
      <x:c t="n" s="0">
        <x:v>27.59956</x:v>
      </x:c>
      <x:c t="n" s="0">
        <x:v>29.92653</x:v>
      </x:c>
      <x:c t="n" s="0">
        <x:v>29.95405</x:v>
      </x:c>
      <x:c t="n" s="0">
        <x:v>28.32756</x:v>
      </x:c>
      <x:c t="n" s="0">
        <x:v>30.7885</x:v>
      </x:c>
      <x:c t="n" s="0">
        <x:v>29.64272</x:v>
      </x:c>
      <x:c t="n" s="0">
        <x:v>32.05773</x:v>
      </x:c>
      <x:c t="n" s="0">
        <x:v>33.54327</x:v>
      </x:c>
      <x:c t="n" s="0">
        <x:v>31.92342</x:v>
      </x:c>
      <x:c t="n" s="0">
        <x:v>33.71492</x:v>
      </x:c>
      <x:c t="n" s="0">
        <x:v>32.30655</x:v>
      </x:c>
      <x:c t="n" s="0">
        <x:v>28.16321</x:v>
      </x:c>
      <x:c t="n" s="0">
        <x:v>24.75955</x:v>
      </x:c>
      <x:c t="n" s="0">
        <x:v>31.23446</x:v>
      </x:c>
      <x:c t="n" s="0">
        <x:v>26.20522</x:v>
      </x:c>
      <x:c t="n" s="0">
        <x:v>26.78764</x:v>
      </x:c>
      <x:c t="n" s="0">
        <x:v>36.95442</x:v>
      </x:c>
      <x:c t="n" s="0">
        <x:v>26.8042</x:v>
      </x:c>
      <x:c t="n" s="0">
        <x:v>9.899404</x:v>
      </x:c>
      <x:c t="n" s="0">
        <x:v>13.20216</x:v>
      </x:c>
      <x:c t="n" s="0">
        <x:v>3.729075</x:v>
      </x:c>
      <x:c t="n" s="0">
        <x:v>4.411273</x:v>
      </x:c>
      <x:c t="n" s="0">
        <x:v>8.77878</x:v>
      </x:c>
      <x:c t="n" s="0">
        <x:v>5.649211</x:v>
      </x:c>
      <x:c t="n" s="0">
        <x:v>-26.94383</x:v>
      </x:c>
      <x:c t="n" s="0">
        <x:v>-11.62382</x:v>
      </x:c>
      <x:c t="n" s="0">
        <x:v>-3.568685</x:v>
      </x:c>
      <x:c t="n" s="0">
        <x:v>-5.284258</x:v>
      </x:c>
      <x:c t="n" s="0">
        <x:v>5.282398</x:v>
      </x:c>
      <x:c t="n" s="0">
        <x:v>-9.681045</x:v>
      </x:c>
      <x:c t="n" s="0">
        <x:v>11.59056</x:v>
      </x:c>
      <x:c t="n" s="0">
        <x:v>22.38615</x:v>
      </x:c>
      <x:c t="n" s="0">
        <x:v>16.77883</x:v>
      </x:c>
      <x:c t="n" s="0">
        <x:v>28.53871</x:v>
      </x:c>
      <x:c t="n" s="0">
        <x:v>30.32238</x:v>
      </x:c>
      <x:c t="n" s="0">
        <x:v>24.23473</x:v>
      </x:c>
      <x:c t="n" s="0">
        <x:v>27.15645</x:v>
      </x:c>
      <x:c t="n" s="0">
        <x:v>30.0627</x:v>
      </x:c>
      <x:c t="n" s="0">
        <x:v>31.28943</x:v>
      </x:c>
      <x:c t="n" s="0">
        <x:v>25.65641</x:v>
      </x:c>
      <x:c t="n" s="0">
        <x:v>27.90126</x:v>
      </x:c>
      <x:c t="n" s="0">
        <x:v>29.67794</x:v>
      </x:c>
      <x:c t="n" s="0">
        <x:v>31.39944</x:v>
      </x:c>
      <x:c t="n" s="0">
        <x:v>32.58674</x:v>
      </x:c>
      <x:c t="n" s="0">
        <x:v>32.96102</x:v>
      </x:c>
      <x:c t="n" s="0">
        <x:v>35.28898</x:v>
      </x:c>
      <x:c t="n" s="0">
        <x:v>33.57531</x:v>
      </x:c>
      <x:c t="n" s="0">
        <x:v>30.43078</x:v>
      </x:c>
      <x:c t="n" s="0">
        <x:v>28.05346</x:v>
      </x:c>
      <x:c t="n" s="0">
        <x:v>38.26873</x:v>
      </x:c>
      <x:c t="n" s="0">
        <x:v>31.8571</x:v>
      </x:c>
      <x:c t="n" s="0">
        <x:v>31.58219</x:v>
      </x:c>
      <x:c t="n" s="0">
        <x:v>30.10605</x:v>
      </x:c>
      <x:c t="n" s="0">
        <x:v>21.92112</x:v>
      </x:c>
      <x:c t="n" s="0">
        <x:v>7.342465</x:v>
      </x:c>
      <x:c t="n" s="0">
        <x:v>18.3592</x:v>
      </x:c>
      <x:c t="n" s="0">
        <x:v>5.674004</x:v>
      </x:c>
      <x:c t="n" s="0">
        <x:v>2.961001</x:v>
      </x:c>
      <x:c t="n" s="0">
        <x:v>7.536726</x:v>
      </x:c>
      <x:c t="n" s="0">
        <x:v>5.769122</x:v>
      </x:c>
      <x:c t="str">
        <x:v>No</x:v>
      </x:c>
      <x:c t="str">
        <x:v>No</x:v>
      </x:c>
      <x:c t="str">
        <x:v/>
      </x:c>
    </x:row>
    <x:row r="2217">
      <x:c t="n" s="11">
        <x:v>2216</x:v>
      </x:c>
      <x:c t="str" s="11">
        <x:v/>
      </x:c>
      <x:c t="n" s="8">
        <x:v>43946.416712963</x:v>
      </x:c>
      <x:c t="n" s="7">
        <x:v>43946.416712963</x:v>
      </x:c>
      <x:c t="n" s="0">
        <x:v>44.82045</x:v>
      </x:c>
      <x:c t="n" s="0">
        <x:v>54.20069</x:v>
      </x:c>
      <x:c t="n" s="0">
        <x:v>74.11628</x:v>
      </x:c>
      <x:c t="n" s="0">
        <x:v>79.37611</x:v>
      </x:c>
      <x:c t="n" s="0">
        <x:v>-25.98697</x:v>
      </x:c>
      <x:c t="n" s="0">
        <x:v>-12.49829</x:v>
      </x:c>
      <x:c t="n" s="0">
        <x:v>-4.896177</x:v>
      </x:c>
      <x:c t="n" s="0">
        <x:v>-4.212753</x:v>
      </x:c>
      <x:c t="n" s="0">
        <x:v>3.570194</x:v>
      </x:c>
      <x:c t="n" s="0">
        <x:v>3.961655</x:v>
      </x:c>
      <x:c t="n" s="0">
        <x:v>13.50052</x:v>
      </x:c>
      <x:c t="n" s="0">
        <x:v>21.58656</x:v>
      </x:c>
      <x:c t="n" s="0">
        <x:v>21.70252</x:v>
      </x:c>
      <x:c t="n" s="0">
        <x:v>26.01944</x:v>
      </x:c>
      <x:c t="n" s="0">
        <x:v>29.52815</x:v>
      </x:c>
      <x:c t="n" s="0">
        <x:v>28.24477</x:v>
      </x:c>
      <x:c t="n" s="0">
        <x:v>27.53763</x:v>
      </x:c>
      <x:c t="n" s="0">
        <x:v>29.72274</x:v>
      </x:c>
      <x:c t="n" s="0">
        <x:v>30.21572</x:v>
      </x:c>
      <x:c t="n" s="0">
        <x:v>28.70233</x:v>
      </x:c>
      <x:c t="n" s="0">
        <x:v>30.686</x:v>
      </x:c>
      <x:c t="n" s="0">
        <x:v>29.75302</x:v>
      </x:c>
      <x:c t="n" s="0">
        <x:v>32.35426</x:v>
      </x:c>
      <x:c t="n" s="0">
        <x:v>33.3658</x:v>
      </x:c>
      <x:c t="n" s="0">
        <x:v>32.34752</x:v>
      </x:c>
      <x:c t="n" s="0">
        <x:v>33.65941</x:v>
      </x:c>
      <x:c t="n" s="0">
        <x:v>32.54659</x:v>
      </x:c>
      <x:c t="n" s="0">
        <x:v>28.98273</x:v>
      </x:c>
      <x:c t="n" s="0">
        <x:v>26.67621</x:v>
      </x:c>
      <x:c t="n" s="0">
        <x:v>33.05365</x:v>
      </x:c>
      <x:c t="n" s="0">
        <x:v>27.27843</x:v>
      </x:c>
      <x:c t="n" s="0">
        <x:v>27.29964</x:v>
      </x:c>
      <x:c t="n" s="0">
        <x:v>36.3258</x:v>
      </x:c>
      <x:c t="n" s="0">
        <x:v>26.28748</x:v>
      </x:c>
      <x:c t="n" s="0">
        <x:v>9.539999</x:v>
      </x:c>
      <x:c t="n" s="0">
        <x:v>14.01344</x:v>
      </x:c>
      <x:c t="n" s="0">
        <x:v>4.19043</x:v>
      </x:c>
      <x:c t="n" s="0">
        <x:v>4.249126</x:v>
      </x:c>
      <x:c t="n" s="0">
        <x:v>8.48291</x:v>
      </x:c>
      <x:c t="n" s="0">
        <x:v>5.589097</x:v>
      </x:c>
      <x:c t="n" s="0">
        <x:v>-26.94383</x:v>
      </x:c>
      <x:c t="n" s="0">
        <x:v>-11.62382</x:v>
      </x:c>
      <x:c t="n" s="0">
        <x:v>-4.331157</x:v>
      </x:c>
      <x:c t="n" s="0">
        <x:v>-2.790151</x:v>
      </x:c>
      <x:c t="n" s="0">
        <x:v>5.282398</x:v>
      </x:c>
      <x:c t="n" s="0">
        <x:v>-9.681045</x:v>
      </x:c>
      <x:c t="n" s="0">
        <x:v>15.6973</x:v>
      </x:c>
      <x:c t="n" s="0">
        <x:v>21.29108</x:v>
      </x:c>
      <x:c t="n" s="0">
        <x:v>16.77883</x:v>
      </x:c>
      <x:c t="n" s="0">
        <x:v>20.82232</x:v>
      </x:c>
      <x:c t="n" s="0">
        <x:v>22.0023</x:v>
      </x:c>
      <x:c t="n" s="0">
        <x:v>28.19561</x:v>
      </x:c>
      <x:c t="n" s="0">
        <x:v>27.15645</x:v>
      </x:c>
      <x:c t="n" s="0">
        <x:v>27.19154</x:v>
      </x:c>
      <x:c t="n" s="0">
        <x:v>31.60923</x:v>
      </x:c>
      <x:c t="n" s="0">
        <x:v>29.86009</x:v>
      </x:c>
      <x:c t="n" s="0">
        <x:v>29.16223</x:v>
      </x:c>
      <x:c t="n" s="0">
        <x:v>29.46592</x:v>
      </x:c>
      <x:c t="n" s="0">
        <x:v>35.35303</x:v>
      </x:c>
      <x:c t="n" s="0">
        <x:v>32.87862</x:v>
      </x:c>
      <x:c t="n" s="0">
        <x:v>32.71584</x:v>
      </x:c>
      <x:c t="n" s="0">
        <x:v>33.26693</x:v>
      </x:c>
      <x:c t="n" s="0">
        <x:v>33.93817</x:v>
      </x:c>
      <x:c t="n" s="0">
        <x:v>31.42033</x:v>
      </x:c>
      <x:c t="n" s="0">
        <x:v>32.11373</x:v>
      </x:c>
      <x:c t="n" s="0">
        <x:v>37.76978</x:v>
      </x:c>
      <x:c t="n" s="0">
        <x:v>30.2124</x:v>
      </x:c>
      <x:c t="n" s="0">
        <x:v>27.90007</x:v>
      </x:c>
      <x:c t="n" s="0">
        <x:v>25.71886</x:v>
      </x:c>
      <x:c t="n" s="0">
        <x:v>21.17748</x:v>
      </x:c>
      <x:c t="n" s="0">
        <x:v>6.862379</x:v>
      </x:c>
      <x:c t="n" s="0">
        <x:v>16.53637</x:v>
      </x:c>
      <x:c t="n" s="0">
        <x:v>5.798303</x:v>
      </x:c>
      <x:c t="n" s="0">
        <x:v>3.763563</x:v>
      </x:c>
      <x:c t="n" s="0">
        <x:v>7.093215</x:v>
      </x:c>
      <x:c t="n" s="0">
        <x:v>4.957951</x:v>
      </x:c>
      <x:c t="str">
        <x:v>No</x:v>
      </x:c>
      <x:c t="str">
        <x:v>No</x:v>
      </x:c>
      <x:c t="str">
        <x:v/>
      </x:c>
    </x:row>
    <x:row r="2218">
      <x:c t="n" s="11">
        <x:v>2217</x:v>
      </x:c>
      <x:c t="str" s="11">
        <x:v/>
      </x:c>
      <x:c t="n" s="8">
        <x:v>43946.416712963</x:v>
      </x:c>
      <x:c t="n" s="7">
        <x:v>43946.416712963</x:v>
      </x:c>
      <x:c t="n" s="0">
        <x:v>45.32916</x:v>
      </x:c>
      <x:c t="n" s="0">
        <x:v>54.20069</x:v>
      </x:c>
      <x:c t="n" s="0">
        <x:v>66.43447</x:v>
      </x:c>
      <x:c t="n" s="0">
        <x:v>72.62073</x:v>
      </x:c>
      <x:c t="n" s="0">
        <x:v>-26.11483</x:v>
      </x:c>
      <x:c t="n" s="0">
        <x:v>-12.35916</x:v>
      </x:c>
      <x:c t="n" s="0">
        <x:v>-4.891246</x:v>
      </x:c>
      <x:c t="n" s="0">
        <x:v>-3.760798</x:v>
      </x:c>
      <x:c t="n" s="0">
        <x:v>3.866246</x:v>
      </x:c>
      <x:c t="n" s="0">
        <x:v>3.308323</x:v>
      </x:c>
      <x:c t="n" s="0">
        <x:v>13.89904</x:v>
      </x:c>
      <x:c t="n" s="0">
        <x:v>21.44052</x:v>
      </x:c>
      <x:c t="n" s="0">
        <x:v>21.14126</x:v>
      </x:c>
      <x:c t="n" s="0">
        <x:v>25.55287</x:v>
      </x:c>
      <x:c t="n" s="0">
        <x:v>28.97213</x:v>
      </x:c>
      <x:c t="n" s="0">
        <x:v>28.23763</x:v>
      </x:c>
      <x:c t="n" s="0">
        <x:v>27.62017</x:v>
      </x:c>
      <x:c t="n" s="0">
        <x:v>29.31349</x:v>
      </x:c>
      <x:c t="n" s="0">
        <x:v>30.4843</x:v>
      </x:c>
      <x:c t="n" s="0">
        <x:v>28.18043</x:v>
      </x:c>
      <x:c t="n" s="0">
        <x:v>30.38371</x:v>
      </x:c>
      <x:c t="n" s="0">
        <x:v>29.39549</x:v>
      </x:c>
      <x:c t="n" s="0">
        <x:v>33.51944</x:v>
      </x:c>
      <x:c t="n" s="0">
        <x:v>33.43231</x:v>
      </x:c>
      <x:c t="n" s="0">
        <x:v>31.94406</x:v>
      </x:c>
      <x:c t="n" s="0">
        <x:v>33.17902</x:v>
      </x:c>
      <x:c t="n" s="0">
        <x:v>32.2079</x:v>
      </x:c>
      <x:c t="n" s="0">
        <x:v>28.99244</x:v>
      </x:c>
      <x:c t="n" s="0">
        <x:v>27.7088</x:v>
      </x:c>
      <x:c t="n" s="0">
        <x:v>33.63596</x:v>
      </x:c>
      <x:c t="n" s="0">
        <x:v>27.76408</x:v>
      </x:c>
      <x:c t="n" s="0">
        <x:v>28.31466</x:v>
      </x:c>
      <x:c t="n" s="0">
        <x:v>35.70053</x:v>
      </x:c>
      <x:c t="n" s="0">
        <x:v>25.8692</x:v>
      </x:c>
      <x:c t="n" s="0">
        <x:v>9.362344</x:v>
      </x:c>
      <x:c t="n" s="0">
        <x:v>13.51812</x:v>
      </x:c>
      <x:c t="n" s="0">
        <x:v>4.001931</x:v>
      </x:c>
      <x:c t="n" s="0">
        <x:v>4.28757</x:v>
      </x:c>
      <x:c t="n" s="0">
        <x:v>8.424226</x:v>
      </x:c>
      <x:c t="n" s="0">
        <x:v>5.524426</x:v>
      </x:c>
      <x:c t="n" s="0">
        <x:v>-26.94383</x:v>
      </x:c>
      <x:c t="n" s="0">
        <x:v>-11.62382</x:v>
      </x:c>
      <x:c t="n" s="0">
        <x:v>-4.862472</x:v>
      </x:c>
      <x:c t="n" s="0">
        <x:v>-1.779086</x:v>
      </x:c>
      <x:c t="n" s="0">
        <x:v>5.282398</x:v>
      </x:c>
      <x:c t="n" s="0">
        <x:v>-9.681045</x:v>
      </x:c>
      <x:c t="n" s="0">
        <x:v>15.6973</x:v>
      </x:c>
      <x:c t="n" s="0">
        <x:v>20.471</x:v>
      </x:c>
      <x:c t="n" s="0">
        <x:v>12.29692</x:v>
      </x:c>
      <x:c t="n" s="0">
        <x:v>20.82232</x:v>
      </x:c>
      <x:c t="n" s="0">
        <x:v>22.0023</x:v>
      </x:c>
      <x:c t="n" s="0">
        <x:v>28.19561</x:v>
      </x:c>
      <x:c t="n" s="0">
        <x:v>28.36199</x:v>
      </x:c>
      <x:c t="n" s="0">
        <x:v>25.56544</x:v>
      </x:c>
      <x:c t="n" s="0">
        <x:v>30.89061</x:v>
      </x:c>
      <x:c t="n" s="0">
        <x:v>16.34995</x:v>
      </x:c>
      <x:c t="n" s="0">
        <x:v>29.44994</x:v>
      </x:c>
      <x:c t="n" s="0">
        <x:v>27.3364</x:v>
      </x:c>
      <x:c t="n" s="0">
        <x:v>36.97975</x:v>
      </x:c>
      <x:c t="n" s="0">
        <x:v>33.34589</x:v>
      </x:c>
      <x:c t="n" s="0">
        <x:v>29.00456</x:v>
      </x:c>
      <x:c t="n" s="0">
        <x:v>28.86255</x:v>
      </x:c>
      <x:c t="n" s="0">
        <x:v>28.66963</x:v>
      </x:c>
      <x:c t="n" s="0">
        <x:v>28.73131</x:v>
      </x:c>
      <x:c t="n" s="0">
        <x:v>31.21527</x:v>
      </x:c>
      <x:c t="n" s="0">
        <x:v>34.99094</x:v>
      </x:c>
      <x:c t="n" s="0">
        <x:v>29.56905</x:v>
      </x:c>
      <x:c t="n" s="0">
        <x:v>33.13844</x:v>
      </x:c>
      <x:c t="n" s="0">
        <x:v>25.33849</x:v>
      </x:c>
      <x:c t="n" s="0">
        <x:v>21.46004</x:v>
      </x:c>
      <x:c t="n" s="0">
        <x:v>8.066797</x:v>
      </x:c>
      <x:c t="n" s="0">
        <x:v>6.449085</x:v>
      </x:c>
      <x:c t="n" s="0">
        <x:v>2.81862</x:v>
      </x:c>
      <x:c t="n" s="0">
        <x:v>4.376161</x:v>
      </x:c>
      <x:c t="n" s="0">
        <x:v>7.781959</x:v>
      </x:c>
      <x:c t="n" s="0">
        <x:v>5.186243</x:v>
      </x:c>
      <x:c t="str">
        <x:v>No</x:v>
      </x:c>
      <x:c t="str">
        <x:v>No</x:v>
      </x:c>
      <x:c t="str">
        <x:v/>
      </x:c>
    </x:row>
    <x:row r="2219">
      <x:c t="n" s="11">
        <x:v>2218</x:v>
      </x:c>
      <x:c t="str" s="11">
        <x:v/>
      </x:c>
      <x:c t="n" s="8">
        <x:v>43946.416712963</x:v>
      </x:c>
      <x:c t="n" s="7">
        <x:v>43946.416712963</x:v>
      </x:c>
      <x:c t="n" s="0">
        <x:v>43.66208</x:v>
      </x:c>
      <x:c t="n" s="0">
        <x:v>54.20069</x:v>
      </x:c>
      <x:c t="n" s="0">
        <x:v>66.12661</x:v>
      </x:c>
      <x:c t="n" s="0">
        <x:v>71.90717</x:v>
      </x:c>
      <x:c t="n" s="0">
        <x:v>-26.227</x:v>
      </x:c>
      <x:c t="n" s="0">
        <x:v>-12.24377</x:v>
      </x:c>
      <x:c t="n" s="0">
        <x:v>-4.887039</x:v>
      </x:c>
      <x:c t="n" s="0">
        <x:v>-3.408873</x:v>
      </x:c>
      <x:c t="n" s="0">
        <x:v>4.104027</x:v>
      </x:c>
      <x:c t="n" s="0">
        <x:v>2.660159</x:v>
      </x:c>
      <x:c t="n" s="0">
        <x:v>14.21264</x:v>
      </x:c>
      <x:c t="n" s="0">
        <x:v>21.31179</x:v>
      </x:c>
      <x:c t="n" s="0">
        <x:v>20.52724</x:v>
      </x:c>
      <x:c t="n" s="0">
        <x:v>25.11042</x:v>
      </x:c>
      <x:c t="n" s="0">
        <x:v>28.43347</x:v>
      </x:c>
      <x:c t="n" s="0">
        <x:v>28.23153</x:v>
      </x:c>
      <x:c t="n" s="0">
        <x:v>27.76196</x:v>
      </x:c>
      <x:c t="n" s="0">
        <x:v>29.69746</x:v>
      </x:c>
      <x:c t="n" s="0">
        <x:v>30.04415</x:v>
      </x:c>
      <x:c t="n" s="0">
        <x:v>27.66251</x:v>
      </x:c>
      <x:c t="n" s="0">
        <x:v>30.43252</x:v>
      </x:c>
      <x:c t="n" s="0">
        <x:v>29.23387</x:v>
      </x:c>
      <x:c t="n" s="0">
        <x:v>33.47957</x:v>
      </x:c>
      <x:c t="n" s="0">
        <x:v>33.67583</x:v>
      </x:c>
      <x:c t="n" s="0">
        <x:v>31.91383</x:v>
      </x:c>
      <x:c t="n" s="0">
        <x:v>33.09877</x:v>
      </x:c>
      <x:c t="n" s="0">
        <x:v>31.63778</x:v>
      </x:c>
      <x:c t="n" s="0">
        <x:v>29.2633</x:v>
      </x:c>
      <x:c t="n" s="0">
        <x:v>28.2935</x:v>
      </x:c>
      <x:c t="n" s="0">
        <x:v>33.3124</x:v>
      </x:c>
      <x:c t="n" s="0">
        <x:v>27.356</x:v>
      </x:c>
      <x:c t="n" s="0">
        <x:v>29.92466</x:v>
      </x:c>
      <x:c t="n" s="0">
        <x:v>35.1</x:v>
      </x:c>
      <x:c t="n" s="0">
        <x:v>25.39168</x:v>
      </x:c>
      <x:c t="n" s="0">
        <x:v>9.231761</x:v>
      </x:c>
      <x:c t="n" s="0">
        <x:v>12.95217</x:v>
      </x:c>
      <x:c t="n" s="0">
        <x:v>3.9656</x:v>
      </x:c>
      <x:c t="n" s="0">
        <x:v>4.21198</x:v>
      </x:c>
      <x:c t="n" s="0">
        <x:v>8.257417</x:v>
      </x:c>
      <x:c t="n" s="0">
        <x:v>5.470011</x:v>
      </x:c>
      <x:c t="n" s="0">
        <x:v>-27.43209</x:v>
      </x:c>
      <x:c t="n" s="0">
        <x:v>-11.701</x:v>
      </x:c>
      <x:c t="n" s="0">
        <x:v>-4.862472</x:v>
      </x:c>
      <x:c t="n" s="0">
        <x:v>-1.779086</x:v>
      </x:c>
      <x:c t="n" s="0">
        <x:v>4.482936</x:v>
      </x:c>
      <x:c t="n" s="0">
        <x:v>-9.681045</x:v>
      </x:c>
      <x:c t="n" s="0">
        <x:v>15.6973</x:v>
      </x:c>
      <x:c t="n" s="0">
        <x:v>20.43294</x:v>
      </x:c>
      <x:c t="n" s="0">
        <x:v>11.0004</x:v>
      </x:c>
      <x:c t="n" s="0">
        <x:v>20.38144</x:v>
      </x:c>
      <x:c t="n" s="0">
        <x:v>22.0023</x:v>
      </x:c>
      <x:c t="n" s="0">
        <x:v>27.18735</x:v>
      </x:c>
      <x:c t="n" s="0">
        <x:v>28.50983</x:v>
      </x:c>
      <x:c t="n" s="0">
        <x:v>32.33723</x:v>
      </x:c>
      <x:c t="n" s="0">
        <x:v>25.79563</x:v>
      </x:c>
      <x:c t="n" s="0">
        <x:v>22.65936</x:v>
      </x:c>
      <x:c t="n" s="0">
        <x:v>30.1664</x:v>
      </x:c>
      <x:c t="n" s="0">
        <x:v>27.56187</x:v>
      </x:c>
      <x:c t="n" s="0">
        <x:v>31.16133</x:v>
      </x:c>
      <x:c t="n" s="0">
        <x:v>34.56612</x:v>
      </x:c>
      <x:c t="n" s="0">
        <x:v>33.90968</x:v>
      </x:c>
      <x:c t="n" s="0">
        <x:v>32.57162</x:v>
      </x:c>
      <x:c t="n" s="0">
        <x:v>25.05763</x:v>
      </x:c>
      <x:c t="n" s="0">
        <x:v>30.5352</x:v>
      </x:c>
      <x:c t="n" s="0">
        <x:v>30.02854</x:v>
      </x:c>
      <x:c t="n" s="0">
        <x:v>28.11102</x:v>
      </x:c>
      <x:c t="n" s="0">
        <x:v>21.58434</x:v>
      </x:c>
      <x:c t="n" s="0">
        <x:v>34.28251</x:v>
      </x:c>
      <x:c t="n" s="0">
        <x:v>26.01032</x:v>
      </x:c>
      <x:c t="n" s="0">
        <x:v>21.12173</x:v>
      </x:c>
      <x:c t="n" s="0">
        <x:v>8.816765</x:v>
      </x:c>
      <x:c t="n" s="0">
        <x:v>4.998397</x:v>
      </x:c>
      <x:c t="n" s="0">
        <x:v>3.905432</x:v>
      </x:c>
      <x:c t="n" s="0">
        <x:v>4.221561</x:v>
      </x:c>
      <x:c t="n" s="0">
        <x:v>9.234259</x:v>
      </x:c>
      <x:c t="n" s="0">
        <x:v>5.448301</x:v>
      </x:c>
      <x:c t="str">
        <x:v>No</x:v>
      </x:c>
      <x:c t="str">
        <x:v>No</x:v>
      </x:c>
      <x:c t="str">
        <x:v/>
      </x:c>
    </x:row>
    <x:row r="2220">
      <x:c t="n" s="11">
        <x:v>2219</x:v>
      </x:c>
      <x:c t="str" s="11">
        <x:v/>
      </x:c>
      <x:c t="n" s="8">
        <x:v>43946.416712963</x:v>
      </x:c>
      <x:c t="n" s="7">
        <x:v>43946.416712963</x:v>
      </x:c>
      <x:c t="n" s="0">
        <x:v>44.12278</x:v>
      </x:c>
      <x:c t="n" s="0">
        <x:v>54.20069</x:v>
      </x:c>
      <x:c t="n" s="0">
        <x:v>64.31146</x:v>
      </x:c>
      <x:c t="n" s="0">
        <x:v>70.98946</x:v>
      </x:c>
      <x:c t="n" s="0">
        <x:v>-26.56562</x:v>
      </x:c>
      <x:c t="n" s="0">
        <x:v>-12.1983</x:v>
      </x:c>
      <x:c t="n" s="0">
        <x:v>-4.883451</x:v>
      </x:c>
      <x:c t="n" s="0">
        <x:v>-3.129366</x:v>
      </x:c>
      <x:c t="n" s="0">
        <x:v>3.726425</x:v>
      </x:c>
      <x:c t="n" s="0">
        <x:v>2.017942</x:v>
      </x:c>
      <x:c t="n" s="0">
        <x:v>14.46362</x:v>
      </x:c>
      <x:c t="n" s="0">
        <x:v>21.17999</x:v>
      </x:c>
      <x:c t="n" s="0">
        <x:v>19.92393</x:v>
      </x:c>
      <x:c t="n" s="0">
        <x:v>24.59166</x:v>
      </x:c>
      <x:c t="n" s="0">
        <x:v>27.97821</x:v>
      </x:c>
      <x:c t="n" s="0">
        <x:v>27.67052</x:v>
      </x:c>
      <x:c t="n" s="0">
        <x:v>27.89551</x:v>
      </x:c>
      <x:c t="n" s="0">
        <x:v>30.19777</x:v>
      </x:c>
      <x:c t="n" s="0">
        <x:v>29.63384</x:v>
      </x:c>
      <x:c t="n" s="0">
        <x:v>28.19189</x:v>
      </x:c>
      <x:c t="n" s="0">
        <x:v>30.39161</x:v>
      </x:c>
      <x:c t="n" s="0">
        <x:v>29.33228</x:v>
      </x:c>
      <x:c t="n" s="0">
        <x:v>32.9317</x:v>
      </x:c>
      <x:c t="n" s="0">
        <x:v>33.57881</x:v>
      </x:c>
      <x:c t="n" s="0">
        <x:v>32.47757</x:v>
      </x:c>
      <x:c t="n" s="0">
        <x:v>33.18322</x:v>
      </x:c>
      <x:c t="n" s="0">
        <x:v>32.30584</x:v>
      </x:c>
      <x:c t="n" s="0">
        <x:v>29.03476</x:v>
      </x:c>
      <x:c t="n" s="0">
        <x:v>29.367</x:v>
      </x:c>
      <x:c t="n" s="0">
        <x:v>32.65207</x:v>
      </x:c>
      <x:c t="n" s="0">
        <x:v>26.81689</x:v>
      </x:c>
      <x:c t="n" s="0">
        <x:v>30.36249</x:v>
      </x:c>
      <x:c t="n" s="0">
        <x:v>34.52767</x:v>
      </x:c>
      <x:c t="n" s="0">
        <x:v>25.22585</x:v>
      </x:c>
      <x:c t="n" s="0">
        <x:v>9.156543</x:v>
      </x:c>
      <x:c t="n" s="0">
        <x:v>12.33272</x:v>
      </x:c>
      <x:c t="n" s="0">
        <x:v>3.851182</x:v>
      </x:c>
      <x:c t="n" s="0">
        <x:v>4.277094</x:v>
      </x:c>
      <x:c t="n" s="0">
        <x:v>8.520658</x:v>
      </x:c>
      <x:c t="n" s="0">
        <x:v>5.42903</x:v>
      </x:c>
      <x:c t="n" s="0">
        <x:v>-29.34977</x:v>
      </x:c>
      <x:c t="n" s="0">
        <x:v>-11.94115</x:v>
      </x:c>
      <x:c t="n" s="0">
        <x:v>-4.862472</x:v>
      </x:c>
      <x:c t="n" s="0">
        <x:v>-1.779086</x:v>
      </x:c>
      <x:c t="n" s="0">
        <x:v>0.4340708</x:v>
      </x:c>
      <x:c t="n" s="0">
        <x:v>-9.681045</x:v>
      </x:c>
      <x:c t="n" s="0">
        <x:v>15.6973</x:v>
      </x:c>
      <x:c t="n" s="0">
        <x:v>20.31672</x:v>
      </x:c>
      <x:c t="n" s="0">
        <x:v>11.0004</x:v>
      </x:c>
      <x:c t="n" s="0">
        <x:v>18.7031</x:v>
      </x:c>
      <x:c t="n" s="0">
        <x:v>24.44057</x:v>
      </x:c>
      <x:c t="n" s="0">
        <x:v>20.53251</x:v>
      </x:c>
      <x:c t="n" s="0">
        <x:v>28.68566</x:v>
      </x:c>
      <x:c t="n" s="0">
        <x:v>33.01808</x:v>
      </x:c>
      <x:c t="n" s="0">
        <x:v>25.91257</x:v>
      </x:c>
      <x:c t="n" s="0">
        <x:v>31.56137</x:v>
      </x:c>
      <x:c t="n" s="0">
        <x:v>30.65222</x:v>
      </x:c>
      <x:c t="n" s="0">
        <x:v>31.73575</x:v>
      </x:c>
      <x:c t="n" s="0">
        <x:v>26.44065</x:v>
      </x:c>
      <x:c t="n" s="0">
        <x:v>32.31739</x:v>
      </x:c>
      <x:c t="n" s="0">
        <x:v>34.79744</x:v>
      </x:c>
      <x:c t="n" s="0">
        <x:v>33.4037</x:v>
      </x:c>
      <x:c t="n" s="0">
        <x:v>34.84781</x:v>
      </x:c>
      <x:c t="n" s="0">
        <x:v>27.82704</x:v>
      </x:c>
      <x:c t="n" s="0">
        <x:v>33.35253</x:v>
      </x:c>
      <x:c t="n" s="0">
        <x:v>17.3191</x:v>
      </x:c>
      <x:c t="n" s="0">
        <x:v>19.75117</x:v>
      </x:c>
      <x:c t="n" s="0">
        <x:v>30.84854</x:v>
      </x:c>
      <x:c t="n" s="0">
        <x:v>27.94268</x:v>
      </x:c>
      <x:c t="n" s="0">
        <x:v>23.62331</x:v>
      </x:c>
      <x:c t="n" s="0">
        <x:v>8.648687</x:v>
      </x:c>
      <x:c t="n" s="0">
        <x:v>3.674684</x:v>
      </x:c>
      <x:c t="n" s="0">
        <x:v>2.834057</x:v>
      </x:c>
      <x:c t="n" s="0">
        <x:v>4.560433</x:v>
      </x:c>
      <x:c t="n" s="0">
        <x:v>8.385292</x:v>
      </x:c>
      <x:c t="n" s="0">
        <x:v>5.183294</x:v>
      </x:c>
      <x:c t="str">
        <x:v>No</x:v>
      </x:c>
      <x:c t="str">
        <x:v>No</x:v>
      </x:c>
      <x:c t="str">
        <x:v/>
      </x:c>
    </x:row>
    <x:row r="2221">
      <x:c t="n" s="11">
        <x:v>2220</x:v>
      </x:c>
      <x:c t="str" s="11">
        <x:v/>
      </x:c>
      <x:c t="n" s="8">
        <x:v>43946.416712963</x:v>
      </x:c>
      <x:c t="n" s="7">
        <x:v>43946.416712963</x:v>
      </x:c>
      <x:c t="n" s="0">
        <x:v>44.18217</x:v>
      </x:c>
      <x:c t="n" s="0">
        <x:v>54.20069</x:v>
      </x:c>
      <x:c t="n" s="0">
        <x:v>60.69154</x:v>
      </x:c>
      <x:c t="n" s="0">
        <x:v>67.13596</x:v>
      </x:c>
      <x:c t="n" s="0">
        <x:v>-26.87745</x:v>
      </x:c>
      <x:c t="n" s="0">
        <x:v>-12.15984</x:v>
      </x:c>
      <x:c t="n" s="0">
        <x:v>-4.880388</x:v>
      </x:c>
      <x:c t="n" s="0">
        <x:v>-2.904123</x:v>
      </x:c>
      <x:c t="n" s="0">
        <x:v>3.375722</x:v>
      </x:c>
      <x:c t="n" s="0">
        <x:v>4.899485</x:v>
      </x:c>
      <x:c t="n" s="0">
        <x:v>14.55078</x:v>
      </x:c>
      <x:c t="n" s="0">
        <x:v>21.06418</x:v>
      </x:c>
      <x:c t="n" s="0">
        <x:v>19.56002</x:v>
      </x:c>
      <x:c t="n" s="0">
        <x:v>24.09357</x:v>
      </x:c>
      <x:c t="n" s="0">
        <x:v>27.73913</x:v>
      </x:c>
      <x:c t="n" s="0">
        <x:v>27.12639</x:v>
      </x:c>
      <x:c t="n" s="0">
        <x:v>28.04942</x:v>
      </x:c>
      <x:c t="n" s="0">
        <x:v>31.18465</x:v>
      </x:c>
      <x:c t="n" s="0">
        <x:v>29.27603</x:v>
      </x:c>
      <x:c t="n" s="0">
        <x:v>28.45435</x:v>
      </x:c>
      <x:c t="n" s="0">
        <x:v>30.34828</x:v>
      </x:c>
      <x:c t="n" s="0">
        <x:v>29.88364</x:v>
      </x:c>
      <x:c t="n" s="0">
        <x:v>33.25407</x:v>
      </x:c>
      <x:c t="n" s="0">
        <x:v>33.45856</x:v>
      </x:c>
      <x:c t="n" s="0">
        <x:v>33.39754</x:v>
      </x:c>
      <x:c t="n" s="0">
        <x:v>33.22181</x:v>
      </x:c>
      <x:c t="n" s="0">
        <x:v>32.13612</x:v>
      </x:c>
      <x:c t="n" s="0">
        <x:v>29.29622</x:v>
      </x:c>
      <x:c t="n" s="0">
        <x:v>29.95344</x:v>
      </x:c>
      <x:c t="n" s="0">
        <x:v>32.00599</x:v>
      </x:c>
      <x:c t="n" s="0">
        <x:v>26.27449</x:v>
      </x:c>
      <x:c t="n" s="0">
        <x:v>29.92043</x:v>
      </x:c>
      <x:c t="n" s="0">
        <x:v>33.94833</x:v>
      </x:c>
      <x:c t="n" s="0">
        <x:v>24.65871</x:v>
      </x:c>
      <x:c t="n" s="0">
        <x:v>9.318187</x:v>
      </x:c>
      <x:c t="n" s="0">
        <x:v>11.78991</x:v>
      </x:c>
      <x:c t="n" s="0">
        <x:v>3.943168</x:v>
      </x:c>
      <x:c t="n" s="0">
        <x:v>4.233295</x:v>
      </x:c>
      <x:c t="n" s="0">
        <x:v>8.325774</x:v>
      </x:c>
      <x:c t="n" s="0">
        <x:v>5.363825</x:v>
      </x:c>
      <x:c t="n" s="0">
        <x:v>-29.34977</x:v>
      </x:c>
      <x:c t="n" s="0">
        <x:v>-11.94115</x:v>
      </x:c>
      <x:c t="n" s="0">
        <x:v>-4.862472</x:v>
      </x:c>
      <x:c t="n" s="0">
        <x:v>-1.779086</x:v>
      </x:c>
      <x:c t="n" s="0">
        <x:v>0.4340708</x:v>
      </x:c>
      <x:c t="n" s="0">
        <x:v>12.32047</x:v>
      </x:c>
      <x:c t="n" s="0">
        <x:v>14.69548</x:v>
      </x:c>
      <x:c t="n" s="0">
        <x:v>20.31672</x:v>
      </x:c>
      <x:c t="n" s="0">
        <x:v>17.645</x:v>
      </x:c>
      <x:c t="n" s="0">
        <x:v>18.7031</x:v>
      </x:c>
      <x:c t="n" s="0">
        <x:v>25.99275</x:v>
      </x:c>
      <x:c t="n" s="0">
        <x:v>20.53251</x:v>
      </x:c>
      <x:c t="n" s="0">
        <x:v>28.85465</x:v>
      </x:c>
      <x:c t="n" s="0">
        <x:v>34.58752</x:v>
      </x:c>
      <x:c t="n" s="0">
        <x:v>26.68229</x:v>
      </x:c>
      <x:c t="n" s="0">
        <x:v>28.08883</x:v>
      </x:c>
      <x:c t="n" s="0">
        <x:v>29.36941</x:v>
      </x:c>
      <x:c t="n" s="0">
        <x:v>31.0027</x:v>
      </x:c>
      <x:c t="n" s="0">
        <x:v>36.57202</x:v>
      </x:c>
      <x:c t="n" s="0">
        <x:v>32.41182</x:v>
      </x:c>
      <x:c t="n" s="0">
        <x:v>36.56369</x:v>
      </x:c>
      <x:c t="n" s="0">
        <x:v>34.35109</x:v>
      </x:c>
      <x:c t="n" s="0">
        <x:v>32.44247</x:v>
      </x:c>
      <x:c t="n" s="0">
        <x:v>31.2529</x:v>
      </x:c>
      <x:c t="n" s="0">
        <x:v>33.14546</x:v>
      </x:c>
      <x:c t="n" s="0">
        <x:v>19.72698</x:v>
      </x:c>
      <x:c t="n" s="0">
        <x:v>20.19954</x:v>
      </x:c>
      <x:c t="n" s="0">
        <x:v>25.63146</x:v>
      </x:c>
      <x:c t="n" s="0">
        <x:v>23.78655</x:v>
      </x:c>
      <x:c t="n" s="0">
        <x:v>16.52852</x:v>
      </x:c>
      <x:c t="n" s="0">
        <x:v>9.997029</x:v>
      </x:c>
      <x:c t="n" s="0">
        <x:v>4.550132</x:v>
      </x:c>
      <x:c t="n" s="0">
        <x:v>3.95839</x:v>
      </x:c>
      <x:c t="n" s="0">
        <x:v>2.963067</x:v>
      </x:c>
      <x:c t="n" s="0">
        <x:v>6.512336</x:v>
      </x:c>
      <x:c t="n" s="0">
        <x:v>4.644807</x:v>
      </x:c>
      <x:c t="str">
        <x:v>No</x:v>
      </x:c>
      <x:c t="str">
        <x:v>No</x:v>
      </x:c>
      <x:c t="str">
        <x:v/>
      </x:c>
    </x:row>
    <x:row r="2222">
      <x:c t="n" s="11">
        <x:v>2221</x:v>
      </x:c>
      <x:c t="str" s="11">
        <x:v/>
      </x:c>
      <x:c t="n" s="8">
        <x:v>43946.416712963</x:v>
      </x:c>
      <x:c t="n" s="7">
        <x:v>43946.416712963</x:v>
      </x:c>
      <x:c t="n" s="0">
        <x:v>43.57096</x:v>
      </x:c>
      <x:c t="n" s="0">
        <x:v>54.20069</x:v>
      </x:c>
      <x:c t="n" s="0">
        <x:v>61.87809</x:v>
      </x:c>
      <x:c t="n" s="0">
        <x:v>69.29196</x:v>
      </x:c>
      <x:c t="n" s="0">
        <x:v>-27.1626</x:v>
      </x:c>
      <x:c t="n" s="0">
        <x:v>-12.12724</x:v>
      </x:c>
      <x:c t="n" s="0">
        <x:v>-4.877772</x:v>
      </x:c>
      <x:c t="n" s="0">
        <x:v>-2.720597</x:v>
      </x:c>
      <x:c t="n" s="0">
        <x:v>3.052019</x:v>
      </x:c>
      <x:c t="n" s="0">
        <x:v>7.748544</x:v>
      </x:c>
      <x:c t="n" s="0">
        <x:v>14.51543</x:v>
      </x:c>
      <x:c t="n" s="0">
        <x:v>20.96276</x:v>
      </x:c>
      <x:c t="n" s="0">
        <x:v>19.43882</x:v>
      </x:c>
      <x:c t="n" s="0">
        <x:v>23.6177</x:v>
      </x:c>
      <x:c t="n" s="0">
        <x:v>27.52398</x:v>
      </x:c>
      <x:c t="n" s="0">
        <x:v>26.66901</x:v>
      </x:c>
      <x:c t="n" s="0">
        <x:v>28.09932</x:v>
      </x:c>
      <x:c t="n" s="0">
        <x:v>31.6456</x:v>
      </x:c>
      <x:c t="n" s="0">
        <x:v>29.07295</x:v>
      </x:c>
      <x:c t="n" s="0">
        <x:v>27.97603</x:v>
      </x:c>
      <x:c t="n" s="0">
        <x:v>29.8601</x:v>
      </x:c>
      <x:c t="n" s="0">
        <x:v>29.83795</x:v>
      </x:c>
      <x:c t="n" s="0">
        <x:v>33.44265</x:v>
      </x:c>
      <x:c t="n" s="0">
        <x:v>33.25789</x:v>
      </x:c>
      <x:c t="n" s="0">
        <x:v>33.55812</x:v>
      </x:c>
      <x:c t="n" s="0">
        <x:v>33.6437</x:v>
      </x:c>
      <x:c t="n" s="0">
        <x:v>32.13631</x:v>
      </x:c>
      <x:c t="n" s="0">
        <x:v>29.94235</x:v>
      </x:c>
      <x:c t="n" s="0">
        <x:v>30.82352</x:v>
      </x:c>
      <x:c t="n" s="0">
        <x:v>31.35382</x:v>
      </x:c>
      <x:c t="n" s="0">
        <x:v>26.00799</x:v>
      </x:c>
      <x:c t="n" s="0">
        <x:v>29.61349</x:v>
      </x:c>
      <x:c t="n" s="0">
        <x:v>33.32858</x:v>
      </x:c>
      <x:c t="n" s="0">
        <x:v>24.06767</x:v>
      </x:c>
      <x:c t="n" s="0">
        <x:v>9.119379</x:v>
      </x:c>
      <x:c t="n" s="0">
        <x:v>11.26276</x:v>
      </x:c>
      <x:c t="n" s="0">
        <x:v>3.833913</x:v>
      </x:c>
      <x:c t="n" s="0">
        <x:v>4.133858</x:v>
      </x:c>
      <x:c t="n" s="0">
        <x:v>8.132293</x:v>
      </x:c>
      <x:c t="n" s="0">
        <x:v>5.386411</x:v>
      </x:c>
      <x:c t="n" s="0">
        <x:v>-29.34977</x:v>
      </x:c>
      <x:c t="n" s="0">
        <x:v>-11.94115</x:v>
      </x:c>
      <x:c t="n" s="0">
        <x:v>-4.862472</x:v>
      </x:c>
      <x:c t="n" s="0">
        <x:v>-1.779086</x:v>
      </x:c>
      <x:c t="n" s="0">
        <x:v>0.4340708</x:v>
      </x:c>
      <x:c t="n" s="0">
        <x:v>13.563</x:v>
      </x:c>
      <x:c t="n" s="0">
        <x:v>14.30264</x:v>
      </x:c>
      <x:c t="n" s="0">
        <x:v>20.77964</x:v>
      </x:c>
      <x:c t="n" s="0">
        <x:v>18.65268</x:v>
      </x:c>
      <x:c t="n" s="0">
        <x:v>18.82819</x:v>
      </x:c>
      <x:c t="n" s="0">
        <x:v>25.99275</x:v>
      </x:c>
      <x:c t="n" s="0">
        <x:v>23.15263</x:v>
      </x:c>
      <x:c t="n" s="0">
        <x:v>27.36719</x:v>
      </x:c>
      <x:c t="n" s="0">
        <x:v>32.62316</x:v>
      </x:c>
      <x:c t="n" s="0">
        <x:v>27.64597</x:v>
      </x:c>
      <x:c t="n" s="0">
        <x:v>21.09061</x:v>
      </x:c>
      <x:c t="n" s="0">
        <x:v>21.74776</x:v>
      </x:c>
      <x:c t="n" s="0">
        <x:v>29.0991</x:v>
      </x:c>
      <x:c t="n" s="0">
        <x:v>32.0341</x:v>
      </x:c>
      <x:c t="n" s="0">
        <x:v>32.53594</x:v>
      </x:c>
      <x:c t="n" s="0">
        <x:v>33.24273</x:v>
      </x:c>
      <x:c t="n" s="0">
        <x:v>37.4347</x:v>
      </x:c>
      <x:c t="n" s="0">
        <x:v>31.50729</x:v>
      </x:c>
      <x:c t="n" s="0">
        <x:v>32.35143</x:v>
      </x:c>
      <x:c t="n" s="0">
        <x:v>33.03563</x:v>
      </x:c>
      <x:c t="n" s="0">
        <x:v>18.84677</x:v>
      </x:c>
      <x:c t="n" s="0">
        <x:v>25.13014</x:v>
      </x:c>
      <x:c t="n" s="0">
        <x:v>26.92585</x:v>
      </x:c>
      <x:c t="n" s="0">
        <x:v>23.86922</x:v>
      </x:c>
      <x:c t="n" s="0">
        <x:v>20.75865</x:v>
      </x:c>
      <x:c t="n" s="0">
        <x:v>9.966711</x:v>
      </x:c>
      <x:c t="n" s="0">
        <x:v>4.863134</x:v>
      </x:c>
      <x:c t="n" s="0">
        <x:v>3.616613</x:v>
      </x:c>
      <x:c t="n" s="0">
        <x:v>5.041184</x:v>
      </x:c>
      <x:c t="n" s="0">
        <x:v>8.265832</x:v>
      </x:c>
      <x:c t="n" s="0">
        <x:v>5.698286</x:v>
      </x:c>
      <x:c t="str">
        <x:v>No</x:v>
      </x:c>
      <x:c t="str">
        <x:v>No</x:v>
      </x:c>
      <x:c t="str">
        <x:v/>
      </x:c>
    </x:row>
    <x:row r="2223">
      <x:c t="n" s="11">
        <x:v>2222</x:v>
      </x:c>
      <x:c t="str" s="11">
        <x:v/>
      </x:c>
      <x:c t="n" s="8">
        <x:v>43946.416712963</x:v>
      </x:c>
      <x:c t="n" s="7">
        <x:v>43946.416712963</x:v>
      </x:c>
      <x:c t="n" s="0">
        <x:v>43.47434</x:v>
      </x:c>
      <x:c t="n" s="0">
        <x:v>54.20069</x:v>
      </x:c>
      <x:c t="n" s="0">
        <x:v>66.84628</x:v>
      </x:c>
      <x:c t="n" s="0">
        <x:v>71.58533</x:v>
      </x:c>
      <x:c t="n" s="0">
        <x:v>-27.42204</x:v>
      </x:c>
      <x:c t="n" s="0">
        <x:v>-12.11614</x:v>
      </x:c>
      <x:c t="n" s="0">
        <x:v>-4.946913</x:v>
      </x:c>
      <x:c t="n" s="0">
        <x:v>-2.51441</x:v>
      </x:c>
      <x:c t="n" s="0">
        <x:v>2.755082</x:v>
      </x:c>
      <x:c t="n" s="0">
        <x:v>9.243384</x:v>
      </x:c>
      <x:c t="n" s="0">
        <x:v>14.48501</x:v>
      </x:c>
      <x:c t="n" s="0">
        <x:v>21.29631</x:v>
      </x:c>
      <x:c t="n" s="0">
        <x:v>19.28531</x:v>
      </x:c>
      <x:c t="n" s="0">
        <x:v>23.21205</x:v>
      </x:c>
      <x:c t="n" s="0">
        <x:v>27.33141</x:v>
      </x:c>
      <x:c t="n" s="0">
        <x:v>26.43897</x:v>
      </x:c>
      <x:c t="n" s="0">
        <x:v>27.60975</x:v>
      </x:c>
      <x:c t="n" s="0">
        <x:v>31.34108</x:v>
      </x:c>
      <x:c t="n" s="0">
        <x:v>28.98829</x:v>
      </x:c>
      <x:c t="n" s="0">
        <x:v>27.74088</x:v>
      </x:c>
      <x:c t="n" s="0">
        <x:v>29.24129</x:v>
      </x:c>
      <x:c t="n" s="0">
        <x:v>29.41486</x:v>
      </x:c>
      <x:c t="n" s="0">
        <x:v>33.35305</x:v>
      </x:c>
      <x:c t="n" s="0">
        <x:v>33.11477</x:v>
      </x:c>
      <x:c t="n" s="0">
        <x:v>33.51869</x:v>
      </x:c>
      <x:c t="n" s="0">
        <x:v>34.09233</x:v>
      </x:c>
      <x:c t="n" s="0">
        <x:v>32.08683</x:v>
      </x:c>
      <x:c t="n" s="0">
        <x:v>30.03727</x:v>
      </x:c>
      <x:c t="n" s="0">
        <x:v>30.89583</x:v>
      </x:c>
      <x:c t="n" s="0">
        <x:v>31.14056</x:v>
      </x:c>
      <x:c t="n" s="0">
        <x:v>26.20832</x:v>
      </x:c>
      <x:c t="n" s="0">
        <x:v>29.11131</x:v>
      </x:c>
      <x:c t="n" s="0">
        <x:v>32.69762</x:v>
      </x:c>
      <x:c t="n" s="0">
        <x:v>23.78696</x:v>
      </x:c>
      <x:c t="n" s="0">
        <x:v>9.12788</x:v>
      </x:c>
      <x:c t="n" s="0">
        <x:v>10.6862</x:v>
      </x:c>
      <x:c t="n" s="0">
        <x:v>3.838441</x:v>
      </x:c>
      <x:c t="n" s="0">
        <x:v>4.506163</x:v>
      </x:c>
      <x:c t="n" s="0">
        <x:v>8.440929</x:v>
      </x:c>
      <x:c t="n" s="0">
        <x:v>5.422621</x:v>
      </x:c>
      <x:c t="n" s="0">
        <x:v>-29.34977</x:v>
      </x:c>
      <x:c t="n" s="0">
        <x:v>-12.25807</x:v>
      </x:c>
      <x:c t="n" s="0">
        <x:v>-6.48669</x:v>
      </x:c>
      <x:c t="n" s="0">
        <x:v>-0.9680159</x:v>
      </x:c>
      <x:c t="n" s="0">
        <x:v>0.4340708</x:v>
      </x:c>
      <x:c t="n" s="0">
        <x:v>13.563</x:v>
      </x:c>
      <x:c t="n" s="0">
        <x:v>14.30264</x:v>
      </x:c>
      <x:c t="n" s="0">
        <x:v>23.10387</x:v>
      </x:c>
      <x:c t="n" s="0">
        <x:v>17.44403</x:v>
      </x:c>
      <x:c t="n" s="0">
        <x:v>19.61545</x:v>
      </x:c>
      <x:c t="n" s="0">
        <x:v>25.99275</x:v>
      </x:c>
      <x:c t="n" s="0">
        <x:v>24.77528</x:v>
      </x:c>
      <x:c t="n" s="0">
        <x:v>22.40816</x:v>
      </x:c>
      <x:c t="n" s="0">
        <x:v>28.93819</x:v>
      </x:c>
      <x:c t="n" s="0">
        <x:v>28.77281</x:v>
      </x:c>
      <x:c t="n" s="0">
        <x:v>28.72326</x:v>
      </x:c>
      <x:c t="n" s="0">
        <x:v>19.96309</x:v>
      </x:c>
      <x:c t="n" s="0">
        <x:v>24.09186</x:v>
      </x:c>
      <x:c t="n" s="0">
        <x:v>31.97598</x:v>
      </x:c>
      <x:c t="n" s="0">
        <x:v>33.9547</x:v>
      </x:c>
      <x:c t="n" s="0">
        <x:v>32.89048</x:v>
      </x:c>
      <x:c t="n" s="0">
        <x:v>32.94565</x:v>
      </x:c>
      <x:c t="n" s="0">
        <x:v>31.95479</x:v>
      </x:c>
      <x:c t="n" s="0">
        <x:v>30.55769</x:v>
      </x:c>
      <x:c t="n" s="0">
        <x:v>31.2544</x:v>
      </x:c>
      <x:c t="n" s="0">
        <x:v>31.30982</x:v>
      </x:c>
      <x:c t="n" s="0">
        <x:v>26.72297</x:v>
      </x:c>
      <x:c t="n" s="0">
        <x:v>22.54214</x:v>
      </x:c>
      <x:c t="n" s="0">
        <x:v>22.41783</x:v>
      </x:c>
      <x:c t="n" s="0">
        <x:v>18.19421</x:v>
      </x:c>
      <x:c t="n" s="0">
        <x:v>5.812643</x:v>
      </x:c>
      <x:c t="n" s="0">
        <x:v>3.117724</x:v>
      </x:c>
      <x:c t="n" s="0">
        <x:v>3.647341</x:v>
      </x:c>
      <x:c t="n" s="0">
        <x:v>5.812654</x:v>
      </x:c>
      <x:c t="n" s="0">
        <x:v>9.532392</x:v>
      </x:c>
      <x:c t="n" s="0">
        <x:v>5.385589</x:v>
      </x:c>
      <x:c t="str">
        <x:v>No</x:v>
      </x:c>
      <x:c t="str">
        <x:v>No</x:v>
      </x:c>
      <x:c t="str">
        <x:v/>
      </x:c>
    </x:row>
    <x:row r="2224">
      <x:c t="n" s="11">
        <x:v>2223</x:v>
      </x:c>
      <x:c t="str" s="11">
        <x:v/>
      </x:c>
      <x:c t="n" s="8">
        <x:v>43946.416712963</x:v>
      </x:c>
      <x:c t="n" s="7">
        <x:v>43946.416712963</x:v>
      </x:c>
      <x:c t="n" s="0">
        <x:v>42.29402</x:v>
      </x:c>
      <x:c t="n" s="0">
        <x:v>54.20069</x:v>
      </x:c>
      <x:c t="n" s="0">
        <x:v>66.40392</x:v>
      </x:c>
      <x:c t="n" s="0">
        <x:v>72.87627</x:v>
      </x:c>
      <x:c t="n" s="0">
        <x:v>-27.65655</x:v>
      </x:c>
      <x:c t="n" s="0">
        <x:v>-12.21508</x:v>
      </x:c>
      <x:c t="n" s="0">
        <x:v>-5.506916</x:v>
      </x:c>
      <x:c t="n" s="0">
        <x:v>-2.016002</x:v>
      </x:c>
      <x:c t="n" s="0">
        <x:v>2.484355</x:v>
      </x:c>
      <x:c t="n" s="0">
        <x:v>10.20797</x:v>
      </x:c>
      <x:c t="n" s="0">
        <x:v>14.45886</x:v>
      </x:c>
      <x:c t="n" s="0">
        <x:v>21.61182</x:v>
      </x:c>
      <x:c t="n" s="0">
        <x:v>18.82033</x:v>
      </x:c>
      <x:c t="n" s="0">
        <x:v>22.83951</x:v>
      </x:c>
      <x:c t="n" s="0">
        <x:v>27.66082</x:v>
      </x:c>
      <x:c t="n" s="0">
        <x:v>26.23238</x:v>
      </x:c>
      <x:c t="n" s="0">
        <x:v>27.14296</x:v>
      </x:c>
      <x:c t="n" s="0">
        <x:v>31.1118</x:v>
      </x:c>
      <x:c t="n" s="0">
        <x:v>28.94037</x:v>
      </x:c>
      <x:c t="n" s="0">
        <x:v>28.46286</x:v>
      </x:c>
      <x:c t="n" s="0">
        <x:v>28.67857</x:v>
      </x:c>
      <x:c t="n" s="0">
        <x:v>28.98044</x:v>
      </x:c>
      <x:c t="n" s="0">
        <x:v>32.89901</x:v>
      </x:c>
      <x:c t="n" s="0">
        <x:v>33.41676</x:v>
      </x:c>
      <x:c t="n" s="0">
        <x:v>33.28096</x:v>
      </x:c>
      <x:c t="n" s="0">
        <x:v>33.97945</x:v>
      </x:c>
      <x:c t="n" s="0">
        <x:v>32.11381</x:v>
      </x:c>
      <x:c t="n" s="0">
        <x:v>30.67188</x:v>
      </x:c>
      <x:c t="n" s="0">
        <x:v>30.96917</x:v>
      </x:c>
      <x:c t="n" s="0">
        <x:v>31.01305</x:v>
      </x:c>
      <x:c t="n" s="0">
        <x:v>25.84563</x:v>
      </x:c>
      <x:c t="n" s="0">
        <x:v>28.55701</x:v>
      </x:c>
      <x:c t="n" s="0">
        <x:v>32.07249</x:v>
      </x:c>
      <x:c t="n" s="0">
        <x:v>23.25641</x:v>
      </x:c>
      <x:c t="n" s="0">
        <x:v>8.883627</x:v>
      </x:c>
      <x:c t="n" s="0">
        <x:v>10.17995</x:v>
      </x:c>
      <x:c t="n" s="0">
        <x:v>3.673148</x:v>
      </x:c>
      <x:c t="n" s="0">
        <x:v>4.531012</x:v>
      </x:c>
      <x:c t="n" s="0">
        <x:v>8.462419</x:v>
      </x:c>
      <x:c t="n" s="0">
        <x:v>5.533076</x:v>
      </x:c>
      <x:c t="n" s="0">
        <x:v>-29.34977</x:v>
      </x:c>
      <x:c t="n" s="0">
        <x:v>-12.84381</x:v>
      </x:c>
      <x:c t="n" s="0">
        <x:v>-12.6105</x:v>
      </x:c>
      <x:c t="n" s="0">
        <x:v>0.117373</x:v>
      </x:c>
      <x:c t="n" s="0">
        <x:v>0.4340708</x:v>
      </x:c>
      <x:c t="n" s="0">
        <x:v>13.563</x:v>
      </x:c>
      <x:c t="n" s="0">
        <x:v>14.30264</x:v>
      </x:c>
      <x:c t="n" s="0">
        <x:v>23.10387</x:v>
      </x:c>
      <x:c t="n" s="0">
        <x:v>14.12038</x:v>
      </x:c>
      <x:c t="n" s="0">
        <x:v>19.61545</x:v>
      </x:c>
      <x:c t="n" s="0">
        <x:v>29.85435</x:v>
      </x:c>
      <x:c t="n" s="0">
        <x:v>24.77528</x:v>
      </x:c>
      <x:c t="n" s="0">
        <x:v>22.40816</x:v>
      </x:c>
      <x:c t="n" s="0">
        <x:v>29.66568</x:v>
      </x:c>
      <x:c t="n" s="0">
        <x:v>27.71517</x:v>
      </x:c>
      <x:c t="n" s="0">
        <x:v>30.27666</x:v>
      </x:c>
      <x:c t="n" s="0">
        <x:v>24.03073</x:v>
      </x:c>
      <x:c t="n" s="0">
        <x:v>26.8498</x:v>
      </x:c>
      <x:c t="n" s="0">
        <x:v>30.76699</x:v>
      </x:c>
      <x:c t="n" s="0">
        <x:v>33.11032</x:v>
      </x:c>
      <x:c t="n" s="0">
        <x:v>32.09739</x:v>
      </x:c>
      <x:c t="n" s="0">
        <x:v>32.48631</x:v>
      </x:c>
      <x:c t="n" s="0">
        <x:v>31.61785</x:v>
      </x:c>
      <x:c t="n" s="0">
        <x:v>33.2514</x:v>
      </x:c>
      <x:c t="n" s="0">
        <x:v>30.39981</x:v>
      </x:c>
      <x:c t="n" s="0">
        <x:v>28.62935</x:v>
      </x:c>
      <x:c t="n" s="0">
        <x:v>22.16404</x:v>
      </x:c>
      <x:c t="n" s="0">
        <x:v>22.59045</x:v>
      </x:c>
      <x:c t="n" s="0">
        <x:v>20.67226</x:v>
      </x:c>
      <x:c t="n" s="0">
        <x:v>17.17761</x:v>
      </x:c>
      <x:c t="n" s="0">
        <x:v>6.824598</x:v>
      </x:c>
      <x:c t="n" s="0">
        <x:v>4.741317</x:v>
      </x:c>
      <x:c t="n" s="0">
        <x:v>2.119444</x:v>
      </x:c>
      <x:c t="n" s="0">
        <x:v>5.220814</x:v>
      </x:c>
      <x:c t="n" s="0">
        <x:v>9.174192</x:v>
      </x:c>
      <x:c t="n" s="0">
        <x:v>6.079463</x:v>
      </x:c>
      <x:c t="str">
        <x:v>No</x:v>
      </x:c>
      <x:c t="str">
        <x:v>No</x:v>
      </x:c>
      <x:c t="str">
        <x:v/>
      </x:c>
    </x:row>
    <x:row r="2225">
      <x:c t="n" s="11">
        <x:v>2224</x:v>
      </x:c>
      <x:c t="str" s="11">
        <x:v/>
      </x:c>
      <x:c t="n" s="8">
        <x:v>43946.416712963</x:v>
      </x:c>
      <x:c t="n" s="7">
        <x:v>43946.416712963</x:v>
      </x:c>
      <x:c t="n" s="0">
        <x:v>43.44528</x:v>
      </x:c>
      <x:c t="n" s="0">
        <x:v>54.20069</x:v>
      </x:c>
      <x:c t="n" s="0">
        <x:v>71.57851</x:v>
      </x:c>
      <x:c t="n" s="0">
        <x:v>75.76068</x:v>
      </x:c>
      <x:c t="n" s="0">
        <x:v>-27.86726</x:v>
      </x:c>
      <x:c t="n" s="0">
        <x:v>-12.3014</x:v>
      </x:c>
      <x:c t="n" s="0">
        <x:v>-6.049953</x:v>
      </x:c>
      <x:c t="n" s="0">
        <x:v>-1.63141</x:v>
      </x:c>
      <x:c t="n" s="0">
        <x:v>2.051748</x:v>
      </x:c>
      <x:c t="n" s="0">
        <x:v>10.89018</x:v>
      </x:c>
      <x:c t="n" s="0">
        <x:v>14.56355</x:v>
      </x:c>
      <x:c t="n" s="0">
        <x:v>22.09566</x:v>
      </x:c>
      <x:c t="n" s="0">
        <x:v>18.37955</x:v>
      </x:c>
      <x:c t="n" s="0">
        <x:v>22.50441</x:v>
      </x:c>
      <x:c t="n" s="0">
        <x:v>28.05862</x:v>
      </x:c>
      <x:c t="n" s="0">
        <x:v>25.99335</x:v>
      </x:c>
      <x:c t="n" s="0">
        <x:v>26.55035</x:v>
      </x:c>
      <x:c t="n" s="0">
        <x:v>30.95274</x:v>
      </x:c>
      <x:c t="n" s="0">
        <x:v>28.46194</x:v>
      </x:c>
      <x:c t="n" s="0">
        <x:v>28.16083</x:v>
      </x:c>
      <x:c t="n" s="0">
        <x:v>28.53279</x:v>
      </x:c>
      <x:c t="n" s="0">
        <x:v>28.9224</x:v>
      </x:c>
      <x:c t="n" s="0">
        <x:v>33.32164</x:v>
      </x:c>
      <x:c t="n" s="0">
        <x:v>33.47462</x:v>
      </x:c>
      <x:c t="n" s="0">
        <x:v>33.30346</x:v>
      </x:c>
      <x:c t="n" s="0">
        <x:v>33.94685</x:v>
      </x:c>
      <x:c t="n" s="0">
        <x:v>31.80047</x:v>
      </x:c>
      <x:c t="n" s="0">
        <x:v>30.5917</x:v>
      </x:c>
      <x:c t="n" s="0">
        <x:v>30.78273</x:v>
      </x:c>
      <x:c t="n" s="0">
        <x:v>30.63547</x:v>
      </x:c>
      <x:c t="n" s="0">
        <x:v>25.33828</x:v>
      </x:c>
      <x:c t="n" s="0">
        <x:v>28.05093</x:v>
      </x:c>
      <x:c t="n" s="0">
        <x:v>31.44455</x:v>
      </x:c>
      <x:c t="n" s="0">
        <x:v>22.6895</x:v>
      </x:c>
      <x:c t="n" s="0">
        <x:v>8.447618</x:v>
      </x:c>
      <x:c t="n" s="0">
        <x:v>9.693229</x:v>
      </x:c>
      <x:c t="n" s="0">
        <x:v>3.597406</x:v>
      </x:c>
      <x:c t="n" s="0">
        <x:v>4.566854</x:v>
      </x:c>
      <x:c t="n" s="0">
        <x:v>8.597247</x:v>
      </x:c>
      <x:c t="n" s="0">
        <x:v>5.4354</x:v>
      </x:c>
      <x:c t="n" s="0">
        <x:v>-29.34977</x:v>
      </x:c>
      <x:c t="n" s="0">
        <x:v>-12.84381</x:v>
      </x:c>
      <x:c t="n" s="0">
        <x:v>-12.6105</x:v>
      </x:c>
      <x:c t="n" s="0">
        <x:v>0.117373</x:v>
      </x:c>
      <x:c t="n" s="0">
        <x:v>-3.908662</x:v>
      </x:c>
      <x:c t="n" s="0">
        <x:v>13.563</x:v>
      </x:c>
      <x:c t="n" s="0">
        <x:v>15.45167</x:v>
      </x:c>
      <x:c t="n" s="0">
        <x:v>24.58595</x:v>
      </x:c>
      <x:c t="n" s="0">
        <x:v>14.12038</x:v>
      </x:c>
      <x:c t="n" s="0">
        <x:v>19.99036</x:v>
      </x:c>
      <x:c t="n" s="0">
        <x:v>29.85435</x:v>
      </x:c>
      <x:c t="n" s="0">
        <x:v>23.09559</x:v>
      </x:c>
      <x:c t="n" s="0">
        <x:v>15.03732</x:v>
      </x:c>
      <x:c t="n" s="0">
        <x:v>29.8834</x:v>
      </x:c>
      <x:c t="n" s="0">
        <x:v>23.4952</x:v>
      </x:c>
      <x:c t="n" s="0">
        <x:v>25.49549</x:v>
      </x:c>
      <x:c t="n" s="0">
        <x:v>29.06391</x:v>
      </x:c>
      <x:c t="n" s="0">
        <x:v>28.11503</x:v>
      </x:c>
      <x:c t="n" s="0">
        <x:v>34.50558</x:v>
      </x:c>
      <x:c t="n" s="0">
        <x:v>34.13726</x:v>
      </x:c>
      <x:c t="n" s="0">
        <x:v>33.9853</x:v>
      </x:c>
      <x:c t="n" s="0">
        <x:v>33.84185</x:v>
      </x:c>
      <x:c t="n" s="0">
        <x:v>28.16854</x:v>
      </x:c>
      <x:c t="n" s="0">
        <x:v>29.36651</x:v>
      </x:c>
      <x:c t="n" s="0">
        <x:v>30.21074</x:v>
      </x:c>
      <x:c t="n" s="0">
        <x:v>26.61251</x:v>
      </x:c>
      <x:c t="n" s="0">
        <x:v>21.82885</x:v>
      </x:c>
      <x:c t="n" s="0">
        <x:v>21.45088</x:v>
      </x:c>
      <x:c t="n" s="0">
        <x:v>20.32631</x:v>
      </x:c>
      <x:c t="n" s="0">
        <x:v>16.09599</x:v>
      </x:c>
      <x:c t="n" s="0">
        <x:v>6.036354</x:v>
      </x:c>
      <x:c t="n" s="0">
        <x:v>4.584018</x:v>
      </x:c>
      <x:c t="n" s="0">
        <x:v>3.112232</x:v>
      </x:c>
      <x:c t="n" s="0">
        <x:v>4.013644</x:v>
      </x:c>
      <x:c t="n" s="0">
        <x:v>7.918587</x:v>
      </x:c>
      <x:c t="n" s="0">
        <x:v>5.147741</x:v>
      </x:c>
      <x:c t="str">
        <x:v>No</x:v>
      </x:c>
      <x:c t="str">
        <x:v>No</x:v>
      </x:c>
      <x:c t="str">
        <x:v/>
      </x:c>
    </x:row>
    <x:row r="2226">
      <x:c t="n" s="11">
        <x:v>2225</x:v>
      </x:c>
      <x:c t="str" s="11">
        <x:v/>
      </x:c>
      <x:c t="n" s="8">
        <x:v>43946.416712963</x:v>
      </x:c>
      <x:c t="n" s="7">
        <x:v>43946.416712963</x:v>
      </x:c>
      <x:c t="n" s="0">
        <x:v>43.02633</x:v>
      </x:c>
      <x:c t="n" s="0">
        <x:v>54.20069</x:v>
      </x:c>
      <x:c t="n" s="0">
        <x:v>70.78542</x:v>
      </x:c>
      <x:c t="n" s="0">
        <x:v>76.20546</x:v>
      </x:c>
      <x:c t="n" s="0">
        <x:v>-28.05581</x:v>
      </x:c>
      <x:c t="n" s="0">
        <x:v>-12.37651</x:v>
      </x:c>
      <x:c t="n" s="0">
        <x:v>-6.574393</x:v>
      </x:c>
      <x:c t="n" s="0">
        <x:v>-1.327936</x:v>
      </x:c>
      <x:c t="n" s="0">
        <x:v>1.446115</x:v>
      </x:c>
      <x:c t="n" s="0">
        <x:v>11.39842</x:v>
      </x:c>
      <x:c t="n" s="0">
        <x:v>14.76302</x:v>
      </x:c>
      <x:c t="n" s="0">
        <x:v>22.65705</x:v>
      </x:c>
      <x:c t="n" s="0">
        <x:v>17.9641</x:v>
      </x:c>
      <x:c t="n" s="0">
        <x:v>22.26848</x:v>
      </x:c>
      <x:c t="n" s="0">
        <x:v>28.3717</x:v>
      </x:c>
      <x:c t="n" s="0">
        <x:v>25.38843</x:v>
      </x:c>
      <x:c t="n" s="0">
        <x:v>25.91714</x:v>
      </x:c>
      <x:c t="n" s="0">
        <x:v>30.47502</x:v>
      </x:c>
      <x:c t="n" s="0">
        <x:v>28.19434</x:v>
      </x:c>
      <x:c t="n" s="0">
        <x:v>27.78312</x:v>
      </x:c>
      <x:c t="n" s="0">
        <x:v>29.04255</x:v>
      </x:c>
      <x:c t="n" s="0">
        <x:v>29.06364</x:v>
      </x:c>
      <x:c t="n" s="0">
        <x:v>33.16429</x:v>
      </x:c>
      <x:c t="n" s="0">
        <x:v>33.8078</x:v>
      </x:c>
      <x:c t="n" s="0">
        <x:v>33.07337</x:v>
      </x:c>
      <x:c t="n" s="0">
        <x:v>33.65744</x:v>
      </x:c>
      <x:c t="n" s="0">
        <x:v>31.96585</x:v>
      </x:c>
      <x:c t="n" s="0">
        <x:v>30.69024</x:v>
      </x:c>
      <x:c t="n" s="0">
        <x:v>30.94565</x:v>
      </x:c>
      <x:c t="n" s="0">
        <x:v>30.14733</x:v>
      </x:c>
      <x:c t="n" s="0">
        <x:v>25.08058</x:v>
      </x:c>
      <x:c t="n" s="0">
        <x:v>27.47574</x:v>
      </x:c>
      <x:c t="n" s="0">
        <x:v>30.80297</x:v>
      </x:c>
      <x:c t="n" s="0">
        <x:v>22.11062</x:v>
      </x:c>
      <x:c t="n" s="0">
        <x:v>8.284595</x:v>
      </x:c>
      <x:c t="n" s="0">
        <x:v>9.172897</x:v>
      </x:c>
      <x:c t="n" s="0">
        <x:v>3.639096</x:v>
      </x:c>
      <x:c t="n" s="0">
        <x:v>4.452783</x:v>
      </x:c>
      <x:c t="n" s="0">
        <x:v>8.360124</x:v>
      </x:c>
      <x:c t="n" s="0">
        <x:v>5.442526</x:v>
      </x:c>
      <x:c t="n" s="0">
        <x:v>-29.34977</x:v>
      </x:c>
      <x:c t="n" s="0">
        <x:v>-12.84381</x:v>
      </x:c>
      <x:c t="n" s="0">
        <x:v>-12.6105</x:v>
      </x:c>
      <x:c t="n" s="0">
        <x:v>0.117373</x:v>
      </x:c>
      <x:c t="n" s="0">
        <x:v>-7.601499</x:v>
      </x:c>
      <x:c t="n" s="0">
        <x:v>13.563</x:v>
      </x:c>
      <x:c t="n" s="0">
        <x:v>15.7758</x:v>
      </x:c>
      <x:c t="n" s="0">
        <x:v>24.98554</x:v>
      </x:c>
      <x:c t="n" s="0">
        <x:v>14.57195</x:v>
      </x:c>
      <x:c t="n" s="0">
        <x:v>20.55118</x:v>
      </x:c>
      <x:c t="n" s="0">
        <x:v>29.85435</x:v>
      </x:c>
      <x:c t="n" s="0">
        <x:v>16.37917</x:v>
      </x:c>
      <x:c t="n" s="0">
        <x:v>15.03732</x:v>
      </x:c>
      <x:c t="n" s="0">
        <x:v>22.22129</x:v>
      </x:c>
      <x:c t="n" s="0">
        <x:v>26.84139</x:v>
      </x:c>
      <x:c t="n" s="0">
        <x:v>24.62586</x:v>
      </x:c>
      <x:c t="n" s="0">
        <x:v>29.90981</x:v>
      </x:c>
      <x:c t="n" s="0">
        <x:v>30.68001</x:v>
      </x:c>
      <x:c t="n" s="0">
        <x:v>33.51664</x:v>
      </x:c>
      <x:c t="n" s="0">
        <x:v>35.56591</x:v>
      </x:c>
      <x:c t="n" s="0">
        <x:v>29.93506</x:v>
      </x:c>
      <x:c t="n" s="0">
        <x:v>31.08564</x:v>
      </x:c>
      <x:c t="n" s="0">
        <x:v>33.02065</x:v>
      </x:c>
      <x:c t="n" s="0">
        <x:v>31.88352</x:v>
      </x:c>
      <x:c t="n" s="0">
        <x:v>32.1231</x:v>
      </x:c>
      <x:c t="n" s="0">
        <x:v>26.04284</x:v>
      </x:c>
      <x:c t="n" s="0">
        <x:v>22.56742</x:v>
      </x:c>
      <x:c t="n" s="0">
        <x:v>19.54593</x:v>
      </x:c>
      <x:c t="n" s="0">
        <x:v>19.52256</x:v>
      </x:c>
      <x:c t="n" s="0">
        <x:v>12.61245</x:v>
      </x:c>
      <x:c t="n" s="0">
        <x:v>5.776557</x:v>
      </x:c>
      <x:c t="n" s="0">
        <x:v>3.690762</x:v>
      </x:c>
      <x:c t="n" s="0">
        <x:v>4.085348</x:v>
      </x:c>
      <x:c t="n" s="0">
        <x:v>4.907919</x:v>
      </x:c>
      <x:c t="n" s="0">
        <x:v>8.99227</x:v>
      </x:c>
      <x:c t="n" s="0">
        <x:v>5.664944</x:v>
      </x:c>
      <x:c t="str">
        <x:v>No</x:v>
      </x:c>
      <x:c t="str">
        <x:v>No</x:v>
      </x:c>
      <x:c t="str">
        <x:v/>
      </x:c>
    </x:row>
    <x:row r="2227">
      <x:c t="n" s="11">
        <x:v>2226</x:v>
      </x:c>
      <x:c t="str" s="11">
        <x:v/>
      </x:c>
      <x:c t="n" s="8">
        <x:v>43946.416712963</x:v>
      </x:c>
      <x:c t="n" s="7">
        <x:v>43946.416712963</x:v>
      </x:c>
      <x:c t="n" s="0">
        <x:v>40.6514</x:v>
      </x:c>
      <x:c t="n" s="0">
        <x:v>54.20069</x:v>
      </x:c>
      <x:c t="n" s="0">
        <x:v>73.74878</x:v>
      </x:c>
      <x:c t="n" s="0">
        <x:v>77.01007</x:v>
      </x:c>
      <x:c t="n" s="0">
        <x:v>-28.31903</x:v>
      </x:c>
      <x:c t="n" s="0">
        <x:v>-12.4417</x:v>
      </x:c>
      <x:c t="n" s="0">
        <x:v>-7.078609</x:v>
      </x:c>
      <x:c t="n" s="0">
        <x:v>-1.084559</x:v>
      </x:c>
      <x:c t="n" s="0">
        <x:v>0.8522791</x:v>
      </x:c>
      <x:c t="n" s="0">
        <x:v>11.81045</x:v>
      </x:c>
      <x:c t="n" s="0">
        <x:v>14.92641</x:v>
      </x:c>
      <x:c t="n" s="0">
        <x:v>23.08501</x:v>
      </x:c>
      <x:c t="n" s="0">
        <x:v>17.69848</x:v>
      </x:c>
      <x:c t="n" s="0">
        <x:v>22.05633</x:v>
      </x:c>
      <x:c t="n" s="0">
        <x:v>28.40254</x:v>
      </x:c>
      <x:c t="n" s="0">
        <x:v>24.7954</x:v>
      </x:c>
      <x:c t="n" s="0">
        <x:v>26.77504</x:v>
      </x:c>
      <x:c t="n" s="0">
        <x:v>29.8993</x:v>
      </x:c>
      <x:c t="n" s="0">
        <x:v>28.15386</x:v>
      </x:c>
      <x:c t="n" s="0">
        <x:v>27.5044</x:v>
      </x:c>
      <x:c t="n" s="0">
        <x:v>28.49974</x:v>
      </x:c>
      <x:c t="n" s="0">
        <x:v>30.81893</x:v>
      </x:c>
      <x:c t="n" s="0">
        <x:v>33.07632</x:v>
      </x:c>
      <x:c t="n" s="0">
        <x:v>33.81422</x:v>
      </x:c>
      <x:c t="n" s="0">
        <x:v>32.76326</x:v>
      </x:c>
      <x:c t="n" s="0">
        <x:v>33.31883</x:v>
      </x:c>
      <x:c t="n" s="0">
        <x:v>31.61209</x:v>
      </x:c>
      <x:c t="n" s="0">
        <x:v>30.58643</x:v>
      </x:c>
      <x:c t="n" s="0">
        <x:v>30.55297</x:v>
      </x:c>
      <x:c t="n" s="0">
        <x:v>29.71848</x:v>
      </x:c>
      <x:c t="n" s="0">
        <x:v>24.63935</x:v>
      </x:c>
      <x:c t="n" s="0">
        <x:v>26.88119</x:v>
      </x:c>
      <x:c t="n" s="0">
        <x:v>30.16621</x:v>
      </x:c>
      <x:c t="n" s="0">
        <x:v>21.49721</x:v>
      </x:c>
      <x:c t="n" s="0">
        <x:v>7.971251</x:v>
      </x:c>
      <x:c t="n" s="0">
        <x:v>8.783673</x:v>
      </x:c>
      <x:c t="n" s="0">
        <x:v>3.532208</x:v>
      </x:c>
      <x:c t="n" s="0">
        <x:v>4.522707</x:v>
      </x:c>
      <x:c t="n" s="0">
        <x:v>8.536213</x:v>
      </x:c>
      <x:c t="n" s="0">
        <x:v>5.41573</x:v>
      </x:c>
      <x:c t="n" s="0">
        <x:v>-29.69358</x:v>
      </x:c>
      <x:c t="n" s="0">
        <x:v>-12.84381</x:v>
      </x:c>
      <x:c t="n" s="0">
        <x:v>-12.6105</x:v>
      </x:c>
      <x:c t="n" s="0">
        <x:v>0.117373</x:v>
      </x:c>
      <x:c t="n" s="0">
        <x:v>-7.601499</x:v>
      </x:c>
      <x:c t="n" s="0">
        <x:v>13.73689</x:v>
      </x:c>
      <x:c t="n" s="0">
        <x:v>15.7758</x:v>
      </x:c>
      <x:c t="n" s="0">
        <x:v>24.98554</x:v>
      </x:c>
      <x:c t="n" s="0">
        <x:v>15.69889</x:v>
      </x:c>
      <x:c t="n" s="0">
        <x:v>20.55118</x:v>
      </x:c>
      <x:c t="n" s="0">
        <x:v>27.01218</x:v>
      </x:c>
      <x:c t="n" s="0">
        <x:v>16.37917</x:v>
      </x:c>
      <x:c t="n" s="0">
        <x:v>31.18757</x:v>
      </x:c>
      <x:c t="n" s="0">
        <x:v>26.52144</x:v>
      </x:c>
      <x:c t="n" s="0">
        <x:v>28.47847</x:v>
      </x:c>
      <x:c t="n" s="0">
        <x:v>25.47775</x:v>
      </x:c>
      <x:c t="n" s="0">
        <x:v>23.29712</x:v>
      </x:c>
      <x:c t="n" s="0">
        <x:v>37.27023</x:v>
      </x:c>
      <x:c t="n" s="0">
        <x:v>31.22302</x:v>
      </x:c>
      <x:c t="n" s="0">
        <x:v>34.0897</x:v>
      </x:c>
      <x:c t="n" s="0">
        <x:v>29.15732</x:v>
      </x:c>
      <x:c t="n" s="0">
        <x:v>29.92667</x:v>
      </x:c>
      <x:c t="n" s="0">
        <x:v>30.7205</x:v>
      </x:c>
      <x:c t="n" s="0">
        <x:v>28.21838</x:v>
      </x:c>
      <x:c t="n" s="0">
        <x:v>23.48482</x:v>
      </x:c>
      <x:c t="n" s="0">
        <x:v>24.52116</x:v>
      </x:c>
      <x:c t="n" s="0">
        <x:v>19.06009</x:v>
      </x:c>
      <x:c t="n" s="0">
        <x:v>17.52983</x:v>
      </x:c>
      <x:c t="n" s="0">
        <x:v>18.65918</x:v>
      </x:c>
      <x:c t="n" s="0">
        <x:v>11.72696</x:v>
      </x:c>
      <x:c t="n" s="0">
        <x:v>6.727202</x:v>
      </x:c>
      <x:c t="n" s="0">
        <x:v>4.98496</x:v>
      </x:c>
      <x:c t="n" s="0">
        <x:v>3.18799</x:v>
      </x:c>
      <x:c t="n" s="0">
        <x:v>3.139346</x:v>
      </x:c>
      <x:c t="n" s="0">
        <x:v>7.585845</x:v>
      </x:c>
      <x:c t="n" s="0">
        <x:v>5.049479</x:v>
      </x:c>
      <x:c t="str">
        <x:v>No</x:v>
      </x:c>
      <x:c t="str">
        <x:v>No</x:v>
      </x:c>
      <x:c t="str">
        <x:v/>
      </x:c>
    </x:row>
    <x:row r="2228">
      <x:c t="n" s="11">
        <x:v>2227</x:v>
      </x:c>
      <x:c t="str" s="11">
        <x:v/>
      </x:c>
      <x:c t="n" s="8">
        <x:v>43946.416724537</x:v>
      </x:c>
      <x:c t="n" s="7">
        <x:v>43946.416724537</x:v>
      </x:c>
      <x:c t="n" s="0">
        <x:v>42.59485</x:v>
      </x:c>
      <x:c t="n" s="0">
        <x:v>54.20069</x:v>
      </x:c>
      <x:c t="n" s="0">
        <x:v>72.52589</x:v>
      </x:c>
      <x:c t="n" s="0">
        <x:v>77.01007</x:v>
      </x:c>
      <x:c t="n" s="0">
        <x:v>-28.85093</x:v>
      </x:c>
      <x:c t="n" s="0">
        <x:v>-12.49816</x:v>
      </x:c>
      <x:c t="n" s="0">
        <x:v>-7.561045</x:v>
      </x:c>
      <x:c t="n" s="0">
        <x:v>-0.8869889</x:v>
      </x:c>
      <x:c t="n" s="0">
        <x:v>0.2716837</x:v>
      </x:c>
      <x:c t="n" s="0">
        <x:v>12.1864</x:v>
      </x:c>
      <x:c t="n" s="0">
        <x:v>15.06124</x:v>
      </x:c>
      <x:c t="n" s="0">
        <x:v>23.17682</x:v>
      </x:c>
      <x:c t="n" s="0">
        <x:v>17.45802</x:v>
      </x:c>
      <x:c t="n" s="0">
        <x:v>21.86656</x:v>
      </x:c>
      <x:c t="n" s="0">
        <x:v>27.75798</x:v>
      </x:c>
      <x:c t="n" s="0">
        <x:v>26.70375</x:v>
      </x:c>
      <x:c t="n" s="0">
        <x:v>27.95915</x:v>
      </x:c>
      <x:c t="n" s="0">
        <x:v>30.10099</x:v>
      </x:c>
      <x:c t="n" s="0">
        <x:v>28.37587</x:v>
      </x:c>
      <x:c t="n" s="0">
        <x:v>27.03045</x:v>
      </x:c>
      <x:c t="n" s="0">
        <x:v>28.17034</x:v>
      </x:c>
      <x:c t="n" s="0">
        <x:v>32.55038</x:v>
      </x:c>
      <x:c t="n" s="0">
        <x:v>33.26194</x:v>
      </x:c>
      <x:c t="n" s="0">
        <x:v>33.62263</x:v>
      </x:c>
      <x:c t="n" s="0">
        <x:v>32.54617</x:v>
      </x:c>
      <x:c t="n" s="0">
        <x:v>33.15498</x:v>
      </x:c>
      <x:c t="n" s="0">
        <x:v>31.83902</x:v>
      </x:c>
      <x:c t="n" s="0">
        <x:v>30.08316</x:v>
      </x:c>
      <x:c t="n" s="0">
        <x:v>30.0292</x:v>
      </x:c>
      <x:c t="n" s="0">
        <x:v>29.12978</x:v>
      </x:c>
      <x:c t="n" s="0">
        <x:v>24.26854</x:v>
      </x:c>
      <x:c t="n" s="0">
        <x:v>26.2374</x:v>
      </x:c>
      <x:c t="n" s="0">
        <x:v>29.52972</x:v>
      </x:c>
      <x:c t="n" s="0">
        <x:v>20.87443</x:v>
      </x:c>
      <x:c t="n" s="0">
        <x:v>7.944613</x:v>
      </x:c>
      <x:c t="n" s="0">
        <x:v>8.343912</x:v>
      </x:c>
      <x:c t="n" s="0">
        <x:v>3.599237</x:v>
      </x:c>
      <x:c t="n" s="0">
        <x:v>4.397043</x:v>
      </x:c>
      <x:c t="n" s="0">
        <x:v>8.361851</x:v>
      </x:c>
      <x:c t="n" s="0">
        <x:v>5.404922</x:v>
      </x:c>
      <x:c t="n" s="0">
        <x:v>-30.06697</x:v>
      </x:c>
      <x:c t="n" s="0">
        <x:v>-12.84381</x:v>
      </x:c>
      <x:c t="n" s="0">
        <x:v>-12.6105</x:v>
      </x:c>
      <x:c t="n" s="0">
        <x:v>0.117373</x:v>
      </x:c>
      <x:c t="n" s="0">
        <x:v>-7.601499</x:v>
      </x:c>
      <x:c t="n" s="0">
        <x:v>13.90409</x:v>
      </x:c>
      <x:c t="n" s="0">
        <x:v>15.7758</x:v>
      </x:c>
      <x:c t="n" s="0">
        <x:v>22.67383</x:v>
      </x:c>
      <x:c t="n" s="0">
        <x:v>15.69889</x:v>
      </x:c>
      <x:c t="n" s="0">
        <x:v>22.503</x:v>
      </x:c>
      <x:c t="n" s="0">
        <x:v>15.81748</x:v>
      </x:c>
      <x:c t="n" s="0">
        <x:v>33.54921</x:v>
      </x:c>
      <x:c t="n" s="0">
        <x:v>31.7543</x:v>
      </x:c>
      <x:c t="n" s="0">
        <x:v>31.12355</x:v>
      </x:c>
      <x:c t="n" s="0">
        <x:v>29.48702</x:v>
      </x:c>
      <x:c t="n" s="0">
        <x:v>20.25774</x:v>
      </x:c>
      <x:c t="n" s="0">
        <x:v>25.61777</x:v>
      </x:c>
      <x:c t="n" s="0">
        <x:v>35.56781</x:v>
      </x:c>
      <x:c t="n" s="0">
        <x:v>35.17058</x:v>
      </x:c>
      <x:c t="n" s="0">
        <x:v>32.77919</x:v>
      </x:c>
      <x:c t="n" s="0">
        <x:v>32.95765</x:v>
      </x:c>
      <x:c t="n" s="0">
        <x:v>32.24861</x:v>
      </x:c>
      <x:c t="n" s="0">
        <x:v>32.48814</x:v>
      </x:c>
      <x:c t="n" s="0">
        <x:v>25.41062</x:v>
      </x:c>
      <x:c t="n" s="0">
        <x:v>25.02832</x:v>
      </x:c>
      <x:c t="n" s="0">
        <x:v>19.29041</x:v>
      </x:c>
      <x:c t="n" s="0">
        <x:v>21.05597</x:v>
      </x:c>
      <x:c t="n" s="0">
        <x:v>14.43987</x:v>
      </x:c>
      <x:c t="n" s="0">
        <x:v>18.26779</x:v>
      </x:c>
      <x:c t="n" s="0">
        <x:v>10.48971</x:v>
      </x:c>
      <x:c t="n" s="0">
        <x:v>7.427629</x:v>
      </x:c>
      <x:c t="n" s="0">
        <x:v>3.542833</x:v>
      </x:c>
      <x:c t="n" s="0">
        <x:v>3.804271</x:v>
      </x:c>
      <x:c t="n" s="0">
        <x:v>4.526872</x:v>
      </x:c>
      <x:c t="n" s="0">
        <x:v>7.812657</x:v>
      </x:c>
      <x:c t="n" s="0">
        <x:v>5.615383</x:v>
      </x:c>
      <x:c t="str">
        <x:v>No</x:v>
      </x:c>
      <x:c t="str">
        <x:v>No</x:v>
      </x:c>
      <x:c t="str">
        <x:v/>
      </x:c>
    </x:row>
    <x:row r="2229">
      <x:c t="n" s="11">
        <x:v>2228</x:v>
      </x:c>
      <x:c t="str" s="11">
        <x:v/>
      </x:c>
      <x:c t="n" s="8">
        <x:v>43946.416724537</x:v>
      </x:c>
      <x:c t="n" s="7">
        <x:v>43946.416724537</x:v>
      </x:c>
      <x:c t="n" s="0">
        <x:v>41.99052</x:v>
      </x:c>
      <x:c t="n" s="0">
        <x:v>54.20069</x:v>
      </x:c>
      <x:c t="n" s="0">
        <x:v>67.4024</x:v>
      </x:c>
      <x:c t="n" s="0">
        <x:v>73.41985</x:v>
      </x:c>
      <x:c t="n" s="0">
        <x:v>-29.36308</x:v>
      </x:c>
      <x:c t="n" s="0">
        <x:v>-12.54697</x:v>
      </x:c>
      <x:c t="n" s="0">
        <x:v>-8.046845</x:v>
      </x:c>
      <x:c t="n" s="0">
        <x:v>-0.7590637</x:v>
      </x:c>
      <x:c t="n" s="0">
        <x:v>-0.2941389</x:v>
      </x:c>
      <x:c t="n" s="0">
        <x:v>12.48356</x:v>
      </x:c>
      <x:c t="n" s="0">
        <x:v>15.17316</x:v>
      </x:c>
      <x:c t="n" s="0">
        <x:v>22.85796</x:v>
      </x:c>
      <x:c t="n" s="0">
        <x:v>19.35552</x:v>
      </x:c>
      <x:c t="n" s="0">
        <x:v>22.68216</x:v>
      </x:c>
      <x:c t="n" s="0">
        <x:v>27.11991</x:v>
      </x:c>
      <x:c t="n" s="0">
        <x:v>29.66064</x:v>
      </x:c>
      <x:c t="n" s="0">
        <x:v>28.44153</x:v>
      </x:c>
      <x:c t="n" s="0">
        <x:v>30.26781</x:v>
      </x:c>
      <x:c t="n" s="0">
        <x:v>28.66726</x:v>
      </x:c>
      <x:c t="n" s="0">
        <x:v>28.10483</x:v>
      </x:c>
      <x:c t="n" s="0">
        <x:v>28.12707</x:v>
      </x:c>
      <x:c t="n" s="0">
        <x:v>32.11818</x:v>
      </x:c>
      <x:c t="n" s="0">
        <x:v>33.02646</x:v>
      </x:c>
      <x:c t="n" s="0">
        <x:v>33.85275</x:v>
      </x:c>
      <x:c t="n" s="0">
        <x:v>32.69175</x:v>
      </x:c>
      <x:c t="n" s="0">
        <x:v>33.16808</x:v>
      </x:c>
      <x:c t="n" s="0">
        <x:v>31.66331</x:v>
      </x:c>
      <x:c t="n" s="0">
        <x:v>29.79948</x:v>
      </x:c>
      <x:c t="n" s="0">
        <x:v>29.48213</x:v>
      </x:c>
      <x:c t="n" s="0">
        <x:v>28.56678</x:v>
      </x:c>
      <x:c t="n" s="0">
        <x:v>23.7056</x:v>
      </x:c>
      <x:c t="n" s="0">
        <x:v>25.59347</x:v>
      </x:c>
      <x:c t="n" s="0">
        <x:v>28.88391</x:v>
      </x:c>
      <x:c t="n" s="0">
        <x:v>20.23189</x:v>
      </x:c>
      <x:c t="n" s="0">
        <x:v>7.631572</x:v>
      </x:c>
      <x:c t="n" s="0">
        <x:v>7.81951</x:v>
      </x:c>
      <x:c t="n" s="0">
        <x:v>3.538877</x:v>
      </x:c>
      <x:c t="n" s="0">
        <x:v>4.741327</x:v>
      </x:c>
      <x:c t="n" s="0">
        <x:v>8.893625</x:v>
      </x:c>
      <x:c t="n" s="0">
        <x:v>5.359709</x:v>
      </x:c>
      <x:c t="n" s="0">
        <x:v>-30.06697</x:v>
      </x:c>
      <x:c t="n" s="0">
        <x:v>-12.84381</x:v>
      </x:c>
      <x:c t="n" s="0">
        <x:v>-13.38646</x:v>
      </x:c>
      <x:c t="n" s="0">
        <x:v>-0.1503803</x:v>
      </x:c>
      <x:c t="n" s="0">
        <x:v>-7.601499</x:v>
      </x:c>
      <x:c t="n" s="0">
        <x:v>13.90409</x:v>
      </x:c>
      <x:c t="n" s="0">
        <x:v>15.22467</x:v>
      </x:c>
      <x:c t="n" s="0">
        <x:v>20.29537</x:v>
      </x:c>
      <x:c t="n" s="0">
        <x:v>25.39934</x:v>
      </x:c>
      <x:c t="n" s="0">
        <x:v>25.69616</x:v>
      </x:c>
      <x:c t="n" s="0">
        <x:v>15.81748</x:v>
      </x:c>
      <x:c t="n" s="0">
        <x:v>35.55905</x:v>
      </x:c>
      <x:c t="n" s="0">
        <x:v>29.03205</x:v>
      </x:c>
      <x:c t="n" s="0">
        <x:v>31.1415</x:v>
      </x:c>
      <x:c t="n" s="0">
        <x:v>30.25554</x:v>
      </x:c>
      <x:c t="n" s="0">
        <x:v>32.94036</x:v>
      </x:c>
      <x:c t="n" s="0">
        <x:v>28.53264</x:v>
      </x:c>
      <x:c t="n" s="0">
        <x:v>24.0208</x:v>
      </x:c>
      <x:c t="n" s="0">
        <x:v>26.972</x:v>
      </x:c>
      <x:c t="n" s="0">
        <x:v>35.08087</x:v>
      </x:c>
      <x:c t="n" s="0">
        <x:v>32.35151</x:v>
      </x:c>
      <x:c t="n" s="0">
        <x:v>34.10381</x:v>
      </x:c>
      <x:c t="n" s="0">
        <x:v>29.13721</x:v>
      </x:c>
      <x:c t="n" s="0">
        <x:v>26.55926</x:v>
      </x:c>
      <x:c t="n" s="0">
        <x:v>21.63241</x:v>
      </x:c>
      <x:c t="n" s="0">
        <x:v>21.67142</x:v>
      </x:c>
      <x:c t="n" s="0">
        <x:v>15.23156</x:v>
      </x:c>
      <x:c t="n" s="0">
        <x:v>13.33628</x:v>
      </x:c>
      <x:c t="n" s="0">
        <x:v>16.5312</x:v>
      </x:c>
      <x:c t="n" s="0">
        <x:v>9.256457</x:v>
      </x:c>
      <x:c t="n" s="0">
        <x:v>5.666661</x:v>
      </x:c>
      <x:c t="n" s="0">
        <x:v>2.067165</x:v>
      </x:c>
      <x:c t="n" s="0">
        <x:v>3.091526</x:v>
      </x:c>
      <x:c t="n" s="0">
        <x:v>6.185364</x:v>
      </x:c>
      <x:c t="n" s="0">
        <x:v>11.1682</x:v>
      </x:c>
      <x:c t="n" s="0">
        <x:v>4.842966</x:v>
      </x:c>
      <x:c t="str">
        <x:v>No</x:v>
      </x:c>
      <x:c t="str">
        <x:v>No</x:v>
      </x:c>
      <x:c t="str">
        <x:v/>
      </x:c>
    </x:row>
    <x:row r="2230">
      <x:c t="n" s="11">
        <x:v>2229</x:v>
      </x:c>
      <x:c t="str" s="11">
        <x:v/>
      </x:c>
      <x:c t="n" s="8">
        <x:v>43946.416724537</x:v>
      </x:c>
      <x:c t="n" s="7">
        <x:v>43946.416724537</x:v>
      </x:c>
      <x:c t="n" s="0">
        <x:v>40.80816</x:v>
      </x:c>
      <x:c t="n" s="0">
        <x:v>54.20069</x:v>
      </x:c>
      <x:c t="n" s="0">
        <x:v>63.39475</x:v>
      </x:c>
      <x:c t="n" s="0">
        <x:v>69.74008</x:v>
      </x:c>
      <x:c t="n" s="0">
        <x:v>-29.85452</x:v>
      </x:c>
      <x:c t="n" s="0">
        <x:v>-12.5891</x:v>
      </x:c>
      <x:c t="n" s="0">
        <x:v>-8.526106</x:v>
      </x:c>
      <x:c t="n" s="0">
        <x:v>-0.6712047</x:v>
      </x:c>
      <x:c t="n" s="0">
        <x:v>-0.8435942</x:v>
      </x:c>
      <x:c t="n" s="0">
        <x:v>12.72218</x:v>
      </x:c>
      <x:c t="n" s="0">
        <x:v>14.6203</x:v>
      </x:c>
      <x:c t="n" s="0">
        <x:v>22.584</x:v>
      </x:c>
      <x:c t="n" s="0">
        <x:v>21.16233</x:v>
      </x:c>
      <x:c t="n" s="0">
        <x:v>23.27486</x:v>
      </x:c>
      <x:c t="n" s="0">
        <x:v>26.48926</x:v>
      </x:c>
      <x:c t="n" s="0">
        <x:v>31.18881</x:v>
      </x:c>
      <x:c t="n" s="0">
        <x:v>27.86403</x:v>
      </x:c>
      <x:c t="n" s="0">
        <x:v>30.40993</x:v>
      </x:c>
      <x:c t="n" s="0">
        <x:v>28.84704</x:v>
      </x:c>
      <x:c t="n" s="0">
        <x:v>28.95321</x:v>
      </x:c>
      <x:c t="n" s="0">
        <x:v>28.29184</x:v>
      </x:c>
      <x:c t="n" s="0">
        <x:v>31.7497</x:v>
      </x:c>
      <x:c t="n" s="0">
        <x:v>32.73819</x:v>
      </x:c>
      <x:c t="n" s="0">
        <x:v>33.77794</x:v>
      </x:c>
      <x:c t="n" s="0">
        <x:v>32.56462</x:v>
      </x:c>
      <x:c t="n" s="0">
        <x:v>32.85589</x:v>
      </x:c>
      <x:c t="n" s="0">
        <x:v>31.50414</x:v>
      </x:c>
      <x:c t="n" s="0">
        <x:v>29.21893</x:v>
      </x:c>
      <x:c t="n" s="0">
        <x:v>29.08471</x:v>
      </x:c>
      <x:c t="n" s="0">
        <x:v>27.96463</x:v>
      </x:c>
      <x:c t="n" s="0">
        <x:v>23.16382</x:v>
      </x:c>
      <x:c t="n" s="0">
        <x:v>24.957</x:v>
      </x:c>
      <x:c t="n" s="0">
        <x:v>28.22658</x:v>
      </x:c>
      <x:c t="n" s="0">
        <x:v>19.66471</x:v>
      </x:c>
      <x:c t="n" s="0">
        <x:v>7.671342</x:v>
      </x:c>
      <x:c t="n" s="0">
        <x:v>7.319126</x:v>
      </x:c>
      <x:c t="n" s="0">
        <x:v>3.606201</x:v>
      </x:c>
      <x:c t="n" s="0">
        <x:v>4.823581</x:v>
      </x:c>
      <x:c t="n" s="0">
        <x:v>9.001664</x:v>
      </x:c>
      <x:c t="n" s="0">
        <x:v>5.465608</x:v>
      </x:c>
      <x:c t="n" s="0">
        <x:v>-30.06697</x:v>
      </x:c>
      <x:c t="n" s="0">
        <x:v>-12.84381</x:v>
      </x:c>
      <x:c t="n" s="0">
        <x:v>-13.50956</x:v>
      </x:c>
      <x:c t="n" s="0">
        <x:v>-0.1900148</x:v>
      </x:c>
      <x:c t="n" s="0">
        <x:v>-7.601499</x:v>
      </x:c>
      <x:c t="n" s="0">
        <x:v>13.90409</x:v>
      </x:c>
      <x:c t="n" s="0">
        <x:v>2.456492</x:v>
      </x:c>
      <x:c t="n" s="0">
        <x:v>20.84944</x:v>
      </x:c>
      <x:c t="n" s="0">
        <x:v>25.9207</x:v>
      </x:c>
      <x:c t="n" s="0">
        <x:v>25.69616</x:v>
      </x:c>
      <x:c t="n" s="0">
        <x:v>15.81748</x:v>
      </x:c>
      <x:c t="n" s="0">
        <x:v>35.55905</x:v>
      </x:c>
      <x:c t="n" s="0">
        <x:v>20.1159</x:v>
      </x:c>
      <x:c t="n" s="0">
        <x:v>31.15937</x:v>
      </x:c>
      <x:c t="n" s="0">
        <x:v>29.17922</x:v>
      </x:c>
      <x:c t="n" s="0">
        <x:v>30.89848</x:v>
      </x:c>
      <x:c t="n" s="0">
        <x:v>29.14326</x:v>
      </x:c>
      <x:c t="n" s="0">
        <x:v>30.12274</x:v>
      </x:c>
      <x:c t="n" s="0">
        <x:v>32.14892</x:v>
      </x:c>
      <x:c t="n" s="0">
        <x:v>32.29556</x:v>
      </x:c>
      <x:c t="n" s="0">
        <x:v>32.34708</x:v>
      </x:c>
      <x:c t="n" s="0">
        <x:v>29.84789</x:v>
      </x:c>
      <x:c t="n" s="0">
        <x:v>30.99073</x:v>
      </x:c>
      <x:c t="n" s="0">
        <x:v>24.86738</x:v>
      </x:c>
      <x:c t="n" s="0">
        <x:v>25.10413</x:v>
      </x:c>
      <x:c t="n" s="0">
        <x:v>17.601</x:v>
      </x:c>
      <x:c t="n" s="0">
        <x:v>16.85397</x:v>
      </x:c>
      <x:c t="n" s="0">
        <x:v>13.91706</x:v>
      </x:c>
      <x:c t="n" s="0">
        <x:v>13.82921</x:v>
      </x:c>
      <x:c t="n" s="0">
        <x:v>11.98184</x:v>
      </x:c>
      <x:c t="n" s="0">
        <x:v>7.202878</x:v>
      </x:c>
      <x:c t="n" s="0">
        <x:v>2.388637</x:v>
      </x:c>
      <x:c t="n" s="0">
        <x:v>5.017486</x:v>
      </x:c>
      <x:c t="n" s="0">
        <x:v>4.563767</x:v>
      </x:c>
      <x:c t="n" s="0">
        <x:v>9.244897</x:v>
      </x:c>
      <x:c t="n" s="0">
        <x:v>5.755203</x:v>
      </x:c>
      <x:c t="str">
        <x:v>No</x:v>
      </x:c>
      <x:c t="str">
        <x:v>No</x:v>
      </x:c>
      <x:c t="str">
        <x:v/>
      </x:c>
    </x:row>
    <x:row r="2231">
      <x:c t="n" s="11">
        <x:v>2230</x:v>
      </x:c>
      <x:c t="str" s="11">
        <x:v/>
      </x:c>
      <x:c t="n" s="8">
        <x:v>43946.416724537</x:v>
      </x:c>
      <x:c t="n" s="7">
        <x:v>43946.416724537</x:v>
      </x:c>
      <x:c t="n" s="0">
        <x:v>42.53819</x:v>
      </x:c>
      <x:c t="n" s="0">
        <x:v>54.20069</x:v>
      </x:c>
      <x:c t="n" s="0">
        <x:v>61.01066</x:v>
      </x:c>
      <x:c t="n" s="0">
        <x:v>69.65408</x:v>
      </x:c>
      <x:c t="n" s="0">
        <x:v>-30.06697</x:v>
      </x:c>
      <x:c t="n" s="0">
        <x:v>-12.65112</x:v>
      </x:c>
      <x:c t="n" s="0">
        <x:v>-8.981947</x:v>
      </x:c>
      <x:c t="n" s="0">
        <x:v>-0.5975536</x:v>
      </x:c>
      <x:c t="n" s="0">
        <x:v>-1.264613</x:v>
      </x:c>
      <x:c t="n" s="0">
        <x:v>12.91607</x:v>
      </x:c>
      <x:c t="n" s="0">
        <x:v>13.97987</x:v>
      </x:c>
      <x:c t="n" s="0">
        <x:v>22.45833</x:v>
      </x:c>
      <x:c t="n" s="0">
        <x:v>22.27045</x:v>
      </x:c>
      <x:c t="n" s="0">
        <x:v>23.54241</x:v>
      </x:c>
      <x:c t="n" s="0">
        <x:v>25.95187</x:v>
      </x:c>
      <x:c t="n" s="0">
        <x:v>31.81944</x:v>
      </x:c>
      <x:c t="n" s="0">
        <x:v>27.35253</x:v>
      </x:c>
      <x:c t="n" s="0">
        <x:v>31.41344</x:v>
      </x:c>
      <x:c t="n" s="0">
        <x:v>28.68154</x:v>
      </x:c>
      <x:c t="n" s="0">
        <x:v>28.75393</x:v>
      </x:c>
      <x:c t="n" s="0">
        <x:v>28.3574</x:v>
      </x:c>
      <x:c t="n" s="0">
        <x:v>32.31294</x:v>
      </x:c>
      <x:c t="n" s="0">
        <x:v>32.8554</x:v>
      </x:c>
      <x:c t="n" s="0">
        <x:v>33.49654</x:v>
      </x:c>
      <x:c t="n" s="0">
        <x:v>32.29551</x:v>
      </x:c>
      <x:c t="n" s="0">
        <x:v>32.55413</x:v>
      </x:c>
      <x:c t="n" s="0">
        <x:v>31.92213</x:v>
      </x:c>
      <x:c t="n" s="0">
        <x:v>29.08434</x:v>
      </x:c>
      <x:c t="n" s="0">
        <x:v>28.54951</x:v>
      </x:c>
      <x:c t="n" s="0">
        <x:v>27.33586</x:v>
      </x:c>
      <x:c t="n" s="0">
        <x:v>22.54301</x:v>
      </x:c>
      <x:c t="n" s="0">
        <x:v>24.30494</x:v>
      </x:c>
      <x:c t="n" s="0">
        <x:v>27.56678</x:v>
      </x:c>
      <x:c t="n" s="0">
        <x:v>19.08011</x:v>
      </x:c>
      <x:c t="n" s="0">
        <x:v>7.602009</x:v>
      </x:c>
      <x:c t="n" s="0">
        <x:v>6.95076</x:v>
      </x:c>
      <x:c t="n" s="0">
        <x:v>3.721825</x:v>
      </x:c>
      <x:c t="n" s="0">
        <x:v>5.086174</x:v>
      </x:c>
      <x:c t="n" s="0">
        <x:v>9.113648</x:v>
      </x:c>
      <x:c t="n" s="0">
        <x:v>5.35573</x:v>
      </x:c>
      <x:c t="n" s="0">
        <x:v>-30.06697</x:v>
      </x:c>
      <x:c t="n" s="0">
        <x:v>-13.20721</x:v>
      </x:c>
      <x:c t="n" s="0">
        <x:v>-13.50956</x:v>
      </x:c>
      <x:c t="n" s="0">
        <x:v>-0.1900148</x:v>
      </x:c>
      <x:c t="n" s="0">
        <x:v>-3.806124</x:v>
      </x:c>
      <x:c t="n" s="0">
        <x:v>13.90409</x:v>
      </x:c>
      <x:c t="n" s="0">
        <x:v>2.456492</x:v>
      </x:c>
      <x:c t="n" s="0">
        <x:v>21.6399</x:v>
      </x:c>
      <x:c t="n" s="0">
        <x:v>25.9207</x:v>
      </x:c>
      <x:c t="n" s="0">
        <x:v>23.9173</x:v>
      </x:c>
      <x:c t="n" s="0">
        <x:v>20.26812</x:v>
      </x:c>
      <x:c t="n" s="0">
        <x:v>32.89413</x:v>
      </x:c>
      <x:c t="n" s="0">
        <x:v>23.50742</x:v>
      </x:c>
      <x:c t="n" s="0">
        <x:v>35.83361</x:v>
      </x:c>
      <x:c t="n" s="0">
        <x:v>27.56186</x:v>
      </x:c>
      <x:c t="n" s="0">
        <x:v>26.72855</x:v>
      </x:c>
      <x:c t="n" s="0">
        <x:v>28.56213</x:v>
      </x:c>
      <x:c t="n" s="0">
        <x:v>34.20317</x:v>
      </x:c>
      <x:c t="n" s="0">
        <x:v>32.8068</x:v>
      </x:c>
      <x:c t="n" s="0">
        <x:v>31.50896</x:v>
      </x:c>
      <x:c t="n" s="0">
        <x:v>29.8124</x:v>
      </x:c>
      <x:c t="n" s="0">
        <x:v>29.74505</x:v>
      </x:c>
      <x:c t="n" s="0">
        <x:v>33.72883</x:v>
      </x:c>
      <x:c t="n" s="0">
        <x:v>27.55009</x:v>
      </x:c>
      <x:c t="n" s="0">
        <x:v>24.10478</x:v>
      </x:c>
      <x:c t="n" s="0">
        <x:v>17.90228</x:v>
      </x:c>
      <x:c t="n" s="0">
        <x:v>13.29224</x:v>
      </x:c>
      <x:c t="n" s="0">
        <x:v>12.65926</x:v>
      </x:c>
      <x:c t="n" s="0">
        <x:v>13.30433</x:v>
      </x:c>
      <x:c t="n" s="0">
        <x:v>11.47996</x:v>
      </x:c>
      <x:c t="n" s="0">
        <x:v>7.510846</x:v>
      </x:c>
      <x:c t="n" s="0">
        <x:v>3.458114</x:v>
      </x:c>
      <x:c t="n" s="0">
        <x:v>3.367362</x:v>
      </x:c>
      <x:c t="n" s="0">
        <x:v>6.455716</x:v>
      </x:c>
      <x:c t="n" s="0">
        <x:v>10.12941</x:v>
      </x:c>
      <x:c t="n" s="0">
        <x:v>5.156835</x:v>
      </x:c>
      <x:c t="str">
        <x:v>No</x:v>
      </x:c>
      <x:c t="str">
        <x:v>No</x:v>
      </x:c>
      <x:c t="str">
        <x:v/>
      </x:c>
    </x:row>
    <x:row r="2232">
      <x:c t="n" s="11">
        <x:v>2231</x:v>
      </x:c>
      <x:c t="str" s="11">
        <x:v/>
      </x:c>
      <x:c t="n" s="8">
        <x:v>43946.416724537</x:v>
      </x:c>
      <x:c t="n" s="7">
        <x:v>43946.416724537</x:v>
      </x:c>
      <x:c t="n" s="0">
        <x:v>41.44958</x:v>
      </x:c>
      <x:c t="n" s="0">
        <x:v>54.20069</x:v>
      </x:c>
      <x:c t="n" s="0">
        <x:v>61.2442</x:v>
      </x:c>
      <x:c t="n" s="0">
        <x:v>66.97801</x:v>
      </x:c>
      <x:c t="n" s="0">
        <x:v>-30.06697</x:v>
      </x:c>
      <x:c t="n" s="0">
        <x:v>-12.77786</x:v>
      </x:c>
      <x:c t="n" s="0">
        <x:v>-9.413127</x:v>
      </x:c>
      <x:c t="n" s="0">
        <x:v>-0.5356275</x:v>
      </x:c>
      <x:c t="n" s="0">
        <x:v>-1.34037</x:v>
      </x:c>
      <x:c t="n" s="0">
        <x:v>13.07508</x:v>
      </x:c>
      <x:c t="n" s="0">
        <x:v>13.34653</x:v>
      </x:c>
      <x:c t="n" s="0">
        <x:v>22.34806</x:v>
      </x:c>
      <x:c t="n" s="0">
        <x:v>22.97991</x:v>
      </x:c>
      <x:c t="n" s="0">
        <x:v>23.23938</x:v>
      </x:c>
      <x:c t="n" s="0">
        <x:v>25.46263</x:v>
      </x:c>
      <x:c t="n" s="0">
        <x:v>31.27712</x:v>
      </x:c>
      <x:c t="n" s="0">
        <x:v>27.21421</x:v>
      </x:c>
      <x:c t="n" s="0">
        <x:v>32.70613</x:v>
      </x:c>
      <x:c t="n" s="0">
        <x:v>28.67872</x:v>
      </x:c>
      <x:c t="n" s="0">
        <x:v>28.33724</x:v>
      </x:c>
      <x:c t="n" s="0">
        <x:v>28.02618</x:v>
      </x:c>
      <x:c t="n" s="0">
        <x:v>31.80034</x:v>
      </x:c>
      <x:c t="n" s="0">
        <x:v>32.62754</x:v>
      </x:c>
      <x:c t="n" s="0">
        <x:v>34.1321</x:v>
      </x:c>
      <x:c t="n" s="0">
        <x:v>32.18682</x:v>
      </x:c>
      <x:c t="n" s="0">
        <x:v>32.79777</x:v>
      </x:c>
      <x:c t="n" s="0">
        <x:v>31.73433</x:v>
      </x:c>
      <x:c t="n" s="0">
        <x:v>28.92474</x:v>
      </x:c>
      <x:c t="n" s="0">
        <x:v>28.11381</x:v>
      </x:c>
      <x:c t="n" s="0">
        <x:v>26.78396</x:v>
      </x:c>
      <x:c t="n" s="0">
        <x:v>22.0347</x:v>
      </x:c>
      <x:c t="n" s="0">
        <x:v>23.69176</x:v>
      </x:c>
      <x:c t="n" s="0">
        <x:v>26.92426</x:v>
      </x:c>
      <x:c t="n" s="0">
        <x:v>18.50323</x:v>
      </x:c>
      <x:c t="n" s="0">
        <x:v>7.484308</x:v>
      </x:c>
      <x:c t="n" s="0">
        <x:v>6.629552</x:v>
      </x:c>
      <x:c t="n" s="0">
        <x:v>3.807955</x:v>
      </x:c>
      <x:c t="n" s="0">
        <x:v>4.883292</x:v>
      </x:c>
      <x:c t="n" s="0">
        <x:v>9.062641</x:v>
      </x:c>
      <x:c t="n" s="0">
        <x:v>5.383268</x:v>
      </x:c>
      <x:c t="n" s="0">
        <x:v>-30.06697</x:v>
      </x:c>
      <x:c t="n" s="0">
        <x:v>-13.60383</x:v>
      </x:c>
      <x:c t="n" s="0">
        <x:v>-13.50956</x:v>
      </x:c>
      <x:c t="n" s="0">
        <x:v>-0.1900148</x:v>
      </x:c>
      <x:c t="n" s="0">
        <x:v>-1.812175</x:v>
      </x:c>
      <x:c t="n" s="0">
        <x:v>13.90409</x:v>
      </x:c>
      <x:c t="n" s="0">
        <x:v>2.456492</x:v>
      </x:c>
      <x:c t="n" s="0">
        <x:v>21.6399</x:v>
      </x:c>
      <x:c t="n" s="0">
        <x:v>25.63616</x:v>
      </x:c>
      <x:c t="n" s="0">
        <x:v>20.8527</x:v>
      </x:c>
      <x:c t="n" s="0">
        <x:v>20.26812</x:v>
      </x:c>
      <x:c t="n" s="0">
        <x:v>24.73804</x:v>
      </x:c>
      <x:c t="n" s="0">
        <x:v>26.30264</x:v>
      </x:c>
      <x:c t="n" s="0">
        <x:v>36.69619</x:v>
      </x:c>
      <x:c t="n" s="0">
        <x:v>28.95166</x:v>
      </x:c>
      <x:c t="n" s="0">
        <x:v>23.39636</x:v>
      </x:c>
      <x:c t="n" s="0">
        <x:v>26.70904</x:v>
      </x:c>
      <x:c t="n" s="0">
        <x:v>25.03905</x:v>
      </x:c>
      <x:c t="n" s="0">
        <x:v>31.89646</x:v>
      </x:c>
      <x:c t="n" s="0">
        <x:v>36.65309</x:v>
      </x:c>
      <x:c t="n" s="0">
        <x:v>31.63365</x:v>
      </x:c>
      <x:c t="n" s="0">
        <x:v>34.3425</x:v>
      </x:c>
      <x:c t="n" s="0">
        <x:v>30.97947</x:v>
      </x:c>
      <x:c t="n" s="0">
        <x:v>28.42688</x:v>
      </x:c>
      <x:c t="n" s="0">
        <x:v>22.94705</x:v>
      </x:c>
      <x:c t="n" s="0">
        <x:v>20.51432</x:v>
      </x:c>
      <x:c t="n" s="0">
        <x:v>16.39441</x:v>
      </x:c>
      <x:c t="n" s="0">
        <x:v>14.39499</x:v>
      </x:c>
      <x:c t="n" s="0">
        <x:v>15.04853</x:v>
      </x:c>
      <x:c t="n" s="0">
        <x:v>10.36734</x:v>
      </x:c>
      <x:c t="n" s="0">
        <x:v>6.895984</x:v>
      </x:c>
      <x:c t="n" s="0">
        <x:v>4.053781</x:v>
      </x:c>
      <x:c t="n" s="0">
        <x:v>4.474639</x:v>
      </x:c>
      <x:c t="n" s="0">
        <x:v>4.359137</x:v>
      </x:c>
      <x:c t="n" s="0">
        <x:v>9.675192</x:v>
      </x:c>
      <x:c t="n" s="0">
        <x:v>5.70582</x:v>
      </x:c>
      <x:c t="str">
        <x:v>No</x:v>
      </x:c>
      <x:c t="str">
        <x:v>No</x:v>
      </x:c>
      <x:c t="str">
        <x:v/>
      </x:c>
    </x:row>
    <x:row r="2233">
      <x:c t="n" s="11">
        <x:v>2232</x:v>
      </x:c>
      <x:c t="str" s="11">
        <x:v/>
      </x:c>
      <x:c t="n" s="8">
        <x:v>43946.416724537</x:v>
      </x:c>
      <x:c t="n" s="7">
        <x:v>43946.416724537</x:v>
      </x:c>
      <x:c t="n" s="0">
        <x:v>42.67533</x:v>
      </x:c>
      <x:c t="n" s="0">
        <x:v>54.20069</x:v>
      </x:c>
      <x:c t="n" s="0">
        <x:v>61.69741</x:v>
      </x:c>
      <x:c t="n" s="0">
        <x:v>68.10506</x:v>
      </x:c>
      <x:c t="n" s="0">
        <x:v>-30.06697</x:v>
      </x:c>
      <x:c t="n" s="0">
        <x:v>-12.8891</x:v>
      </x:c>
      <x:c t="n" s="0">
        <x:v>-9.818612</x:v>
      </x:c>
      <x:c t="n" s="0">
        <x:v>-0.483432</x:v>
      </x:c>
      <x:c t="n" s="0">
        <x:v>-1.406131</x:v>
      </x:c>
      <x:c t="n" s="0">
        <x:v>12.65281</x:v>
      </x:c>
      <x:c t="n" s="0">
        <x:v>12.72129</x:v>
      </x:c>
      <x:c t="n" s="0">
        <x:v>22.25161</x:v>
      </x:c>
      <x:c t="n" s="0">
        <x:v>23.46062</x:v>
      </x:c>
      <x:c t="n" s="0">
        <x:v>22.96272</x:v>
      </x:c>
      <x:c t="n" s="0">
        <x:v>24.99619</x:v>
      </x:c>
      <x:c t="n" s="0">
        <x:v>30.75348</x:v>
      </x:c>
      <x:c t="n" s="0">
        <x:v>27.09249</x:v>
      </x:c>
      <x:c t="n" s="0">
        <x:v>33.49168</x:v>
      </x:c>
      <x:c t="n" s="0">
        <x:v>28.75172</x:v>
      </x:c>
      <x:c t="n" s="0">
        <x:v>27.71574</x:v>
      </x:c>
      <x:c t="n" s="0">
        <x:v>29.15479</x:v>
      </x:c>
      <x:c t="n" s="0">
        <x:v>31.64768</x:v>
      </x:c>
      <x:c t="n" s="0">
        <x:v>32.34563</x:v>
      </x:c>
      <x:c t="n" s="0">
        <x:v>33.92381</x:v>
      </x:c>
      <x:c t="n" s="0">
        <x:v>32.21201</x:v>
      </x:c>
      <x:c t="n" s="0">
        <x:v>33.01614</x:v>
      </x:c>
      <x:c t="n" s="0">
        <x:v>31.65665</x:v>
      </x:c>
      <x:c t="n" s="0">
        <x:v>28.93736</x:v>
      </x:c>
      <x:c t="n" s="0">
        <x:v>27.60575</x:v>
      </x:c>
      <x:c t="n" s="0">
        <x:v>26.26929</x:v>
      </x:c>
      <x:c t="n" s="0">
        <x:v>21.49756</x:v>
      </x:c>
      <x:c t="n" s="0">
        <x:v>23.08728</x:v>
      </x:c>
      <x:c t="n" s="0">
        <x:v>26.26881</x:v>
      </x:c>
      <x:c t="n" s="0">
        <x:v>17.95857</x:v>
      </x:c>
      <x:c t="n" s="0">
        <x:v>7.382059</x:v>
      </x:c>
      <x:c t="n" s="0">
        <x:v>6.277575</x:v>
      </x:c>
      <x:c t="n" s="0">
        <x:v>3.798197</x:v>
      </x:c>
      <x:c t="n" s="0">
        <x:v>4.939785</x:v>
      </x:c>
      <x:c t="n" s="0">
        <x:v>9.108837</x:v>
      </x:c>
      <x:c t="n" s="0">
        <x:v>5.360298</x:v>
      </x:c>
      <x:c t="n" s="0">
        <x:v>-30.06697</x:v>
      </x:c>
      <x:c t="n" s="0">
        <x:v>-13.60383</x:v>
      </x:c>
      <x:c t="n" s="0">
        <x:v>-13.50956</x:v>
      </x:c>
      <x:c t="n" s="0">
        <x:v>-0.1900148</x:v>
      </x:c>
      <x:c t="n" s="0">
        <x:v>-1.812175</x:v>
      </x:c>
      <x:c t="n" s="0">
        <x:v>3.291152</x:v>
      </x:c>
      <x:c t="n" s="0">
        <x:v>5.585706</x:v>
      </x:c>
      <x:c t="n" s="0">
        <x:v>23.45284</x:v>
      </x:c>
      <x:c t="n" s="0">
        <x:v>25.53701</x:v>
      </x:c>
      <x:c t="n" s="0">
        <x:v>20.8527</x:v>
      </x:c>
      <x:c t="n" s="0">
        <x:v>20.26812</x:v>
      </x:c>
      <x:c t="n" s="0">
        <x:v>24.73804</x:v>
      </x:c>
      <x:c t="n" s="0">
        <x:v>26.30264</x:v>
      </x:c>
      <x:c t="n" s="0">
        <x:v>36.34731</x:v>
      </x:c>
      <x:c t="n" s="0">
        <x:v>29.27153</x:v>
      </x:c>
      <x:c t="n" s="0">
        <x:v>18.26192</x:v>
      </x:c>
      <x:c t="n" s="0">
        <x:v>33.90181</x:v>
      </x:c>
      <x:c t="n" s="0">
        <x:v>31.16332</x:v>
      </x:c>
      <x:c t="n" s="0">
        <x:v>28.88964</x:v>
      </x:c>
      <x:c t="n" s="0">
        <x:v>32.41907</x:v>
      </x:c>
      <x:c t="n" s="0">
        <x:v>31.76078</x:v>
      </x:c>
      <x:c t="n" s="0">
        <x:v>33.22945</x:v>
      </x:c>
      <x:c t="n" s="0">
        <x:v>29.93386</x:v>
      </x:c>
      <x:c t="n" s="0">
        <x:v>28.3687</x:v>
      </x:c>
      <x:c t="n" s="0">
        <x:v>23.94312</x:v>
      </x:c>
      <x:c t="n" s="0">
        <x:v>19.20531</x:v>
      </x:c>
      <x:c t="n" s="0">
        <x:v>14.16422</x:v>
      </x:c>
      <x:c t="n" s="0">
        <x:v>12.88693</x:v>
      </x:c>
      <x:c t="n" s="0">
        <x:v>14.6008</x:v>
      </x:c>
      <x:c t="n" s="0">
        <x:v>11.25287</x:v>
      </x:c>
      <x:c t="n" s="0">
        <x:v>6.266121</x:v>
      </x:c>
      <x:c t="n" s="0">
        <x:v>3.923395</x:v>
      </x:c>
      <x:c t="n" s="0">
        <x:v>3.420086</x:v>
      </x:c>
      <x:c t="n" s="0">
        <x:v>5.172274</x:v>
      </x:c>
      <x:c t="n" s="0">
        <x:v>8.51025</x:v>
      </x:c>
      <x:c t="n" s="0">
        <x:v>4.931438</x:v>
      </x:c>
      <x:c t="str">
        <x:v>No</x:v>
      </x:c>
      <x:c t="str">
        <x:v>No</x:v>
      </x:c>
      <x:c t="str">
        <x:v/>
      </x:c>
    </x:row>
    <x:row r="2234">
      <x:c t="n" s="11">
        <x:v>2233</x:v>
      </x:c>
      <x:c t="str" s="11">
        <x:v/>
      </x:c>
      <x:c t="n" s="8">
        <x:v>43946.416724537</x:v>
      </x:c>
      <x:c t="n" s="7">
        <x:v>43946.416724537</x:v>
      </x:c>
      <x:c t="n" s="0">
        <x:v>42.89971</x:v>
      </x:c>
      <x:c t="n" s="0">
        <x:v>54.20069</x:v>
      </x:c>
      <x:c t="n" s="0">
        <x:v>70.92342</x:v>
      </x:c>
      <x:c t="n" s="0">
        <x:v>75.19291</x:v>
      </x:c>
      <x:c t="n" s="0">
        <x:v>-30.06697</x:v>
      </x:c>
      <x:c t="n" s="0">
        <x:v>-12.98641</x:v>
      </x:c>
      <x:c t="n" s="0">
        <x:v>-10.19767</x:v>
      </x:c>
      <x:c t="n" s="0">
        <x:v>-0.4393462</x:v>
      </x:c>
      <x:c t="n" s="0">
        <x:v>-1.463091</x:v>
      </x:c>
      <x:c t="n" s="0">
        <x:v>12.05265</x:v>
      </x:c>
      <x:c t="n" s="0">
        <x:v>12.3862</x:v>
      </x:c>
      <x:c t="n" s="0">
        <x:v>23.19836</x:v>
      </x:c>
      <x:c t="n" s="0">
        <x:v>23.721</x:v>
      </x:c>
      <x:c t="n" s="0">
        <x:v>22.75195</x:v>
      </x:c>
      <x:c t="n" s="0">
        <x:v>24.68998</x:v>
      </x:c>
      <x:c t="n" s="0">
        <x:v>30.71497</x:v>
      </x:c>
      <x:c t="n" s="0">
        <x:v>26.85934</x:v>
      </x:c>
      <x:c t="n" s="0">
        <x:v>34.04455</x:v>
      </x:c>
      <x:c t="n" s="0">
        <x:v>28.86138</x:v>
      </x:c>
      <x:c t="n" s="0">
        <x:v>27.14319</x:v>
      </x:c>
      <x:c t="n" s="0">
        <x:v>30.77648</x:v>
      </x:c>
      <x:c t="n" s="0">
        <x:v>31.14211</x:v>
      </x:c>
      <x:c t="n" s="0">
        <x:v>31.9764</x:v>
      </x:c>
      <x:c t="n" s="0">
        <x:v>33.69082</x:v>
      </x:c>
      <x:c t="n" s="0">
        <x:v>32.15253</x:v>
      </x:c>
      <x:c t="n" s="0">
        <x:v>32.80222</x:v>
      </x:c>
      <x:c t="n" s="0">
        <x:v>31.13788</x:v>
      </x:c>
      <x:c t="n" s="0">
        <x:v>28.80887</x:v>
      </x:c>
      <x:c t="n" s="0">
        <x:v>27.51013</x:v>
      </x:c>
      <x:c t="n" s="0">
        <x:v>25.69418</x:v>
      </x:c>
      <x:c t="n" s="0">
        <x:v>20.91442</x:v>
      </x:c>
      <x:c t="n" s="0">
        <x:v>22.49584</x:v>
      </x:c>
      <x:c t="n" s="0">
        <x:v>25.66869</x:v>
      </x:c>
      <x:c t="n" s="0">
        <x:v>17.39731</x:v>
      </x:c>
      <x:c t="n" s="0">
        <x:v>7.124833</x:v>
      </x:c>
      <x:c t="n" s="0">
        <x:v>5.936195</x:v>
      </x:c>
      <x:c t="n" s="0">
        <x:v>3.703809</x:v>
      </x:c>
      <x:c t="n" s="0">
        <x:v>4.962822</x:v>
      </x:c>
      <x:c t="n" s="0">
        <x:v>9.257715</x:v>
      </x:c>
      <x:c t="n" s="0">
        <x:v>5.535088</x:v>
      </x:c>
      <x:c t="n" s="0">
        <x:v>-30.06697</x:v>
      </x:c>
      <x:c t="n" s="0">
        <x:v>-13.60383</x:v>
      </x:c>
      <x:c t="n" s="0">
        <x:v>-13.50956</x:v>
      </x:c>
      <x:c t="n" s="0">
        <x:v>-0.1900148</x:v>
      </x:c>
      <x:c t="n" s="0">
        <x:v>-1.812175</x:v>
      </x:c>
      <x:c t="n" s="0">
        <x:v>3.291152</x:v>
      </x:c>
      <x:c t="n" s="0">
        <x:v>9.634922</x:v>
      </x:c>
      <x:c t="n" s="0">
        <x:v>26.51455</x:v>
      </x:c>
      <x:c t="n" s="0">
        <x:v>23.79981</x:v>
      </x:c>
      <x:c t="n" s="0">
        <x:v>21.90697</x:v>
      </x:c>
      <x:c t="n" s="0">
        <x:v>24.48393</x:v>
      </x:c>
      <x:c t="n" s="0">
        <x:v>31.50048</x:v>
      </x:c>
      <x:c t="n" s="0">
        <x:v>24.74832</x:v>
      </x:c>
      <x:c t="n" s="0">
        <x:v>35.23214</x:v>
      </x:c>
      <x:c t="n" s="0">
        <x:v>29.45272</x:v>
      </x:c>
      <x:c t="n" s="0">
        <x:v>27.90884</x:v>
      </x:c>
      <x:c t="n" s="0">
        <x:v>34.03444</x:v>
      </x:c>
      <x:c t="n" s="0">
        <x:v>26.51337</x:v>
      </x:c>
      <x:c t="n" s="0">
        <x:v>28.24015</x:v>
      </x:c>
      <x:c t="n" s="0">
        <x:v>30.75248</x:v>
      </x:c>
      <x:c t="n" s="0">
        <x:v>32.2194</x:v>
      </x:c>
      <x:c t="n" s="0">
        <x:v>30.79029</x:v>
      </x:c>
      <x:c t="n" s="0">
        <x:v>28.05071</x:v>
      </x:c>
      <x:c t="n" s="0">
        <x:v>28.30147</x:v>
      </x:c>
      <x:c t="n" s="0">
        <x:v>25.53263</x:v>
      </x:c>
      <x:c t="n" s="0">
        <x:v>19.04203</x:v>
      </x:c>
      <x:c t="n" s="0">
        <x:v>13.81634</x:v>
      </x:c>
      <x:c t="n" s="0">
        <x:v>14.2202</x:v>
      </x:c>
      <x:c t="n" s="0">
        <x:v>17.24672</x:v>
      </x:c>
      <x:c t="n" s="0">
        <x:v>10.59466</x:v>
      </x:c>
      <x:c t="n" s="0">
        <x:v>5.428825</x:v>
      </x:c>
      <x:c t="n" s="0">
        <x:v>3.095531</x:v>
      </x:c>
      <x:c t="n" s="0">
        <x:v>2.946611</x:v>
      </x:c>
      <x:c t="n" s="0">
        <x:v>4.108715</x:v>
      </x:c>
      <x:c t="n" s="0">
        <x:v>9.870366</x:v>
      </x:c>
      <x:c t="n" s="0">
        <x:v>6.512571</x:v>
      </x:c>
      <x:c t="str">
        <x:v>No</x:v>
      </x:c>
      <x:c t="str">
        <x:v>No</x:v>
      </x:c>
      <x:c t="str">
        <x:v/>
      </x:c>
    </x:row>
    <x:row r="2235">
      <x:c t="n" s="11">
        <x:v>2234</x:v>
      </x:c>
      <x:c t="str" s="11">
        <x:v/>
      </x:c>
      <x:c t="n" s="8">
        <x:v>43946.416724537</x:v>
      </x:c>
      <x:c t="n" s="7">
        <x:v>43946.416724537</x:v>
      </x:c>
      <x:c t="n" s="0">
        <x:v>42.78792</x:v>
      </x:c>
      <x:c t="n" s="0">
        <x:v>54.20069</x:v>
      </x:c>
      <x:c t="n" s="0">
        <x:v>60.6151</x:v>
      </x:c>
      <x:c t="n" s="0">
        <x:v>69.1965</x:v>
      </x:c>
      <x:c t="n" s="0">
        <x:v>-30.06697</x:v>
      </x:c>
      <x:c t="n" s="0">
        <x:v>-13.08067</x:v>
      </x:c>
      <x:c t="n" s="0">
        <x:v>-10.10746</x:v>
      </x:c>
      <x:c t="n" s="0">
        <x:v>-0.493517</x:v>
      </x:c>
      <x:c t="n" s="0">
        <x:v>-1.512336</x:v>
      </x:c>
      <x:c t="n" s="0">
        <x:v>11.46498</x:v>
      </x:c>
      <x:c t="n" s="0">
        <x:v>12.07802</x:v>
      </x:c>
      <x:c t="n" s="0">
        <x:v>23.87012</x:v>
      </x:c>
      <x:c t="n" s="0">
        <x:v>23.16989</x:v>
      </x:c>
      <x:c t="n" s="0">
        <x:v>22.82669</x:v>
      </x:c>
      <x:c t="n" s="0">
        <x:v>25.24898</x:v>
      </x:c>
      <x:c t="n" s="0">
        <x:v>30.92133</x:v>
      </x:c>
      <x:c t="n" s="0">
        <x:v>26.60815</x:v>
      </x:c>
      <x:c t="n" s="0">
        <x:v>33.47643</x:v>
      </x:c>
      <x:c t="n" s="0">
        <x:v>29.59116</x:v>
      </x:c>
      <x:c t="n" s="0">
        <x:v>29.99683</x:v>
      </x:c>
      <x:c t="n" s="0">
        <x:v>30.21133</x:v>
      </x:c>
      <x:c t="n" s="0">
        <x:v>31.04334</x:v>
      </x:c>
      <x:c t="n" s="0">
        <x:v>31.77369</x:v>
      </x:c>
      <x:c t="n" s="0">
        <x:v>33.56926</x:v>
      </x:c>
      <x:c t="n" s="0">
        <x:v>31.72734</x:v>
      </x:c>
      <x:c t="n" s="0">
        <x:v>32.43684</x:v>
      </x:c>
      <x:c t="n" s="0">
        <x:v>31.04037</x:v>
      </x:c>
      <x:c t="n" s="0">
        <x:v>28.58782</x:v>
      </x:c>
      <x:c t="n" s="0">
        <x:v>27.11165</x:v>
      </x:c>
      <x:c t="n" s="0">
        <x:v>25.15</x:v>
      </x:c>
      <x:c t="n" s="0">
        <x:v>20.39032</x:v>
      </x:c>
      <x:c t="n" s="0">
        <x:v>21.8648</x:v>
      </x:c>
      <x:c t="n" s="0">
        <x:v>25.05458</x:v>
      </x:c>
      <x:c t="n" s="0">
        <x:v>16.85575</x:v>
      </x:c>
      <x:c t="n" s="0">
        <x:v>6.936881</x:v>
      </x:c>
      <x:c t="n" s="0">
        <x:v>5.675592</x:v>
      </x:c>
      <x:c t="n" s="0">
        <x:v>3.709703</x:v>
      </x:c>
      <x:c t="n" s="0">
        <x:v>4.829194</x:v>
      </x:c>
      <x:c t="n" s="0">
        <x:v>9.073424</x:v>
      </x:c>
      <x:c t="n" s="0">
        <x:v>5.613207</x:v>
      </x:c>
      <x:c t="n" s="0">
        <x:v>-30.06697</x:v>
      </x:c>
      <x:c t="n" s="0">
        <x:v>-13.72054</x:v>
      </x:c>
      <x:c t="n" s="0">
        <x:v>-8.316773</x:v>
      </x:c>
      <x:c t="n" s="0">
        <x:v>-1.246325</x:v>
      </x:c>
      <x:c t="n" s="0">
        <x:v>-1.812175</x:v>
      </x:c>
      <x:c t="n" s="0">
        <x:v>3.291152</x:v>
      </x:c>
      <x:c t="n" s="0">
        <x:v>9.634922</x:v>
      </x:c>
      <x:c t="n" s="0">
        <x:v>26.51455</x:v>
      </x:c>
      <x:c t="n" s="0">
        <x:v>16.35929</x:v>
      </x:c>
      <x:c t="n" s="0">
        <x:v>23.23988</x:v>
      </x:c>
      <x:c t="n" s="0">
        <x:v>27.57026</x:v>
      </x:c>
      <x:c t="n" s="0">
        <x:v>31.96446</x:v>
      </x:c>
      <x:c t="n" s="0">
        <x:v>24.74832</x:v>
      </x:c>
      <x:c t="n" s="0">
        <x:v>26.08599</x:v>
      </x:c>
      <x:c t="n" s="0">
        <x:v>33.00198</x:v>
      </x:c>
      <x:c t="n" s="0">
        <x:v>36.34098</x:v>
      </x:c>
      <x:c t="n" s="0">
        <x:v>27.40013</x:v>
      </x:c>
      <x:c t="n" s="0">
        <x:v>30.25302</x:v>
      </x:c>
      <x:c t="n" s="0">
        <x:v>30.60242</x:v>
      </x:c>
      <x:c t="n" s="0">
        <x:v>32.93647</x:v>
      </x:c>
      <x:c t="n" s="0">
        <x:v>28.49256</x:v>
      </x:c>
      <x:c t="n" s="0">
        <x:v>30.68614</x:v>
      </x:c>
      <x:c t="n" s="0">
        <x:v>28.81643</x:v>
      </x:c>
      <x:c t="n" s="0">
        <x:v>28.00566</x:v>
      </x:c>
      <x:c t="n" s="0">
        <x:v>23.55521</x:v>
      </x:c>
      <x:c t="n" s="0">
        <x:v>17.82736</x:v>
      </x:c>
      <x:c t="n" s="0">
        <x:v>13.86838</x:v>
      </x:c>
      <x:c t="n" s="0">
        <x:v>11.25899</x:v>
      </x:c>
      <x:c t="n" s="0">
        <x:v>14.70748</x:v>
      </x:c>
      <x:c t="n" s="0">
        <x:v>9.264633</x:v>
      </x:c>
      <x:c t="n" s="0">
        <x:v>4.800844</x:v>
      </x:c>
      <x:c t="n" s="0">
        <x:v>3.679224</x:v>
      </x:c>
      <x:c t="n" s="0">
        <x:v>3.694746</x:v>
      </x:c>
      <x:c t="n" s="0">
        <x:v>4.940253</x:v>
      </x:c>
      <x:c t="n" s="0">
        <x:v>7.109309</x:v>
      </x:c>
      <x:c t="n" s="0">
        <x:v>5.903167</x:v>
      </x:c>
      <x:c t="str">
        <x:v>No</x:v>
      </x:c>
      <x:c t="str">
        <x:v>No</x:v>
      </x:c>
      <x:c t="str">
        <x:v/>
      </x:c>
    </x:row>
    <x:row r="2236">
      <x:c t="n" s="11">
        <x:v>2235</x:v>
      </x:c>
      <x:c t="str" s="11">
        <x:v/>
      </x:c>
      <x:c t="n" s="8">
        <x:v>43946.416724537</x:v>
      </x:c>
      <x:c t="n" s="7">
        <x:v>43946.416724537</x:v>
      </x:c>
      <x:c t="n" s="0">
        <x:v>40.85254</x:v>
      </x:c>
      <x:c t="n" s="0">
        <x:v>54.20069</x:v>
      </x:c>
      <x:c t="n" s="0">
        <x:v>62.04836</x:v>
      </x:c>
      <x:c t="n" s="0">
        <x:v>66.64378</x:v>
      </x:c>
      <x:c t="n" s="0">
        <x:v>-30.06697</x:v>
      </x:c>
      <x:c t="n" s="0">
        <x:v>-13.17758</x:v>
      </x:c>
      <x:c t="n" s="0">
        <x:v>-9.437655</x:v>
      </x:c>
      <x:c t="n" s="0">
        <x:v>-0.6867189</x:v>
      </x:c>
      <x:c t="n" s="0">
        <x:v>-1.554838</x:v>
      </x:c>
      <x:c t="n" s="0">
        <x:v>10.89127</x:v>
      </x:c>
      <x:c t="n" s="0">
        <x:v>11.79632</x:v>
      </x:c>
      <x:c t="n" s="0">
        <x:v>24.01497</x:v>
      </x:c>
      <x:c t="n" s="0">
        <x:v>22.63661</x:v>
      </x:c>
      <x:c t="n" s="0">
        <x:v>22.88951</x:v>
      </x:c>
      <x:c t="n" s="0">
        <x:v>25.6753</x:v>
      </x:c>
      <x:c t="n" s="0">
        <x:v>31.09012</x:v>
      </x:c>
      <x:c t="n" s="0">
        <x:v>27.09919</x:v>
      </x:c>
      <x:c t="n" s="0">
        <x:v>33.09624</x:v>
      </x:c>
      <x:c t="n" s="0">
        <x:v>30.05398</x:v>
      </x:c>
      <x:c t="n" s="0">
        <x:v>30.20855</x:v>
      </x:c>
      <x:c t="n" s="0">
        <x:v>30.26736</x:v>
      </x:c>
      <x:c t="n" s="0">
        <x:v>30.63295</x:v>
      </x:c>
      <x:c t="n" s="0">
        <x:v>31.33697</x:v>
      </x:c>
      <x:c t="n" s="0">
        <x:v>33.10014</x:v>
      </x:c>
      <x:c t="n" s="0">
        <x:v>32.77543</x:v>
      </x:c>
      <x:c t="n" s="0">
        <x:v>32.46224</x:v>
      </x:c>
      <x:c t="n" s="0">
        <x:v>30.93848</x:v>
      </x:c>
      <x:c t="n" s="0">
        <x:v>28.29711</x:v>
      </x:c>
      <x:c t="n" s="0">
        <x:v>26.67006</x:v>
      </x:c>
      <x:c t="n" s="0">
        <x:v>24.58842</x:v>
      </x:c>
      <x:c t="n" s="0">
        <x:v>19.91738</x:v>
      </x:c>
      <x:c t="n" s="0">
        <x:v>21.33741</x:v>
      </x:c>
      <x:c t="n" s="0">
        <x:v>24.43463</x:v>
      </x:c>
      <x:c t="n" s="0">
        <x:v>16.29897</x:v>
      </x:c>
      <x:c t="n" s="0">
        <x:v>6.85264</x:v>
      </x:c>
      <x:c t="n" s="0">
        <x:v>5.414669</x:v>
      </x:c>
      <x:c t="n" s="0">
        <x:v>3.658453</x:v>
      </x:c>
      <x:c t="n" s="0">
        <x:v>4.747626</x:v>
      </x:c>
      <x:c t="n" s="0">
        <x:v>8.883815</x:v>
      </x:c>
      <x:c t="n" s="0">
        <x:v>5.614609</x:v>
      </x:c>
      <x:c t="n" s="0">
        <x:v>-30.06697</x:v>
      </x:c>
      <x:c t="n" s="0">
        <x:v>-13.79211</x:v>
      </x:c>
      <x:c t="n" s="0">
        <x:v>-6.798475</x:v>
      </x:c>
      <x:c t="n" s="0">
        <x:v>-2.030567</x:v>
      </x:c>
      <x:c t="n" s="0">
        <x:v>-1.480298</x:v>
      </x:c>
      <x:c t="n" s="0">
        <x:v>3.291152</x:v>
      </x:c>
      <x:c t="n" s="0">
        <x:v>9.634922</x:v>
      </x:c>
      <x:c t="n" s="0">
        <x:v>23.93106</x:v>
      </x:c>
      <x:c t="n" s="0">
        <x:v>16.35929</x:v>
      </x:c>
      <x:c t="n" s="0">
        <x:v>23.23988</x:v>
      </x:c>
      <x:c t="n" s="0">
        <x:v>27.57026</x:v>
      </x:c>
      <x:c t="n" s="0">
        <x:v>31.96446</x:v>
      </x:c>
      <x:c t="n" s="0">
        <x:v>30.11197</x:v>
      </x:c>
      <x:c t="n" s="0">
        <x:v>31.54976</x:v>
      </x:c>
      <x:c t="n" s="0">
        <x:v>31.41463</x:v>
      </x:c>
      <x:c t="n" s="0">
        <x:v>26.31834</x:v>
      </x:c>
      <x:c t="n" s="0">
        <x:v>29.33402</x:v>
      </x:c>
      <x:c t="n" s="0">
        <x:v>24.20403</x:v>
      </x:c>
      <x:c t="n" s="0">
        <x:v>28.21954</x:v>
      </x:c>
      <x:c t="n" s="0">
        <x:v>29.24908</x:v>
      </x:c>
      <x:c t="n" s="0">
        <x:v>35.88071</x:v>
      </x:c>
      <x:c t="n" s="0">
        <x:v>32.63009</x:v>
      </x:c>
      <x:c t="n" s="0">
        <x:v>30.73545</x:v>
      </x:c>
      <x:c t="n" s="0">
        <x:v>22.8455</x:v>
      </x:c>
      <x:c t="n" s="0">
        <x:v>22.51374</x:v>
      </x:c>
      <x:c t="n" s="0">
        <x:v>17.75782</x:v>
      </x:c>
      <x:c t="n" s="0">
        <x:v>15.64039</x:v>
      </x:c>
      <x:c t="n" s="0">
        <x:v>15.02894</x:v>
      </x:c>
      <x:c t="n" s="0">
        <x:v>14.06187</x:v>
      </x:c>
      <x:c t="n" s="0">
        <x:v>10.21671</x:v>
      </x:c>
      <x:c t="n" s="0">
        <x:v>6.463462</x:v>
      </x:c>
      <x:c t="n" s="0">
        <x:v>3.021536</x:v>
      </x:c>
      <x:c t="n" s="0">
        <x:v>3.198147</x:v>
      </x:c>
      <x:c t="n" s="0">
        <x:v>3.489823</x:v>
      </x:c>
      <x:c t="n" s="0">
        <x:v>8.026326</x:v>
      </x:c>
      <x:c t="n" s="0">
        <x:v>5.449787</x:v>
      </x:c>
      <x:c t="str">
        <x:v>No</x:v>
      </x:c>
      <x:c t="str">
        <x:v>No</x:v>
      </x:c>
      <x:c t="str">
        <x:v/>
      </x:c>
    </x:row>
    <x:row r="2237">
      <x:c t="n" s="11">
        <x:v>2236</x:v>
      </x:c>
      <x:c t="str" s="11">
        <x:v/>
      </x:c>
      <x:c t="n" s="8">
        <x:v>43946.416724537</x:v>
      </x:c>
      <x:c t="n" s="7">
        <x:v>43946.416724537</x:v>
      </x:c>
      <x:c t="n" s="0">
        <x:v>40.30442</x:v>
      </x:c>
      <x:c t="n" s="0">
        <x:v>54.20069</x:v>
      </x:c>
      <x:c t="n" s="0">
        <x:v>72.1888</x:v>
      </x:c>
      <x:c t="n" s="0">
        <x:v>76.20546</x:v>
      </x:c>
      <x:c t="n" s="0">
        <x:v>-30.06697</x:v>
      </x:c>
      <x:c t="n" s="0">
        <x:v>-13.26209</x:v>
      </x:c>
      <x:c t="n" s="0">
        <x:v>-8.93749</x:v>
      </x:c>
      <x:c t="n" s="0">
        <x:v>-0.8588074</x:v>
      </x:c>
      <x:c t="n" s="0">
        <x:v>-1.265798</x:v>
      </x:c>
      <x:c t="n" s="0">
        <x:v>10.33309</x:v>
      </x:c>
      <x:c t="n" s="0">
        <x:v>11.54037</x:v>
      </x:c>
      <x:c t="n" s="0">
        <x:v>23.92981</x:v>
      </x:c>
      <x:c t="n" s="0">
        <x:v>22.12281</x:v>
      </x:c>
      <x:c t="n" s="0">
        <x:v>23.03741</x:v>
      </x:c>
      <x:c t="n" s="0">
        <x:v>26.00894</x:v>
      </x:c>
      <x:c t="n" s="0">
        <x:v>31.17145</x:v>
      </x:c>
      <x:c t="n" s="0">
        <x:v>27.80229</x:v>
      </x:c>
      <x:c t="n" s="0">
        <x:v>33.22231</x:v>
      </x:c>
      <x:c t="n" s="0">
        <x:v>30.05765</x:v>
      </x:c>
      <x:c t="n" s="0">
        <x:v>29.6944</x:v>
      </x:c>
      <x:c t="n" s="0">
        <x:v>29.71058</x:v>
      </x:c>
      <x:c t="n" s="0">
        <x:v>30.19858</x:v>
      </x:c>
      <x:c t="n" s="0">
        <x:v>31.74528</x:v>
      </x:c>
      <x:c t="n" s="0">
        <x:v>32.67776</x:v>
      </x:c>
      <x:c t="n" s="0">
        <x:v>32.71351</x:v>
      </x:c>
      <x:c t="n" s="0">
        <x:v>32.13512</x:v>
      </x:c>
      <x:c t="n" s="0">
        <x:v>30.91674</x:v>
      </x:c>
      <x:c t="n" s="0">
        <x:v>28.14783</x:v>
      </x:c>
      <x:c t="n" s="0">
        <x:v>26.16599</x:v>
      </x:c>
      <x:c t="n" s="0">
        <x:v>24.03507</x:v>
      </x:c>
      <x:c t="n" s="0">
        <x:v>19.52722</x:v>
      </x:c>
      <x:c t="n" s="0">
        <x:v>20.79037</x:v>
      </x:c>
      <x:c t="n" s="0">
        <x:v>23.82106</x:v>
      </x:c>
      <x:c t="n" s="0">
        <x:v>15.77882</x:v>
      </x:c>
      <x:c t="n" s="0">
        <x:v>6.649249</x:v>
      </x:c>
      <x:c t="n" s="0">
        <x:v>5.193823</x:v>
      </x:c>
      <x:c t="n" s="0">
        <x:v>3.755419</x:v>
      </x:c>
      <x:c t="n" s="0">
        <x:v>4.84963</x:v>
      </x:c>
      <x:c t="n" s="0">
        <x:v>8.975673</x:v>
      </x:c>
      <x:c t="n" s="0">
        <x:v>5.474938</x:v>
      </x:c>
      <x:c t="n" s="0">
        <x:v>-30.06697</x:v>
      </x:c>
      <x:c t="n" s="0">
        <x:v>-13.79211</x:v>
      </x:c>
      <x:c t="n" s="0">
        <x:v>-6.798475</x:v>
      </x:c>
      <x:c t="n" s="0">
        <x:v>-2.030567</x:v>
      </x:c>
      <x:c t="n" s="0">
        <x:v>0.3238143</x:v>
      </x:c>
      <x:c t="n" s="0">
        <x:v>3.291152</x:v>
      </x:c>
      <x:c t="n" s="0">
        <x:v>9.634922</x:v>
      </x:c>
      <x:c t="n" s="0">
        <x:v>23.39502</x:v>
      </x:c>
      <x:c t="n" s="0">
        <x:v>17.06374</x:v>
      </x:c>
      <x:c t="n" s="0">
        <x:v>24.04644</x:v>
      </x:c>
      <x:c t="n" s="0">
        <x:v>27.57026</x:v>
      </x:c>
      <x:c t="n" s="0">
        <x:v>31.45665</x:v>
      </x:c>
      <x:c t="n" s="0">
        <x:v>30.53106</x:v>
      </x:c>
      <x:c t="n" s="0">
        <x:v>33.89442</x:v>
      </x:c>
      <x:c t="n" s="0">
        <x:v>29.98368</x:v>
      </x:c>
      <x:c t="n" s="0">
        <x:v>22.58454</x:v>
      </x:c>
      <x:c t="n" s="0">
        <x:v>21.74411</x:v>
      </x:c>
      <x:c t="n" s="0">
        <x:v>27.73869</x:v>
      </x:c>
      <x:c t="n" s="0">
        <x:v>32.8495</x:v>
      </x:c>
      <x:c t="n" s="0">
        <x:v>29.85212</x:v>
      </x:c>
      <x:c t="n" s="0">
        <x:v>33.95553</x:v>
      </x:c>
      <x:c t="n" s="0">
        <x:v>31.00966</x:v>
      </x:c>
      <x:c t="n" s="0">
        <x:v>31.07165</x:v>
      </x:c>
      <x:c t="n" s="0">
        <x:v>26.94265</x:v>
      </x:c>
      <x:c t="n" s="0">
        <x:v>24.09806</x:v>
      </x:c>
      <x:c t="n" s="0">
        <x:v>19.2277</x:v>
      </x:c>
      <x:c t="n" s="0">
        <x:v>16.14241</x:v>
      </x:c>
      <x:c t="n" s="0">
        <x:v>14.60099</x:v>
      </x:c>
      <x:c t="n" s="0">
        <x:v>14.46346</x:v>
      </x:c>
      <x:c t="n" s="0">
        <x:v>9.477134</x:v>
      </x:c>
      <x:c t="n" s="0">
        <x:v>5.250704</x:v>
      </x:c>
      <x:c t="n" s="0">
        <x:v>4.274867</x:v>
      </x:c>
      <x:c t="n" s="0">
        <x:v>4.241145</x:v>
      </x:c>
      <x:c t="n" s="0">
        <x:v>5.908522</x:v>
      </x:c>
      <x:c t="n" s="0">
        <x:v>10.01731</x:v>
      </x:c>
      <x:c t="n" s="0">
        <x:v>4.776175</x:v>
      </x:c>
      <x:c t="str">
        <x:v>No</x:v>
      </x:c>
      <x:c t="str">
        <x:v>No</x:v>
      </x:c>
      <x:c t="str">
        <x:v/>
      </x:c>
    </x:row>
    <x:row r="2238">
      <x:c t="n" s="11">
        <x:v>2237</x:v>
      </x:c>
      <x:c t="str" s="11">
        <x:v/>
      </x:c>
      <x:c t="n" s="8">
        <x:v>43946.416724537</x:v>
      </x:c>
      <x:c t="n" s="7">
        <x:v>43946.416724537</x:v>
      </x:c>
      <x:c t="n" s="0">
        <x:v>41.93893</x:v>
      </x:c>
      <x:c t="n" s="0">
        <x:v>54.20069</x:v>
      </x:c>
      <x:c t="n" s="0">
        <x:v>72.64035</x:v>
      </x:c>
      <x:c t="n" s="0">
        <x:v>74.83922</x:v>
      </x:c>
      <x:c t="n" s="0">
        <x:v>-30.06697</x:v>
      </x:c>
      <x:c t="n" s="0">
        <x:v>-13.33558</x:v>
      </x:c>
      <x:c t="n" s="0">
        <x:v>-8.551678</x:v>
      </x:c>
      <x:c t="n" s="0">
        <x:v>-1.011374</x:v>
      </x:c>
      <x:c t="n" s="0">
        <x:v>-0.9942634</x:v>
      </x:c>
      <x:c t="n" s="0">
        <x:v>9.792054</x:v>
      </x:c>
      <x:c t="n" s="0">
        <x:v>11.26043</x:v>
      </x:c>
      <x:c t="n" s="0">
        <x:v>23.85573</x:v>
      </x:c>
      <x:c t="n" s="0">
        <x:v>21.76077</x:v>
      </x:c>
      <x:c t="n" s="0">
        <x:v>23.24344</x:v>
      </x:c>
      <x:c t="n" s="0">
        <x:v>25.69083</x:v>
      </x:c>
      <x:c t="n" s="0">
        <x:v>31.18647</x:v>
      </x:c>
      <x:c t="n" s="0">
        <x:v>28.03939</x:v>
      </x:c>
      <x:c t="n" s="0">
        <x:v>33.39505</x:v>
      </x:c>
      <x:c t="n" s="0">
        <x:v>29.96193</x:v>
      </x:c>
      <x:c t="n" s="0">
        <x:v>29.47799</x:v>
      </x:c>
      <x:c t="n" s="0">
        <x:v>29.40417</x:v>
      </x:c>
      <x:c t="n" s="0">
        <x:v>29.85742</x:v>
      </x:c>
      <x:c t="n" s="0">
        <x:v>31.54819</x:v>
      </x:c>
      <x:c t="n" s="0">
        <x:v>32.48849</x:v>
      </x:c>
      <x:c t="n" s="0">
        <x:v>32.59901</x:v>
      </x:c>
      <x:c t="n" s="0">
        <x:v>32.2888</x:v>
      </x:c>
      <x:c t="n" s="0">
        <x:v>31.12476</x:v>
      </x:c>
      <x:c t="n" s="0">
        <x:v>28.05246</x:v>
      </x:c>
      <x:c t="n" s="0">
        <x:v>25.87466</x:v>
      </x:c>
      <x:c t="n" s="0">
        <x:v>23.70489</x:v>
      </x:c>
      <x:c t="n" s="0">
        <x:v>19.05585</x:v>
      </x:c>
      <x:c t="n" s="0">
        <x:v>20.29986</x:v>
      </x:c>
      <x:c t="n" s="0">
        <x:v>23.20329</x:v>
      </x:c>
      <x:c t="n" s="0">
        <x:v>15.33917</x:v>
      </x:c>
      <x:c t="n" s="0">
        <x:v>6.906268</x:v>
      </x:c>
      <x:c t="n" s="0">
        <x:v>5.009941</x:v>
      </x:c>
      <x:c t="n" s="0">
        <x:v>3.704071</x:v>
      </x:c>
      <x:c t="n" s="0">
        <x:v>4.620142</x:v>
      </x:c>
      <x:c t="n" s="0">
        <x:v>8.885965</x:v>
      </x:c>
      <x:c t="n" s="0">
        <x:v>5.481654</x:v>
      </x:c>
      <x:c t="n" s="0">
        <x:v>-30.06697</x:v>
      </x:c>
      <x:c t="n" s="0">
        <x:v>-13.79211</x:v>
      </x:c>
      <x:c t="n" s="0">
        <x:v>-6.798475</x:v>
      </x:c>
      <x:c t="n" s="0">
        <x:v>-2.030567</x:v>
      </x:c>
      <x:c t="n" s="0">
        <x:v>0.3238143</x:v>
      </x:c>
      <x:c t="n" s="0">
        <x:v>3.291152</x:v>
      </x:c>
      <x:c t="n" s="0">
        <x:v>8.599689</x:v>
      </x:c>
      <x:c t="n" s="0">
        <x:v>23.39502</x:v>
      </x:c>
      <x:c t="n" s="0">
        <x:v>18.67501</x:v>
      </x:c>
      <x:c t="n" s="0">
        <x:v>24.28512</x:v>
      </x:c>
      <x:c t="n" s="0">
        <x:v>18.70835</x:v>
      </x:c>
      <x:c t="n" s="0">
        <x:v>31.27327</x:v>
      </x:c>
      <x:c t="n" s="0">
        <x:v>27.57831</x:v>
      </x:c>
      <x:c t="n" s="0">
        <x:v>34.45093</x:v>
      </x:c>
      <x:c t="n" s="0">
        <x:v>29.25012</x:v>
      </x:c>
      <x:c t="n" s="0">
        <x:v>29.20354</x:v>
      </x:c>
      <x:c t="n" s="0">
        <x:v>28.32973</x:v>
      </x:c>
      <x:c t="n" s="0">
        <x:v>25.88598</x:v>
      </x:c>
      <x:c t="n" s="0">
        <x:v>31.62164</x:v>
      </x:c>
      <x:c t="n" s="0">
        <x:v>29.47568</x:v>
      </x:c>
      <x:c t="n" s="0">
        <x:v>29.18824</x:v>
      </x:c>
      <x:c t="n" s="0">
        <x:v>31.71469</x:v>
      </x:c>
      <x:c t="n" s="0">
        <x:v>31.59355</x:v>
      </x:c>
      <x:c t="n" s="0">
        <x:v>29.76686</x:v>
      </x:c>
      <x:c t="n" s="0">
        <x:v>23.16399</x:v>
      </x:c>
      <x:c t="n" s="0">
        <x:v>21.18566</x:v>
      </x:c>
      <x:c t="n" s="0">
        <x:v>15.16166</x:v>
      </x:c>
      <x:c t="n" s="0">
        <x:v>14.9523</x:v>
      </x:c>
      <x:c t="n" s="0">
        <x:v>13.98776</x:v>
      </x:c>
      <x:c t="n" s="0">
        <x:v>12.35556</x:v>
      </x:c>
      <x:c t="n" s="0">
        <x:v>8.991606</x:v>
      </x:c>
      <x:c t="n" s="0">
        <x:v>4.215322</x:v>
      </x:c>
      <x:c t="n" s="0">
        <x:v>4.104662</x:v>
      </x:c>
      <x:c t="n" s="0">
        <x:v>2.553605</x:v>
      </x:c>
      <x:c t="n" s="0">
        <x:v>7.196029</x:v>
      </x:c>
      <x:c t="n" s="0">
        <x:v>5.36652</x:v>
      </x:c>
      <x:c t="str">
        <x:v>No</x:v>
      </x:c>
      <x:c t="str">
        <x:v>No</x:v>
      </x:c>
      <x:c t="str">
        <x:v/>
      </x:c>
    </x:row>
    <x:row r="2239">
      <x:c t="n" s="11">
        <x:v>2238</x:v>
      </x:c>
      <x:c t="str" s="11">
        <x:v/>
      </x:c>
      <x:c t="n" s="8">
        <x:v>43946.416724537</x:v>
      </x:c>
      <x:c t="n" s="7">
        <x:v>43946.416724537</x:v>
      </x:c>
      <x:c t="n" s="0">
        <x:v>42.98547</x:v>
      </x:c>
      <x:c t="n" s="0">
        <x:v>54.20069</x:v>
      </x:c>
      <x:c t="n" s="0">
        <x:v>68.55888</x:v>
      </x:c>
      <x:c t="n" s="0">
        <x:v>74.67835</x:v>
      </x:c>
      <x:c t="n" s="0">
        <x:v>-30.06697</x:v>
      </x:c>
      <x:c t="n" s="0">
        <x:v>-13.39933</x:v>
      </x:c>
      <x:c t="n" s="0">
        <x:v>-8.247315</x:v>
      </x:c>
      <x:c t="n" s="0">
        <x:v>-1.146053</x:v>
      </x:c>
      <x:c t="n" s="0">
        <x:v>-0.7750921</x:v>
      </x:c>
      <x:c t="n" s="0">
        <x:v>9.573685</x:v>
      </x:c>
      <x:c t="n" s="0">
        <x:v>10.8596</x:v>
      </x:c>
      <x:c t="n" s="0">
        <x:v>23.48334</x:v>
      </x:c>
      <x:c t="n" s="0">
        <x:v>21.42573</x:v>
      </x:c>
      <x:c t="n" s="0">
        <x:v>23.41198</x:v>
      </x:c>
      <x:c t="n" s="0">
        <x:v>25.01201</x:v>
      </x:c>
      <x:c t="n" s="0">
        <x:v>31.19925</x:v>
      </x:c>
      <x:c t="n" s="0">
        <x:v>27.37163</x:v>
      </x:c>
      <x:c t="n" s="0">
        <x:v>33.59717</x:v>
      </x:c>
      <x:c t="n" s="0">
        <x:v>30.15089</x:v>
      </x:c>
      <x:c t="n" s="0">
        <x:v>30.36466</x:v>
      </x:c>
      <x:c t="n" s="0">
        <x:v>29.00017</x:v>
      </x:c>
      <x:c t="n" s="0">
        <x:v>29.60138</x:v>
      </x:c>
      <x:c t="n" s="0">
        <x:v>31.53387</x:v>
      </x:c>
      <x:c t="n" s="0">
        <x:v>32.60687</x:v>
      </x:c>
      <x:c t="n" s="0">
        <x:v>32.1576</x:v>
      </x:c>
      <x:c t="n" s="0">
        <x:v>31.94636</x:v>
      </x:c>
      <x:c t="n" s="0">
        <x:v>31.01629</x:v>
      </x:c>
      <x:c t="n" s="0">
        <x:v>28.08495</x:v>
      </x:c>
      <x:c t="n" s="0">
        <x:v>25.8282</x:v>
      </x:c>
      <x:c t="n" s="0">
        <x:v>23.31991</x:v>
      </x:c>
      <x:c t="n" s="0">
        <x:v>18.69111</x:v>
      </x:c>
      <x:c t="n" s="0">
        <x:v>19.79409</x:v>
      </x:c>
      <x:c t="n" s="0">
        <x:v>22.66405</x:v>
      </x:c>
      <x:c t="n" s="0">
        <x:v>15.15705</x:v>
      </x:c>
      <x:c t="n" s="0">
        <x:v>7.803362</x:v>
      </x:c>
      <x:c t="n" s="0">
        <x:v>5.115435</x:v>
      </x:c>
      <x:c t="n" s="0">
        <x:v>3.877167</x:v>
      </x:c>
      <x:c t="n" s="0">
        <x:v>4.573009</x:v>
      </x:c>
      <x:c t="n" s="0">
        <x:v>8.751823</x:v>
      </x:c>
      <x:c t="n" s="0">
        <x:v>5.530846</x:v>
      </x:c>
      <x:c t="n" s="0">
        <x:v>-27.98025</x:v>
      </x:c>
      <x:c t="n" s="0">
        <x:v>-13.79211</x:v>
      </x:c>
      <x:c t="n" s="0">
        <x:v>-6.798475</x:v>
      </x:c>
      <x:c t="n" s="0">
        <x:v>-2.030567</x:v>
      </x:c>
      <x:c t="n" s="0">
        <x:v>0.3238143</x:v>
      </x:c>
      <x:c t="n" s="0">
        <x:v>9.132673</x:v>
      </x:c>
      <x:c t="n" s="0">
        <x:v>7.23779</x:v>
      </x:c>
      <x:c t="n" s="0">
        <x:v>17.51529</x:v>
      </x:c>
      <x:c t="n" s="0">
        <x:v>18.67501</x:v>
      </x:c>
      <x:c t="n" s="0">
        <x:v>24.28512</x:v>
      </x:c>
      <x:c t="n" s="0">
        <x:v>5.104847</x:v>
      </x:c>
      <x:c t="n" s="0">
        <x:v>31.27327</x:v>
      </x:c>
      <x:c t="n" s="0">
        <x:v>11.78237</x:v>
      </x:c>
      <x:c t="n" s="0">
        <x:v>34.62164</x:v>
      </x:c>
      <x:c t="n" s="0">
        <x:v>31.74194</x:v>
      </x:c>
      <x:c t="n" s="0">
        <x:v>34.72598</x:v>
      </x:c>
      <x:c t="n" s="0">
        <x:v>21.70323</x:v>
      </x:c>
      <x:c t="n" s="0">
        <x:v>28.83095</x:v>
      </x:c>
      <x:c t="n" s="0">
        <x:v>31.16392</x:v>
      </x:c>
      <x:c t="n" s="0">
        <x:v>33.81214</x:v>
      </x:c>
      <x:c t="n" s="0">
        <x:v>30.01637</x:v>
      </x:c>
      <x:c t="n" s="0">
        <x:v>29.3094</x:v>
      </x:c>
      <x:c t="n" s="0">
        <x:v>32.24965</x:v>
      </x:c>
      <x:c t="n" s="0">
        <x:v>25.41275</x:v>
      </x:c>
      <x:c t="n" s="0">
        <x:v>23.974</x:v>
      </x:c>
      <x:c t="n" s="0">
        <x:v>18.47129</x:v>
      </x:c>
      <x:c t="n" s="0">
        <x:v>15.01663</x:v>
      </x:c>
      <x:c t="n" s="0">
        <x:v>14.98495</x:v>
      </x:c>
      <x:c t="n" s="0">
        <x:v>16.10082</x:v>
      </x:c>
      <x:c t="n" s="0">
        <x:v>15.51687</x:v>
      </x:c>
      <x:c t="n" s="0">
        <x:v>11.19476</x:v>
      </x:c>
      <x:c t="n" s="0">
        <x:v>5.06935</x:v>
      </x:c>
      <x:c t="n" s="0">
        <x:v>4.416903</x:v>
      </x:c>
      <x:c t="n" s="0">
        <x:v>3.713691</x:v>
      </x:c>
      <x:c t="n" s="0">
        <x:v>8.450596</x:v>
      </x:c>
      <x:c t="n" s="0">
        <x:v>5.559492</x:v>
      </x:c>
      <x:c t="str">
        <x:v>No</x:v>
      </x:c>
      <x:c t="str">
        <x:v>No</x:v>
      </x:c>
      <x:c t="str">
        <x:v/>
      </x:c>
    </x:row>
    <x:row r="2240">
      <x:c t="n" s="11">
        <x:v>2239</x:v>
      </x:c>
      <x:c t="str" s="11">
        <x:v/>
      </x:c>
      <x:c t="n" s="8">
        <x:v>43946.416724537</x:v>
      </x:c>
      <x:c t="n" s="7">
        <x:v>43946.416724537</x:v>
      </x:c>
      <x:c t="n" s="0">
        <x:v>42.99881</x:v>
      </x:c>
      <x:c t="n" s="0">
        <x:v>54.20069</x:v>
      </x:c>
      <x:c t="n" s="0">
        <x:v>66.58879</x:v>
      </x:c>
      <x:c t="n" s="0">
        <x:v>72.10921</x:v>
      </x:c>
      <x:c t="n" s="0">
        <x:v>-30.06697</x:v>
      </x:c>
      <x:c t="n" s="0">
        <x:v>-13.45454</x:v>
      </x:c>
      <x:c t="n" s="0">
        <x:v>-8.003272</x:v>
      </x:c>
      <x:c t="n" s="0">
        <x:v>-1.264473</x:v>
      </x:c>
      <x:c t="n" s="0">
        <x:v>-0.5962913</x:v>
      </x:c>
      <x:c t="n" s="0">
        <x:v>9.652919</x:v>
      </x:c>
      <x:c t="n" s="0">
        <x:v>10.48531</x:v>
      </x:c>
      <x:c t="n" s="0">
        <x:v>22.80602</x:v>
      </x:c>
      <x:c t="n" s="0">
        <x:v>20.91638</x:v>
      </x:c>
      <x:c t="n" s="0">
        <x:v>23.54204</x:v>
      </x:c>
      <x:c t="n" s="0">
        <x:v>24.33429</x:v>
      </x:c>
      <x:c t="n" s="0">
        <x:v>31.2023</x:v>
      </x:c>
      <x:c t="n" s="0">
        <x:v>26.70946</x:v>
      </x:c>
      <x:c t="n" s="0">
        <x:v>33.26941</x:v>
      </x:c>
      <x:c t="n" s="0">
        <x:v>30.54596</x:v>
      </x:c>
      <x:c t="n" s="0">
        <x:v>31.41253</x:v>
      </x:c>
      <x:c t="n" s="0">
        <x:v>28.57364</x:v>
      </x:c>
      <x:c t="n" s="0">
        <x:v>30.14237</x:v>
      </x:c>
      <x:c t="n" s="0">
        <x:v>31.30936</x:v>
      </x:c>
      <x:c t="n" s="0">
        <x:v>32.53897</x:v>
      </x:c>
      <x:c t="n" s="0">
        <x:v>31.89642</x:v>
      </x:c>
      <x:c t="n" s="0">
        <x:v>31.46877</x:v>
      </x:c>
      <x:c t="n" s="0">
        <x:v>31.23187</x:v>
      </x:c>
      <x:c t="n" s="0">
        <x:v>28.38247</x:v>
      </x:c>
      <x:c t="n" s="0">
        <x:v>25.65794</x:v>
      </x:c>
      <x:c t="n" s="0">
        <x:v>22.85905</x:v>
      </x:c>
      <x:c t="n" s="0">
        <x:v>18.29996</x:v>
      </x:c>
      <x:c t="n" s="0">
        <x:v>19.31786</x:v>
      </x:c>
      <x:c t="n" s="0">
        <x:v>22.15334</x:v>
      </x:c>
      <x:c t="n" s="0">
        <x:v>15.26735</x:v>
      </x:c>
      <x:c t="n" s="0">
        <x:v>7.858661</x:v>
      </x:c>
      <x:c t="n" s="0">
        <x:v>4.951443</x:v>
      </x:c>
      <x:c t="n" s="0">
        <x:v>3.692057</x:v>
      </x:c>
      <x:c t="n" s="0">
        <x:v>4.631589</x:v>
      </x:c>
      <x:c t="n" s="0">
        <x:v>8.869957</x:v>
      </x:c>
      <x:c t="n" s="0">
        <x:v>5.426395</x:v>
      </x:c>
      <x:c t="n" s="0">
        <x:v>-26.87393</x:v>
      </x:c>
      <x:c t="n" s="0">
        <x:v>-13.79211</x:v>
      </x:c>
      <x:c t="n" s="0">
        <x:v>-6.79167</x:v>
      </x:c>
      <x:c t="n" s="0">
        <x:v>-2.304101</x:v>
      </x:c>
      <x:c t="n" s="0">
        <x:v>0.3238143</x:v>
      </x:c>
      <x:c t="n" s="0">
        <x:v>10.08957</x:v>
      </x:c>
      <x:c t="n" s="0">
        <x:v>7.23779</x:v>
      </x:c>
      <x:c t="n" s="0">
        <x:v>3.804581</x:v>
      </x:c>
      <x:c t="n" s="0">
        <x:v>13.27074</x:v>
      </x:c>
      <x:c t="n" s="0">
        <x:v>24.20302</x:v>
      </x:c>
      <x:c t="n" s="0">
        <x:v>5.104847</x:v>
      </x:c>
      <x:c t="n" s="0">
        <x:v>31.20366</x:v>
      </x:c>
      <x:c t="n" s="0">
        <x:v>13.14675</x:v>
      </x:c>
      <x:c t="n" s="0">
        <x:v>27.85925</x:v>
      </x:c>
      <x:c t="n" s="0">
        <x:v>32.16365</x:v>
      </x:c>
      <x:c t="n" s="0">
        <x:v>33.50272</x:v>
      </x:c>
      <x:c t="n" s="0">
        <x:v>25.70918</x:v>
      </x:c>
      <x:c t="n" s="0">
        <x:v>33.05709</x:v>
      </x:c>
      <x:c t="n" s="0">
        <x:v>28.90758</x:v>
      </x:c>
      <x:c t="n" s="0">
        <x:v>32.38933</x:v>
      </x:c>
      <x:c t="n" s="0">
        <x:v>28.62182</x:v>
      </x:c>
      <x:c t="n" s="0">
        <x:v>26.47912</x:v>
      </x:c>
      <x:c t="n" s="0">
        <x:v>30.83718</x:v>
      </x:c>
      <x:c t="n" s="0">
        <x:v>29.51195</x:v>
      </x:c>
      <x:c t="n" s="0">
        <x:v>24.14015</x:v>
      </x:c>
      <x:c t="n" s="0">
        <x:v>18.67029</x:v>
      </x:c>
      <x:c t="n" s="0">
        <x:v>16.2037</x:v>
      </x:c>
      <x:c t="n" s="0">
        <x:v>13.9356</x:v>
      </x:c>
      <x:c t="n" s="0">
        <x:v>17.18057</x:v>
      </x:c>
      <x:c t="n" s="0">
        <x:v>13.73128</x:v>
      </x:c>
      <x:c t="n" s="0">
        <x:v>10.89393</x:v>
      </x:c>
      <x:c t="n" s="0">
        <x:v>3.909789</x:v>
      </x:c>
      <x:c t="n" s="0">
        <x:v>2.684884</x:v>
      </x:c>
      <x:c t="n" s="0">
        <x:v>4.715677</x:v>
      </x:c>
      <x:c t="n" s="0">
        <x:v>9.070343</x:v>
      </x:c>
      <x:c t="n" s="0">
        <x:v>5.273874</x:v>
      </x:c>
      <x:c t="str">
        <x:v>No</x:v>
      </x:c>
      <x:c t="str">
        <x:v>No</x:v>
      </x:c>
      <x:c t="str">
        <x:v/>
      </x:c>
    </x:row>
    <x:row r="2241">
      <x:c t="n" s="11">
        <x:v>2240</x:v>
      </x:c>
      <x:c t="str" s="11">
        <x:v/>
      </x:c>
      <x:c t="n" s="8">
        <x:v>43946.416724537</x:v>
      </x:c>
      <x:c t="n" s="7">
        <x:v>43946.416724537</x:v>
      </x:c>
      <x:c t="n" s="0">
        <x:v>42.31791</x:v>
      </x:c>
      <x:c t="n" s="0">
        <x:v>54.20069</x:v>
      </x:c>
      <x:c t="n" s="0">
        <x:v>72.64427</x:v>
      </x:c>
      <x:c t="n" s="0">
        <x:v>75.76068</x:v>
      </x:c>
      <x:c t="n" s="0">
        <x:v>-30.06697</x:v>
      </x:c>
      <x:c t="n" s="0">
        <x:v>-13.50226</x:v>
      </x:c>
      <x:c t="n" s="0">
        <x:v>-7.796333</x:v>
      </x:c>
      <x:c t="n" s="0">
        <x:v>-1.609632</x:v>
      </x:c>
      <x:c t="n" s="0">
        <x:v>-0.4492113</x:v>
      </x:c>
      <x:c t="n" s="0">
        <x:v>9.719461</x:v>
      </x:c>
      <x:c t="n" s="0">
        <x:v>10.13795</x:v>
      </x:c>
      <x:c t="n" s="0">
        <x:v>22.1573</x:v>
      </x:c>
      <x:c t="n" s="0">
        <x:v>20.35689</x:v>
      </x:c>
      <x:c t="n" s="0">
        <x:v>23.63677</x:v>
      </x:c>
      <x:c t="n" s="0">
        <x:v>23.88968</x:v>
      </x:c>
      <x:c t="n" s="0">
        <x:v>31.2025</x:v>
      </x:c>
      <x:c t="n" s="0">
        <x:v>26.07128</x:v>
      </x:c>
      <x:c t="n" s="0">
        <x:v>32.79262</x:v>
      </x:c>
      <x:c t="n" s="0">
        <x:v>30.61091</x:v>
      </x:c>
      <x:c t="n" s="0">
        <x:v>31.09625</x:v>
      </x:c>
      <x:c t="n" s="0">
        <x:v>28.45967</x:v>
      </x:c>
      <x:c t="n" s="0">
        <x:v>30.77575</x:v>
      </x:c>
      <x:c t="n" s="0">
        <x:v>31.36699</x:v>
      </x:c>
      <x:c t="n" s="0">
        <x:v>32.42839</x:v>
      </x:c>
      <x:c t="n" s="0">
        <x:v>31.99792</x:v>
      </x:c>
      <x:c t="n" s="0">
        <x:v>31.39259</x:v>
      </x:c>
      <x:c t="n" s="0">
        <x:v>31.29809</x:v>
      </x:c>
      <x:c t="n" s="0">
        <x:v>28.4029</x:v>
      </x:c>
      <x:c t="n" s="0">
        <x:v>25.38826</x:v>
      </x:c>
      <x:c t="n" s="0">
        <x:v>22.7213</x:v>
      </x:c>
      <x:c t="n" s="0">
        <x:v>18.18292</x:v>
      </x:c>
      <x:c t="n" s="0">
        <x:v>18.90689</x:v>
      </x:c>
      <x:c t="n" s="0">
        <x:v>21.67381</x:v>
      </x:c>
      <x:c t="n" s="0">
        <x:v>15.22104</x:v>
      </x:c>
      <x:c t="n" s="0">
        <x:v>11.69354</x:v>
      </x:c>
      <x:c t="n" s="0">
        <x:v>5.11543</x:v>
      </x:c>
      <x:c t="n" s="0">
        <x:v>3.965369</x:v>
      </x:c>
      <x:c t="n" s="0">
        <x:v>4.527567</x:v>
      </x:c>
      <x:c t="n" s="0">
        <x:v>8.963187</x:v>
      </x:c>
      <x:c t="n" s="0">
        <x:v>5.363721</x:v>
      </x:c>
      <x:c t="n" s="0">
        <x:v>-26.87393</x:v>
      </x:c>
      <x:c t="n" s="0">
        <x:v>-13.79211</x:v>
      </x:c>
      <x:c t="n" s="0">
        <x:v>-6.74433</x:v>
      </x:c>
      <x:c t="n" s="0">
        <x:v>-4.940652</x:v>
      </x:c>
      <x:c t="n" s="0">
        <x:v>0.3238143</x:v>
      </x:c>
      <x:c t="n" s="0">
        <x:v>10.08957</x:v>
      </x:c>
      <x:c t="n" s="0">
        <x:v>7.23779</x:v>
      </x:c>
      <x:c t="n" s="0">
        <x:v>13.45071</x:v>
      </x:c>
      <x:c t="n" s="0">
        <x:v>13.27074</x:v>
      </x:c>
      <x:c t="n" s="0">
        <x:v>24.15301</x:v>
      </x:c>
      <x:c t="n" s="0">
        <x:v>23.93838</x:v>
      </x:c>
      <x:c t="n" s="0">
        <x:v>31.20366</x:v>
      </x:c>
      <x:c t="n" s="0">
        <x:v>14.75843</x:v>
      </x:c>
      <x:c t="n" s="0">
        <x:v>29.83787</x:v>
      </x:c>
      <x:c t="n" s="0">
        <x:v>30.75674</x:v>
      </x:c>
      <x:c t="n" s="0">
        <x:v>31.30977</x:v>
      </x:c>
      <x:c t="n" s="0">
        <x:v>27.53462</x:v>
      </x:c>
      <x:c t="n" s="0">
        <x:v>32.33944</x:v>
      </x:c>
      <x:c t="n" s="0">
        <x:v>31.7653</x:v>
      </x:c>
      <x:c t="n" s="0">
        <x:v>30.32862</x:v>
      </x:c>
      <x:c t="n" s="0">
        <x:v>32.13054</x:v>
      </x:c>
      <x:c t="n" s="0">
        <x:v>32.31287</x:v>
      </x:c>
      <x:c t="n" s="0">
        <x:v>31.88732</x:v>
      </x:c>
      <x:c t="n" s="0">
        <x:v>30.14526</x:v>
      </x:c>
      <x:c t="n" s="0">
        <x:v>24.12986</x:v>
      </x:c>
      <x:c t="n" s="0">
        <x:v>21.62545</x:v>
      </x:c>
      <x:c t="n" s="0">
        <x:v>16.90945</x:v>
      </x:c>
      <x:c t="n" s="0">
        <x:v>15.11485</x:v>
      </x:c>
      <x:c t="n" s="0">
        <x:v>16.73101</x:v>
      </x:c>
      <x:c t="n" s="0">
        <x:v>15.20986</x:v>
      </x:c>
      <x:c t="n" s="0">
        <x:v>19.41966</x:v>
      </x:c>
      <x:c t="n" s="0">
        <x:v>7.325485</x:v>
      </x:c>
      <x:c t="n" s="0">
        <x:v>5.124801</x:v>
      </x:c>
      <x:c t="n" s="0">
        <x:v>5.38028</x:v>
      </x:c>
      <x:c t="n" s="0">
        <x:v>9.584191</x:v>
      </x:c>
      <x:c t="n" s="0">
        <x:v>4.783286</x:v>
      </x:c>
      <x:c t="str">
        <x:v>No</x:v>
      </x:c>
      <x:c t="str">
        <x:v>No</x:v>
      </x:c>
      <x:c t="str">
        <x:v/>
      </x:c>
    </x:row>
    <x:row r="2242">
      <x:c t="n" s="11">
        <x:v>2241</x:v>
      </x:c>
      <x:c t="str" s="11">
        <x:v/>
      </x:c>
      <x:c t="n" s="8">
        <x:v>43946.416724537</x:v>
      </x:c>
      <x:c t="n" s="7">
        <x:v>43946.416724537</x:v>
      </x:c>
      <x:c t="n" s="0">
        <x:v>41.20189</x:v>
      </x:c>
      <x:c t="n" s="0">
        <x:v>54.20069</x:v>
      </x:c>
      <x:c t="n" s="0">
        <x:v>65.87017</x:v>
      </x:c>
      <x:c t="n" s="0">
        <x:v>74.21774</x:v>
      </x:c>
      <x:c t="n" s="0">
        <x:v>-29.52875</x:v>
      </x:c>
      <x:c t="n" s="0">
        <x:v>-13.54343</x:v>
      </x:c>
      <x:c t="n" s="0">
        <x:v>-7.625965</x:v>
      </x:c>
      <x:c t="n" s="0">
        <x:v>-1.963192</x:v>
      </x:c>
      <x:c t="n" s="0">
        <x:v>-0.327428</x:v>
      </x:c>
      <x:c t="n" s="0">
        <x:v>9.775494</x:v>
      </x:c>
      <x:c t="n" s="0">
        <x:v>9.859417</x:v>
      </x:c>
      <x:c t="n" s="0">
        <x:v>21.7137</x:v>
      </x:c>
      <x:c t="n" s="0">
        <x:v>19.81442</x:v>
      </x:c>
      <x:c t="n" s="0">
        <x:v>23.71606</x:v>
      </x:c>
      <x:c t="n" s="0">
        <x:v>24.8395</x:v>
      </x:c>
      <x:c t="n" s="0">
        <x:v>31.20267</x:v>
      </x:c>
      <x:c t="n" s="0">
        <x:v>25.4405</x:v>
      </x:c>
      <x:c t="n" s="0">
        <x:v>32.832</x:v>
      </x:c>
      <x:c t="n" s="0">
        <x:v>30.31114</x:v>
      </x:c>
      <x:c t="n" s="0">
        <x:v>31.86481</x:v>
      </x:c>
      <x:c t="n" s="0">
        <x:v>27.86782</x:v>
      </x:c>
      <x:c t="n" s="0">
        <x:v>30.91171</x:v>
      </x:c>
      <x:c t="n" s="0">
        <x:v>31.23806</x:v>
      </x:c>
      <x:c t="n" s="0">
        <x:v>32.27105</x:v>
      </x:c>
      <x:c t="n" s="0">
        <x:v>31.78118</x:v>
      </x:c>
      <x:c t="n" s="0">
        <x:v>31.66051</x:v>
      </x:c>
      <x:c t="n" s="0">
        <x:v>32.10729</x:v>
      </x:c>
      <x:c t="n" s="0">
        <x:v>28.5514</x:v>
      </x:c>
      <x:c t="n" s="0">
        <x:v>25.07237</x:v>
      </x:c>
      <x:c t="n" s="0">
        <x:v>22.28826</x:v>
      </x:c>
      <x:c t="n" s="0">
        <x:v>17.98962</x:v>
      </x:c>
      <x:c t="n" s="0">
        <x:v>18.40555</x:v>
      </x:c>
      <x:c t="n" s="0">
        <x:v>21.21454</x:v>
      </x:c>
      <x:c t="n" s="0">
        <x:v>15.00144</x:v>
      </x:c>
      <x:c t="n" s="0">
        <x:v>15.03583</x:v>
      </x:c>
      <x:c t="n" s="0">
        <x:v>6.422028</x:v>
      </x:c>
      <x:c t="n" s="0">
        <x:v>3.921331</x:v>
      </x:c>
      <x:c t="n" s="0">
        <x:v>4.621352</x:v>
      </x:c>
      <x:c t="n" s="0">
        <x:v>8.759452</x:v>
      </x:c>
      <x:c t="n" s="0">
        <x:v>5.297603</x:v>
      </x:c>
      <x:c t="n" s="0">
        <x:v>-26.87393</x:v>
      </x:c>
      <x:c t="n" s="0">
        <x:v>-13.79211</x:v>
      </x:c>
      <x:c t="n" s="0">
        <x:v>-6.74433</x:v>
      </x:c>
      <x:c t="n" s="0">
        <x:v>-4.940652</x:v>
      </x:c>
      <x:c t="n" s="0">
        <x:v>0.3238143</x:v>
      </x:c>
      <x:c t="n" s="0">
        <x:v>10.08957</x:v>
      </x:c>
      <x:c t="n" s="0">
        <x:v>7.995973</x:v>
      </x:c>
      <x:c t="n" s="0">
        <x:v>17.40546</x:v>
      </x:c>
      <x:c t="n" s="0">
        <x:v>13.27074</x:v>
      </x:c>
      <x:c t="n" s="0">
        <x:v>24.15301</x:v>
      </x:c>
      <x:c t="n" s="0">
        <x:v>28.16241</x:v>
      </x:c>
      <x:c t="n" s="0">
        <x:v>31.20366</x:v>
      </x:c>
      <x:c t="n" s="0">
        <x:v>14.75843</x:v>
      </x:c>
      <x:c t="n" s="0">
        <x:v>33.05548</x:v>
      </x:c>
      <x:c t="n" s="0">
        <x:v>25.73674</x:v>
      </x:c>
      <x:c t="n" s="0">
        <x:v>35.20441</x:v>
      </x:c>
      <x:c t="n" s="0">
        <x:v>20.43651</x:v>
      </x:c>
      <x:c t="n" s="0">
        <x:v>32.67316</x:v>
      </x:c>
      <x:c t="n" s="0">
        <x:v>31.14689</x:v>
      </x:c>
      <x:c t="n" s="0">
        <x:v>33.05883</x:v>
      </x:c>
      <x:c t="n" s="0">
        <x:v>31.32829</x:v>
      </x:c>
      <x:c t="n" s="0">
        <x:v>31.88302</x:v>
      </x:c>
      <x:c t="n" s="0">
        <x:v>35.54525</x:v>
      </x:c>
      <x:c t="n" s="0">
        <x:v>28.38326</x:v>
      </x:c>
      <x:c t="n" s="0">
        <x:v>22.69827</x:v>
      </x:c>
      <x:c t="n" s="0">
        <x:v>16.96651</x:v>
      </x:c>
      <x:c t="n" s="0">
        <x:v>16.3809</x:v>
      </x:c>
      <x:c t="n" s="0">
        <x:v>11.5936</x:v>
      </x:c>
      <x:c t="n" s="0">
        <x:v>16.80237</x:v>
      </x:c>
      <x:c t="n" s="0">
        <x:v>12.99401</x:v>
      </x:c>
      <x:c t="n" s="0">
        <x:v>20.50429</x:v>
      </x:c>
      <x:c t="n" s="0">
        <x:v>11.52953</x:v>
      </x:c>
      <x:c t="n" s="0">
        <x:v>4.258174</x:v>
      </x:c>
      <x:c t="n" s="0">
        <x:v>4.44966</x:v>
      </x:c>
      <x:c t="n" s="0">
        <x:v>7.786716</x:v>
      </x:c>
      <x:c t="n" s="0">
        <x:v>5.326229</x:v>
      </x:c>
      <x:c t="str">
        <x:v>No</x:v>
      </x:c>
      <x:c t="str">
        <x:v>No</x:v>
      </x:c>
      <x:c t="str">
        <x:v/>
      </x:c>
    </x:row>
    <x:row r="2243">
      <x:c t="n" s="11">
        <x:v>2242</x:v>
      </x:c>
      <x:c t="str" s="11">
        <x:v/>
      </x:c>
      <x:c t="n" s="8">
        <x:v>43946.416724537</x:v>
      </x:c>
      <x:c t="n" s="7">
        <x:v>43946.416724537</x:v>
      </x:c>
      <x:c t="n" s="0">
        <x:v>41.72626</x:v>
      </x:c>
      <x:c t="n" s="0">
        <x:v>54.20069</x:v>
      </x:c>
      <x:c t="n" s="0">
        <x:v>72.43948</x:v>
      </x:c>
      <x:c t="n" s="0">
        <x:v>76.62637</x:v>
      </x:c>
      <x:c t="n" s="0">
        <x:v>-28.30536</x:v>
      </x:c>
      <x:c t="n" s="0">
        <x:v>-13.55562</x:v>
      </x:c>
      <x:c t="n" s="0">
        <x:v>-7.485578</x:v>
      </x:c>
      <x:c t="n" s="0">
        <x:v>-2.289748</x:v>
      </x:c>
      <x:c t="n" s="0">
        <x:v>0.1938818</x:v>
      </x:c>
      <x:c t="n" s="0">
        <x:v>9.822781</x:v>
      </x:c>
      <x:c t="n" s="0">
        <x:v>9.674005</x:v>
      </x:c>
      <x:c t="n" s="0">
        <x:v>21.29531</x:v>
      </x:c>
      <x:c t="n" s="0">
        <x:v>19.32127</x:v>
      </x:c>
      <x:c t="n" s="0">
        <x:v>24.04081</x:v>
      </x:c>
      <x:c t="n" s="0">
        <x:v>25.51306</x:v>
      </x:c>
      <x:c t="n" s="0">
        <x:v>31.16801</x:v>
      </x:c>
      <x:c t="n" s="0">
        <x:v>25.61544</x:v>
      </x:c>
      <x:c t="n" s="0">
        <x:v>32.70862</x:v>
      </x:c>
      <x:c t="n" s="0">
        <x:v>29.69631</x:v>
      </x:c>
      <x:c t="n" s="0">
        <x:v>32.86971</x:v>
      </x:c>
      <x:c t="n" s="0">
        <x:v>27.64316</x:v>
      </x:c>
      <x:c t="n" s="0">
        <x:v>30.60015</x:v>
      </x:c>
      <x:c t="n" s="0">
        <x:v>31.19248</x:v>
      </x:c>
      <x:c t="n" s="0">
        <x:v>32.59079</x:v>
      </x:c>
      <x:c t="n" s="0">
        <x:v>32.10003</x:v>
      </x:c>
      <x:c t="n" s="0">
        <x:v>32.40025</x:v>
      </x:c>
      <x:c t="n" s="0">
        <x:v>32.29168</x:v>
      </x:c>
      <x:c t="n" s="0">
        <x:v>28.58302</x:v>
      </x:c>
      <x:c t="n" s="0">
        <x:v>25.19447</x:v>
      </x:c>
      <x:c t="n" s="0">
        <x:v>21.89039</x:v>
      </x:c>
      <x:c t="n" s="0">
        <x:v>17.7607</x:v>
      </x:c>
      <x:c t="n" s="0">
        <x:v>18.09878</x:v>
      </x:c>
      <x:c t="n" s="0">
        <x:v>20.78338</x:v>
      </x:c>
      <x:c t="n" s="0">
        <x:v>14.91005</x:v>
      </x:c>
      <x:c t="n" s="0">
        <x:v>15.04253</x:v>
      </x:c>
      <x:c t="n" s="0">
        <x:v>9.214705</x:v>
      </x:c>
      <x:c t="n" s="0">
        <x:v>4.079282</x:v>
      </x:c>
      <x:c t="n" s="0">
        <x:v>4.70965</x:v>
      </x:c>
      <x:c t="n" s="0">
        <x:v>8.854072</x:v>
      </x:c>
      <x:c t="n" s="0">
        <x:v>5.306795</x:v>
      </x:c>
      <x:c t="n" s="0">
        <x:v>-23.81083</x:v>
      </x:c>
      <x:c t="n" s="0">
        <x:v>-13.56954</x:v>
      </x:c>
      <x:c t="n" s="0">
        <x:v>-6.74433</x:v>
      </x:c>
      <x:c t="n" s="0">
        <x:v>-4.940652</x:v>
      </x:c>
      <x:c t="n" s="0">
        <x:v>2.956388</x:v>
      </x:c>
      <x:c t="n" s="0">
        <x:v>10.08957</x:v>
      </x:c>
      <x:c t="n" s="0">
        <x:v>8.394527</x:v>
      </x:c>
      <x:c t="n" s="0">
        <x:v>17.40546</x:v>
      </x:c>
      <x:c t="n" s="0">
        <x:v>14.28822</x:v>
      </x:c>
      <x:c t="n" s="0">
        <x:v>25.98277</x:v>
      </x:c>
      <x:c t="n" s="0">
        <x:v>28.16241</x:v>
      </x:c>
      <x:c t="n" s="0">
        <x:v>30.86808</x:v>
      </x:c>
      <x:c t="n" s="0">
        <x:v>27.61491</x:v>
      </x:c>
      <x:c t="n" s="0">
        <x:v>30.54868</x:v>
      </x:c>
      <x:c t="n" s="0">
        <x:v>28.19769</x:v>
      </x:c>
      <x:c t="n" s="0">
        <x:v>35.87004</x:v>
      </x:c>
      <x:c t="n" s="0">
        <x:v>26.14349</x:v>
      </x:c>
      <x:c t="n" s="0">
        <x:v>22.40415</x:v>
      </x:c>
      <x:c t="n" s="0">
        <x:v>28.90673</x:v>
      </x:c>
      <x:c t="n" s="0">
        <x:v>32.48153</x:v>
      </x:c>
      <x:c t="n" s="0">
        <x:v>33.92999</x:v>
      </x:c>
      <x:c t="n" s="0">
        <x:v>35.53042</x:v>
      </x:c>
      <x:c t="n" s="0">
        <x:v>33.05592</x:v>
      </x:c>
      <x:c t="n" s="0">
        <x:v>29.00093</x:v>
      </x:c>
      <x:c t="n" s="0">
        <x:v>26.02289</x:v>
      </x:c>
      <x:c t="n" s="0">
        <x:v>18.68119</x:v>
      </x:c>
      <x:c t="n" s="0">
        <x:v>14.68563</x:v>
      </x:c>
      <x:c t="n" s="0">
        <x:v>16.27353</x:v>
      </x:c>
      <x:c t="n" s="0">
        <x:v>15.14235</x:v>
      </x:c>
      <x:c t="n" s="0">
        <x:v>15.0858</x:v>
      </x:c>
      <x:c t="n" s="0">
        <x:v>15.906</x:v>
      </x:c>
      <x:c t="n" s="0">
        <x:v>16.12659</x:v>
      </x:c>
      <x:c t="n" s="0">
        <x:v>4.739023</x:v>
      </x:c>
      <x:c t="n" s="0">
        <x:v>5.113893</x:v>
      </x:c>
      <x:c t="n" s="0">
        <x:v>8.723818</x:v>
      </x:c>
      <x:c t="n" s="0">
        <x:v>5.308644</x:v>
      </x:c>
      <x:c t="str">
        <x:v>No</x:v>
      </x:c>
      <x:c t="str">
        <x:v>No</x:v>
      </x:c>
      <x:c t="str">
        <x:v/>
      </x:c>
    </x:row>
    <x:row r="2244">
      <x:c t="n" s="11">
        <x:v>2243</x:v>
      </x:c>
      <x:c t="str" s="11">
        <x:v/>
      </x:c>
      <x:c t="n" s="8">
        <x:v>43946.416724537</x:v>
      </x:c>
      <x:c t="n" s="7">
        <x:v>43946.416724537</x:v>
      </x:c>
      <x:c t="n" s="0">
        <x:v>41.46776</x:v>
      </x:c>
      <x:c t="n" s="0">
        <x:v>54.20069</x:v>
      </x:c>
      <x:c t="n" s="0">
        <x:v>74.02552</x:v>
      </x:c>
      <x:c t="n" s="0">
        <x:v>75.98876</x:v>
      </x:c>
      <x:c t="n" s="0">
        <x:v>-27.18481</x:v>
      </x:c>
      <x:c t="n" s="0">
        <x:v>-13.55318</x:v>
      </x:c>
      <x:c t="n" s="0">
        <x:v>-7.369171</x:v>
      </x:c>
      <x:c t="n" s="0">
        <x:v>-2.589497</x:v>
      </x:c>
      <x:c t="n" s="0">
        <x:v>0.792134</x:v>
      </x:c>
      <x:c t="n" s="0">
        <x:v>9.862762</x:v>
      </x:c>
      <x:c t="n" s="0">
        <x:v>9.50914</x:v>
      </x:c>
      <x:c t="n" s="0">
        <x:v>20.90302</x:v>
      </x:c>
      <x:c t="n" s="0">
        <x:v>18.86949</x:v>
      </x:c>
      <x:c t="n" s="0">
        <x:v>24.42908</x:v>
      </x:c>
      <x:c t="n" s="0">
        <x:v>26.01567</x:v>
      </x:c>
      <x:c t="n" s="0">
        <x:v>31.11863</x:v>
      </x:c>
      <x:c t="n" s="0">
        <x:v>25.97114</x:v>
      </x:c>
      <x:c t="n" s="0">
        <x:v>32.12104</x:v>
      </x:c>
      <x:c t="n" s="0">
        <x:v>30.55722</x:v>
      </x:c>
      <x:c t="n" s="0">
        <x:v>32.67688</x:v>
      </x:c>
      <x:c t="n" s="0">
        <x:v>27.51234</x:v>
      </x:c>
      <x:c t="n" s="0">
        <x:v>30.87349</x:v>
      </x:c>
      <x:c t="n" s="0">
        <x:v>31.63755</x:v>
      </x:c>
      <x:c t="n" s="0">
        <x:v>32.47292</x:v>
      </x:c>
      <x:c t="n" s="0">
        <x:v>31.81021</x:v>
      </x:c>
      <x:c t="n" s="0">
        <x:v>32.19549</x:v>
      </x:c>
      <x:c t="n" s="0">
        <x:v>32.25069</x:v>
      </x:c>
      <x:c t="n" s="0">
        <x:v>28.82969</x:v>
      </x:c>
      <x:c t="n" s="0">
        <x:v>25.02815</x:v>
      </x:c>
      <x:c t="n" s="0">
        <x:v>21.66819</x:v>
      </x:c>
      <x:c t="n" s="0">
        <x:v>17.41923</x:v>
      </x:c>
      <x:c t="n" s="0">
        <x:v>18.66484</x:v>
      </x:c>
      <x:c t="n" s="0">
        <x:v>20.25042</x:v>
      </x:c>
      <x:c t="n" s="0">
        <x:v>15.06263</x:v>
      </x:c>
      <x:c t="n" s="0">
        <x:v>15.63748</x:v>
      </x:c>
      <x:c t="n" s="0">
        <x:v>13.24516</x:v>
      </x:c>
      <x:c t="n" s="0">
        <x:v>4.140499</x:v>
      </x:c>
      <x:c t="n" s="0">
        <x:v>4.634751</x:v>
      </x:c>
      <x:c t="n" s="0">
        <x:v>8.783727</x:v>
      </x:c>
      <x:c t="n" s="0">
        <x:v>5.435536</x:v>
      </x:c>
      <x:c t="n" s="0">
        <x:v>-23.50771</x:v>
      </x:c>
      <x:c t="n" s="0">
        <x:v>-13.53865</x:v>
      </x:c>
      <x:c t="n" s="0">
        <x:v>-6.74433</x:v>
      </x:c>
      <x:c t="n" s="0">
        <x:v>-4.940652</x:v>
      </x:c>
      <x:c t="n" s="0">
        <x:v>3.229631</x:v>
      </x:c>
      <x:c t="n" s="0">
        <x:v>9.533965</x:v>
      </x:c>
      <x:c t="n" s="0">
        <x:v>8.394527</x:v>
      </x:c>
      <x:c t="n" s="0">
        <x:v>17.05197</x:v>
      </x:c>
      <x:c t="n" s="0">
        <x:v>14.41591</x:v>
      </x:c>
      <x:c t="n" s="0">
        <x:v>26.19101</x:v>
      </x:c>
      <x:c t="n" s="0">
        <x:v>28.16241</x:v>
      </x:c>
      <x:c t="n" s="0">
        <x:v>30.81795</x:v>
      </x:c>
      <x:c t="n" s="0">
        <x:v>27.61491</x:v>
      </x:c>
      <x:c t="n" s="0">
        <x:v>23.95174</x:v>
      </x:c>
      <x:c t="n" s="0">
        <x:v>33.67906</x:v>
      </x:c>
      <x:c t="n" s="0">
        <x:v>29.89254</x:v>
      </x:c>
      <x:c t="n" s="0">
        <x:v>27.03726</x:v>
      </x:c>
      <x:c t="n" s="0">
        <x:v>33.95168</x:v>
      </x:c>
      <x:c t="n" s="0">
        <x:v>33.92228</x:v>
      </x:c>
      <x:c t="n" s="0">
        <x:v>32.30906</x:v>
      </x:c>
      <x:c t="n" s="0">
        <x:v>26.86651</x:v>
      </x:c>
      <x:c t="n" s="0">
        <x:v>31.72002</x:v>
      </x:c>
      <x:c t="n" s="0">
        <x:v>31.84176</x:v>
      </x:c>
      <x:c t="n" s="0">
        <x:v>29.73907</x:v>
      </x:c>
      <x:c t="n" s="0">
        <x:v>22.46917</x:v>
      </x:c>
      <x:c t="n" s="0">
        <x:v>20.68098</x:v>
      </x:c>
      <x:c t="n" s="0">
        <x:v>17.44228</x:v>
      </x:c>
      <x:c t="n" s="0">
        <x:v>21.12167</x:v>
      </x:c>
      <x:c t="n" s="0">
        <x:v>15.2878</x:v>
      </x:c>
      <x:c t="n" s="0">
        <x:v>15.73983</x:v>
      </x:c>
      <x:c t="n" s="0">
        <x:v>18.66354</x:v>
      </x:c>
      <x:c t="n" s="0">
        <x:v>19.86415</x:v>
      </x:c>
      <x:c t="n" s="0">
        <x:v>4.278965</x:v>
      </x:c>
      <x:c t="n" s="0">
        <x:v>4.741414</x:v>
      </x:c>
      <x:c t="n" s="0">
        <x:v>9.817727</x:v>
      </x:c>
      <x:c t="n" s="0">
        <x:v>5.99109</x:v>
      </x:c>
      <x:c t="str">
        <x:v>No</x:v>
      </x:c>
      <x:c t="str">
        <x:v>No</x:v>
      </x:c>
      <x:c t="str">
        <x:v/>
      </x:c>
    </x:row>
    <x:row r="2245">
      <x:c t="n" s="11">
        <x:v>2244</x:v>
      </x:c>
      <x:c t="str" s="11">
        <x:v/>
      </x:c>
      <x:c t="n" s="8">
        <x:v>43946.416724537</x:v>
      </x:c>
      <x:c t="n" s="7">
        <x:v>43946.416724537</x:v>
      </x:c>
      <x:c t="n" s="0">
        <x:v>42.77847</x:v>
      </x:c>
      <x:c t="n" s="0">
        <x:v>54.20069</x:v>
      </x:c>
      <x:c t="n" s="0">
        <x:v>70.36894</x:v>
      </x:c>
      <x:c t="n" s="0">
        <x:v>75.09476</x:v>
      </x:c>
      <x:c t="n" s="0">
        <x:v>-26.41395</x:v>
      </x:c>
      <x:c t="n" s="0">
        <x:v>-13.5511</x:v>
      </x:c>
      <x:c t="n" s="0">
        <x:v>-7.272174</x:v>
      </x:c>
      <x:c t="n" s="0">
        <x:v>-2.862962</x:v>
      </x:c>
      <x:c t="n" s="0">
        <x:v>1.244975</x:v>
      </x:c>
      <x:c t="n" s="0">
        <x:v>9.565986</x:v>
      </x:c>
      <x:c t="n" s="0">
        <x:v>9.363211</x:v>
      </x:c>
      <x:c t="n" s="0">
        <x:v>20.43997</x:v>
      </x:c>
      <x:c t="n" s="0">
        <x:v>18.50063</x:v>
      </x:c>
      <x:c t="n" s="0">
        <x:v>24.73524</x:v>
      </x:c>
      <x:c t="n" s="0">
        <x:v>28.15464</x:v>
      </x:c>
      <x:c t="n" s="0">
        <x:v>31.07602</x:v>
      </x:c>
      <x:c t="n" s="0">
        <x:v>25.92263</x:v>
      </x:c>
      <x:c t="n" s="0">
        <x:v>31.51853</x:v>
      </x:c>
      <x:c t="n" s="0">
        <x:v>31.07083</x:v>
      </x:c>
      <x:c t="n" s="0">
        <x:v>32.15722</x:v>
      </x:c>
      <x:c t="n" s="0">
        <x:v>27.63317</x:v>
      </x:c>
      <x:c t="n" s="0">
        <x:v>31.26558</x:v>
      </x:c>
      <x:c t="n" s="0">
        <x:v>31.78835</x:v>
      </x:c>
      <x:c t="n" s="0">
        <x:v>32.25221</x:v>
      </x:c>
      <x:c t="n" s="0">
        <x:v>31.67306</x:v>
      </x:c>
      <x:c t="n" s="0">
        <x:v>32.2913</x:v>
      </x:c>
      <x:c t="n" s="0">
        <x:v>32.45911</x:v>
      </x:c>
      <x:c t="n" s="0">
        <x:v>29.42787</x:v>
      </x:c>
      <x:c t="n" s="0">
        <x:v>24.85035</x:v>
      </x:c>
      <x:c t="n" s="0">
        <x:v>21.45566</x:v>
      </x:c>
      <x:c t="n" s="0">
        <x:v>17.85668</x:v>
      </x:c>
      <x:c t="n" s="0">
        <x:v>18.27851</x:v>
      </x:c>
      <x:c t="n" s="0">
        <x:v>19.8513</x:v>
      </x:c>
      <x:c t="n" s="0">
        <x:v>15.20908</x:v>
      </x:c>
      <x:c t="n" s="0">
        <x:v>16.19363</x:v>
      </x:c>
      <x:c t="n" s="0">
        <x:v>16.32803</x:v>
      </x:c>
      <x:c t="n" s="0">
        <x:v>4.103495</x:v>
      </x:c>
      <x:c t="n" s="0">
        <x:v>4.744115</x:v>
      </x:c>
      <x:c t="n" s="0">
        <x:v>8.851498</x:v>
      </x:c>
      <x:c t="n" s="0">
        <x:v>5.348526</x:v>
      </x:c>
      <x:c t="n" s="0">
        <x:v>-23.50771</x:v>
      </x:c>
      <x:c t="n" s="0">
        <x:v>-13.53865</x:v>
      </x:c>
      <x:c t="n" s="0">
        <x:v>-6.74433</x:v>
      </x:c>
      <x:c t="n" s="0">
        <x:v>-4.940652</x:v>
      </x:c>
      <x:c t="n" s="0">
        <x:v>3.229631</x:v>
      </x:c>
      <x:c t="n" s="0">
        <x:v>7.246689</x:v>
      </x:c>
      <x:c t="n" s="0">
        <x:v>8.394527</x:v>
      </x:c>
      <x:c t="n" s="0">
        <x:v>15.77706</x:v>
      </x:c>
      <x:c t="n" s="0">
        <x:v>15.99848</x:v>
      </x:c>
      <x:c t="n" s="0">
        <x:v>26.19101</x:v>
      </x:c>
      <x:c t="n" s="0">
        <x:v>34.276</x:v>
      </x:c>
      <x:c t="n" s="0">
        <x:v>31.52236</x:v>
      </x:c>
      <x:c t="n" s="0">
        <x:v>24.60942</x:v>
      </x:c>
      <x:c t="n" s="0">
        <x:v>21.62383</x:v>
      </x:c>
      <x:c t="n" s="0">
        <x:v>33.08785</x:v>
      </x:c>
      <x:c t="n" s="0">
        <x:v>23.99037</x:v>
      </x:c>
      <x:c t="n" s="0">
        <x:v>28.59648</x:v>
      </x:c>
      <x:c t="n" s="0">
        <x:v>31.58176</x:v>
      </x:c>
      <x:c t="n" s="0">
        <x:v>33.36749</x:v>
      </x:c>
      <x:c t="n" s="0">
        <x:v>32.44826</x:v>
      </x:c>
      <x:c t="n" s="0">
        <x:v>32.76052</x:v>
      </x:c>
      <x:c t="n" s="0">
        <x:v>32.57357</x:v>
      </x:c>
      <x:c t="n" s="0">
        <x:v>33.1424</x:v>
      </x:c>
      <x:c t="n" s="0">
        <x:v>31.34749</x:v>
      </x:c>
      <x:c t="n" s="0">
        <x:v>24.23898</x:v>
      </x:c>
      <x:c t="n" s="0">
        <x:v>19.30695</x:v>
      </x:c>
      <x:c t="n" s="0">
        <x:v>19.17789</x:v>
      </x:c>
      <x:c t="n" s="0">
        <x:v>13.27523</x:v>
      </x:c>
      <x:c t="n" s="0">
        <x:v>16.13764</x:v>
      </x:c>
      <x:c t="n" s="0">
        <x:v>16.29642</x:v>
      </x:c>
      <x:c t="n" s="0">
        <x:v>16.95606</x:v>
      </x:c>
      <x:c t="n" s="0">
        <x:v>23.2304</x:v>
      </x:c>
      <x:c t="n" s="0">
        <x:v>4.527484</x:v>
      </x:c>
      <x:c t="n" s="0">
        <x:v>4.455853</x:v>
      </x:c>
      <x:c t="n" s="0">
        <x:v>7.302652</x:v>
      </x:c>
      <x:c t="n" s="0">
        <x:v>4.456619</x:v>
      </x:c>
      <x:c t="str">
        <x:v>No</x:v>
      </x:c>
      <x:c t="str">
        <x:v>No</x:v>
      </x:c>
      <x:c t="str">
        <x:v/>
      </x:c>
    </x:row>
    <x:row r="2246">
      <x:c t="n" s="11">
        <x:v>2245</x:v>
      </x:c>
      <x:c t="str" s="11">
        <x:v/>
      </x:c>
      <x:c t="n" s="8">
        <x:v>43946.416724537</x:v>
      </x:c>
      <x:c t="n" s="7">
        <x:v>43946.416724537</x:v>
      </x:c>
      <x:c t="n" s="0">
        <x:v>42.05884</x:v>
      </x:c>
      <x:c t="n" s="0">
        <x:v>54.20069</x:v>
      </x:c>
      <x:c t="n" s="0">
        <x:v>69.41374</x:v>
      </x:c>
      <x:c t="n" s="0">
        <x:v>74.03159</x:v>
      </x:c>
      <x:c t="n" s="0">
        <x:v>-25.84933</x:v>
      </x:c>
      <x:c t="n" s="0">
        <x:v>-13.54933</x:v>
      </x:c>
      <x:c t="n" s="0">
        <x:v>-7.191017</x:v>
      </x:c>
      <x:c t="n" s="0">
        <x:v>-3.110967</x:v>
      </x:c>
      <x:c t="n" s="0">
        <x:v>1.597527</x:v>
      </x:c>
      <x:c t="n" s="0">
        <x:v>9.295415</x:v>
      </x:c>
      <x:c t="n" s="0">
        <x:v>9.23458</x:v>
      </x:c>
      <x:c t="n" s="0">
        <x:v>20.00122</x:v>
      </x:c>
      <x:c t="n" s="0">
        <x:v>18.32844</x:v>
      </x:c>
      <x:c t="n" s="0">
        <x:v>24.6931</x:v>
      </x:c>
      <x:c t="n" s="0">
        <x:v>29.96197</x:v>
      </x:c>
      <x:c t="n" s="0">
        <x:v>31.73097</x:v>
      </x:c>
      <x:c t="n" s="0">
        <x:v>25.68398</x:v>
      </x:c>
      <x:c t="n" s="0">
        <x:v>30.87671</x:v>
      </x:c>
      <x:c t="n" s="0">
        <x:v>31.34859</x:v>
      </x:c>
      <x:c t="n" s="0">
        <x:v>32.01343</x:v>
      </x:c>
      <x:c t="n" s="0">
        <x:v>28.82207</x:v>
      </x:c>
      <x:c t="n" s="0">
        <x:v>31.59154</x:v>
      </x:c>
      <x:c t="n" s="0">
        <x:v>31.74951</x:v>
      </x:c>
      <x:c t="n" s="0">
        <x:v>32.25806</x:v>
      </x:c>
      <x:c t="n" s="0">
        <x:v>31.85718</x:v>
      </x:c>
      <x:c t="n" s="0">
        <x:v>32.75085</x:v>
      </x:c>
      <x:c t="n" s="0">
        <x:v>32.126</x:v>
      </x:c>
      <x:c t="n" s="0">
        <x:v>29.05712</x:v>
      </x:c>
      <x:c t="n" s="0">
        <x:v>24.66754</x:v>
      </x:c>
      <x:c t="n" s="0">
        <x:v>21.19871</x:v>
      </x:c>
      <x:c t="n" s="0">
        <x:v>17.84695</x:v>
      </x:c>
      <x:c t="n" s="0">
        <x:v>17.85494</x:v>
      </x:c>
      <x:c t="n" s="0">
        <x:v>19.39993</x:v>
      </x:c>
      <x:c t="n" s="0">
        <x:v>15.10315</x:v>
      </x:c>
      <x:c t="n" s="0">
        <x:v>16.39799</x:v>
      </x:c>
      <x:c t="n" s="0">
        <x:v>16.97264</x:v>
      </x:c>
      <x:c t="n" s="0">
        <x:v>4.342455</x:v>
      </x:c>
      <x:c t="n" s="0">
        <x:v>4.611147</x:v>
      </x:c>
      <x:c t="n" s="0">
        <x:v>8.759095</x:v>
      </x:c>
      <x:c t="n" s="0">
        <x:v>5.44808</x:v>
      </x:c>
      <x:c t="n" s="0">
        <x:v>-23.50771</x:v>
      </x:c>
      <x:c t="n" s="0">
        <x:v>-13.53865</x:v>
      </x:c>
      <x:c t="n" s="0">
        <x:v>-6.74433</x:v>
      </x:c>
      <x:c t="n" s="0">
        <x:v>-4.940652</x:v>
      </x:c>
      <x:c t="n" s="0">
        <x:v>3.229631</x:v>
      </x:c>
      <x:c t="n" s="0">
        <x:v>7.246689</x:v>
      </x:c>
      <x:c t="n" s="0">
        <x:v>8.394527</x:v>
      </x:c>
      <x:c t="n" s="0">
        <x:v>15.77706</x:v>
      </x:c>
      <x:c t="n" s="0">
        <x:v>17.15588</x:v>
      </x:c>
      <x:c t="n" s="0">
        <x:v>23.35705</x:v>
      </x:c>
      <x:c t="n" s="0">
        <x:v>34.72101</x:v>
      </x:c>
      <x:c t="n" s="0">
        <x:v>34.63584</x:v>
      </x:c>
      <x:c t="n" s="0">
        <x:v>23.94155</x:v>
      </x:c>
      <x:c t="n" s="0">
        <x:v>19.21661</x:v>
      </x:c>
      <x:c t="n" s="0">
        <x:v>32.08212</x:v>
      </x:c>
      <x:c t="n" s="0">
        <x:v>32.16464</x:v>
      </x:c>
      <x:c t="n" s="0">
        <x:v>33.83401</x:v>
      </x:c>
      <x:c t="n" s="0">
        <x:v>34.10232</x:v>
      </x:c>
      <x:c t="n" s="0">
        <x:v>30.29082</x:v>
      </x:c>
      <x:c t="n" s="0">
        <x:v>29.67662</x:v>
      </x:c>
      <x:c t="n" s="0">
        <x:v>34.45208</x:v>
      </x:c>
      <x:c t="n" s="0">
        <x:v>34.32909</x:v>
      </x:c>
      <x:c t="n" s="0">
        <x:v>29.87331</x:v>
      </x:c>
      <x:c t="n" s="0">
        <x:v>27.82131</x:v>
      </x:c>
      <x:c t="n" s="0">
        <x:v>24.92139</x:v>
      </x:c>
      <x:c t="n" s="0">
        <x:v>19.49432</x:v>
      </x:c>
      <x:c t="n" s="0">
        <x:v>17.39936</x:v>
      </x:c>
      <x:c t="n" s="0">
        <x:v>14.27809</x:v>
      </x:c>
      <x:c t="n" s="0">
        <x:v>14.21923</x:v>
      </x:c>
      <x:c t="n" s="0">
        <x:v>13.22553</x:v>
      </x:c>
      <x:c t="n" s="0">
        <x:v>17.68937</x:v>
      </x:c>
      <x:c t="n" s="0">
        <x:v>15.47278</x:v>
      </x:c>
      <x:c t="n" s="0">
        <x:v>4.94521</x:v>
      </x:c>
      <x:c t="n" s="0">
        <x:v>3.854055</x:v>
      </x:c>
      <x:c t="n" s="0">
        <x:v>8.922902</x:v>
      </x:c>
      <x:c t="n" s="0">
        <x:v>5.98238</x:v>
      </x:c>
      <x:c t="str">
        <x:v>No</x:v>
      </x:c>
      <x:c t="str">
        <x:v>No</x:v>
      </x:c>
      <x:c t="str">
        <x:v/>
      </x:c>
    </x:row>
    <x:row r="2247">
      <x:c t="n" s="11">
        <x:v>2246</x:v>
      </x:c>
      <x:c t="str" s="11">
        <x:v/>
      </x:c>
      <x:c t="n" s="8">
        <x:v>43946.416724537</x:v>
      </x:c>
      <x:c t="n" s="7">
        <x:v>43946.416724537</x:v>
      </x:c>
      <x:c t="n" s="0">
        <x:v>42.17585</x:v>
      </x:c>
      <x:c t="n" s="0">
        <x:v>54.20069</x:v>
      </x:c>
      <x:c t="n" s="0">
        <x:v>66.83952</x:v>
      </x:c>
      <x:c t="n" s="0">
        <x:v>72.25479</x:v>
      </x:c>
      <x:c t="n" s="0">
        <x:v>-25.419</x:v>
      </x:c>
      <x:c t="n" s="0">
        <x:v>-13.55157</x:v>
      </x:c>
      <x:c t="n" s="0">
        <x:v>-7.245041</x:v>
      </x:c>
      <x:c t="n" s="0">
        <x:v>-3.515199</x:v>
      </x:c>
      <x:c t="n" s="0">
        <x:v>1.877498</x:v>
      </x:c>
      <x:c t="n" s="0">
        <x:v>9.050198</x:v>
      </x:c>
      <x:c t="n" s="0">
        <x:v>10.11993</x:v>
      </x:c>
      <x:c t="n" s="0">
        <x:v>19.59703</x:v>
      </x:c>
      <x:c t="n" s="0">
        <x:v>18.17578</x:v>
      </x:c>
      <x:c t="n" s="0">
        <x:v>24.37053</x:v>
      </x:c>
      <x:c t="n" s="0">
        <x:v>31.07031</x:v>
      </x:c>
      <x:c t="n" s="0">
        <x:v>32.2961</x:v>
      </x:c>
      <x:c t="n" s="0">
        <x:v>25.39794</x:v>
      </x:c>
      <x:c t="n" s="0">
        <x:v>30.77268</x:v>
      </x:c>
      <x:c t="n" s="0">
        <x:v>31.1684</x:v>
      </x:c>
      <x:c t="n" s="0">
        <x:v>31.76264</x:v>
      </x:c>
      <x:c t="n" s="0">
        <x:v>29.59749</x:v>
      </x:c>
      <x:c t="n" s="0">
        <x:v>31.83846</x:v>
      </x:c>
      <x:c t="n" s="0">
        <x:v>32.16508</x:v>
      </x:c>
      <x:c t="n" s="0">
        <x:v>31.8816</x:v>
      </x:c>
      <x:c t="n" s="0">
        <x:v>32.41113</x:v>
      </x:c>
      <x:c t="n" s="0">
        <x:v>32.95608</x:v>
      </x:c>
      <x:c t="n" s="0">
        <x:v>32.09489</x:v>
      </x:c>
      <x:c t="n" s="0">
        <x:v>28.89015</x:v>
      </x:c>
      <x:c t="n" s="0">
        <x:v>25.06149</x:v>
      </x:c>
      <x:c t="n" s="0">
        <x:v>21.02653</x:v>
      </x:c>
      <x:c t="n" s="0">
        <x:v>17.69234</x:v>
      </x:c>
      <x:c t="n" s="0">
        <x:v>17.44332</x:v>
      </x:c>
      <x:c t="n" s="0">
        <x:v>19.04828</x:v>
      </x:c>
      <x:c t="n" s="0">
        <x:v>14.87448</x:v>
      </x:c>
      <x:c t="n" s="0">
        <x:v>20.0641</x:v>
      </x:c>
      <x:c t="n" s="0">
        <x:v>16.43242</x:v>
      </x:c>
      <x:c t="n" s="0">
        <x:v>4.388611</x:v>
      </x:c>
      <x:c t="n" s="0">
        <x:v>4.651992</x:v>
      </x:c>
      <x:c t="n" s="0">
        <x:v>8.735117</x:v>
      </x:c>
      <x:c t="n" s="0">
        <x:v>5.377875</x:v>
      </x:c>
      <x:c t="n" s="0">
        <x:v>-23.50771</x:v>
      </x:c>
      <x:c t="n" s="0">
        <x:v>-13.57366</x:v>
      </x:c>
      <x:c t="n" s="0">
        <x:v>-7.918139</x:v>
      </x:c>
      <x:c t="n" s="0">
        <x:v>-8.401999</x:v>
      </x:c>
      <x:c t="n" s="0">
        <x:v>3.229631</x:v>
      </x:c>
      <x:c t="n" s="0">
        <x:v>7.246689</x:v>
      </x:c>
      <x:c t="n" s="0">
        <x:v>14.24534</x:v>
      </x:c>
      <x:c t="n" s="0">
        <x:v>15.97745</x:v>
      </x:c>
      <x:c t="n" s="0">
        <x:v>17.15588</x:v>
      </x:c>
      <x:c t="n" s="0">
        <x:v>21.76558</x:v>
      </x:c>
      <x:c t="n" s="0">
        <x:v>34.72101</x:v>
      </x:c>
      <x:c t="n" s="0">
        <x:v>34.63584</x:v>
      </x:c>
      <x:c t="n" s="0">
        <x:v>22.39747</x:v>
      </x:c>
      <x:c t="n" s="0">
        <x:v>31.34933</x:v>
      </x:c>
      <x:c t="n" s="0">
        <x:v>29.93155</x:v>
      </x:c>
      <x:c t="n" s="0">
        <x:v>27.74252</x:v>
      </x:c>
      <x:c t="n" s="0">
        <x:v>30.33778</x:v>
      </x:c>
      <x:c t="n" s="0">
        <x:v>31.55593</x:v>
      </x:c>
      <x:c t="n" s="0">
        <x:v>34.14765</x:v>
      </x:c>
      <x:c t="n" s="0">
        <x:v>31.67317</x:v>
      </x:c>
      <x:c t="n" s="0">
        <x:v>32.9607</x:v>
      </x:c>
      <x:c t="n" s="0">
        <x:v>34.45048</x:v>
      </x:c>
      <x:c t="n" s="0">
        <x:v>31.5927</x:v>
      </x:c>
      <x:c t="n" s="0">
        <x:v>26.82144</x:v>
      </x:c>
      <x:c t="n" s="0">
        <x:v>27.08152</x:v>
      </x:c>
      <x:c t="n" s="0">
        <x:v>19.1244</x:v>
      </x:c>
      <x:c t="n" s="0">
        <x:v>17.02283</x:v>
      </x:c>
      <x:c t="n" s="0">
        <x:v>13.5875</x:v>
      </x:c>
      <x:c t="n" s="0">
        <x:v>16.09533</x:v>
      </x:c>
      <x:c t="n" s="0">
        <x:v>12.9327</x:v>
      </x:c>
      <x:c t="n" s="0">
        <x:v>27.49198</x:v>
      </x:c>
      <x:c t="n" s="0">
        <x:v>8.897819</x:v>
      </x:c>
      <x:c t="n" s="0">
        <x:v>5.033972</x:v>
      </x:c>
      <x:c t="n" s="0">
        <x:v>5.423951</x:v>
      </x:c>
      <x:c t="n" s="0">
        <x:v>9.856883</x:v>
      </x:c>
      <x:c t="n" s="0">
        <x:v>5.056126</x:v>
      </x:c>
      <x:c t="str">
        <x:v>No</x:v>
      </x:c>
      <x:c t="str">
        <x:v>No</x:v>
      </x:c>
      <x:c t="str">
        <x:v/>
      </x:c>
    </x:row>
    <x:row r="2248">
      <x:c t="n" s="11">
        <x:v>2247</x:v>
      </x:c>
      <x:c t="str" s="11">
        <x:v/>
      </x:c>
      <x:c t="n" s="8">
        <x:v>43946.416724537</x:v>
      </x:c>
      <x:c t="n" s="7">
        <x:v>43946.416724537</x:v>
      </x:c>
      <x:c t="n" s="0">
        <x:v>43.16286</x:v>
      </x:c>
      <x:c t="n" s="0">
        <x:v>54.20069</x:v>
      </x:c>
      <x:c t="n" s="0">
        <x:v>70.49222</x:v>
      </x:c>
      <x:c t="n" s="0">
        <x:v>75.47471</x:v>
      </x:c>
      <x:c t="n" s="0">
        <x:v>-25.08258</x:v>
      </x:c>
      <x:c t="n" s="0">
        <x:v>-13.55555</x:v>
      </x:c>
      <x:c t="n" s="0">
        <x:v>-7.361695</x:v>
      </x:c>
      <x:c t="n" s="0">
        <x:v>-4.005938</x:v>
      </x:c>
      <x:c t="n" s="0">
        <x:v>2.141803</x:v>
      </x:c>
      <x:c t="n" s="0">
        <x:v>8.829223</x:v>
      </x:c>
      <x:c t="n" s="0">
        <x:v>11.16255</x:v>
      </x:c>
      <x:c t="n" s="0">
        <x:v>19.22483</x:v>
      </x:c>
      <x:c t="n" s="0">
        <x:v>17.98024</x:v>
      </x:c>
      <x:c t="n" s="0">
        <x:v>24.07471</x:v>
      </x:c>
      <x:c t="n" s="0">
        <x:v>31.74754</x:v>
      </x:c>
      <x:c t="n" s="0">
        <x:v>32.7266</x:v>
      </x:c>
      <x:c t="n" s="0">
        <x:v>24.92075</x:v>
      </x:c>
      <x:c t="n" s="0">
        <x:v>30.95588</x:v>
      </x:c>
      <x:c t="n" s="0">
        <x:v>30.61584</x:v>
      </x:c>
      <x:c t="n" s="0">
        <x:v>31.25881</x:v>
      </x:c>
      <x:c t="n" s="0">
        <x:v>29.46096</x:v>
      </x:c>
      <x:c t="n" s="0">
        <x:v>31.61889</x:v>
      </x:c>
      <x:c t="n" s="0">
        <x:v>32.37154</x:v>
      </x:c>
      <x:c t="n" s="0">
        <x:v>31.58475</x:v>
      </x:c>
      <x:c t="n" s="0">
        <x:v>32.46357</x:v>
      </x:c>
      <x:c t="n" s="0">
        <x:v>33.30851</x:v>
      </x:c>
      <x:c t="n" s="0">
        <x:v>31.91308</x:v>
      </x:c>
      <x:c t="n" s="0">
        <x:v>28.63891</x:v>
      </x:c>
      <x:c t="n" s="0">
        <x:v>24.97492</x:v>
      </x:c>
      <x:c t="n" s="0">
        <x:v>20.53732</x:v>
      </x:c>
      <x:c t="n" s="0">
        <x:v>17.40433</x:v>
      </x:c>
      <x:c t="n" s="0">
        <x:v>17.10846</x:v>
      </x:c>
      <x:c t="n" s="0">
        <x:v>18.58021</x:v>
      </x:c>
      <x:c t="n" s="0">
        <x:v>14.66773</x:v>
      </x:c>
      <x:c t="n" s="0">
        <x:v>22.94029</x:v>
      </x:c>
      <x:c t="n" s="0">
        <x:v>15.81755</x:v>
      </x:c>
      <x:c t="n" s="0">
        <x:v>4.8787</x:v>
      </x:c>
      <x:c t="n" s="0">
        <x:v>4.857526</x:v>
      </x:c>
      <x:c t="n" s="0">
        <x:v>8.907653</x:v>
      </x:c>
      <x:c t="n" s="0">
        <x:v>5.418089</x:v>
      </x:c>
      <x:c t="n" s="0">
        <x:v>-23.50771</x:v>
      </x:c>
      <x:c t="n" s="0">
        <x:v>-13.57869</x:v>
      </x:c>
      <x:c t="n" s="0">
        <x:v>-8.115073</x:v>
      </x:c>
      <x:c t="n" s="0">
        <x:v>-9.232862</x:v>
      </x:c>
      <x:c t="n" s="0">
        <x:v>3.770487</x:v>
      </x:c>
      <x:c t="n" s="0">
        <x:v>7.246689</x:v>
      </x:c>
      <x:c t="n" s="0">
        <x:v>14.68178</x:v>
      </x:c>
      <x:c t="n" s="0">
        <x:v>16.00534</x:v>
      </x:c>
      <x:c t="n" s="0">
        <x:v>15.435</x:v>
      </x:c>
      <x:c t="n" s="0">
        <x:v>21.76558</x:v>
      </x:c>
      <x:c t="n" s="0">
        <x:v>33.77592</x:v>
      </x:c>
      <x:c t="n" s="0">
        <x:v>34.63584</x:v>
      </x:c>
      <x:c t="n" s="0">
        <x:v>19.97941</x:v>
      </x:c>
      <x:c t="n" s="0">
        <x:v>31.72283</x:v>
      </x:c>
      <x:c t="n" s="0">
        <x:v>8.872796</x:v>
      </x:c>
      <x:c t="n" s="0">
        <x:v>27.39763</x:v>
      </x:c>
      <x:c t="n" s="0">
        <x:v>29.35645</x:v>
      </x:c>
      <x:c t="n" s="0">
        <x:v>28.98295</x:v>
      </x:c>
      <x:c t="n" s="0">
        <x:v>33.68415</x:v>
      </x:c>
      <x:c t="n" s="0">
        <x:v>21.55016</x:v>
      </x:c>
      <x:c t="n" s="0">
        <x:v>30.57532</x:v>
      </x:c>
      <x:c t="n" s="0">
        <x:v>34.52396</x:v>
      </x:c>
      <x:c t="n" s="0">
        <x:v>30.50554</x:v>
      </x:c>
      <x:c t="n" s="0">
        <x:v>28.828</x:v>
      </x:c>
      <x:c t="n" s="0">
        <x:v>22.46954</x:v>
      </x:c>
      <x:c t="n" s="0">
        <x:v>16.44509</x:v>
      </x:c>
      <x:c t="n" s="0">
        <x:v>14.89076</x:v>
      </x:c>
      <x:c t="n" s="0">
        <x:v>15.42136</x:v>
      </x:c>
      <x:c t="n" s="0">
        <x:v>14.44595</x:v>
      </x:c>
      <x:c t="n" s="0">
        <x:v>13.86043</x:v>
      </x:c>
      <x:c t="n" s="0">
        <x:v>28.01224</x:v>
      </x:c>
      <x:c t="n" s="0">
        <x:v>6.205094</x:v>
      </x:c>
      <x:c t="n" s="0">
        <x:v>7.233889</x:v>
      </x:c>
      <x:c t="n" s="0">
        <x:v>5.929641</x:v>
      </x:c>
      <x:c t="n" s="0">
        <x:v>8.027436</x:v>
      </x:c>
      <x:c t="n" s="0">
        <x:v>5.841411</x:v>
      </x:c>
      <x:c t="str">
        <x:v>No</x:v>
      </x:c>
      <x:c t="str">
        <x:v>No</x:v>
      </x:c>
      <x:c t="str">
        <x:v/>
      </x:c>
    </x:row>
    <x:row r="2249">
      <x:c t="n" s="11">
        <x:v>2248</x:v>
      </x:c>
      <x:c t="str" s="11">
        <x:v/>
      </x:c>
      <x:c t="n" s="8">
        <x:v>43946.416724537</x:v>
      </x:c>
      <x:c t="n" s="7">
        <x:v>43946.416724537</x:v>
      </x:c>
      <x:c t="n" s="0">
        <x:v>40.17686</x:v>
      </x:c>
      <x:c t="n" s="0">
        <x:v>54.20069</x:v>
      </x:c>
      <x:c t="n" s="0">
        <x:v>70.68354</x:v>
      </x:c>
      <x:c t="n" s="0">
        <x:v>76.99407</x:v>
      </x:c>
      <x:c t="n" s="0">
        <x:v>-24.8145</x:v>
      </x:c>
      <x:c t="n" s="0">
        <x:v>-13.55896</x:v>
      </x:c>
      <x:c t="n" s="0">
        <x:v>-7.463863</x:v>
      </x:c>
      <x:c t="n" s="0">
        <x:v>-4.473973</x:v>
      </x:c>
      <x:c t="n" s="0">
        <x:v>2.5867</x:v>
      </x:c>
      <x:c t="n" s="0">
        <x:v>8.631173</x:v>
      </x:c>
      <x:c t="n" s="0">
        <x:v>11.88973</x:v>
      </x:c>
      <x:c t="n" s="0">
        <x:v>18.87957</x:v>
      </x:c>
      <x:c t="n" s="0">
        <x:v>17.37257</x:v>
      </x:c>
      <x:c t="n" s="0">
        <x:v>23.85661</x:v>
      </x:c>
      <x:c t="n" s="0">
        <x:v>31.71503</x:v>
      </x:c>
      <x:c t="n" s="0">
        <x:v>32.44147</x:v>
      </x:c>
      <x:c t="n" s="0">
        <x:v>24.57328</x:v>
      </x:c>
      <x:c t="n" s="0">
        <x:v>30.89127</x:v>
      </x:c>
      <x:c t="n" s="0">
        <x:v>29.94316</x:v>
      </x:c>
      <x:c t="n" s="0">
        <x:v>31.00117</x:v>
      </x:c>
      <x:c t="n" s="0">
        <x:v>29.17725</x:v>
      </x:c>
      <x:c t="n" s="0">
        <x:v>31.22578</x:v>
      </x:c>
      <x:c t="n" s="0">
        <x:v>32.32921</x:v>
      </x:c>
      <x:c t="n" s="0">
        <x:v>31.66945</x:v>
      </x:c>
      <x:c t="n" s="0">
        <x:v>32.4995</x:v>
      </x:c>
      <x:c t="n" s="0">
        <x:v>33.36522</x:v>
      </x:c>
      <x:c t="n" s="0">
        <x:v>31.66715</x:v>
      </x:c>
      <x:c t="n" s="0">
        <x:v>28.68583</x:v>
      </x:c>
      <x:c t="n" s="0">
        <x:v>24.83302</x:v>
      </x:c>
      <x:c t="n" s="0">
        <x:v>20.23947</x:v>
      </x:c>
      <x:c t="n" s="0">
        <x:v>17.32338</x:v>
      </x:c>
      <x:c t="n" s="0">
        <x:v>16.84008</x:v>
      </x:c>
      <x:c t="n" s="0">
        <x:v>18.14494</x:v>
      </x:c>
      <x:c t="n" s="0">
        <x:v>14.32483</x:v>
      </x:c>
      <x:c t="n" s="0">
        <x:v>22.61687</x:v>
      </x:c>
      <x:c t="n" s="0">
        <x:v>15.2061</x:v>
      </x:c>
      <x:c t="n" s="0">
        <x:v>5.253462</x:v>
      </x:c>
      <x:c t="n" s="0">
        <x:v>4.853734</x:v>
      </x:c>
      <x:c t="n" s="0">
        <x:v>8.611445</x:v>
      </x:c>
      <x:c t="n" s="0">
        <x:v>5.517967</x:v>
      </x:c>
      <x:c t="n" s="0">
        <x:v>-23.50771</x:v>
      </x:c>
      <x:c t="n" s="0">
        <x:v>-13.57869</x:v>
      </x:c>
      <x:c t="n" s="0">
        <x:v>-8.115073</x:v>
      </x:c>
      <x:c t="n" s="0">
        <x:v>-9.232862</x:v>
      </x:c>
      <x:c t="n" s="0">
        <x:v>4.544736</x:v>
      </x:c>
      <x:c t="n" s="0">
        <x:v>7.246689</x:v>
      </x:c>
      <x:c t="n" s="0">
        <x:v>14.68178</x:v>
      </x:c>
      <x:c t="n" s="0">
        <x:v>16.00534</x:v>
      </x:c>
      <x:c t="n" s="0">
        <x:v>8.21358</x:v>
      </x:c>
      <x:c t="n" s="0">
        <x:v>22.45155</x:v>
      </x:c>
      <x:c t="n" s="0">
        <x:v>31.51978</x:v>
      </x:c>
      <x:c t="n" s="0">
        <x:v>26.88766</x:v>
      </x:c>
      <x:c t="n" s="0">
        <x:v>23.66333</x:v>
      </x:c>
      <x:c t="n" s="0">
        <x:v>30.26846</x:v>
      </x:c>
      <x:c t="n" s="0">
        <x:v>16.13511</x:v>
      </x:c>
      <x:c t="n" s="0">
        <x:v>27.8351</x:v>
      </x:c>
      <x:c t="n" s="0">
        <x:v>25.3458</x:v>
      </x:c>
      <x:c t="n" s="0">
        <x:v>29.62735</x:v>
      </x:c>
      <x:c t="n" s="0">
        <x:v>30.83215</x:v>
      </x:c>
      <x:c t="n" s="0">
        <x:v>32.4053</x:v>
      </x:c>
      <x:c t="n" s="0">
        <x:v>34.80921</x:v>
      </x:c>
      <x:c t="n" s="0">
        <x:v>34.48505</x:v>
      </x:c>
      <x:c t="n" s="0">
        <x:v>29.2383</x:v>
      </x:c>
      <x:c t="n" s="0">
        <x:v>28.35477</x:v>
      </x:c>
      <x:c t="n" s="0">
        <x:v>23.45738</x:v>
      </x:c>
      <x:c t="n" s="0">
        <x:v>17.23377</x:v>
      </x:c>
      <x:c t="n" s="0">
        <x:v>16.90672</x:v>
      </x:c>
      <x:c t="n" s="0">
        <x:v>13.50988</x:v>
      </x:c>
      <x:c t="n" s="0">
        <x:v>13.5945</x:v>
      </x:c>
      <x:c t="n" s="0">
        <x:v>11.35199</x:v>
      </x:c>
      <x:c t="n" s="0">
        <x:v>19.36238</x:v>
      </x:c>
      <x:c t="n" s="0">
        <x:v>5.485119</x:v>
      </x:c>
      <x:c t="n" s="0">
        <x:v>6.48376</x:v>
      </x:c>
      <x:c t="n" s="0">
        <x:v>5.941458</x:v>
      </x:c>
      <x:c t="n" s="0">
        <x:v>9.021376</x:v>
      </x:c>
      <x:c t="n" s="0">
        <x:v>6.19159</x:v>
      </x:c>
      <x:c t="str">
        <x:v>No</x:v>
      </x:c>
      <x:c t="str">
        <x:v>No</x:v>
      </x:c>
      <x:c t="str">
        <x:v/>
      </x:c>
    </x:row>
    <x:row r="2250">
      <x:c t="n" s="11">
        <x:v>2249</x:v>
      </x:c>
      <x:c t="str" s="11">
        <x:v/>
      </x:c>
      <x:c t="n" s="8">
        <x:v>43946.416724537</x:v>
      </x:c>
      <x:c t="n" s="7">
        <x:v>43946.416724537</x:v>
      </x:c>
      <x:c t="n" s="0">
        <x:v>44.94518</x:v>
      </x:c>
      <x:c t="n" s="0">
        <x:v>54.20069</x:v>
      </x:c>
      <x:c t="n" s="0">
        <x:v>75.54361</x:v>
      </x:c>
      <x:c t="n" s="0">
        <x:v>78.5527</x:v>
      </x:c>
      <x:c t="n" s="0">
        <x:v>-24.5981</x:v>
      </x:c>
      <x:c t="n" s="0">
        <x:v>-13.56186</x:v>
      </x:c>
      <x:c t="n" s="0">
        <x:v>-7.553061</x:v>
      </x:c>
      <x:c t="n" s="0">
        <x:v>-4.917963</x:v>
      </x:c>
      <x:c t="n" s="0">
        <x:v>2.933607</x:v>
      </x:c>
      <x:c t="n" s="0">
        <x:v>8.454576</x:v>
      </x:c>
      <x:c t="n" s="0">
        <x:v>12.42692</x:v>
      </x:c>
      <x:c t="n" s="0">
        <x:v>18.701</x:v>
      </x:c>
      <x:c t="n" s="0">
        <x:v>16.77645</x:v>
      </x:c>
      <x:c t="n" s="0">
        <x:v>23.67775</x:v>
      </x:c>
      <x:c t="n" s="0">
        <x:v>31.68707</x:v>
      </x:c>
      <x:c t="n" s="0">
        <x:v>31.95805</x:v>
      </x:c>
      <x:c t="n" s="0">
        <x:v>24.92851</x:v>
      </x:c>
      <x:c t="n" s="0">
        <x:v>30.82899</x:v>
      </x:c>
      <x:c t="n" s="0">
        <x:v>29.32996</x:v>
      </x:c>
      <x:c t="n" s="0">
        <x:v>30.36581</x:v>
      </x:c>
      <x:c t="n" s="0">
        <x:v>29.43946</x:v>
      </x:c>
      <x:c t="n" s="0">
        <x:v>31.50383</x:v>
      </x:c>
      <x:c t="n" s="0">
        <x:v>31.941</x:v>
      </x:c>
      <x:c t="n" s="0">
        <x:v>31.51201</x:v>
      </x:c>
      <x:c t="n" s="0">
        <x:v>33.7607</x:v>
      </x:c>
      <x:c t="n" s="0">
        <x:v>33.29287</x:v>
      </x:c>
      <x:c t="n" s="0">
        <x:v>32.41908</x:v>
      </x:c>
      <x:c t="n" s="0">
        <x:v>28.50928</x:v>
      </x:c>
      <x:c t="n" s="0">
        <x:v>24.60067</x:v>
      </x:c>
      <x:c t="n" s="0">
        <x:v>19.95193</x:v>
      </x:c>
      <x:c t="n" s="0">
        <x:v>17.18666</x:v>
      </x:c>
      <x:c t="n" s="0">
        <x:v>16.63279</x:v>
      </x:c>
      <x:c t="n" s="0">
        <x:v>17.76221</x:v>
      </x:c>
      <x:c t="n" s="0">
        <x:v>14.08354</x:v>
      </x:c>
      <x:c t="n" s="0">
        <x:v>22.26275</x:v>
      </x:c>
      <x:c t="n" s="0">
        <x:v>14.58844</x:v>
      </x:c>
      <x:c t="n" s="0">
        <x:v>5.283899</x:v>
      </x:c>
      <x:c t="n" s="0">
        <x:v>5.052193</x:v>
      </x:c>
      <x:c t="n" s="0">
        <x:v>8.862437</x:v>
      </x:c>
      <x:c t="n" s="0">
        <x:v>5.466475</x:v>
      </x:c>
      <x:c t="n" s="0">
        <x:v>-23.50771</x:v>
      </x:c>
      <x:c t="n" s="0">
        <x:v>-13.57869</x:v>
      </x:c>
      <x:c t="n" s="0">
        <x:v>-8.115073</x:v>
      </x:c>
      <x:c t="n" s="0">
        <x:v>-9.232862</x:v>
      </x:c>
      <x:c t="n" s="0">
        <x:v>4.544736</x:v>
      </x:c>
      <x:c t="n" s="0">
        <x:v>7.246689</x:v>
      </x:c>
      <x:c t="n" s="0">
        <x:v>14.68178</x:v>
      </x:c>
      <x:c t="n" s="0">
        <x:v>17.99784</x:v>
      </x:c>
      <x:c t="n" s="0">
        <x:v>8.21358</x:v>
      </x:c>
      <x:c t="n" s="0">
        <x:v>22.45155</x:v>
      </x:c>
      <x:c t="n" s="0">
        <x:v>31.51978</x:v>
      </x:c>
      <x:c t="n" s="0">
        <x:v>26.88766</x:v>
      </x:c>
      <x:c t="n" s="0">
        <x:v>26.5705</x:v>
      </x:c>
      <x:c t="n" s="0">
        <x:v>30.74775</x:v>
      </x:c>
      <x:c t="n" s="0">
        <x:v>19.85246</x:v>
      </x:c>
      <x:c t="n" s="0">
        <x:v>21.81881</x:v>
      </x:c>
      <x:c t="n" s="0">
        <x:v>31.1368</x:v>
      </x:c>
      <x:c t="n" s="0">
        <x:v>32.20822</x:v>
      </x:c>
      <x:c t="n" s="0">
        <x:v>30.25042</x:v>
      </x:c>
      <x:c t="n" s="0">
        <x:v>30.87706</x:v>
      </x:c>
      <x:c t="n" s="0">
        <x:v>36.94226</x:v>
      </x:c>
      <x:c t="n" s="0">
        <x:v>30.83994</x:v>
      </x:c>
      <x:c t="n" s="0">
        <x:v>35.21423</x:v>
      </x:c>
      <x:c t="n" s="0">
        <x:v>26.90294</x:v>
      </x:c>
      <x:c t="n" s="0">
        <x:v>26.23342</x:v>
      </x:c>
      <x:c t="n" s="0">
        <x:v>18.73469</x:v>
      </x:c>
      <x:c t="n" s="0">
        <x:v>17.06093</x:v>
      </x:c>
      <x:c t="n" s="0">
        <x:v>14.94902</x:v>
      </x:c>
      <x:c t="n" s="0">
        <x:v>15.15518</x:v>
      </x:c>
      <x:c t="n" s="0">
        <x:v>12.11642</x:v>
      </x:c>
      <x:c t="n" s="0">
        <x:v>19.65404</x:v>
      </x:c>
      <x:c t="n" s="0">
        <x:v>5.479394</x:v>
      </x:c>
      <x:c t="n" s="0">
        <x:v>6.686044</x:v>
      </x:c>
      <x:c t="n" s="0">
        <x:v>6.618596</x:v>
      </x:c>
      <x:c t="n" s="0">
        <x:v>9.892126</x:v>
      </x:c>
      <x:c t="n" s="0">
        <x:v>4.789415</x:v>
      </x:c>
      <x:c t="str">
        <x:v>No</x:v>
      </x:c>
      <x:c t="str">
        <x:v>No</x:v>
      </x:c>
      <x:c t="str">
        <x:v/>
      </x:c>
    </x:row>
    <x:row r="2251">
      <x:c t="n" s="11">
        <x:v>2250</x:v>
      </x:c>
      <x:c t="str" s="11">
        <x:v/>
      </x:c>
      <x:c t="n" s="8">
        <x:v>43946.416724537</x:v>
      </x:c>
      <x:c t="n" s="7">
        <x:v>43946.416724537</x:v>
      </x:c>
      <x:c t="n" s="0">
        <x:v>41.90771</x:v>
      </x:c>
      <x:c t="n" s="0">
        <x:v>54.20069</x:v>
      </x:c>
      <x:c t="n" s="0">
        <x:v>76.10114</x:v>
      </x:c>
      <x:c t="n" s="0">
        <x:v>78.69582</x:v>
      </x:c>
      <x:c t="n" s="0">
        <x:v>-24.26145</x:v>
      </x:c>
      <x:c t="n" s="0">
        <x:v>-13.56436</x:v>
      </x:c>
      <x:c t="n" s="0">
        <x:v>-7.630714</x:v>
      </x:c>
      <x:c t="n" s="0">
        <x:v>-5.33676</x:v>
      </x:c>
      <x:c t="n" s="0">
        <x:v>3.209405</x:v>
      </x:c>
      <x:c t="n" s="0">
        <x:v>7.917526</x:v>
      </x:c>
      <x:c t="n" s="0">
        <x:v>12.59556</x:v>
      </x:c>
      <x:c t="n" s="0">
        <x:v>18.67227</x:v>
      </x:c>
      <x:c t="n" s="0">
        <x:v>17.92208</x:v>
      </x:c>
      <x:c t="n" s="0">
        <x:v>23.51893</x:v>
      </x:c>
      <x:c t="n" s="0">
        <x:v>31.66305</x:v>
      </x:c>
      <x:c t="n" s="0">
        <x:v>31.49779</x:v>
      </x:c>
      <x:c t="n" s="0">
        <x:v>25.21045</x:v>
      </x:c>
      <x:c t="n" s="0">
        <x:v>30.92454</x:v>
      </x:c>
      <x:c t="n" s="0">
        <x:v>29.61161</x:v>
      </x:c>
      <x:c t="n" s="0">
        <x:v>29.91458</x:v>
      </x:c>
      <x:c t="n" s="0">
        <x:v>28.99792</x:v>
      </x:c>
      <x:c t="n" s="0">
        <x:v>31.03802</x:v>
      </x:c>
      <x:c t="n" s="0">
        <x:v>32.15454</x:v>
      </x:c>
      <x:c t="n" s="0">
        <x:v>31.12196</x:v>
      </x:c>
      <x:c t="n" s="0">
        <x:v>33.90116</x:v>
      </x:c>
      <x:c t="n" s="0">
        <x:v>33.63151</x:v>
      </x:c>
      <x:c t="n" s="0">
        <x:v>32.53764</x:v>
      </x:c>
      <x:c t="n" s="0">
        <x:v>28.90572</x:v>
      </x:c>
      <x:c t="n" s="0">
        <x:v>25.04338</x:v>
      </x:c>
      <x:c t="n" s="0">
        <x:v>20.0932</x:v>
      </x:c>
      <x:c t="n" s="0">
        <x:v>16.95617</x:v>
      </x:c>
      <x:c t="n" s="0">
        <x:v>16.23875</x:v>
      </x:c>
      <x:c t="n" s="0">
        <x:v>17.3991</x:v>
      </x:c>
      <x:c t="n" s="0">
        <x:v>13.80702</x:v>
      </x:c>
      <x:c t="n" s="0">
        <x:v>22.09553</x:v>
      </x:c>
      <x:c t="n" s="0">
        <x:v>13.9948</x:v>
      </x:c>
      <x:c t="n" s="0">
        <x:v>5.609607</x:v>
      </x:c>
      <x:c t="n" s="0">
        <x:v>5.351944</x:v>
      </x:c>
      <x:c t="n" s="0">
        <x:v>8.997992</x:v>
      </x:c>
      <x:c t="n" s="0">
        <x:v>5.482261</x:v>
      </x:c>
      <x:c t="n" s="0">
        <x:v>-22.46157</x:v>
      </x:c>
      <x:c t="n" s="0">
        <x:v>-13.57869</x:v>
      </x:c>
      <x:c t="n" s="0">
        <x:v>-8.115073</x:v>
      </x:c>
      <x:c t="n" s="0">
        <x:v>-9.232862</x:v>
      </x:c>
      <x:c t="n" s="0">
        <x:v>4.544736</x:v>
      </x:c>
      <x:c t="n" s="0">
        <x:v>-6.41663</x:v>
      </x:c>
      <x:c t="n" s="0">
        <x:v>13.01565</x:v>
      </x:c>
      <x:c t="n" s="0">
        <x:v>18.50029</x:v>
      </x:c>
      <x:c t="n" s="0">
        <x:v>22.76383</x:v>
      </x:c>
      <x:c t="n" s="0">
        <x:v>22.45155</x:v>
      </x:c>
      <x:c t="n" s="0">
        <x:v>31.51978</x:v>
      </x:c>
      <x:c t="n" s="0">
        <x:v>27.28347</x:v>
      </x:c>
      <x:c t="n" s="0">
        <x:v>26.5705</x:v>
      </x:c>
      <x:c t="n" s="0">
        <x:v>31.44497</x:v>
      </x:c>
      <x:c t="n" s="0">
        <x:v>32.05644</x:v>
      </x:c>
      <x:c t="n" s="0">
        <x:v>25.30904</x:v>
      </x:c>
      <x:c t="n" s="0">
        <x:v>22.86683</x:v>
      </x:c>
      <x:c t="n" s="0">
        <x:v>26.33098</x:v>
      </x:c>
      <x:c t="n" s="0">
        <x:v>32.77174</x:v>
      </x:c>
      <x:c t="n" s="0">
        <x:v>25.19546</x:v>
      </x:c>
      <x:c t="n" s="0">
        <x:v>34.83289</x:v>
      </x:c>
      <x:c t="n" s="0">
        <x:v>35.58614</x:v>
      </x:c>
      <x:c t="n" s="0">
        <x:v>37.01634</x:v>
      </x:c>
      <x:c t="n" s="0">
        <x:v>32.7877</x:v>
      </x:c>
      <x:c t="n" s="0">
        <x:v>24.66653</x:v>
      </x:c>
      <x:c t="n" s="0">
        <x:v>20.98463</x:v>
      </x:c>
      <x:c t="n" s="0">
        <x:v>12.52304</x:v>
      </x:c>
      <x:c t="n" s="0">
        <x:v>12.92393</x:v>
      </x:c>
      <x:c t="n" s="0">
        <x:v>14.35863</x:v>
      </x:c>
      <x:c t="n" s="0">
        <x:v>11.74459</x:v>
      </x:c>
      <x:c t="n" s="0">
        <x:v>22.65052</x:v>
      </x:c>
      <x:c t="n" s="0">
        <x:v>5.750497</x:v>
      </x:c>
      <x:c t="n" s="0">
        <x:v>6.644026</x:v>
      </x:c>
      <x:c t="n" s="0">
        <x:v>5.263384</x:v>
      </x:c>
      <x:c t="n" s="0">
        <x:v>9.235852</x:v>
      </x:c>
      <x:c t="n" s="0">
        <x:v>5.546308</x:v>
      </x:c>
      <x:c t="str">
        <x:v>No</x:v>
      </x:c>
      <x:c t="str">
        <x:v>No</x:v>
      </x:c>
      <x:c t="str">
        <x:v/>
      </x:c>
    </x:row>
    <x:row r="2252">
      <x:c t="n" s="11">
        <x:v>2251</x:v>
      </x:c>
      <x:c t="str" s="11">
        <x:v/>
      </x:c>
      <x:c t="n" s="8">
        <x:v>43946.416724537</x:v>
      </x:c>
      <x:c t="n" s="7">
        <x:v>43946.416724537</x:v>
      </x:c>
      <x:c t="n" s="0">
        <x:v>41.85322</x:v>
      </x:c>
      <x:c t="n" s="0">
        <x:v>54.20069</x:v>
      </x:c>
      <x:c t="n" s="0">
        <x:v>63.36048</x:v>
      </x:c>
      <x:c t="n" s="0">
        <x:v>71.2377</x:v>
      </x:c>
      <x:c t="n" s="0">
        <x:v>-23.9479</x:v>
      </x:c>
      <x:c t="n" s="0">
        <x:v>-13.56649</x:v>
      </x:c>
      <x:c t="n" s="0">
        <x:v>-7.592429</x:v>
      </x:c>
      <x:c t="n" s="0">
        <x:v>-5.634313</x:v>
      </x:c>
      <x:c t="n" s="0">
        <x:v>3.431827</x:v>
      </x:c>
      <x:c t="n" s="0">
        <x:v>7.259504</x:v>
      </x:c>
      <x:c t="n" s="0">
        <x:v>12.65947</x:v>
      </x:c>
      <x:c t="n" s="0">
        <x:v>18.58123</x:v>
      </x:c>
      <x:c t="n" s="0">
        <x:v>19.05858</x:v>
      </x:c>
      <x:c t="n" s="0">
        <x:v>23.38215</x:v>
      </x:c>
      <x:c t="n" s="0">
        <x:v>31.24197</x:v>
      </x:c>
      <x:c t="n" s="0">
        <x:v>31.15355</x:v>
      </x:c>
      <x:c t="n" s="0">
        <x:v>25.57756</x:v>
      </x:c>
      <x:c t="n" s="0">
        <x:v>30.78134</x:v>
      </x:c>
      <x:c t="n" s="0">
        <x:v>29.79889</x:v>
      </x:c>
      <x:c t="n" s="0">
        <x:v>29.42278</x:v>
      </x:c>
      <x:c t="n" s="0">
        <x:v>28.68687</x:v>
      </x:c>
      <x:c t="n" s="0">
        <x:v>30.91532</x:v>
      </x:c>
      <x:c t="n" s="0">
        <x:v>31.72039</x:v>
      </x:c>
      <x:c t="n" s="0">
        <x:v>30.79614</x:v>
      </x:c>
      <x:c t="n" s="0">
        <x:v>33.6378</x:v>
      </x:c>
      <x:c t="n" s="0">
        <x:v>33.37738</x:v>
      </x:c>
      <x:c t="n" s="0">
        <x:v>33.64532</x:v>
      </x:c>
      <x:c t="n" s="0">
        <x:v>29.24109</x:v>
      </x:c>
      <x:c t="n" s="0">
        <x:v>24.97531</x:v>
      </x:c>
      <x:c t="n" s="0">
        <x:v>20.13193</x:v>
      </x:c>
      <x:c t="n" s="0">
        <x:v>16.87167</x:v>
      </x:c>
      <x:c t="n" s="0">
        <x:v>16.13043</x:v>
      </x:c>
      <x:c t="n" s="0">
        <x:v>17.29214</x:v>
      </x:c>
      <x:c t="n" s="0">
        <x:v>13.77097</x:v>
      </x:c>
      <x:c t="n" s="0">
        <x:v>22.68698</x:v>
      </x:c>
      <x:c t="n" s="0">
        <x:v>13.41468</x:v>
      </x:c>
      <x:c t="n" s="0">
        <x:v>5.564197</x:v>
      </x:c>
      <x:c t="n" s="0">
        <x:v>5.287507</x:v>
      </x:c>
      <x:c t="n" s="0">
        <x:v>9.063014</x:v>
      </x:c>
      <x:c t="n" s="0">
        <x:v>5.456398</x:v>
      </x:c>
      <x:c t="n" s="0">
        <x:v>-22.46157</x:v>
      </x:c>
      <x:c t="n" s="0">
        <x:v>-13.57869</x:v>
      </x:c>
      <x:c t="n" s="0">
        <x:v>-6.809734</x:v>
      </x:c>
      <x:c t="n" s="0">
        <x:v>-7.080375</x:v>
      </x:c>
      <x:c t="n" s="0">
        <x:v>4.544736</x:v>
      </x:c>
      <x:c t="n" s="0">
        <x:v>-6.41663</x:v>
      </x:c>
      <x:c t="n" s="0">
        <x:v>13.01565</x:v>
      </x:c>
      <x:c t="n" s="0">
        <x:v>17.51612</x:v>
      </x:c>
      <x:c t="n" s="0">
        <x:v>22.76383</x:v>
      </x:c>
      <x:c t="n" s="0">
        <x:v>22.4929</x:v>
      </x:c>
      <x:c t="n" s="0">
        <x:v>23.44613</x:v>
      </x:c>
      <x:c t="n" s="0">
        <x:v>28.29176</x:v>
      </x:c>
      <x:c t="n" s="0">
        <x:v>27.45594</x:v>
      </x:c>
      <x:c t="n" s="0">
        <x:v>28.50092</x:v>
      </x:c>
      <x:c t="n" s="0">
        <x:v>29.1504</x:v>
      </x:c>
      <x:c t="n" s="0">
        <x:v>23.96831</x:v>
      </x:c>
      <x:c t="n" s="0">
        <x:v>27.39426</x:v>
      </x:c>
      <x:c t="n" s="0">
        <x:v>31.25188</x:v>
      </x:c>
      <x:c t="n" s="0">
        <x:v>25.50823</x:v>
      </x:c>
      <x:c t="n" s="0">
        <x:v>28.95967</x:v>
      </x:c>
      <x:c t="n" s="0">
        <x:v>32.54273</x:v>
      </x:c>
      <x:c t="n" s="0">
        <x:v>32.60717</x:v>
      </x:c>
      <x:c t="n" s="0">
        <x:v>34.24837</x:v>
      </x:c>
      <x:c t="n" s="0">
        <x:v>25.42755</x:v>
      </x:c>
      <x:c t="n" s="0">
        <x:v>25.01032</x:v>
      </x:c>
      <x:c t="n" s="0">
        <x:v>20.60617</x:v>
      </x:c>
      <x:c t="n" s="0">
        <x:v>16.45933</x:v>
      </x:c>
      <x:c t="n" s="0">
        <x:v>15.30005</x:v>
      </x:c>
      <x:c t="n" s="0">
        <x:v>15.86888</x:v>
      </x:c>
      <x:c t="n" s="0">
        <x:v>13.29996</x:v>
      </x:c>
      <x:c t="n" s="0">
        <x:v>24.66139</x:v>
      </x:c>
      <x:c t="n" s="0">
        <x:v>5.088803</x:v>
      </x:c>
      <x:c t="n" s="0">
        <x:v>4.76474</x:v>
      </x:c>
      <x:c t="n" s="0">
        <x:v>5.630098</x:v>
      </x:c>
      <x:c t="n" s="0">
        <x:v>9.663251</x:v>
      </x:c>
      <x:c t="n" s="0">
        <x:v>5.052089</x:v>
      </x:c>
      <x:c t="str">
        <x:v>No</x:v>
      </x:c>
      <x:c t="str">
        <x:v>No</x:v>
      </x:c>
      <x:c t="str">
        <x:v/>
      </x:c>
    </x:row>
    <x:row r="2253">
      <x:c t="n" s="11">
        <x:v>2252</x:v>
      </x:c>
      <x:c t="str" s="11">
        <x:v/>
      </x:c>
      <x:c t="n" s="8">
        <x:v>43946.416724537</x:v>
      </x:c>
      <x:c t="n" s="7">
        <x:v>43946.416724537</x:v>
      </x:c>
      <x:c t="n" s="0">
        <x:v>42.47455</x:v>
      </x:c>
      <x:c t="n" s="0">
        <x:v>54.20069</x:v>
      </x:c>
      <x:c t="n" s="0">
        <x:v>65.27452</x:v>
      </x:c>
      <x:c t="n" s="0">
        <x:v>72.5321</x:v>
      </x:c>
      <x:c t="n" s="0">
        <x:v>-23.69699</x:v>
      </x:c>
      <x:c t="n" s="0">
        <x:v>-13.56831</x:v>
      </x:c>
      <x:c t="n" s="0">
        <x:v>-7.28156</x:v>
      </x:c>
      <x:c t="n" s="0">
        <x:v>-5.63627</x:v>
      </x:c>
      <x:c t="n" s="0">
        <x:v>3.613159</x:v>
      </x:c>
      <x:c t="n" s="0">
        <x:v>6.605929</x:v>
      </x:c>
      <x:c t="n" s="0">
        <x:v>12.71332</x:v>
      </x:c>
      <x:c t="n" s="0">
        <x:v>18.3088</x:v>
      </x:c>
      <x:c t="n" s="0">
        <x:v>19.83821</x:v>
      </x:c>
      <x:c t="n" s="0">
        <x:v>23.26387</x:v>
      </x:c>
      <x:c t="n" s="0">
        <x:v>30.58447</x:v>
      </x:c>
      <x:c t="n" s="0">
        <x:v>30.83628</x:v>
      </x:c>
      <x:c t="n" s="0">
        <x:v>25.90774</x:v>
      </x:c>
      <x:c t="n" s="0">
        <x:v>30.27587</x:v>
      </x:c>
      <x:c t="n" s="0">
        <x:v>29.14382</x:v>
      </x:c>
      <x:c t="n" s="0">
        <x:v>28.9393</x:v>
      </x:c>
      <x:c t="n" s="0">
        <x:v>28.75358</x:v>
      </x:c>
      <x:c t="n" s="0">
        <x:v>31.28167</x:v>
      </x:c>
      <x:c t="n" s="0">
        <x:v>31.44091</x:v>
      </x:c>
      <x:c t="n" s="0">
        <x:v>30.45574</x:v>
      </x:c>
      <x:c t="n" s="0">
        <x:v>33.76028</x:v>
      </x:c>
      <x:c t="n" s="0">
        <x:v>33.30001</x:v>
      </x:c>
      <x:c t="n" s="0">
        <x:v>33.33571</x:v>
      </x:c>
      <x:c t="n" s="0">
        <x:v>29.37829</x:v>
      </x:c>
      <x:c t="n" s="0">
        <x:v>25.30995</x:v>
      </x:c>
      <x:c t="n" s="0">
        <x:v>20.29732</x:v>
      </x:c>
      <x:c t="n" s="0">
        <x:v>16.64617</x:v>
      </x:c>
      <x:c t="n" s="0">
        <x:v>15.76815</x:v>
      </x:c>
      <x:c t="n" s="0">
        <x:v>17.13521</x:v>
      </x:c>
      <x:c t="n" s="0">
        <x:v>13.53208</x:v>
      </x:c>
      <x:c t="n" s="0">
        <x:v>22.44397</x:v>
      </x:c>
      <x:c t="n" s="0">
        <x:v>12.83006</x:v>
      </x:c>
      <x:c t="n" s="0">
        <x:v>5.469229</x:v>
      </x:c>
      <x:c t="n" s="0">
        <x:v>5.215755</x:v>
      </x:c>
      <x:c t="n" s="0">
        <x:v>9.049713</x:v>
      </x:c>
      <x:c t="n" s="0">
        <x:v>5.551588</x:v>
      </x:c>
      <x:c t="n" s="0">
        <x:v>-22.46157</x:v>
      </x:c>
      <x:c t="n" s="0">
        <x:v>-13.57869</x:v>
      </x:c>
      <x:c t="n" s="0">
        <x:v>-5.807406</x:v>
      </x:c>
      <x:c t="n" s="0">
        <x:v>-5.64769</x:v>
      </x:c>
      <x:c t="n" s="0">
        <x:v>4.544736</x:v>
      </x:c>
      <x:c t="n" s="0">
        <x:v>-6.41663</x:v>
      </x:c>
      <x:c t="n" s="0">
        <x:v>13.01565</x:v>
      </x:c>
      <x:c t="n" s="0">
        <x:v>16.24148</x:v>
      </x:c>
      <x:c t="n" s="0">
        <x:v>22.76383</x:v>
      </x:c>
      <x:c t="n" s="0">
        <x:v>22.49878</x:v>
      </x:c>
      <x:c t="n" s="0">
        <x:v>16.98863</x:v>
      </x:c>
      <x:c t="n" s="0">
        <x:v>28.29176</x:v>
      </x:c>
      <x:c t="n" s="0">
        <x:v>27.45594</x:v>
      </x:c>
      <x:c t="n" s="0">
        <x:v>24.71439</x:v>
      </x:c>
      <x:c t="n" s="0">
        <x:v>20.98043</x:v>
      </x:c>
      <x:c t="n" s="0">
        <x:v>23.83619</x:v>
      </x:c>
      <x:c t="n" s="0">
        <x:v>28.78009</x:v>
      </x:c>
      <x:c t="n" s="0">
        <x:v>33.09583</x:v>
      </x:c>
      <x:c t="n" s="0">
        <x:v>30.40176</x:v>
      </x:c>
      <x:c t="n" s="0">
        <x:v>27.33717</x:v>
      </x:c>
      <x:c t="n" s="0">
        <x:v>33.30339</x:v>
      </x:c>
      <x:c t="n" s="0">
        <x:v>31.01169</x:v>
      </x:c>
      <x:c t="n" s="0">
        <x:v>30.62107</x:v>
      </x:c>
      <x:c t="n" s="0">
        <x:v>30.27036</x:v>
      </x:c>
      <x:c t="n" s="0">
        <x:v>26.77768</x:v>
      </x:c>
      <x:c t="n" s="0">
        <x:v>21.6669</x:v>
      </x:c>
      <x:c t="n" s="0">
        <x:v>15.6657</x:v>
      </x:c>
      <x:c t="n" s="0">
        <x:v>12.77724</x:v>
      </x:c>
      <x:c t="n" s="0">
        <x:v>16.1346</x:v>
      </x:c>
      <x:c t="n" s="0">
        <x:v>12.00843</x:v>
      </x:c>
      <x:c t="n" s="0">
        <x:v>20.20913</x:v>
      </x:c>
      <x:c t="n" s="0">
        <x:v>4.441175</x:v>
      </x:c>
      <x:c t="n" s="0">
        <x:v>4.570179</x:v>
      </x:c>
      <x:c t="n" s="0">
        <x:v>4.644324</x:v>
      </x:c>
      <x:c t="n" s="0">
        <x:v>7.928349</x:v>
      </x:c>
      <x:c t="n" s="0">
        <x:v>6.126378</x:v>
      </x:c>
      <x:c t="str">
        <x:v>No</x:v>
      </x:c>
      <x:c t="str">
        <x:v>No</x:v>
      </x:c>
      <x:c t="str">
        <x:v/>
      </x:c>
    </x:row>
    <x:row r="2254">
      <x:c t="n" s="11">
        <x:v>2253</x:v>
      </x:c>
      <x:c t="str" s="11">
        <x:v/>
      </x:c>
      <x:c t="n" s="8">
        <x:v>43946.416724537</x:v>
      </x:c>
      <x:c t="n" s="7">
        <x:v>43946.416724537</x:v>
      </x:c>
      <x:c t="n" s="0">
        <x:v>43.581</x:v>
      </x:c>
      <x:c t="n" s="0">
        <x:v>54.20069</x:v>
      </x:c>
      <x:c t="n" s="0">
        <x:v>70.33446</x:v>
      </x:c>
      <x:c t="n" s="0">
        <x:v>75.33609</x:v>
      </x:c>
      <x:c t="n" s="0">
        <x:v>-23.49365</x:v>
      </x:c>
      <x:c t="n" s="0">
        <x:v>-13.56986</x:v>
      </x:c>
      <x:c t="n" s="0">
        <x:v>-7.032622</x:v>
      </x:c>
      <x:c t="n" s="0">
        <x:v>-5.637941</x:v>
      </x:c>
      <x:c t="n" s="0">
        <x:v>3.762244</x:v>
      </x:c>
      <x:c t="n" s="0">
        <x:v>5.957484</x:v>
      </x:c>
      <x:c t="n" s="0">
        <x:v>12.75879</x:v>
      </x:c>
      <x:c t="n" s="0">
        <x:v>18.06179</x:v>
      </x:c>
      <x:c t="n" s="0">
        <x:v>20.43469</x:v>
      </x:c>
      <x:c t="n" s="0">
        <x:v>23.16024</x:v>
      </x:c>
      <x:c t="n" s="0">
        <x:v>29.93148</x:v>
      </x:c>
      <x:c t="n" s="0">
        <x:v>30.54567</x:v>
      </x:c>
      <x:c t="n" s="0">
        <x:v>25.72424</x:v>
      </x:c>
      <x:c t="n" s="0">
        <x:v>30.19662</x:v>
      </x:c>
      <x:c t="n" s="0">
        <x:v>29.00894</x:v>
      </x:c>
      <x:c t="n" s="0">
        <x:v>28.63652</x:v>
      </x:c>
      <x:c t="n" s="0">
        <x:v>28.6725</x:v>
      </x:c>
      <x:c t="n" s="0">
        <x:v>31.20023</x:v>
      </x:c>
      <x:c t="n" s="0">
        <x:v>31.7304</x:v>
      </x:c>
      <x:c t="n" s="0">
        <x:v>30.13092</x:v>
      </x:c>
      <x:c t="n" s="0">
        <x:v>33.50598</x:v>
      </x:c>
      <x:c t="n" s="0">
        <x:v>33.05196</x:v>
      </x:c>
      <x:c t="n" s="0">
        <x:v>33.46861</x:v>
      </x:c>
      <x:c t="n" s="0">
        <x:v>29.06561</x:v>
      </x:c>
      <x:c t="n" s="0">
        <x:v>24.97205</x:v>
      </x:c>
      <x:c t="n" s="0">
        <x:v>20.37748</x:v>
      </x:c>
      <x:c t="n" s="0">
        <x:v>16.43456</x:v>
      </x:c>
      <x:c t="n" s="0">
        <x:v>15.47302</x:v>
      </x:c>
      <x:c t="n" s="0">
        <x:v>16.80792</x:v>
      </x:c>
      <x:c t="n" s="0">
        <x:v>13.4312</x:v>
      </x:c>
      <x:c t="n" s="0">
        <x:v>22.40887</x:v>
      </x:c>
      <x:c t="n" s="0">
        <x:v>12.24443</x:v>
      </x:c>
      <x:c t="n" s="0">
        <x:v>5.403461</x:v>
      </x:c>
      <x:c t="n" s="0">
        <x:v>5.353871</x:v>
      </x:c>
      <x:c t="n" s="0">
        <x:v>8.993896</x:v>
      </x:c>
      <x:c t="n" s="0">
        <x:v>5.527484</x:v>
      </x:c>
      <x:c t="n" s="0">
        <x:v>-22.45455</x:v>
      </x:c>
      <x:c t="n" s="0">
        <x:v>-13.71497</x:v>
      </x:c>
      <x:c t="n" s="0">
        <x:v>-5.807406</x:v>
      </x:c>
      <x:c t="n" s="0">
        <x:v>-5.64769</x:v>
      </x:c>
      <x:c t="n" s="0">
        <x:v>4.273363</x:v>
      </x:c>
      <x:c t="n" s="0">
        <x:v>-6.41663</x:v>
      </x:c>
      <x:c t="n" s="0">
        <x:v>13.01565</x:v>
      </x:c>
      <x:c t="n" s="0">
        <x:v>16.24148</x:v>
      </x:c>
      <x:c t="n" s="0">
        <x:v>22.90359</x:v>
      </x:c>
      <x:c t="n" s="0">
        <x:v>23.27598</x:v>
      </x:c>
      <x:c t="n" s="0">
        <x:v>16.98863</x:v>
      </x:c>
      <x:c t="n" s="0">
        <x:v>27.85128</x:v>
      </x:c>
      <x:c t="n" s="0">
        <x:v>22.53853</x:v>
      </x:c>
      <x:c t="n" s="0">
        <x:v>30.65615</x:v>
      </x:c>
      <x:c t="n" s="0">
        <x:v>28.63052</x:v>
      </x:c>
      <x:c t="n" s="0">
        <x:v>26.87323</x:v>
      </x:c>
      <x:c t="n" s="0">
        <x:v>28.35451</x:v>
      </x:c>
      <x:c t="n" s="0">
        <x:v>29.09228</x:v>
      </x:c>
      <x:c t="n" s="0">
        <x:v>32.89098</x:v>
      </x:c>
      <x:c t="n" s="0">
        <x:v>29.0584</x:v>
      </x:c>
      <x:c t="n" s="0">
        <x:v>32.42232</x:v>
      </x:c>
      <x:c t="n" s="0">
        <x:v>31.20042</x:v>
      </x:c>
      <x:c t="n" s="0">
        <x:v>34.34409</x:v>
      </x:c>
      <x:c t="n" s="0">
        <x:v>25.23469</x:v>
      </x:c>
      <x:c t="n" s="0">
        <x:v>24.25352</x:v>
      </x:c>
      <x:c t="n" s="0">
        <x:v>20.71336</x:v>
      </x:c>
      <x:c t="n" s="0">
        <x:v>14.24805</x:v>
      </x:c>
      <x:c t="n" s="0">
        <x:v>14.42224</x:v>
      </x:c>
      <x:c t="n" s="0">
        <x:v>14.18539</x:v>
      </x:c>
      <x:c t="n" s="0">
        <x:v>14.25317</x:v>
      </x:c>
      <x:c t="n" s="0">
        <x:v>21.60499</x:v>
      </x:c>
      <x:c t="n" s="0">
        <x:v>4.948143</x:v>
      </x:c>
      <x:c t="n" s="0">
        <x:v>5.039714</x:v>
      </x:c>
      <x:c t="n" s="0">
        <x:v>5.558404</x:v>
      </x:c>
      <x:c t="n" s="0">
        <x:v>8.758262</x:v>
      </x:c>
      <x:c t="n" s="0">
        <x:v>5.46258</x:v>
      </x:c>
      <x:c t="str">
        <x:v>No</x:v>
      </x:c>
      <x:c t="str">
        <x:v>No</x:v>
      </x:c>
      <x:c t="str">
        <x:v/>
      </x:c>
    </x:row>
    <x:row r="2255">
      <x:c t="n" s="11">
        <x:v>2254</x:v>
      </x:c>
      <x:c t="str" s="11">
        <x:v/>
      </x:c>
      <x:c t="n" s="8">
        <x:v>43946.416724537</x:v>
      </x:c>
      <x:c t="n" s="7">
        <x:v>43946.416724537</x:v>
      </x:c>
      <x:c t="n" s="0">
        <x:v>42.57654</x:v>
      </x:c>
      <x:c t="n" s="0">
        <x:v>54.20069</x:v>
      </x:c>
      <x:c t="n" s="0">
        <x:v>68.35267</x:v>
      </x:c>
      <x:c t="n" s="0">
        <x:v>74.39624</x:v>
      </x:c>
      <x:c t="n" s="0">
        <x:v>-23.31841</x:v>
      </x:c>
      <x:c t="n" s="0">
        <x:v>-13.71163</x:v>
      </x:c>
      <x:c t="n" s="0">
        <x:v>-6.830764</x:v>
      </x:c>
      <x:c t="n" s="0">
        <x:v>-5.639369</x:v>
      </x:c>
      <x:c t="n" s="0">
        <x:v>3.557667</x:v>
      </x:c>
      <x:c t="n" s="0">
        <x:v>5.314944</x:v>
      </x:c>
      <x:c t="n" s="0">
        <x:v>12.70912</x:v>
      </x:c>
      <x:c t="n" s="0">
        <x:v>17.82796</x:v>
      </x:c>
      <x:c t="n" s="0">
        <x:v>20.89935</x:v>
      </x:c>
      <x:c t="n" s="0">
        <x:v>23.77852</x:v>
      </x:c>
      <x:c t="n" s="0">
        <x:v>29.30311</x:v>
      </x:c>
      <x:c t="n" s="0">
        <x:v>29.99877</x:v>
      </x:c>
      <x:c t="n" s="0">
        <x:v>25.28144</x:v>
      </x:c>
      <x:c t="n" s="0">
        <x:v>30.34002</x:v>
      </x:c>
      <x:c t="n" s="0">
        <x:v>28.82138</x:v>
      </x:c>
      <x:c t="n" s="0">
        <x:v>28.26923</x:v>
      </x:c>
      <x:c t="n" s="0">
        <x:v>28.80339</x:v>
      </x:c>
      <x:c t="n" s="0">
        <x:v>30.6621</x:v>
      </x:c>
      <x:c t="n" s="0">
        <x:v>31.99875</x:v>
      </x:c>
      <x:c t="n" s="0">
        <x:v>30.18671</x:v>
      </x:c>
      <x:c t="n" s="0">
        <x:v>33.20901</x:v>
      </x:c>
      <x:c t="n" s="0">
        <x:v>32.9272</x:v>
      </x:c>
      <x:c t="n" s="0">
        <x:v>33.36951</x:v>
      </x:c>
      <x:c t="n" s="0">
        <x:v>29.05685</x:v>
      </x:c>
      <x:c t="n" s="0">
        <x:v>24.86347</x:v>
      </x:c>
      <x:c t="n" s="0">
        <x:v>20.33467</x:v>
      </x:c>
      <x:c t="n" s="0">
        <x:v>16.0169</x:v>
      </x:c>
      <x:c t="n" s="0">
        <x:v>15.33645</x:v>
      </x:c>
      <x:c t="n" s="0">
        <x:v>16.5638</x:v>
      </x:c>
      <x:c t="n" s="0">
        <x:v>13.23846</x:v>
      </x:c>
      <x:c t="n" s="0">
        <x:v>22.14342</x:v>
      </x:c>
      <x:c t="n" s="0">
        <x:v>11.70327</x:v>
      </x:c>
      <x:c t="n" s="0">
        <x:v>5.327326</x:v>
      </x:c>
      <x:c t="n" s="0">
        <x:v>5.467691</x:v>
      </x:c>
      <x:c t="n" s="0">
        <x:v>9.207662</x:v>
      </x:c>
      <x:c t="n" s="0">
        <x:v>5.46031</x:v>
      </x:c>
      <x:c t="n" s="0">
        <x:v>-22.40575</x:v>
      </x:c>
      <x:c t="n" s="0">
        <x:v>-14.81158</x:v>
      </x:c>
      <x:c t="n" s="0">
        <x:v>-5.807406</x:v>
      </x:c>
      <x:c t="n" s="0">
        <x:v>-5.64769</x:v>
      </x:c>
      <x:c t="n" s="0">
        <x:v>1.666261</x:v>
      </x:c>
      <x:c t="n" s="0">
        <x:v>-6.41663</x:v>
      </x:c>
      <x:c t="n" s="0">
        <x:v>11.0314</x:v>
      </x:c>
      <x:c t="n" s="0">
        <x:v>15.92092</x:v>
      </x:c>
      <x:c t="n" s="0">
        <x:v>22.92319</x:v>
      </x:c>
      <x:c t="n" s="0">
        <x:v>26.59432</x:v>
      </x:c>
      <x:c t="n" s="0">
        <x:v>20.89405</x:v>
      </x:c>
      <x:c t="n" s="0">
        <x:v>21.87863</x:v>
      </x:c>
      <x:c t="n" s="0">
        <x:v>20.98711</x:v>
      </x:c>
      <x:c t="n" s="0">
        <x:v>30.86663</x:v>
      </x:c>
      <x:c t="n" s="0">
        <x:v>26.23236</x:v>
      </x:c>
      <x:c t="n" s="0">
        <x:v>23.75492</x:v>
      </x:c>
      <x:c t="n" s="0">
        <x:v>29.89384</x:v>
      </x:c>
      <x:c t="n" s="0">
        <x:v>23.89719</x:v>
      </x:c>
      <x:c t="n" s="0">
        <x:v>34.47304</x:v>
      </x:c>
      <x:c t="n" s="0">
        <x:v>30.62421</x:v>
      </x:c>
      <x:c t="n" s="0">
        <x:v>32.88596</x:v>
      </x:c>
      <x:c t="n" s="0">
        <x:v>31.83577</x:v>
      </x:c>
      <x:c t="n" s="0">
        <x:v>33.18034</x:v>
      </x:c>
      <x:c t="n" s="0">
        <x:v>30.32781</x:v>
      </x:c>
      <x:c t="n" s="0">
        <x:v>23.20959</x:v>
      </x:c>
      <x:c t="n" s="0">
        <x:v>20.7929</x:v>
      </x:c>
      <x:c t="n" s="0">
        <x:v>12.91578</x:v>
      </x:c>
      <x:c t="n" s="0">
        <x:v>14.62167</x:v>
      </x:c>
      <x:c t="n" s="0">
        <x:v>14.16659</x:v>
      </x:c>
      <x:c t="n" s="0">
        <x:v>9.1582</x:v>
      </x:c>
      <x:c t="n" s="0">
        <x:v>20.29772</x:v>
      </x:c>
      <x:c t="n" s="0">
        <x:v>5.055546</x:v>
      </x:c>
      <x:c t="n" s="0">
        <x:v>4.875318</x:v>
      </x:c>
      <x:c t="n" s="0">
        <x:v>6.513763</x:v>
      </x:c>
      <x:c t="n" s="0">
        <x:v>10.02985</x:v>
      </x:c>
      <x:c t="n" s="0">
        <x:v>4.841527</x:v>
      </x:c>
      <x:c t="str">
        <x:v>No</x:v>
      </x:c>
      <x:c t="str">
        <x:v>No</x:v>
      </x:c>
      <x:c t="str">
        <x:v/>
      </x:c>
    </x:row>
    <x:row r="2256">
      <x:c t="n" s="11">
        <x:v>2255</x:v>
      </x:c>
      <x:c t="str" s="11">
        <x:v/>
      </x:c>
      <x:c t="n" s="8">
        <x:v>43946.416724537</x:v>
      </x:c>
      <x:c t="n" s="7">
        <x:v>43946.416724537</x:v>
      </x:c>
      <x:c t="n" s="0">
        <x:v>40.76111</x:v>
      </x:c>
      <x:c t="n" s="0">
        <x:v>54.20069</x:v>
      </x:c>
      <x:c t="n" s="0">
        <x:v>65.38947</x:v>
      </x:c>
      <x:c t="n" s="0">
        <x:v>69.29196</x:v>
      </x:c>
      <x:c t="n" s="0">
        <x:v>-23.17306</x:v>
      </x:c>
      <x:c t="n" s="0">
        <x:v>-13.85588</x:v>
      </x:c>
      <x:c t="n" s="0">
        <x:v>-6.665503</x:v>
      </x:c>
      <x:c t="n" s="0">
        <x:v>-5.640591</x:v>
      </x:c>
      <x:c t="n" s="0">
        <x:v>3.32786</x:v>
      </x:c>
      <x:c t="n" s="0">
        <x:v>5.102133</x:v>
      </x:c>
      <x:c t="n" s="0">
        <x:v>12.04131</x:v>
      </x:c>
      <x:c t="n" s="0">
        <x:v>17.54122</x:v>
      </x:c>
      <x:c t="n" s="0">
        <x:v>21.06126</x:v>
      </x:c>
      <x:c t="n" s="0">
        <x:v>24.32155</x:v>
      </x:c>
      <x:c t="n" s="0">
        <x:v>28.82568</x:v>
      </x:c>
      <x:c t="n" s="0">
        <x:v>29.42643</x:v>
      </x:c>
      <x:c t="n" s="0">
        <x:v>25.02291</x:v>
      </x:c>
      <x:c t="n" s="0">
        <x:v>30.18387</x:v>
      </x:c>
      <x:c t="n" s="0">
        <x:v>28.2423</x:v>
      </x:c>
      <x:c t="n" s="0">
        <x:v>28.0595</x:v>
      </x:c>
      <x:c t="n" s="0">
        <x:v>28.78118</x:v>
      </x:c>
      <x:c t="n" s="0">
        <x:v>30.58455</x:v>
      </x:c>
      <x:c t="n" s="0">
        <x:v>32.26272</x:v>
      </x:c>
      <x:c t="n" s="0">
        <x:v>30.11174</x:v>
      </x:c>
      <x:c t="n" s="0">
        <x:v>33.20207</x:v>
      </x:c>
      <x:c t="n" s="0">
        <x:v>32.88581</x:v>
      </x:c>
      <x:c t="n" s="0">
        <x:v>33.03823</x:v>
      </x:c>
      <x:c t="n" s="0">
        <x:v>28.93521</x:v>
      </x:c>
      <x:c t="n" s="0">
        <x:v>25.06732</x:v>
      </x:c>
      <x:c t="n" s="0">
        <x:v>20.75166</x:v>
      </x:c>
      <x:c t="n" s="0">
        <x:v>16.31453</x:v>
      </x:c>
      <x:c t="n" s="0">
        <x:v>15.1134</x:v>
      </x:c>
      <x:c t="n" s="0">
        <x:v>16.19765</x:v>
      </x:c>
      <x:c t="n" s="0">
        <x:v>12.82573</x:v>
      </x:c>
      <x:c t="n" s="0">
        <x:v>22.04605</x:v>
      </x:c>
      <x:c t="n" s="0">
        <x:v>11.22817</x:v>
      </x:c>
      <x:c t="n" s="0">
        <x:v>5.371065</x:v>
      </x:c>
      <x:c t="n" s="0">
        <x:v>5.637279</x:v>
      </x:c>
      <x:c t="n" s="0">
        <x:v>9.144855</x:v>
      </x:c>
      <x:c t="n" s="0">
        <x:v>5.543795</x:v>
      </x:c>
      <x:c t="n" s="0">
        <x:v>-22.40575</x:v>
      </x:c>
      <x:c t="n" s="0">
        <x:v>-14.81158</x:v>
      </x:c>
      <x:c t="n" s="0">
        <x:v>-5.807406</x:v>
      </x:c>
      <x:c t="n" s="0">
        <x:v>-5.64769</x:v>
      </x:c>
      <x:c t="n" s="0">
        <x:v>1.666261</x:v>
      </x:c>
      <x:c t="n" s="0">
        <x:v>6.140124</x:v>
      </x:c>
      <x:c t="n" s="0">
        <x:v>-3.559921</x:v>
      </x:c>
      <x:c t="n" s="0">
        <x:v>15.32772</x:v>
      </x:c>
      <x:c t="n" s="0">
        <x:v>20.74241</x:v>
      </x:c>
      <x:c t="n" s="0">
        <x:v>26.59432</x:v>
      </x:c>
      <x:c t="n" s="0">
        <x:v>23.87941</x:v>
      </x:c>
      <x:c t="n" s="0">
        <x:v>21.87863</x:v>
      </x:c>
      <x:c t="n" s="0">
        <x:v>24.36605</x:v>
      </x:c>
      <x:c t="n" s="0">
        <x:v>28.7977</x:v>
      </x:c>
      <x:c t="n" s="0">
        <x:v>20.93919</x:v>
      </x:c>
      <x:c t="n" s="0">
        <x:v>28.0472</x:v>
      </x:c>
      <x:c t="n" s="0">
        <x:v>27.5125</x:v>
      </x:c>
      <x:c t="n" s="0">
        <x:v>31.5586</x:v>
      </x:c>
      <x:c t="n" s="0">
        <x:v>32.535</x:v>
      </x:c>
      <x:c t="n" s="0">
        <x:v>30.53395</x:v>
      </x:c>
      <x:c t="n" s="0">
        <x:v>32.28182</x:v>
      </x:c>
      <x:c t="n" s="0">
        <x:v>34.222</x:v>
      </x:c>
      <x:c t="n" s="0">
        <x:v>27.8377</x:v>
      </x:c>
      <x:c t="n" s="0">
        <x:v>29.36212</x:v>
      </x:c>
      <x:c t="n" s="0">
        <x:v>26.23532</x:v>
      </x:c>
      <x:c t="n" s="0">
        <x:v>22.49172</x:v>
      </x:c>
      <x:c t="n" s="0">
        <x:v>18.65431</x:v>
      </x:c>
      <x:c t="n" s="0">
        <x:v>11.62037</x:v>
      </x:c>
      <x:c t="n" s="0">
        <x:v>13.40338</x:v>
      </x:c>
      <x:c t="n" s="0">
        <x:v>8.296895</x:v>
      </x:c>
      <x:c t="n" s="0">
        <x:v>21.55346</x:v>
      </x:c>
      <x:c t="n" s="0">
        <x:v>6.589604</x:v>
      </x:c>
      <x:c t="n" s="0">
        <x:v>6.06776</x:v>
      </x:c>
      <x:c t="n" s="0">
        <x:v>6.265797</x:v>
      </x:c>
      <x:c t="n" s="0">
        <x:v>8.920496</x:v>
      </x:c>
      <x:c t="n" s="0">
        <x:v>5.905161</x:v>
      </x:c>
      <x:c t="str">
        <x:v>No</x:v>
      </x:c>
      <x:c t="str">
        <x:v>No</x:v>
      </x:c>
      <x:c t="str">
        <x:v/>
      </x:c>
    </x:row>
    <x:row r="2257">
      <x:c t="n" s="11">
        <x:v>2256</x:v>
      </x:c>
      <x:c t="str" s="11">
        <x:v/>
      </x:c>
      <x:c t="n" s="8">
        <x:v>43946.416724537</x:v>
      </x:c>
      <x:c t="n" s="7">
        <x:v>43946.416724537</x:v>
      </x:c>
      <x:c t="n" s="0">
        <x:v>43.13969</x:v>
      </x:c>
      <x:c t="n" s="0">
        <x:v>54.20069</x:v>
      </x:c>
      <x:c t="n" s="0">
        <x:v>63.07242</x:v>
      </x:c>
      <x:c t="n" s="0">
        <x:v>68.79222</x:v>
      </x:c>
      <x:c t="n" s="0">
        <x:v>-23.05263</x:v>
      </x:c>
      <x:c t="n" s="0">
        <x:v>-13.983</x:v>
      </x:c>
      <x:c t="n" s="0">
        <x:v>-6.529179</x:v>
      </x:c>
      <x:c t="n" s="0">
        <x:v>-5.641632</x:v>
      </x:c>
      <x:c t="n" s="0">
        <x:v>3.121487</x:v>
      </x:c>
      <x:c t="n" s="0">
        <x:v>5.946141</x:v>
      </x:c>
      <x:c t="n" s="0">
        <x:v>11.3764</x:v>
      </x:c>
      <x:c t="n" s="0">
        <x:v>17.2804</x:v>
      </x:c>
      <x:c t="n" s="0">
        <x:v>20.60943</x:v>
      </x:c>
      <x:c t="n" s="0">
        <x:v>24.73697</x:v>
      </x:c>
      <x:c t="n" s="0">
        <x:v>28.37177</x:v>
      </x:c>
      <x:c t="n" s="0">
        <x:v>28.96347</x:v>
      </x:c>
      <x:c t="n" s="0">
        <x:v>25.22387</x:v>
      </x:c>
      <x:c t="n" s="0">
        <x:v>29.97504</x:v>
      </x:c>
      <x:c t="n" s="0">
        <x:v>27.7818</x:v>
      </x:c>
      <x:c t="n" s="0">
        <x:v>28.35349</x:v>
      </x:c>
      <x:c t="n" s="0">
        <x:v>29.62506</x:v>
      </x:c>
      <x:c t="n" s="0">
        <x:v>30.42077</x:v>
      </x:c>
      <x:c t="n" s="0">
        <x:v>31.87017</x:v>
      </x:c>
      <x:c t="n" s="0">
        <x:v>31.1928</x:v>
      </x:c>
      <x:c t="n" s="0">
        <x:v>34.00003</x:v>
      </x:c>
      <x:c t="n" s="0">
        <x:v>33.07229</x:v>
      </x:c>
      <x:c t="n" s="0">
        <x:v>32.72344</x:v>
      </x:c>
      <x:c t="n" s="0">
        <x:v>29.10003</x:v>
      </x:c>
      <x:c t="n" s="0">
        <x:v>25.05781</x:v>
      </x:c>
      <x:c t="n" s="0">
        <x:v>20.76545</x:v>
      </x:c>
      <x:c t="n" s="0">
        <x:v>16.6045</x:v>
      </x:c>
      <x:c t="n" s="0">
        <x:v>15.19012</x:v>
      </x:c>
      <x:c t="n" s="0">
        <x:v>15.85006</x:v>
      </x:c>
      <x:c t="n" s="0">
        <x:v>12.8889</x:v>
      </x:c>
      <x:c t="n" s="0">
        <x:v>21.74042</x:v>
      </x:c>
      <x:c t="n" s="0">
        <x:v>10.73628</x:v>
      </x:c>
      <x:c t="n" s="0">
        <x:v>5.301085</x:v>
      </x:c>
      <x:c t="n" s="0">
        <x:v>5.480982</x:v>
      </x:c>
      <x:c t="n" s="0">
        <x:v>9.04493</x:v>
      </x:c>
      <x:c t="n" s="0">
        <x:v>5.484837</x:v>
      </x:c>
      <x:c t="n" s="0">
        <x:v>-22.40575</x:v>
      </x:c>
      <x:c t="n" s="0">
        <x:v>-14.81158</x:v>
      </x:c>
      <x:c t="n" s="0">
        <x:v>-5.807406</x:v>
      </x:c>
      <x:c t="n" s="0">
        <x:v>-5.64769</x:v>
      </x:c>
      <x:c t="n" s="0">
        <x:v>1.666261</x:v>
      </x:c>
      <x:c t="n" s="0">
        <x:v>9.028194</x:v>
      </x:c>
      <x:c t="n" s="0">
        <x:v>-3.559921</x:v>
      </x:c>
      <x:c t="n" s="0">
        <x:v>15.32772</x:v>
      </x:c>
      <x:c t="n" s="0">
        <x:v>16.15498</x:v>
      </x:c>
      <x:c t="n" s="0">
        <x:v>26.59432</x:v>
      </x:c>
      <x:c t="n" s="0">
        <x:v>23.87941</x:v>
      </x:c>
      <x:c t="n" s="0">
        <x:v>26.78461</x:v>
      </x:c>
      <x:c t="n" s="0">
        <x:v>26.2432</x:v>
      </x:c>
      <x:c t="n" s="0">
        <x:v>27.90129</x:v>
      </x:c>
      <x:c t="n" s="0">
        <x:v>23.42702</x:v>
      </x:c>
      <x:c t="n" s="0">
        <x:v>29.80834</x:v>
      </x:c>
      <x:c t="n" s="0">
        <x:v>33.80099</x:v>
      </x:c>
      <x:c t="n" s="0">
        <x:v>25.97857</x:v>
      </x:c>
      <x:c t="n" s="0">
        <x:v>27.49365</x:v>
      </x:c>
      <x:c t="n" s="0">
        <x:v>35.2487</x:v>
      </x:c>
      <x:c t="n" s="0">
        <x:v>37.51165</x:v>
      </x:c>
      <x:c t="n" s="0">
        <x:v>32.48579</x:v>
      </x:c>
      <x:c t="n" s="0">
        <x:v>29.9326</x:v>
      </x:c>
      <x:c t="n" s="0">
        <x:v>27.41787</x:v>
      </x:c>
      <x:c t="n" s="0">
        <x:v>25.27877</x:v>
      </x:c>
      <x:c t="n" s="0">
        <x:v>20.96857</x:v>
      </x:c>
      <x:c t="n" s="0">
        <x:v>18.59046</x:v>
      </x:c>
      <x:c t="n" s="0">
        <x:v>15.50589</x:v>
      </x:c>
      <x:c t="n" s="0">
        <x:v>14.79159</x:v>
      </x:c>
      <x:c t="n" s="0">
        <x:v>13.36052</x:v>
      </x:c>
      <x:c t="n" s="0">
        <x:v>19.78147</x:v>
      </x:c>
      <x:c t="n" s="0">
        <x:v>5.355892</x:v>
      </x:c>
      <x:c t="n" s="0">
        <x:v>4.505443</x:v>
      </x:c>
      <x:c t="n" s="0">
        <x:v>4.327905</x:v>
      </x:c>
      <x:c t="n" s="0">
        <x:v>8.519882</x:v>
      </x:c>
      <x:c t="n" s="0">
        <x:v>5.434914</x:v>
      </x:c>
      <x:c t="str">
        <x:v>No</x:v>
      </x:c>
      <x:c t="str">
        <x:v>No</x:v>
      </x:c>
      <x:c t="str">
        <x:v/>
      </x:c>
    </x:row>
    <x:row r="2258">
      <x:c t="n" s="11">
        <x:v>2257</x:v>
      </x:c>
      <x:c t="str" s="11">
        <x:v/>
      </x:c>
      <x:c t="n" s="8">
        <x:v>43946.416724537</x:v>
      </x:c>
      <x:c t="n" s="7">
        <x:v>43946.416724537</x:v>
      </x:c>
      <x:c t="n" s="0">
        <x:v>42.51599</x:v>
      </x:c>
      <x:c t="n" s="0">
        <x:v>54.20069</x:v>
      </x:c>
      <x:c t="n" s="0">
        <x:v>63.62324</x:v>
      </x:c>
      <x:c t="n" s="0">
        <x:v>70.92513</x:v>
      </x:c>
      <x:c t="n" s="0">
        <x:v>-22.95223</x:v>
      </x:c>
      <x:c t="n" s="0">
        <x:v>-14.09458</x:v>
      </x:c>
      <x:c t="n" s="0">
        <x:v>-6.41605</x:v>
      </x:c>
      <x:c t="n" s="0">
        <x:v>-5.642521</x:v>
      </x:c>
      <x:c t="n" s="0">
        <x:v>2.937126</x:v>
      </x:c>
      <x:c t="n" s="0">
        <x:v>6.556289</x:v>
      </x:c>
      <x:c t="n" s="0">
        <x:v>10.71486</x:v>
      </x:c>
      <x:c t="n" s="0">
        <x:v>17.58412</x:v>
      </x:c>
      <x:c t="n" s="0">
        <x:v>20.18246</x:v>
      </x:c>
      <x:c t="n" s="0">
        <x:v>24.72835</x:v>
      </x:c>
      <x:c t="n" s="0">
        <x:v>27.94262</x:v>
      </x:c>
      <x:c t="n" s="0">
        <x:v>29.14266</x:v>
      </x:c>
      <x:c t="n" s="0">
        <x:v>25.39875</x:v>
      </x:c>
      <x:c t="n" s="0">
        <x:v>29.56535</x:v>
      </x:c>
      <x:c t="n" s="0">
        <x:v>27.5219</x:v>
      </x:c>
      <x:c t="n" s="0">
        <x:v>28.55046</x:v>
      </x:c>
      <x:c t="n" s="0">
        <x:v>30.16926</x:v>
      </x:c>
      <x:c t="n" s="0">
        <x:v>29.99706</x:v>
      </x:c>
      <x:c t="n" s="0">
        <x:v>31.65972</x:v>
      </x:c>
      <x:c t="n" s="0">
        <x:v>31.57026</x:v>
      </x:c>
      <x:c t="n" s="0">
        <x:v>33.84283</x:v>
      </x:c>
      <x:c t="n" s="0">
        <x:v>32.71616</x:v>
      </x:c>
      <x:c t="n" s="0">
        <x:v>32.28852</x:v>
      </x:c>
      <x:c t="n" s="0">
        <x:v>29.15913</x:v>
      </x:c>
      <x:c t="n" s="0">
        <x:v>24.93723</x:v>
      </x:c>
      <x:c t="n" s="0">
        <x:v>20.54796</x:v>
      </x:c>
      <x:c t="n" s="0">
        <x:v>16.53382</x:v>
      </x:c>
      <x:c t="n" s="0">
        <x:v>15.01794</x:v>
      </x:c>
      <x:c t="n" s="0">
        <x:v>15.72451</x:v>
      </x:c>
      <x:c t="n" s="0">
        <x:v>12.75496</x:v>
      </x:c>
      <x:c t="n" s="0">
        <x:v>21.41191</x:v>
      </x:c>
      <x:c t="n" s="0">
        <x:v>10.25115</x:v>
      </x:c>
      <x:c t="n" s="0">
        <x:v>5.360029</x:v>
      </x:c>
      <x:c t="n" s="0">
        <x:v>5.343011</x:v>
      </x:c>
      <x:c t="n" s="0">
        <x:v>8.89532</x:v>
      </x:c>
      <x:c t="n" s="0">
        <x:v>5.501397</x:v>
      </x:c>
      <x:c t="n" s="0">
        <x:v>-22.40575</x:v>
      </x:c>
      <x:c t="n" s="0">
        <x:v>-15.48791</x:v>
      </x:c>
      <x:c t="n" s="0">
        <x:v>-5.275073</x:v>
      </x:c>
      <x:c t="n" s="0">
        <x:v>-4.770102</x:v>
      </x:c>
      <x:c t="n" s="0">
        <x:v>1.666261</x:v>
      </x:c>
      <x:c t="n" s="0">
        <x:v>9.028194</x:v>
      </x:c>
      <x:c t="n" s="0">
        <x:v>-3.559921</x:v>
      </x:c>
      <x:c t="n" s="0">
        <x:v>19.73677</x:v>
      </x:c>
      <x:c t="n" s="0">
        <x:v>16.15498</x:v>
      </x:c>
      <x:c t="n" s="0">
        <x:v>23.8641</x:v>
      </x:c>
      <x:c t="n" s="0">
        <x:v>23.87941</x:v>
      </x:c>
      <x:c t="n" s="0">
        <x:v>30.06451</x:v>
      </x:c>
      <x:c t="n" s="0">
        <x:v>26.40334</x:v>
      </x:c>
      <x:c t="n" s="0">
        <x:v>25.81054</x:v>
      </x:c>
      <x:c t="n" s="0">
        <x:v>26.47605</x:v>
      </x:c>
      <x:c t="n" s="0">
        <x:v>28.82987</x:v>
      </x:c>
      <x:c t="n" s="0">
        <x:v>31.67118</x:v>
      </x:c>
      <x:c t="n" s="0">
        <x:v>28.11813</x:v>
      </x:c>
      <x:c t="n" s="0">
        <x:v>29.64794</x:v>
      </x:c>
      <x:c t="n" s="0">
        <x:v>33.18805</x:v>
      </x:c>
      <x:c t="n" s="0">
        <x:v>31.08223</x:v>
      </x:c>
      <x:c t="n" s="0">
        <x:v>34.45985</x:v>
      </x:c>
      <x:c t="n" s="0">
        <x:v>29.88966</x:v>
      </x:c>
      <x:c t="n" s="0">
        <x:v>29.80914</x:v>
      </x:c>
      <x:c t="n" s="0">
        <x:v>25.18447</x:v>
      </x:c>
      <x:c t="n" s="0">
        <x:v>17.06511</x:v>
      </x:c>
      <x:c t="n" s="0">
        <x:v>11.06357</x:v>
      </x:c>
      <x:c t="n" s="0">
        <x:v>13.60385</x:v>
      </x:c>
      <x:c t="n" s="0">
        <x:v>13.11134</x:v>
      </x:c>
      <x:c t="n" s="0">
        <x:v>12.14593</x:v>
      </x:c>
      <x:c t="n" s="0">
        <x:v>17.43967</x:v>
      </x:c>
      <x:c t="n" s="0">
        <x:v>5.493433</x:v>
      </x:c>
      <x:c t="n" s="0">
        <x:v>5.627871</x:v>
      </x:c>
      <x:c t="n" s="0">
        <x:v>3.807638</x:v>
      </x:c>
      <x:c t="n" s="0">
        <x:v>7.977448</x:v>
      </x:c>
      <x:c t="n" s="0">
        <x:v>5.822211</x:v>
      </x:c>
      <x:c t="str">
        <x:v>No</x:v>
      </x:c>
      <x:c t="str">
        <x:v>No</x:v>
      </x:c>
      <x:c t="str">
        <x:v/>
      </x:c>
    </x:row>
    <x:row r="2259">
      <x:c t="n" s="11">
        <x:v>2258</x:v>
      </x:c>
      <x:c t="str" s="11">
        <x:v/>
      </x:c>
      <x:c t="n" s="8">
        <x:v>43946.416724537</x:v>
      </x:c>
      <x:c t="n" s="7">
        <x:v>43946.416724537</x:v>
      </x:c>
      <x:c t="n" s="0">
        <x:v>43.13673</x:v>
      </x:c>
      <x:c t="n" s="0">
        <x:v>54.20069</x:v>
      </x:c>
      <x:c t="n" s="0">
        <x:v>67.14645</x:v>
      </x:c>
      <x:c t="n" s="0">
        <x:v>73.11761</x:v>
      </x:c>
      <x:c t="n" s="0">
        <x:v>-22.86838</x:v>
      </x:c>
      <x:c t="n" s="0">
        <x:v>-14.52147</x:v>
      </x:c>
      <x:c t="n" s="0">
        <x:v>-5.964554</x:v>
      </x:c>
      <x:c t="n" s="0">
        <x:v>-5.110097</x:v>
      </x:c>
      <x:c t="n" s="0">
        <x:v>2.773235</x:v>
      </x:c>
      <x:c t="n" s="0">
        <x:v>7.017088</x:v>
      </x:c>
      <x:c t="n" s="0">
        <x:v>10.07632</x:v>
      </x:c>
      <x:c t="n" s="0">
        <x:v>17.97293</x:v>
      </x:c>
      <x:c t="n" s="0">
        <x:v>19.79046</x:v>
      </x:c>
      <x:c t="n" s="0">
        <x:v>24.61242</x:v>
      </x:c>
      <x:c t="n" s="0">
        <x:v>27.69532</x:v>
      </x:c>
      <x:c t="n" s="0">
        <x:v>29.29005</x:v>
      </x:c>
      <x:c t="n" s="0">
        <x:v>25.60689</x:v>
      </x:c>
      <x:c t="n" s="0">
        <x:v>29.56206</x:v>
      </x:c>
      <x:c t="n" s="0">
        <x:v>27.53701</x:v>
      </x:c>
      <x:c t="n" s="0">
        <x:v>28.26653</x:v>
      </x:c>
      <x:c t="n" s="0">
        <x:v>29.73231</x:v>
      </x:c>
      <x:c t="n" s="0">
        <x:v>30.22956</x:v>
      </x:c>
      <x:c t="n" s="0">
        <x:v>31.55957</x:v>
      </x:c>
      <x:c t="n" s="0">
        <x:v>32.71205</x:v>
      </x:c>
      <x:c t="n" s="0">
        <x:v>33.50327</x:v>
      </x:c>
      <x:c t="n" s="0">
        <x:v>32.87769</x:v>
      </x:c>
      <x:c t="n" s="0">
        <x:v>32.62257</x:v>
      </x:c>
      <x:c t="n" s="0">
        <x:v>29.03338</x:v>
      </x:c>
      <x:c t="n" s="0">
        <x:v>25.22933</x:v>
      </x:c>
      <x:c t="n" s="0">
        <x:v>20.44399</x:v>
      </x:c>
      <x:c t="n" s="0">
        <x:v>16.44082</x:v>
      </x:c>
      <x:c t="n" s="0">
        <x:v>14.67529</x:v>
      </x:c>
      <x:c t="n" s="0">
        <x:v>15.51797</x:v>
      </x:c>
      <x:c t="n" s="0">
        <x:v>12.63433</x:v>
      </x:c>
      <x:c t="n" s="0">
        <x:v>20.92921</x:v>
      </x:c>
      <x:c t="n" s="0">
        <x:v>9.900393</x:v>
      </x:c>
      <x:c t="n" s="0">
        <x:v>5.320301</x:v>
      </x:c>
      <x:c t="n" s="0">
        <x:v>5.154821</x:v>
      </x:c>
      <x:c t="n" s="0">
        <x:v>8.904071</x:v>
      </x:c>
      <x:c t="n" s="0">
        <x:v>5.565154</x:v>
      </x:c>
      <x:c t="n" s="0">
        <x:v>-22.40575</x:v>
      </x:c>
      <x:c t="n" s="0">
        <x:v>-18.54655</x:v>
      </x:c>
      <x:c t="n" s="0">
        <x:v>-3.984367</x:v>
      </x:c>
      <x:c t="n" s="0">
        <x:v>-2.869891</x:v>
      </x:c>
      <x:c t="n" s="0">
        <x:v>1.666261</x:v>
      </x:c>
      <x:c t="n" s="0">
        <x:v>9.028194</x:v>
      </x:c>
      <x:c t="n" s="0">
        <x:v>1.13369</x:v>
      </x:c>
      <x:c t="n" s="0">
        <x:v>19.73677</x:v>
      </x:c>
      <x:c t="n" s="0">
        <x:v>16.54198</x:v>
      </x:c>
      <x:c t="n" s="0">
        <x:v>23.8641</x:v>
      </x:c>
      <x:c t="n" s="0">
        <x:v>26.41264</x:v>
      </x:c>
      <x:c t="n" s="0">
        <x:v>30.06451</x:v>
      </x:c>
      <x:c t="n" s="0">
        <x:v>26.65778</x:v>
      </x:c>
      <x:c t="n" s="0">
        <x:v>30.81046</x:v>
      </x:c>
      <x:c t="n" s="0">
        <x:v>28.46105</x:v>
      </x:c>
      <x:c t="n" s="0">
        <x:v>25.10451</x:v>
      </x:c>
      <x:c t="n" s="0">
        <x:v>28.21993</x:v>
      </x:c>
      <x:c t="n" s="0">
        <x:v>31.5328</x:v>
      </x:c>
      <x:c t="n" s="0">
        <x:v>32.4128</x:v>
      </x:c>
      <x:c t="n" s="0">
        <x:v>36.22813</x:v>
      </x:c>
      <x:c t="n" s="0">
        <x:v>29.90731</x:v>
      </x:c>
      <x:c t="n" s="0">
        <x:v>28.45413</x:v>
      </x:c>
      <x:c t="n" s="0">
        <x:v>33.57673</x:v>
      </x:c>
      <x:c t="n" s="0">
        <x:v>28.91974</x:v>
      </x:c>
      <x:c t="n" s="0">
        <x:v>24.7458</x:v>
      </x:c>
      <x:c t="n" s="0">
        <x:v>18.87958</x:v>
      </x:c>
      <x:c t="n" s="0">
        <x:v>16.79029</x:v>
      </x:c>
      <x:c t="n" s="0">
        <x:v>13.91389</x:v>
      </x:c>
      <x:c t="n" s="0">
        <x:v>14.22113</x:v>
      </x:c>
      <x:c t="n" s="0">
        <x:v>10.83673</x:v>
      </x:c>
      <x:c t="n" s="0">
        <x:v>15.7491</x:v>
      </x:c>
      <x:c t="n" s="0">
        <x:v>6.774078</x:v>
      </x:c>
      <x:c t="n" s="0">
        <x:v>4.928066</x:v>
      </x:c>
      <x:c t="n" s="0">
        <x:v>4.3862</x:v>
      </x:c>
      <x:c t="n" s="0">
        <x:v>8.902825</x:v>
      </x:c>
      <x:c t="n" s="0">
        <x:v>5.863387</x:v>
      </x:c>
      <x:c t="str">
        <x:v>No</x:v>
      </x:c>
      <x:c t="str">
        <x:v>No</x:v>
      </x:c>
      <x:c t="str">
        <x:v/>
      </x:c>
    </x:row>
    <x:row r="2260">
      <x:c t="n" s="11">
        <x:v>2259</x:v>
      </x:c>
      <x:c t="str" s="11">
        <x:v/>
      </x:c>
      <x:c t="n" s="8">
        <x:v>43946.416724537</x:v>
      </x:c>
      <x:c t="n" s="7">
        <x:v>43946.416724537</x:v>
      </x:c>
      <x:c t="n" s="0">
        <x:v>42.93402</x:v>
      </x:c>
      <x:c t="n" s="0">
        <x:v>54.20069</x:v>
      </x:c>
      <x:c t="n" s="0">
        <x:v>62.62556</x:v>
      </x:c>
      <x:c t="n" s="0">
        <x:v>68.3464</x:v>
      </x:c>
      <x:c t="n" s="0">
        <x:v>-22.79801</x:v>
      </x:c>
      <x:c t="n" s="0">
        <x:v>-14.9225</x:v>
      </x:c>
      <x:c t="n" s="0">
        <x:v>-5.612956</x:v>
      </x:c>
      <x:c t="n" s="0">
        <x:v>-4.701954</x:v>
      </x:c>
      <x:c t="n" s="0">
        <x:v>2.444739</x:v>
      </x:c>
      <x:c t="n" s="0">
        <x:v>7.375278</x:v>
      </x:c>
      <x:c t="n" s="0">
        <x:v>9.585562</x:v>
      </x:c>
      <x:c t="n" s="0">
        <x:v>18.27948</x:v>
      </x:c>
      <x:c t="n" s="0">
        <x:v>19.48897</x:v>
      </x:c>
      <x:c t="n" s="0">
        <x:v>24.51089</x:v>
      </x:c>
      <x:c t="n" s="0">
        <x:v>27.56093</x:v>
      </x:c>
      <x:c t="n" s="0">
        <x:v>29.41208</x:v>
      </x:c>
      <x:c t="n" s="0">
        <x:v>25.77707</x:v>
      </x:c>
      <x:c t="n" s="0">
        <x:v>30.08687</x:v>
      </x:c>
      <x:c t="n" s="0">
        <x:v>28.06604</x:v>
      </x:c>
      <x:c t="n" s="0">
        <x:v>27.66729</x:v>
      </x:c>
      <x:c t="n" s="0">
        <x:v>31.68419</x:v>
      </x:c>
      <x:c t="n" s="0">
        <x:v>30.36942</x:v>
      </x:c>
      <x:c t="n" s="0">
        <x:v>31.9822</x:v>
      </x:c>
      <x:c t="n" s="0">
        <x:v>32.72819</x:v>
      </x:c>
      <x:c t="n" s="0">
        <x:v>33.43687</x:v>
      </x:c>
      <x:c t="n" s="0">
        <x:v>32.76387</x:v>
      </x:c>
      <x:c t="n" s="0">
        <x:v>33.34015</x:v>
      </x:c>
      <x:c t="n" s="0">
        <x:v>29.39068</x:v>
      </x:c>
      <x:c t="n" s="0">
        <x:v>24.92406</x:v>
      </x:c>
      <x:c t="n" s="0">
        <x:v>20.08051</x:v>
      </x:c>
      <x:c t="n" s="0">
        <x:v>16.38218</x:v>
      </x:c>
      <x:c t="n" s="0">
        <x:v>14.47982</x:v>
      </x:c>
      <x:c t="n" s="0">
        <x:v>15.80337</x:v>
      </x:c>
      <x:c t="n" s="0">
        <x:v>12.44075</x:v>
      </x:c>
      <x:c t="n" s="0">
        <x:v>20.34712</x:v>
      </x:c>
      <x:c t="n" s="0">
        <x:v>9.656012</x:v>
      </x:c>
      <x:c t="n" s="0">
        <x:v>5.189277</x:v>
      </x:c>
      <x:c t="n" s="0">
        <x:v>5.028062</x:v>
      </x:c>
      <x:c t="n" s="0">
        <x:v>9.000813</x:v>
      </x:c>
      <x:c t="n" s="0">
        <x:v>5.61385</x:v>
      </x:c>
      <x:c t="n" s="0">
        <x:v>-22.40575</x:v>
      </x:c>
      <x:c t="n" s="0">
        <x:v>-18.54655</x:v>
      </x:c>
      <x:c t="n" s="0">
        <x:v>-3.984367</x:v>
      </x:c>
      <x:c t="n" s="0">
        <x:v>-2.869891</x:v>
      </x:c>
      <x:c t="n" s="0">
        <x:v>-1.91397</x:v>
      </x:c>
      <x:c t="n" s="0">
        <x:v>9.028194</x:v>
      </x:c>
      <x:c t="n" s="0">
        <x:v>4.358146</x:v>
      </x:c>
      <x:c t="n" s="0">
        <x:v>19.73677</x:v>
      </x:c>
      <x:c t="n" s="0">
        <x:v>17.11899</x:v>
      </x:c>
      <x:c t="n" s="0">
        <x:v>23.67396</x:v>
      </x:c>
      <x:c t="n" s="0">
        <x:v>26.67852</x:v>
      </x:c>
      <x:c t="n" s="0">
        <x:v>31.16353</x:v>
      </x:c>
      <x:c t="n" s="0">
        <x:v>26.65778</x:v>
      </x:c>
      <x:c t="n" s="0">
        <x:v>32.30345</x:v>
      </x:c>
      <x:c t="n" s="0">
        <x:v>30.29572</x:v>
      </x:c>
      <x:c t="n" s="0">
        <x:v>20.22211</x:v>
      </x:c>
      <x:c t="n" s="0">
        <x:v>36.19849</x:v>
      </x:c>
      <x:c t="n" s="0">
        <x:v>30.88328</x:v>
      </x:c>
      <x:c t="n" s="0">
        <x:v>33.36887</x:v>
      </x:c>
      <x:c t="n" s="0">
        <x:v>32.55165</x:v>
      </x:c>
      <x:c t="n" s="0">
        <x:v>33.83198</x:v>
      </x:c>
      <x:c t="n" s="0">
        <x:v>32.76362</x:v>
      </x:c>
      <x:c t="n" s="0">
        <x:v>35.90176</x:v>
      </x:c>
      <x:c t="n" s="0">
        <x:v>31.72689</x:v>
      </x:c>
      <x:c t="n" s="0">
        <x:v>23.1682</x:v>
      </x:c>
      <x:c t="n" s="0">
        <x:v>17.73827</x:v>
      </x:c>
      <x:c t="n" s="0">
        <x:v>15.32925</x:v>
      </x:c>
      <x:c t="n" s="0">
        <x:v>11.07771</x:v>
      </x:c>
      <x:c t="n" s="0">
        <x:v>18.85518</x:v>
      </x:c>
      <x:c t="n" s="0">
        <x:v>12.1998</x:v>
      </x:c>
      <x:c t="n" s="0">
        <x:v>10.5786</x:v>
      </x:c>
      <x:c t="n" s="0">
        <x:v>9.327835</x:v>
      </x:c>
      <x:c t="n" s="0">
        <x:v>4.480837</x:v>
      </x:c>
      <x:c t="n" s="0">
        <x:v>4.355797</x:v>
      </x:c>
      <x:c t="n" s="0">
        <x:v>10.4869</x:v>
      </x:c>
      <x:c t="n" s="0">
        <x:v>5.836714</x:v>
      </x:c>
      <x:c t="str">
        <x:v>No</x:v>
      </x:c>
      <x:c t="str">
        <x:v>No</x:v>
      </x:c>
      <x:c t="str">
        <x:v/>
      </x:c>
    </x:row>
    <x:row r="2261">
      <x:c t="n" s="11">
        <x:v>2260</x:v>
      </x:c>
      <x:c t="str" s="11">
        <x:v/>
      </x:c>
      <x:c t="n" s="8">
        <x:v>43946.416724537</x:v>
      </x:c>
      <x:c t="n" s="7">
        <x:v>43946.416724537</x:v>
      </x:c>
      <x:c t="n" s="0">
        <x:v>44.03259</x:v>
      </x:c>
      <x:c t="n" s="0">
        <x:v>54.20069</x:v>
      </x:c>
      <x:c t="n" s="0">
        <x:v>65.64064</x:v>
      </x:c>
      <x:c t="n" s="0">
        <x:v>70.65778</x:v>
      </x:c>
      <x:c t="n" s="0">
        <x:v>-22.73881</x:v>
      </x:c>
      <x:c t="n" s="0">
        <x:v>-15.29701</x:v>
      </x:c>
      <x:c t="n" s="0">
        <x:v>-5.333691</x:v>
      </x:c>
      <x:c t="n" s="0">
        <x:v>-4.381397</x:v>
      </x:c>
      <x:c t="n" s="0">
        <x:v>1.822036</x:v>
      </x:c>
      <x:c t="n" s="0">
        <x:v>7.659404</x:v>
      </x:c>
      <x:c t="n" s="0">
        <x:v>9.117506</x:v>
      </x:c>
      <x:c t="n" s="0">
        <x:v>18.2036</x:v>
      </x:c>
      <x:c t="n" s="0">
        <x:v>19.21381</x:v>
      </x:c>
      <x:c t="n" s="0">
        <x:v>24.32568</x:v>
      </x:c>
      <x:c t="n" s="0">
        <x:v>27.44277</x:v>
      </x:c>
      <x:c t="n" s="0">
        <x:v>30.27232</x:v>
      </x:c>
      <x:c t="n" s="0">
        <x:v>25.30464</x:v>
      </x:c>
      <x:c t="n" s="0">
        <x:v>29.85947</x:v>
      </x:c>
      <x:c t="n" s="0">
        <x:v>28.36977</x:v>
      </x:c>
      <x:c t="n" s="0">
        <x:v>27.30883</x:v>
      </x:c>
      <x:c t="n" s="0">
        <x:v>31.50478</x:v>
      </x:c>
      <x:c t="n" s="0">
        <x:v>30.39885</x:v>
      </x:c>
      <x:c t="n" s="0">
        <x:v>31.92058</x:v>
      </x:c>
      <x:c t="n" s="0">
        <x:v>32.67549</x:v>
      </x:c>
      <x:c t="n" s="0">
        <x:v>33.59155</x:v>
      </x:c>
      <x:c t="n" s="0">
        <x:v>33.05313</x:v>
      </x:c>
      <x:c t="n" s="0">
        <x:v>33.0514</x:v>
      </x:c>
      <x:c t="n" s="0">
        <x:v>29.41401</x:v>
      </x:c>
      <x:c t="n" s="0">
        <x:v>25.10205</x:v>
      </x:c>
      <x:c t="n" s="0">
        <x:v>20.18081</x:v>
      </x:c>
      <x:c t="n" s="0">
        <x:v>16.31529</x:v>
      </x:c>
      <x:c t="n" s="0">
        <x:v>14.53404</x:v>
      </x:c>
      <x:c t="n" s="0">
        <x:v>17.08947</x:v>
      </x:c>
      <x:c t="n" s="0">
        <x:v>12.39902</x:v>
      </x:c>
      <x:c t="n" s="0">
        <x:v>19.73793</x:v>
      </x:c>
      <x:c t="n" s="0">
        <x:v>9.651525</x:v>
      </x:c>
      <x:c t="n" s="0">
        <x:v>5.047108</x:v>
      </x:c>
      <x:c t="n" s="0">
        <x:v>4.997225</x:v>
      </x:c>
      <x:c t="n" s="0">
        <x:v>9.138011</x:v>
      </x:c>
      <x:c t="n" s="0">
        <x:v>5.582729</x:v>
      </x:c>
      <x:c t="n" s="0">
        <x:v>-22.40575</x:v>
      </x:c>
      <x:c t="n" s="0">
        <x:v>-18.54655</x:v>
      </x:c>
      <x:c t="n" s="0">
        <x:v>-3.984367</x:v>
      </x:c>
      <x:c t="n" s="0">
        <x:v>-2.869891</x:v>
      </x:c>
      <x:c t="n" s="0">
        <x:v>-8.264293</x:v>
      </x:c>
      <x:c t="n" s="0">
        <x:v>9.028194</x:v>
      </x:c>
      <x:c t="n" s="0">
        <x:v>4.358146</x:v>
      </x:c>
      <x:c t="n" s="0">
        <x:v>16.69977</x:v>
      </x:c>
      <x:c t="n" s="0">
        <x:v>17.24997</x:v>
      </x:c>
      <x:c t="n" s="0">
        <x:v>23.04783</x:v>
      </x:c>
      <x:c t="n" s="0">
        <x:v>26.67852</x:v>
      </x:c>
      <x:c t="n" s="0">
        <x:v>33.3926</x:v>
      </x:c>
      <x:c t="n" s="0">
        <x:v>4.402475</x:v>
      </x:c>
      <x:c t="n" s="0">
        <x:v>24.63438</x:v>
      </x:c>
      <x:c t="n" s="0">
        <x:v>29.50719</x:v>
      </x:c>
      <x:c t="n" s="0">
        <x:v>24.65582</x:v>
      </x:c>
      <x:c t="n" s="0">
        <x:v>30.22533</x:v>
      </x:c>
      <x:c t="n" s="0">
        <x:v>30.60709</x:v>
      </x:c>
      <x:c t="n" s="0">
        <x:v>30.29004</x:v>
      </x:c>
      <x:c t="n" s="0">
        <x:v>32.04753</x:v>
      </x:c>
      <x:c t="n" s="0">
        <x:v>33.53338</x:v>
      </x:c>
      <x:c t="n" s="0">
        <x:v>34.93737</x:v>
      </x:c>
      <x:c t="n" s="0">
        <x:v>31.89955</x:v>
      </x:c>
      <x:c t="n" s="0">
        <x:v>27.25832</x:v>
      </x:c>
      <x:c t="n" s="0">
        <x:v>27.15397</x:v>
      </x:c>
      <x:c t="n" s="0">
        <x:v>20.20364</x:v>
      </x:c>
      <x:c t="n" s="0">
        <x:v>16.86178</x:v>
      </x:c>
      <x:c t="n" s="0">
        <x:v>16.15191</x:v>
      </x:c>
      <x:c t="n" s="0">
        <x:v>22.05033</x:v>
      </x:c>
      <x:c t="n" s="0">
        <x:v>16.15902</x:v>
      </x:c>
      <x:c t="n" s="0">
        <x:v>11.88476</x:v>
      </x:c>
      <x:c t="n" s="0">
        <x:v>8.592786</x:v>
      </x:c>
      <x:c t="n" s="0">
        <x:v>3.900308</x:v>
      </x:c>
      <x:c t="n" s="0">
        <x:v>4.744062</x:v>
      </x:c>
      <x:c t="n" s="0">
        <x:v>9.426985</x:v>
      </x:c>
      <x:c t="n" s="0">
        <x:v>5.27076</x:v>
      </x:c>
      <x:c t="str">
        <x:v>No</x:v>
      </x:c>
      <x:c t="str">
        <x:v>No</x:v>
      </x:c>
      <x:c t="str">
        <x:v/>
      </x:c>
    </x:row>
    <x:row r="2262">
      <x:c t="n" s="11">
        <x:v>2261</x:v>
      </x:c>
      <x:c t="str" s="11">
        <x:v/>
      </x:c>
      <x:c t="n" s="8">
        <x:v>43946.416724537</x:v>
      </x:c>
      <x:c t="n" s="7">
        <x:v>43946.416724537</x:v>
      </x:c>
      <x:c t="n" s="0">
        <x:v>41.3953</x:v>
      </x:c>
      <x:c t="n" s="0">
        <x:v>54.20069</x:v>
      </x:c>
      <x:c t="n" s="0">
        <x:v>63.08903</x:v>
      </x:c>
      <x:c t="n" s="0">
        <x:v>69.74008</x:v>
      </x:c>
      <x:c t="n" s="0">
        <x:v>-22.68895</x:v>
      </x:c>
      <x:c t="n" s="0">
        <x:v>-15.64459</x:v>
      </x:c>
      <x:c t="n" s="0">
        <x:v>-5.108632</x:v>
      </x:c>
      <x:c t="n" s="0">
        <x:v>-4.125198</x:v>
      </x:c>
      <x:c t="n" s="0">
        <x:v>1.208904</x:v>
      </x:c>
      <x:c t="n" s="0">
        <x:v>7.888157</x:v>
      </x:c>
      <x:c t="n" s="0">
        <x:v>8.673496</x:v>
      </x:c>
      <x:c t="n" s="0">
        <x:v>17.94569</x:v>
      </x:c>
      <x:c t="n" s="0">
        <x:v>19.05296</x:v>
      </x:c>
      <x:c t="n" s="0">
        <x:v>24.161</x:v>
      </x:c>
      <x:c t="n" s="0">
        <x:v>27.33925</x:v>
      </x:c>
      <x:c t="n" s="0">
        <x:v>30.89236</x:v>
      </x:c>
      <x:c t="n" s="0">
        <x:v>24.62536</x:v>
      </x:c>
      <x:c t="n" s="0">
        <x:v>29.2422</x:v>
      </x:c>
      <x:c t="n" s="0">
        <x:v>28.46022</x:v>
      </x:c>
      <x:c t="n" s="0">
        <x:v>27.80199</x:v>
      </x:c>
      <x:c t="n" s="0">
        <x:v>31.27903</x:v>
      </x:c>
      <x:c t="n" s="0">
        <x:v>29.97708</x:v>
      </x:c>
      <x:c t="n" s="0">
        <x:v>31.46161</x:v>
      </x:c>
      <x:c t="n" s="0">
        <x:v>32.35806</x:v>
      </x:c>
      <x:c t="n" s="0">
        <x:v>33.4052</x:v>
      </x:c>
      <x:c t="n" s="0">
        <x:v>33.20826</x:v>
      </x:c>
      <x:c t="n" s="0">
        <x:v>33.16058</x:v>
      </x:c>
      <x:c t="n" s="0">
        <x:v>29.32825</x:v>
      </x:c>
      <x:c t="n" s="0">
        <x:v>25.09938</x:v>
      </x:c>
      <x:c t="n" s="0">
        <x:v>20.10178</x:v>
      </x:c>
      <x:c t="n" s="0">
        <x:v>16.67721</x:v>
      </x:c>
      <x:c t="n" s="0">
        <x:v>14.65565</x:v>
      </x:c>
      <x:c t="n" s="0">
        <x:v>19.72087</x:v>
      </x:c>
      <x:c t="n" s="0">
        <x:v>13.57408</x:v>
      </x:c>
      <x:c t="n" s="0">
        <x:v>19.17658</x:v>
      </x:c>
      <x:c t="n" s="0">
        <x:v>9.549459</x:v>
      </x:c>
      <x:c t="n" s="0">
        <x:v>4.894179</x:v>
      </x:c>
      <x:c t="n" s="0">
        <x:v>4.993304</x:v>
      </x:c>
      <x:c t="n" s="0">
        <x:v>9.131824</x:v>
      </x:c>
      <x:c t="n" s="0">
        <x:v>5.673942</x:v>
      </x:c>
      <x:c t="n" s="0">
        <x:v>-22.62569</x:v>
      </x:c>
      <x:c t="n" s="0">
        <x:v>-18.54655</x:v>
      </x:c>
      <x:c t="n" s="0">
        <x:v>-3.984367</x:v>
      </x:c>
      <x:c t="n" s="0">
        <x:v>-2.869891</x:v>
      </x:c>
      <x:c t="n" s="0">
        <x:v>-8.264293</x:v>
      </x:c>
      <x:c t="n" s="0">
        <x:v>8.755054</x:v>
      </x:c>
      <x:c t="n" s="0">
        <x:v>4.358146</x:v>
      </x:c>
      <x:c t="n" s="0">
        <x:v>16.02137</x:v>
      </x:c>
      <x:c t="n" s="0">
        <x:v>18.07047</x:v>
      </x:c>
      <x:c t="n" s="0">
        <x:v>23.04783</x:v>
      </x:c>
      <x:c t="n" s="0">
        <x:v>25.71318</x:v>
      </x:c>
      <x:c t="n" s="0">
        <x:v>33.3926</x:v>
      </x:c>
      <x:c t="n" s="0">
        <x:v>4.402475</x:v>
      </x:c>
      <x:c t="n" s="0">
        <x:v>19.51701</x:v>
      </x:c>
      <x:c t="n" s="0">
        <x:v>27.78004</x:v>
      </x:c>
      <x:c t="n" s="0">
        <x:v>30.76877</x:v>
      </x:c>
      <x:c t="n" s="0">
        <x:v>29.22015</x:v>
      </x:c>
      <x:c t="n" s="0">
        <x:v>21.34618</x:v>
      </x:c>
      <x:c t="n" s="0">
        <x:v>27.74928</x:v>
      </x:c>
      <x:c t="n" s="0">
        <x:v>28.54687</x:v>
      </x:c>
      <x:c t="n" s="0">
        <x:v>32.21835</x:v>
      </x:c>
      <x:c t="n" s="0">
        <x:v>32.75082</x:v>
      </x:c>
      <x:c t="n" s="0">
        <x:v>33.05984</x:v>
      </x:c>
      <x:c t="n" s="0">
        <x:v>28.61455</x:v>
      </x:c>
      <x:c t="n" s="0">
        <x:v>24.22821</x:v>
      </x:c>
      <x:c t="n" s="0">
        <x:v>20.84724</x:v>
      </x:c>
      <x:c t="n" s="0">
        <x:v>19.69133</x:v>
      </x:c>
      <x:c t="n" s="0">
        <x:v>13.52054</x:v>
      </x:c>
      <x:c t="n" s="0">
        <x:v>25.95038</x:v>
      </x:c>
      <x:c t="n" s="0">
        <x:v>14.40464</x:v>
      </x:c>
      <x:c t="n" s="0">
        <x:v>11.09185</x:v>
      </x:c>
      <x:c t="n" s="0">
        <x:v>9.545988</x:v>
      </x:c>
      <x:c t="n" s="0">
        <x:v>3.436255</x:v>
      </x:c>
      <x:c t="n" s="0">
        <x:v>4.295301</x:v>
      </x:c>
      <x:c t="n" s="0">
        <x:v>7.970497</x:v>
      </x:c>
      <x:c t="n" s="0">
        <x:v>6.306576</x:v>
      </x:c>
      <x:c t="str">
        <x:v>No</x:v>
      </x:c>
      <x:c t="str">
        <x:v>No</x:v>
      </x:c>
      <x:c t="str">
        <x:v/>
      </x:c>
    </x:row>
    <x:row r="2263">
      <x:c t="n" s="11">
        <x:v>2262</x:v>
      </x:c>
      <x:c t="str" s="11">
        <x:v/>
      </x:c>
      <x:c t="n" s="8">
        <x:v>43946.416724537</x:v>
      </x:c>
      <x:c t="n" s="7">
        <x:v>43946.416724537</x:v>
      </x:c>
      <x:c t="n" s="0">
        <x:v>42.47469</x:v>
      </x:c>
      <x:c t="n" s="0">
        <x:v>54.20069</x:v>
      </x:c>
      <x:c t="n" s="0">
        <x:v>70.2581</x:v>
      </x:c>
      <x:c t="n" s="0">
        <x:v>74.12566</x:v>
      </x:c>
      <x:c t="n" s="0">
        <x:v>-22.78116</x:v>
      </x:c>
      <x:c t="n" s="0">
        <x:v>-15.96518</x:v>
      </x:c>
      <x:c t="n" s="0">
        <x:v>-4.925248</x:v>
      </x:c>
      <x:c t="n" s="0">
        <x:v>-3.917761</x:v>
      </x:c>
      <x:c t="n" s="0">
        <x:v>0.6066109</x:v>
      </x:c>
      <x:c t="n" s="0">
        <x:v>7.877471</x:v>
      </x:c>
      <x:c t="n" s="0">
        <x:v>8.254679</x:v>
      </x:c>
      <x:c t="n" s="0">
        <x:v>17.60369</x:v>
      </x:c>
      <x:c t="n" s="0">
        <x:v>18.92266</x:v>
      </x:c>
      <x:c t="n" s="0">
        <x:v>24.01524</x:v>
      </x:c>
      <x:c t="n" s="0">
        <x:v>26.78134</x:v>
      </x:c>
      <x:c t="n" s="0">
        <x:v>31.08617</x:v>
      </x:c>
      <x:c t="n" s="0">
        <x:v>24.08852</x:v>
      </x:c>
      <x:c t="n" s="0">
        <x:v>28.63554</x:v>
      </x:c>
      <x:c t="n" s="0">
        <x:v>27.81802</x:v>
      </x:c>
      <x:c t="n" s="0">
        <x:v>28.22038</x:v>
      </x:c>
      <x:c t="n" s="0">
        <x:v>31.00667</x:v>
      </x:c>
      <x:c t="n" s="0">
        <x:v>29.41484</x:v>
      </x:c>
      <x:c t="n" s="0">
        <x:v>31.23642</x:v>
      </x:c>
      <x:c t="n" s="0">
        <x:v>31.81842</x:v>
      </x:c>
      <x:c t="n" s="0">
        <x:v>33.59742</x:v>
      </x:c>
      <x:c t="n" s="0">
        <x:v>33.27581</x:v>
      </x:c>
      <x:c t="n" s="0">
        <x:v>32.80315</x:v>
      </x:c>
      <x:c t="n" s="0">
        <x:v>28.91431</x:v>
      </x:c>
      <x:c t="n" s="0">
        <x:v>24.94239</x:v>
      </x:c>
      <x:c t="n" s="0">
        <x:v>20.18911</x:v>
      </x:c>
      <x:c t="n" s="0">
        <x:v>17.51493</x:v>
      </x:c>
      <x:c t="n" s="0">
        <x:v>14.66376</x:v>
      </x:c>
      <x:c t="n" s="0">
        <x:v>22.56079</x:v>
      </x:c>
      <x:c t="n" s="0">
        <x:v>13.54672</x:v>
      </x:c>
      <x:c t="n" s="0">
        <x:v>18.69684</x:v>
      </x:c>
      <x:c t="n" s="0">
        <x:v>9.927318</x:v>
      </x:c>
      <x:c t="n" s="0">
        <x:v>4.832845</x:v>
      </x:c>
      <x:c t="n" s="0">
        <x:v>4.924848</x:v>
      </x:c>
      <x:c t="n" s="0">
        <x:v>8.946024</x:v>
      </x:c>
      <x:c t="n" s="0">
        <x:v>5.600945</x:v>
      </x:c>
      <x:c t="n" s="0">
        <x:v>-23.36144</x:v>
      </x:c>
      <x:c t="n" s="0">
        <x:v>-18.54655</x:v>
      </x:c>
      <x:c t="n" s="0">
        <x:v>-3.984367</x:v>
      </x:c>
      <x:c t="n" s="0">
        <x:v>-2.869891</x:v>
      </x:c>
      <x:c t="n" s="0">
        <x:v>-8.264293</x:v>
      </x:c>
      <x:c t="n" s="0">
        <x:v>7.814424</x:v>
      </x:c>
      <x:c t="n" s="0">
        <x:v>4.358146</x:v>
      </x:c>
      <x:c t="n" s="0">
        <x:v>13.24259</x:v>
      </x:c>
      <x:c t="n" s="0">
        <x:v>18.07047</x:v>
      </x:c>
      <x:c t="n" s="0">
        <x:v>23.75518</x:v>
      </x:c>
      <x:c t="n" s="0">
        <x:v>19.74855</x:v>
      </x:c>
      <x:c t="n" s="0">
        <x:v>30.43267</x:v>
      </x:c>
      <x:c t="n" s="0">
        <x:v>18.99121</x:v>
      </x:c>
      <x:c t="n" s="0">
        <x:v>19.53426</x:v>
      </x:c>
      <x:c t="n" s="0">
        <x:v>16.12064</x:v>
      </x:c>
      <x:c t="n" s="0">
        <x:v>29.8142</x:v>
      </x:c>
      <x:c t="n" s="0">
        <x:v>29.55576</x:v>
      </x:c>
      <x:c t="n" s="0">
        <x:v>23.79755</x:v>
      </x:c>
      <x:c t="n" s="0">
        <x:v>28.97748</x:v>
      </x:c>
      <x:c t="n" s="0">
        <x:v>27.00188</x:v>
      </x:c>
      <x:c t="n" s="0">
        <x:v>34.74834</x:v>
      </x:c>
      <x:c t="n" s="0">
        <x:v>34.08711</x:v>
      </x:c>
      <x:c t="n" s="0">
        <x:v>30.63951</x:v>
      </x:c>
      <x:c t="n" s="0">
        <x:v>25.52429</x:v>
      </x:c>
      <x:c t="n" s="0">
        <x:v>22.09256</x:v>
      </x:c>
      <x:c t="n" s="0">
        <x:v>20.42618</x:v>
      </x:c>
      <x:c t="n" s="0">
        <x:v>19.11361</x:v>
      </x:c>
      <x:c t="n" s="0">
        <x:v>14.87297</x:v>
      </x:c>
      <x:c t="n" s="0">
        <x:v>29.78917</x:v>
      </x:c>
      <x:c t="n" s="0">
        <x:v>14.58975</x:v>
      </x:c>
      <x:c t="n" s="0">
        <x:v>14.04237</x:v>
      </x:c>
      <x:c t="n" s="0">
        <x:v>12.16826</x:v>
      </x:c>
      <x:c t="n" s="0">
        <x:v>4.451804</x:v>
      </x:c>
      <x:c t="n" s="0">
        <x:v>5.607567</x:v>
      </x:c>
      <x:c t="n" s="0">
        <x:v>9.073699</x:v>
      </x:c>
      <x:c t="n" s="0">
        <x:v>4.684447</x:v>
      </x:c>
      <x:c t="str">
        <x:v>No</x:v>
      </x:c>
      <x:c t="str">
        <x:v>No</x:v>
      </x:c>
      <x:c t="str">
        <x:v/>
      </x:c>
    </x:row>
    <x:row r="2264">
      <x:c t="n" s="11">
        <x:v>2263</x:v>
      </x:c>
      <x:c t="str" s="11">
        <x:v/>
      </x:c>
      <x:c t="n" s="8">
        <x:v>43946.416724537</x:v>
      </x:c>
      <x:c t="n" s="7">
        <x:v>43946.416724537</x:v>
      </x:c>
      <x:c t="n" s="0">
        <x:v>43.55472</x:v>
      </x:c>
      <x:c t="n" s="0">
        <x:v>54.20069</x:v>
      </x:c>
      <x:c t="n" s="0">
        <x:v>67.2493</x:v>
      </x:c>
      <x:c t="n" s="0">
        <x:v>72.2068</x:v>
      </x:c>
      <x:c t="n" s="0">
        <x:v>-22.86155</x:v>
      </x:c>
      <x:c t="n" s="0">
        <x:v>-16.25905</x:v>
      </x:c>
      <x:c t="n" s="0">
        <x:v>-4.802494</x:v>
      </x:c>
      <x:c t="n" s="0">
        <x:v>-3.877503</x:v>
      </x:c>
      <x:c t="n" s="0">
        <x:v>0.01653189</x:v>
      </x:c>
      <x:c t="n" s="0">
        <x:v>7.868324</x:v>
      </x:c>
      <x:c t="n" s="0">
        <x:v>8.162681</x:v>
      </x:c>
      <x:c t="n" s="0">
        <x:v>16.94654</x:v>
      </x:c>
      <x:c t="n" s="0">
        <x:v>18.80822</x:v>
      </x:c>
      <x:c t="n" s="0">
        <x:v>24.4954</x:v>
      </x:c>
      <x:c t="n" s="0">
        <x:v>26.24061</x:v>
      </x:c>
      <x:c t="n" s="0">
        <x:v>30.41558</x:v>
      </x:c>
      <x:c t="n" s="0">
        <x:v>23.65686</x:v>
      </x:c>
      <x:c t="n" s="0">
        <x:v>28.62603</x:v>
      </x:c>
      <x:c t="n" s="0">
        <x:v>27.41518</x:v>
      </x:c>
      <x:c t="n" s="0">
        <x:v>28.03789</x:v>
      </x:c>
      <x:c t="n" s="0">
        <x:v>30.77722</x:v>
      </x:c>
      <x:c t="n" s="0">
        <x:v>28.99745</x:v>
      </x:c>
      <x:c t="n" s="0">
        <x:v>31.14624</x:v>
      </x:c>
      <x:c t="n" s="0">
        <x:v>32.50817</x:v>
      </x:c>
      <x:c t="n" s="0">
        <x:v>33.68318</x:v>
      </x:c>
      <x:c t="n" s="0">
        <x:v>33.06989</x:v>
      </x:c>
      <x:c t="n" s="0">
        <x:v>32.77221</x:v>
      </x:c>
      <x:c t="n" s="0">
        <x:v>28.86161</x:v>
      </x:c>
      <x:c t="n" s="0">
        <x:v>25.06361</x:v>
      </x:c>
      <x:c t="n" s="0">
        <x:v>19.90173</x:v>
      </x:c>
      <x:c t="n" s="0">
        <x:v>17.33592</x:v>
      </x:c>
      <x:c t="n" s="0">
        <x:v>14.60398</x:v>
      </x:c>
      <x:c t="n" s="0">
        <x:v>25.76534</x:v>
      </x:c>
      <x:c t="n" s="0">
        <x:v>14.02974</x:v>
      </x:c>
      <x:c t="n" s="0">
        <x:v>18.20919</x:v>
      </x:c>
      <x:c t="n" s="0">
        <x:v>10.67017</x:v>
      </x:c>
      <x:c t="n" s="0">
        <x:v>4.836113</x:v>
      </x:c>
      <x:c t="n" s="0">
        <x:v>5.116508</x:v>
      </x:c>
      <x:c t="n" s="0">
        <x:v>8.94376</x:v>
      </x:c>
      <x:c t="n" s="0">
        <x:v>5.506535</x:v>
      </x:c>
      <x:c t="n" s="0">
        <x:v>-23.36144</x:v>
      </x:c>
      <x:c t="n" s="0">
        <x:v>-18.54655</x:v>
      </x:c>
      <x:c t="n" s="0">
        <x:v>-4.220296</x:v>
      </x:c>
      <x:c t="n" s="0">
        <x:v>-4.044849</x:v>
      </x:c>
      <x:c t="n" s="0">
        <x:v>-8.264293</x:v>
      </x:c>
      <x:c t="n" s="0">
        <x:v>7.814424</x:v>
      </x:c>
      <x:c t="n" s="0">
        <x:v>8.488163</x:v>
      </x:c>
      <x:c t="n" s="0">
        <x:v>3.405701</x:v>
      </x:c>
      <x:c t="n" s="0">
        <x:v>18.07047</x:v>
      </x:c>
      <x:c t="n" s="0">
        <x:v>26.87719</x:v>
      </x:c>
      <x:c t="n" s="0">
        <x:v>19.74855</x:v>
      </x:c>
      <x:c t="n" s="0">
        <x:v>14.06204</x:v>
      </x:c>
      <x:c t="n" s="0">
        <x:v>19.55222</x:v>
      </x:c>
      <x:c t="n" s="0">
        <x:v>32.6822</x:v>
      </x:c>
      <x:c t="n" s="0">
        <x:v>25.12087</x:v>
      </x:c>
      <x:c t="n" s="0">
        <x:v>24.44474</x:v>
      </x:c>
      <x:c t="n" s="0">
        <x:v>27.89826</x:v>
      </x:c>
      <x:c t="n" s="0">
        <x:v>28.43921</x:v>
      </x:c>
      <x:c t="n" s="0">
        <x:v>30.38649</x:v>
      </x:c>
      <x:c t="n" s="0">
        <x:v>35.55008</x:v>
      </x:c>
      <x:c t="n" s="0">
        <x:v>34.53988</x:v>
      </x:c>
      <x:c t="n" s="0">
        <x:v>32.24684</x:v>
      </x:c>
      <x:c t="n" s="0">
        <x:v>32.70279</x:v>
      </x:c>
      <x:c t="n" s="0">
        <x:v>30.00608</x:v>
      </x:c>
      <x:c t="n" s="0">
        <x:v>25.98423</x:v>
      </x:c>
      <x:c t="n" s="0">
        <x:v>17.7461</x:v>
      </x:c>
      <x:c t="n" s="0">
        <x:v>16.13515</x:v>
      </x:c>
      <x:c t="n" s="0">
        <x:v>14.2403</x:v>
      </x:c>
      <x:c t="n" s="0">
        <x:v>31.76251</x:v>
      </x:c>
      <x:c t="n" s="0">
        <x:v>17.44703</x:v>
      </x:c>
      <x:c t="n" s="0">
        <x:v>12.47908</x:v>
      </x:c>
      <x:c t="n" s="0">
        <x:v>14.39846</x:v>
      </x:c>
      <x:c t="n" s="0">
        <x:v>5.173884</x:v>
      </x:c>
      <x:c t="n" s="0">
        <x:v>5.273795</x:v>
      </x:c>
      <x:c t="n" s="0">
        <x:v>8.243198</x:v>
      </x:c>
      <x:c t="n" s="0">
        <x:v>5.190879</x:v>
      </x:c>
      <x:c t="str">
        <x:v>No</x:v>
      </x:c>
      <x:c t="str">
        <x:v>No</x:v>
      </x:c>
      <x:c t="str">
        <x:v/>
      </x:c>
    </x:row>
    <x:row r="2265">
      <x:c t="n" s="11">
        <x:v>2264</x:v>
      </x:c>
      <x:c t="str" s="11">
        <x:v/>
      </x:c>
      <x:c t="n" s="8">
        <x:v>43946.416724537</x:v>
      </x:c>
      <x:c t="n" s="7">
        <x:v>43946.416724537</x:v>
      </x:c>
      <x:c t="n" s="0">
        <x:v>43.59206</x:v>
      </x:c>
      <x:c t="n" s="0">
        <x:v>54.20069</x:v>
      </x:c>
      <x:c t="n" s="0">
        <x:v>63.50753</x:v>
      </x:c>
      <x:c t="n" s="0">
        <x:v>72.25479</x:v>
      </x:c>
      <x:c t="n" s="0">
        <x:v>-22.93144</x:v>
      </x:c>
      <x:c t="n" s="0">
        <x:v>-16.5268</x:v>
      </x:c>
      <x:c t="n" s="0">
        <x:v>-4.725724</x:v>
      </x:c>
      <x:c t="n" s="0">
        <x:v>-3.965528</x:v>
      </x:c>
      <x:c t="n" s="0">
        <x:v>-0.5598618</x:v>
      </x:c>
      <x:c t="n" s="0">
        <x:v>7.860497</x:v>
      </x:c>
      <x:c t="n" s="0">
        <x:v>8.347784</x:v>
      </x:c>
      <x:c t="n" s="0">
        <x:v>16.29396</x:v>
      </x:c>
      <x:c t="n" s="0">
        <x:v>18.96421</x:v>
      </x:c>
      <x:c t="n" s="0">
        <x:v>24.93546</x:v>
      </x:c>
      <x:c t="n" s="0">
        <x:v>25.71869</x:v>
      </x:c>
      <x:c t="n" s="0">
        <x:v>29.74743</x:v>
      </x:c>
      <x:c t="n" s="0">
        <x:v>23.68445</x:v>
      </x:c>
      <x:c t="n" s="0">
        <x:v>31.21375</x:v>
      </x:c>
      <x:c t="n" s="0">
        <x:v>27.21688</x:v>
      </x:c>
      <x:c t="n" s="0">
        <x:v>27.51024</x:v>
      </x:c>
      <x:c t="n" s="0">
        <x:v>30.46409</x:v>
      </x:c>
      <x:c t="n" s="0">
        <x:v>29.708</x:v>
      </x:c>
      <x:c t="n" s="0">
        <x:v>31.08862</x:v>
      </x:c>
      <x:c t="n" s="0">
        <x:v>32.27779</x:v>
      </x:c>
      <x:c t="n" s="0">
        <x:v>33.39596</x:v>
      </x:c>
      <x:c t="n" s="0">
        <x:v>33.28753</x:v>
      </x:c>
      <x:c t="n" s="0">
        <x:v>32.91605</x:v>
      </x:c>
      <x:c t="n" s="0">
        <x:v>29.35214</x:v>
      </x:c>
      <x:c t="n" s="0">
        <x:v>25.03154</x:v>
      </x:c>
      <x:c t="n" s="0">
        <x:v>20.03971</x:v>
      </x:c>
      <x:c t="n" s="0">
        <x:v>17.13835</x:v>
      </x:c>
      <x:c t="n" s="0">
        <x:v>14.42253</x:v>
      </x:c>
      <x:c t="n" s="0">
        <x:v>26.52583</x:v>
      </x:c>
      <x:c t="n" s="0">
        <x:v>14.47686</x:v>
      </x:c>
      <x:c t="n" s="0">
        <x:v>17.79642</x:v>
      </x:c>
      <x:c t="n" s="0">
        <x:v>11.91767</x:v>
      </x:c>
      <x:c t="n" s="0">
        <x:v>4.952846</x:v>
      </x:c>
      <x:c t="n" s="0">
        <x:v>4.902009</x:v>
      </x:c>
      <x:c t="n" s="0">
        <x:v>8.823198</x:v>
      </x:c>
      <x:c t="n" s="0">
        <x:v>5.623009</x:v>
      </x:c>
      <x:c t="n" s="0">
        <x:v>-23.36144</x:v>
      </x:c>
      <x:c t="n" s="0">
        <x:v>-18.54655</x:v>
      </x:c>
      <x:c t="n" s="0">
        <x:v>-4.301876</x:v>
      </x:c>
      <x:c t="n" s="0">
        <x:v>-4.519633</x:v>
      </x:c>
      <x:c t="n" s="0">
        <x:v>-8.264293</x:v>
      </x:c>
      <x:c t="n" s="0">
        <x:v>7.814424</x:v>
      </x:c>
      <x:c t="n" s="0">
        <x:v>9.296392</x:v>
      </x:c>
      <x:c t="n" s="0">
        <x:v>3.405701</x:v>
      </x:c>
      <x:c t="n" s="0">
        <x:v>20.1937</x:v>
      </x:c>
      <x:c t="n" s="0">
        <x:v>26.87719</x:v>
      </x:c>
      <x:c t="n" s="0">
        <x:v>19.74855</x:v>
      </x:c>
      <x:c t="n" s="0">
        <x:v>14.06204</x:v>
      </x:c>
      <x:c t="n" s="0">
        <x:v>25.20642</x:v>
      </x:c>
      <x:c t="n" s="0">
        <x:v>36.80837</x:v>
      </x:c>
      <x:c t="n" s="0">
        <x:v>24.99762</x:v>
      </x:c>
      <x:c t="n" s="0">
        <x:v>22.59151</x:v>
      </x:c>
      <x:c t="n" s="0">
        <x:v>28.88727</x:v>
      </x:c>
      <x:c t="n" s="0">
        <x:v>32.26852</x:v>
      </x:c>
      <x:c t="n" s="0">
        <x:v>32.39857</x:v>
      </x:c>
      <x:c t="n" s="0">
        <x:v>27.6095</x:v>
      </x:c>
      <x:c t="n" s="0">
        <x:v>28.62652</x:v>
      </x:c>
      <x:c t="n" s="0">
        <x:v>34.66479</x:v>
      </x:c>
      <x:c t="n" s="0">
        <x:v>33.12039</x:v>
      </x:c>
      <x:c t="n" s="0">
        <x:v>31.62814</x:v>
      </x:c>
      <x:c t="n" s="0">
        <x:v>24.2487</x:v>
      </x:c>
      <x:c t="n" s="0">
        <x:v>19.82264</x:v>
      </x:c>
      <x:c t="n" s="0">
        <x:v>15.4364</x:v>
      </x:c>
      <x:c t="n" s="0">
        <x:v>14.60495</x:v>
      </x:c>
      <x:c t="n" s="0">
        <x:v>28.17786</x:v>
      </x:c>
      <x:c t="n" s="0">
        <x:v>14.55513</x:v>
      </x:c>
      <x:c t="n" s="0">
        <x:v>13.68771</x:v>
      </x:c>
      <x:c t="n" s="0">
        <x:v>16.20003</x:v>
      </x:c>
      <x:c t="n" s="0">
        <x:v>5.51722</x:v>
      </x:c>
      <x:c t="n" s="0">
        <x:v>3.492945</x:v>
      </x:c>
      <x:c t="n" s="0">
        <x:v>7.813295</x:v>
      </x:c>
      <x:c t="n" s="0">
        <x:v>6.595726</x:v>
      </x:c>
      <x:c t="str">
        <x:v>No</x:v>
      </x:c>
      <x:c t="str">
        <x:v>No</x:v>
      </x:c>
      <x:c t="str">
        <x:v/>
      </x:c>
    </x:row>
    <x:row r="2266">
      <x:c t="n" s="11">
        <x:v>2265</x:v>
      </x:c>
      <x:c t="str" s="11">
        <x:v/>
      </x:c>
      <x:c t="n" s="8">
        <x:v>43946.416724537</x:v>
      </x:c>
      <x:c t="n" s="7">
        <x:v>43946.416724537</x:v>
      </x:c>
      <x:c t="n" s="0">
        <x:v>41.941</x:v>
      </x:c>
      <x:c t="n" s="0">
        <x:v>54.20069</x:v>
      </x:c>
      <x:c t="n" s="0">
        <x:v>66.12702</x:v>
      </x:c>
      <x:c t="n" s="0">
        <x:v>70.65778</x:v>
      </x:c>
      <x:c t="n" s="0">
        <x:v>-23.02861</x:v>
      </x:c>
      <x:c t="n" s="0">
        <x:v>-16.82089</x:v>
      </x:c>
      <x:c t="n" s="0">
        <x:v>-4.661221</x:v>
      </x:c>
      <x:c t="n" s="0">
        <x:v>-4.042144</x:v>
      </x:c>
      <x:c t="n" s="0">
        <x:v>-1.060026</x:v>
      </x:c>
      <x:c t="n" s="0">
        <x:v>7.853802</x:v>
      </x:c>
      <x:c t="n" s="0">
        <x:v>8.499851</x:v>
      </x:c>
      <x:c t="n" s="0">
        <x:v>15.69466</x:v>
      </x:c>
      <x:c t="n" s="0">
        <x:v>19.16687</x:v>
      </x:c>
      <x:c t="n" s="0">
        <x:v>25.1577</x:v>
      </x:c>
      <x:c t="n" s="0">
        <x:v>25.19385</x:v>
      </x:c>
      <x:c t="n" s="0">
        <x:v>29.08144</x:v>
      </x:c>
      <x:c t="n" s="0">
        <x:v>24.29818</x:v>
      </x:c>
      <x:c t="n" s="0">
        <x:v>32.34124</x:v>
      </x:c>
      <x:c t="n" s="0">
        <x:v>26.72852</x:v>
      </x:c>
      <x:c t="n" s="0">
        <x:v>27.40948</x:v>
      </x:c>
      <x:c t="n" s="0">
        <x:v>30.64581</x:v>
      </x:c>
      <x:c t="n" s="0">
        <x:v>29.57824</x:v>
      </x:c>
      <x:c t="n" s="0">
        <x:v>31.50228</x:v>
      </x:c>
      <x:c t="n" s="0">
        <x:v>31.7172</x:v>
      </x:c>
      <x:c t="n" s="0">
        <x:v>33.44421</x:v>
      </x:c>
      <x:c t="n" s="0">
        <x:v>33.15808</x:v>
      </x:c>
      <x:c t="n" s="0">
        <x:v>32.50505</x:v>
      </x:c>
      <x:c t="n" s="0">
        <x:v>29.15383</x:v>
      </x:c>
      <x:c t="n" s="0">
        <x:v>24.73758</x:v>
      </x:c>
      <x:c t="n" s="0">
        <x:v>20.10856</x:v>
      </x:c>
      <x:c t="n" s="0">
        <x:v>17.07538</x:v>
      </x:c>
      <x:c t="n" s="0">
        <x:v>14.75407</x:v>
      </x:c>
      <x:c t="n" s="0">
        <x:v>26.33329</x:v>
      </x:c>
      <x:c t="n" s="0">
        <x:v>14.19162</x:v>
      </x:c>
      <x:c t="n" s="0">
        <x:v>17.68323</x:v>
      </x:c>
      <x:c t="n" s="0">
        <x:v>12.53424</x:v>
      </x:c>
      <x:c t="n" s="0">
        <x:v>4.963734</x:v>
      </x:c>
      <x:c t="n" s="0">
        <x:v>4.741277</x:v>
      </x:c>
      <x:c t="n" s="0">
        <x:v>8.700853</x:v>
      </x:c>
      <x:c t="n" s="0">
        <x:v>5.699219</x:v>
      </x:c>
      <x:c t="n" s="0">
        <x:v>-24.1985</x:v>
      </x:c>
      <x:c t="n" s="0">
        <x:v>-20.35992</x:v>
      </x:c>
      <x:c t="n" s="0">
        <x:v>-4.301876</x:v>
      </x:c>
      <x:c t="n" s="0">
        <x:v>-4.519633</x:v>
      </x:c>
      <x:c t="n" s="0">
        <x:v>-4.450239</x:v>
      </x:c>
      <x:c t="n" s="0">
        <x:v>7.814424</x:v>
      </x:c>
      <x:c t="n" s="0">
        <x:v>9.296392</x:v>
      </x:c>
      <x:c t="n" s="0">
        <x:v>10.00906</x:v>
      </x:c>
      <x:c t="n" s="0">
        <x:v>20.1937</x:v>
      </x:c>
      <x:c t="n" s="0">
        <x:v>24.89945</x:v>
      </x:c>
      <x:c t="n" s="0">
        <x:v>18.85117</x:v>
      </x:c>
      <x:c t="n" s="0">
        <x:v>13.61507</x:v>
      </x:c>
      <x:c t="n" s="0">
        <x:v>26.78037</x:v>
      </x:c>
      <x:c t="n" s="0">
        <x:v>35.49591</x:v>
      </x:c>
      <x:c t="n" s="0">
        <x:v>21.5531</x:v>
      </x:c>
      <x:c t="n" s="0">
        <x:v>29.42397</x:v>
      </x:c>
      <x:c t="n" s="0">
        <x:v>32.09504</x:v>
      </x:c>
      <x:c t="n" s="0">
        <x:v>27.5229</x:v>
      </x:c>
      <x:c t="n" s="0">
        <x:v>32.8463</x:v>
      </x:c>
      <x:c t="n" s="0">
        <x:v>24.95463</x:v>
      </x:c>
      <x:c t="n" s="0">
        <x:v>34.51651</x:v>
      </x:c>
      <x:c t="n" s="0">
        <x:v>30.28236</x:v>
      </x:c>
      <x:c t="n" s="0">
        <x:v>30.96917</x:v>
      </x:c>
      <x:c t="n" s="0">
        <x:v>25.60268</x:v>
      </x:c>
      <x:c t="n" s="0">
        <x:v>23.95934</x:v>
      </x:c>
      <x:c t="n" s="0">
        <x:v>20.73688</x:v>
      </x:c>
      <x:c t="n" s="0">
        <x:v>16.6756</x:v>
      </x:c>
      <x:c t="n" s="0">
        <x:v>16.27331</x:v>
      </x:c>
      <x:c t="n" s="0">
        <x:v>23.91316</x:v>
      </x:c>
      <x:c t="n" s="0">
        <x:v>11.84859</x:v>
      </x:c>
      <x:c t="n" s="0">
        <x:v>18.04248</x:v>
      </x:c>
      <x:c t="n" s="0">
        <x:v>15.2973</x:v>
      </x:c>
      <x:c t="n" s="0">
        <x:v>4.888934</x:v>
      </x:c>
      <x:c t="n" s="0">
        <x:v>3.154757</x:v>
      </x:c>
      <x:c t="n" s="0">
        <x:v>8.03589</x:v>
      </x:c>
      <x:c t="n" s="0">
        <x:v>5.794303</x:v>
      </x:c>
      <x:c t="str">
        <x:v>No</x:v>
      </x:c>
      <x:c t="str">
        <x:v>No</x:v>
      </x:c>
      <x:c t="str">
        <x:v/>
      </x:c>
    </x:row>
    <x:row r="2267">
      <x:c t="n" s="11">
        <x:v>2266</x:v>
      </x:c>
      <x:c t="str" s="11">
        <x:v/>
      </x:c>
      <x:c t="n" s="8">
        <x:v>43946.416724537</x:v>
      </x:c>
      <x:c t="n" s="7">
        <x:v>43946.416724537</x:v>
      </x:c>
      <x:c t="n" s="0">
        <x:v>42.0265</x:v>
      </x:c>
      <x:c t="n" s="0">
        <x:v>54.20069</x:v>
      </x:c>
      <x:c t="n" s="0">
        <x:v>63.71539</x:v>
      </x:c>
      <x:c t="n" s="0">
        <x:v>67.97917</x:v>
      </x:c>
      <x:c t="n" s="0">
        <x:v>-23.36274</x:v>
      </x:c>
      <x:c t="n" s="0">
        <x:v>-17.46175</x:v>
      </x:c>
      <x:c t="n" s="0">
        <x:v>-4.60688</x:v>
      </x:c>
      <x:c t="n" s="0">
        <x:v>-4.108662</x:v>
      </x:c>
      <x:c t="n" s="0">
        <x:v>-1.121071</x:v>
      </x:c>
      <x:c t="n" s="0">
        <x:v>7.848076</x:v>
      </x:c>
      <x:c t="n" s="0">
        <x:v>8.625633</x:v>
      </x:c>
      <x:c t="n" s="0">
        <x:v>15.44798</x:v>
      </x:c>
      <x:c t="n" s="0">
        <x:v>19.07256</x:v>
      </x:c>
      <x:c t="n" s="0">
        <x:v>24.49938</x:v>
      </x:c>
      <x:c t="n" s="0">
        <x:v>24.66484</x:v>
      </x:c>
      <x:c t="n" s="0">
        <x:v>28.41338</x:v>
      </x:c>
      <x:c t="n" s="0">
        <x:v>25.01882</x:v>
      </x:c>
      <x:c t="n" s="0">
        <x:v>32.72326</x:v>
      </x:c>
      <x:c t="n" s="0">
        <x:v>26.65837</x:v>
      </x:c>
      <x:c t="n" s="0">
        <x:v>28.74913</x:v>
      </x:c>
      <x:c t="n" s="0">
        <x:v>30.59263</x:v>
      </x:c>
      <x:c t="n" s="0">
        <x:v>29.67609</x:v>
      </x:c>
      <x:c t="n" s="0">
        <x:v>31.13733</x:v>
      </x:c>
      <x:c t="n" s="0">
        <x:v>31.23186</x:v>
      </x:c>
      <x:c t="n" s="0">
        <x:v>33.6119</x:v>
      </x:c>
      <x:c t="n" s="0">
        <x:v>32.73409</x:v>
      </x:c>
      <x:c t="n" s="0">
        <x:v>32.46233</x:v>
      </x:c>
      <x:c t="n" s="0">
        <x:v>28.9507</x:v>
      </x:c>
      <x:c t="n" s="0">
        <x:v>24.793</x:v>
      </x:c>
      <x:c t="n" s="0">
        <x:v>20.33256</x:v>
      </x:c>
      <x:c t="n" s="0">
        <x:v>16.85809</x:v>
      </x:c>
      <x:c t="n" s="0">
        <x:v>16.90888</x:v>
      </x:c>
      <x:c t="n" s="0">
        <x:v>26.09298</x:v>
      </x:c>
      <x:c t="n" s="0">
        <x:v>14.17174</x:v>
      </x:c>
      <x:c t="n" s="0">
        <x:v>17.74156</x:v>
      </x:c>
      <x:c t="n" s="0">
        <x:v>12.67446</x:v>
      </x:c>
      <x:c t="n" s="0">
        <x:v>4.866049</x:v>
      </x:c>
      <x:c t="n" s="0">
        <x:v>4.803334</x:v>
      </x:c>
      <x:c t="n" s="0">
        <x:v>8.785228</x:v>
      </x:c>
      <x:c t="n" s="0">
        <x:v>5.715786</x:v>
      </x:c>
      <x:c t="n" s="0">
        <x:v>-26.09807</x:v>
      </x:c>
      <x:c t="n" s="0">
        <x:v>-29.01549</x:v>
      </x:c>
      <x:c t="n" s="0">
        <x:v>-4.301876</x:v>
      </x:c>
      <x:c t="n" s="0">
        <x:v>-4.519633</x:v>
      </x:c>
      <x:c t="n" s="0">
        <x:v>-1.496484</x:v>
      </x:c>
      <x:c t="n" s="0">
        <x:v>7.814424</x:v>
      </x:c>
      <x:c t="n" s="0">
        <x:v>9.296392</x:v>
      </x:c>
      <x:c t="n" s="0">
        <x:v>13.63072</x:v>
      </x:c>
      <x:c t="n" s="0">
        <x:v>17.01678</x:v>
      </x:c>
      <x:c t="n" s="0">
        <x:v>10.77503</x:v>
      </x:c>
      <x:c t="n" s="0">
        <x:v>18.5055</x:v>
      </x:c>
      <x:c t="n" s="0">
        <x:v>12.74968</x:v>
      </x:c>
      <x:c t="n" s="0">
        <x:v>29.17748</x:v>
      </x:c>
      <x:c t="n" s="0">
        <x:v>34.4628</x:v>
      </x:c>
      <x:c t="n" s="0">
        <x:v>27.33596</x:v>
      </x:c>
      <x:c t="n" s="0">
        <x:v>31.69835</x:v>
      </x:c>
      <x:c t="n" s="0">
        <x:v>29.49511</x:v>
      </x:c>
      <x:c t="n" s="0">
        <x:v>29.77059</x:v>
      </x:c>
      <x:c t="n" s="0">
        <x:v>25.24906</x:v>
      </x:c>
      <x:c t="n" s="0">
        <x:v>27.55556</x:v>
      </x:c>
      <x:c t="n" s="0">
        <x:v>34.11789</x:v>
      </x:c>
      <x:c t="n" s="0">
        <x:v>30.04314</x:v>
      </x:c>
      <x:c t="n" s="0">
        <x:v>31.86275</x:v>
      </x:c>
      <x:c t="n" s="0">
        <x:v>26.33824</x:v>
      </x:c>
      <x:c t="n" s="0">
        <x:v>24.50666</x:v>
      </x:c>
      <x:c t="n" s="0">
        <x:v>21.5411</x:v>
      </x:c>
      <x:c t="n" s="0">
        <x:v>18.11956</x:v>
      </x:c>
      <x:c t="n" s="0">
        <x:v>22.85975</x:v>
      </x:c>
      <x:c t="n" s="0">
        <x:v>24.50803</x:v>
      </x:c>
      <x:c t="n" s="0">
        <x:v>13.47597</x:v>
      </x:c>
      <x:c t="n" s="0">
        <x:v>17.40061</x:v>
      </x:c>
      <x:c t="n" s="0">
        <x:v>9.285112</x:v>
      </x:c>
      <x:c t="n" s="0">
        <x:v>4.550026</x:v>
      </x:c>
      <x:c t="n" s="0">
        <x:v>5.421804</x:v>
      </x:c>
      <x:c t="n" s="0">
        <x:v>9.190832</x:v>
      </x:c>
      <x:c t="n" s="0">
        <x:v>5.779119</x:v>
      </x:c>
      <x:c t="str">
        <x:v>No</x:v>
      </x:c>
      <x:c t="str">
        <x:v>No</x:v>
      </x:c>
      <x:c t="str">
        <x:v/>
      </x:c>
    </x:row>
    <x:row r="2268">
      <x:c t="n" s="11">
        <x:v>2267</x:v>
      </x:c>
      <x:c t="str" s="11">
        <x:v/>
      </x:c>
      <x:c t="n" s="8">
        <x:v>43946.416724537</x:v>
      </x:c>
      <x:c t="n" s="7">
        <x:v>43946.416724537</x:v>
      </x:c>
      <x:c t="n" s="0">
        <x:v>43.09931</x:v>
      </x:c>
      <x:c t="n" s="0">
        <x:v>54.20069</x:v>
      </x:c>
      <x:c t="n" s="0">
        <x:v>61.33111</x:v>
      </x:c>
      <x:c t="n" s="0">
        <x:v>66.97801</x:v>
      </x:c>
      <x:c t="n" s="0">
        <x:v>-23.66995</x:v>
      </x:c>
      <x:c t="n" s="0">
        <x:v>-18.09557</x:v>
      </x:c>
      <x:c t="n" s="0">
        <x:v>-4.561005</x:v>
      </x:c>
      <x:c t="n" s="0">
        <x:v>-4.166287</x:v>
      </x:c>
      <x:c t="n" s="0">
        <x:v>-1.173892</x:v>
      </x:c>
      <x:c t="n" s="0">
        <x:v>7.564446</x:v>
      </x:c>
      <x:c t="n" s="0">
        <x:v>8.253338</x:v>
      </x:c>
      <x:c t="n" s="0">
        <x:v>15.22561</x:v>
      </x:c>
      <x:c t="n" s="0">
        <x:v>18.54752</x:v>
      </x:c>
      <x:c t="n" s="0">
        <x:v>23.84545</x:v>
      </x:c>
      <x:c t="n" s="0">
        <x:v>24.15566</x:v>
      </x:c>
      <x:c t="n" s="0">
        <x:v>27.74818</x:v>
      </x:c>
      <x:c t="n" s="0">
        <x:v>26.78903</x:v>
      </x:c>
      <x:c t="n" s="0">
        <x:v>32.6335</x:v>
      </x:c>
      <x:c t="n" s="0">
        <x:v>27.36757</x:v>
      </x:c>
      <x:c t="n" s="0">
        <x:v>28.23107</x:v>
      </x:c>
      <x:c t="n" s="0">
        <x:v>30.54508</x:v>
      </x:c>
      <x:c t="n" s="0">
        <x:v>29.54575</x:v>
      </x:c>
      <x:c t="n" s="0">
        <x:v>30.68194</x:v>
      </x:c>
      <x:c t="n" s="0">
        <x:v>31.80348</x:v>
      </x:c>
      <x:c t="n" s="0">
        <x:v>33.6721</x:v>
      </x:c>
      <x:c t="n" s="0">
        <x:v>32.57733</x:v>
      </x:c>
      <x:c t="n" s="0">
        <x:v>32.58405</x:v>
      </x:c>
      <x:c t="n" s="0">
        <x:v>28.92835</x:v>
      </x:c>
      <x:c t="n" s="0">
        <x:v>24.38092</x:v>
      </x:c>
      <x:c t="n" s="0">
        <x:v>20.80645</x:v>
      </x:c>
      <x:c t="n" s="0">
        <x:v>17.77825</x:v>
      </x:c>
      <x:c t="n" s="0">
        <x:v>17.89711</x:v>
      </x:c>
      <x:c t="n" s="0">
        <x:v>26.43433</x:v>
      </x:c>
      <x:c t="n" s="0">
        <x:v>14.02801</x:v>
      </x:c>
      <x:c t="n" s="0">
        <x:v>17.53572</x:v>
      </x:c>
      <x:c t="n" s="0">
        <x:v>12.16989</x:v>
      </x:c>
      <x:c t="n" s="0">
        <x:v>4.600374</x:v>
      </x:c>
      <x:c t="n" s="0">
        <x:v>4.488973</x:v>
      </x:c>
      <x:c t="n" s="0">
        <x:v>8.573207</x:v>
      </x:c>
      <x:c t="n" s="0">
        <x:v>5.589389</x:v>
      </x:c>
      <x:c t="n" s="0">
        <x:v>-26.09807</x:v>
      </x:c>
      <x:c t="n" s="0">
        <x:v>-29.01549</x:v>
      </x:c>
      <x:c t="n" s="0">
        <x:v>-4.301876</x:v>
      </x:c>
      <x:c t="n" s="0">
        <x:v>-4.519633</x:v>
      </x:c>
      <x:c t="n" s="0">
        <x:v>-1.496484</x:v>
      </x:c>
      <x:c t="n" s="0">
        <x:v>4.015508</x:v>
      </x:c>
      <x:c t="n" s="0">
        <x:v>1.042578</x:v>
      </x:c>
      <x:c t="n" s="0">
        <x:v>13.63072</x:v>
      </x:c>
      <x:c t="n" s="0">
        <x:v>12.49537</x:v>
      </x:c>
      <x:c t="n" s="0">
        <x:v>10.77503</x:v>
      </x:c>
      <x:c t="n" s="0">
        <x:v>18.5055</x:v>
      </x:c>
      <x:c t="n" s="0">
        <x:v>12.74968</x:v>
      </x:c>
      <x:c t="n" s="0">
        <x:v>31.49971</x:v>
      </x:c>
      <x:c t="n" s="0">
        <x:v>30.73083</x:v>
      </x:c>
      <x:c t="n" s="0">
        <x:v>31.2657</x:v>
      </x:c>
      <x:c t="n" s="0">
        <x:v>25.46757</x:v>
      </x:c>
      <x:c t="n" s="0">
        <x:v>29.85801</x:v>
      </x:c>
      <x:c t="n" s="0">
        <x:v>30.02168</x:v>
      </x:c>
      <x:c t="n" s="0">
        <x:v>26.25481</x:v>
      </x:c>
      <x:c t="n" s="0">
        <x:v>35.65541</x:v>
      </x:c>
      <x:c t="n" s="0">
        <x:v>33.59956</x:v>
      </x:c>
      <x:c t="n" s="0">
        <x:v>30.61394</x:v>
      </x:c>
      <x:c t="n" s="0">
        <x:v>32.99957</x:v>
      </x:c>
      <x:c t="n" s="0">
        <x:v>29.03028</x:v>
      </x:c>
      <x:c t="n" s="0">
        <x:v>20.55507</x:v>
      </x:c>
      <x:c t="n" s="0">
        <x:v>22.72478</x:v>
      </x:c>
      <x:c t="n" s="0">
        <x:v>20.64905</x:v>
      </x:c>
      <x:c t="n" s="0">
        <x:v>20.67588</x:v>
      </x:c>
      <x:c t="n" s="0">
        <x:v>30.2216</x:v>
      </x:c>
      <x:c t="n" s="0">
        <x:v>14.2805</x:v>
      </x:c>
      <x:c t="n" s="0">
        <x:v>16.79807</x:v>
      </x:c>
      <x:c t="n" s="0">
        <x:v>6.639957</x:v>
      </x:c>
      <x:c t="n" s="0">
        <x:v>2.262489</x:v>
      </x:c>
      <x:c t="n" s="0">
        <x:v>1.838448</x:v>
      </x:c>
      <x:c t="n" s="0">
        <x:v>6.832684</x:v>
      </x:c>
      <x:c t="n" s="0">
        <x:v>4.805495</x:v>
      </x:c>
      <x:c t="str">
        <x:v>No</x:v>
      </x:c>
      <x:c t="str">
        <x:v>No</x:v>
      </x:c>
      <x:c t="str">
        <x:v/>
      </x:c>
    </x:row>
    <x:row r="2269">
      <x:c t="n" s="11">
        <x:v>2268</x:v>
      </x:c>
      <x:c t="str" s="11">
        <x:v/>
      </x:c>
      <x:c t="n" s="8">
        <x:v>43946.416724537</x:v>
      </x:c>
      <x:c t="n" s="7">
        <x:v>43946.416724537</x:v>
      </x:c>
      <x:c t="n" s="0">
        <x:v>43.87181</x:v>
      </x:c>
      <x:c t="n" s="0">
        <x:v>54.20069</x:v>
      </x:c>
      <x:c t="n" s="0">
        <x:v>64.82535</x:v>
      </x:c>
      <x:c t="n" s="0">
        <x:v>68.68498</x:v>
      </x:c>
      <x:c t="n" s="0">
        <x:v>-23.95081</x:v>
      </x:c>
      <x:c t="n" s="0">
        <x:v>-18.72136</x:v>
      </x:c>
      <x:c t="n" s="0">
        <x:v>-4.522205</x:v>
      </x:c>
      <x:c t="n" s="0">
        <x:v>-4.216114</x:v>
      </x:c>
      <x:c t="n" s="0">
        <x:v>-1.219517</x:v>
      </x:c>
      <x:c t="n" s="0">
        <x:v>7.133906</x:v>
      </x:c>
      <x:c t="n" s="0">
        <x:v>7.594378</x:v>
      </x:c>
      <x:c t="n" s="0">
        <x:v>14.76077</x:v>
      </x:c>
      <x:c t="n" s="0">
        <x:v>18.04266</x:v>
      </x:c>
      <x:c t="n" s="0">
        <x:v>23.1966</x:v>
      </x:c>
      <x:c t="n" s="0">
        <x:v>23.66791</x:v>
      </x:c>
      <x:c t="n" s="0">
        <x:v>27.26509</x:v>
      </x:c>
      <x:c t="n" s="0">
        <x:v>27.88107</x:v>
      </x:c>
      <x:c t="n" s="0">
        <x:v>32.31784</x:v>
      </x:c>
      <x:c t="n" s="0">
        <x:v>28.79742</x:v>
      </x:c>
      <x:c t="n" s="0">
        <x:v>28.91603</x:v>
      </x:c>
      <x:c t="n" s="0">
        <x:v>30.01757</x:v>
      </x:c>
      <x:c t="n" s="0">
        <x:v>29.41978</x:v>
      </x:c>
      <x:c t="n" s="0">
        <x:v>30.31457</x:v>
      </x:c>
      <x:c t="n" s="0">
        <x:v>32.00441</x:v>
      </x:c>
      <x:c t="n" s="0">
        <x:v>33.38491</x:v>
      </x:c>
      <x:c t="n" s="0">
        <x:v>32.27958</x:v>
      </x:c>
      <x:c t="n" s="0">
        <x:v>32.31738</x:v>
      </x:c>
      <x:c t="n" s="0">
        <x:v>28.90433</x:v>
      </x:c>
      <x:c t="n" s="0">
        <x:v>24.36081</x:v>
      </x:c>
      <x:c t="n" s="0">
        <x:v>21.06163</x:v>
      </x:c>
      <x:c t="n" s="0">
        <x:v>18.33157</x:v>
      </x:c>
      <x:c t="n" s="0">
        <x:v>17.92801</x:v>
      </x:c>
      <x:c t="n" s="0">
        <x:v>27.97613</x:v>
      </x:c>
      <x:c t="n" s="0">
        <x:v>16.04572</x:v>
      </x:c>
      <x:c t="n" s="0">
        <x:v>17.47466</x:v>
      </x:c>
      <x:c t="n" s="0">
        <x:v>11.60223</x:v>
      </x:c>
      <x:c t="n" s="0">
        <x:v>4.631126</x:v>
      </x:c>
      <x:c t="n" s="0">
        <x:v>4.449137</x:v>
      </x:c>
      <x:c t="n" s="0">
        <x:v>8.442335</x:v>
      </x:c>
      <x:c t="n" s="0">
        <x:v>5.465379</x:v>
      </x:c>
      <x:c t="n" s="0">
        <x:v>-26.09807</x:v>
      </x:c>
      <x:c t="n" s="0">
        <x:v>-29.01549</x:v>
      </x:c>
      <x:c t="n" s="0">
        <x:v>-4.301876</x:v>
      </x:c>
      <x:c t="n" s="0">
        <x:v>-4.519633</x:v>
      </x:c>
      <x:c t="n" s="0">
        <x:v>-1.496484</x:v>
      </x:c>
      <x:c t="n" s="0">
        <x:v>3.047777</x:v>
      </x:c>
      <x:c t="n" s="0">
        <x:v>-6.233406</x:v>
      </x:c>
      <x:c t="n" s="0">
        <x:v>7.901564</x:v>
      </x:c>
      <x:c t="n" s="0">
        <x:v>12.49537</x:v>
      </x:c>
      <x:c t="n" s="0">
        <x:v>12.51609</x:v>
      </x:c>
      <x:c t="n" s="0">
        <x:v>23.86722</x:v>
      </x:c>
      <x:c t="n" s="0">
        <x:v>24.02348</x:v>
      </x:c>
      <x:c t="n" s="0">
        <x:v>31.14311</x:v>
      </x:c>
      <x:c t="n" s="0">
        <x:v>29.5547</x:v>
      </x:c>
      <x:c t="n" s="0">
        <x:v>33.01544</x:v>
      </x:c>
      <x:c t="n" s="0">
        <x:v>32.07367</x:v>
      </x:c>
      <x:c t="n" s="0">
        <x:v>23.39035</x:v>
      </x:c>
      <x:c t="n" s="0">
        <x:v>29.70949</x:v>
      </x:c>
      <x:c t="n" s="0">
        <x:v>28.48261</x:v>
      </x:c>
      <x:c t="n" s="0">
        <x:v>28.74463</x:v>
      </x:c>
      <x:c t="n" s="0">
        <x:v>30.71984</x:v>
      </x:c>
      <x:c t="n" s="0">
        <x:v>30.19658</x:v>
      </x:c>
      <x:c t="n" s="0">
        <x:v>31.85703</x:v>
      </x:c>
      <x:c t="n" s="0">
        <x:v>29.17905</x:v>
      </x:c>
      <x:c t="n" s="0">
        <x:v>24.4105</x:v>
      </x:c>
      <x:c t="n" s="0">
        <x:v>22.96021</x:v>
      </x:c>
      <x:c t="n" s="0">
        <x:v>19.93662</x:v>
      </x:c>
      <x:c t="n" s="0">
        <x:v>16.58697</x:v>
      </x:c>
      <x:c t="n" s="0">
        <x:v>32.81937</x:v>
      </x:c>
      <x:c t="n" s="0">
        <x:v>22.22352</x:v>
      </x:c>
      <x:c t="n" s="0">
        <x:v>18.22673</x:v>
      </x:c>
      <x:c t="n" s="0">
        <x:v>4.895579</x:v>
      </x:c>
      <x:c t="n" s="0">
        <x:v>4.542384</x:v>
      </x:c>
      <x:c t="n" s="0">
        <x:v>4.29164</x:v>
      </x:c>
      <x:c t="n" s="0">
        <x:v>7.073657</x:v>
      </x:c>
      <x:c t="n" s="0">
        <x:v>4.432948</x:v>
      </x:c>
      <x:c t="str">
        <x:v>No</x:v>
      </x:c>
      <x:c t="str">
        <x:v>No</x:v>
      </x:c>
      <x:c t="str">
        <x:v/>
      </x:c>
    </x:row>
    <x:row r="2270">
      <x:c t="n" s="11">
        <x:v>2269</x:v>
      </x:c>
      <x:c t="str" s="11">
        <x:v/>
      </x:c>
      <x:c t="n" s="8">
        <x:v>43946.416724537</x:v>
      </x:c>
      <x:c t="n" s="7">
        <x:v>43946.416724537</x:v>
      </x:c>
      <x:c t="n" s="0">
        <x:v>44.05989</x:v>
      </x:c>
      <x:c t="n" s="0">
        <x:v>54.20069</x:v>
      </x:c>
      <x:c t="n" s="0">
        <x:v>68.32233</x:v>
      </x:c>
      <x:c t="n" s="0">
        <x:v>74.15657</x:v>
      </x:c>
      <x:c t="n" s="0">
        <x:v>-24.20588</x:v>
      </x:c>
      <x:c t="n" s="0">
        <x:v>-19.22089</x:v>
      </x:c>
      <x:c t="n" s="0">
        <x:v>-4.550828</x:v>
      </x:c>
      <x:c t="n" s="0">
        <x:v>-4.301205</x:v>
      </x:c>
      <x:c t="n" s="0">
        <x:v>-1.258865</x:v>
      </x:c>
      <x:c t="n" s="0">
        <x:v>6.729074</x:v>
      </x:c>
      <x:c t="n" s="0">
        <x:v>6.939718</x:v>
      </x:c>
      <x:c t="n" s="0">
        <x:v>14.22583</x:v>
      </x:c>
      <x:c t="n" s="0">
        <x:v>17.76627</x:v>
      </x:c>
      <x:c t="n" s="0">
        <x:v>22.63585</x:v>
      </x:c>
      <x:c t="n" s="0">
        <x:v>24.91278</x:v>
      </x:c>
      <x:c t="n" s="0">
        <x:v>27.09526</x:v>
      </x:c>
      <x:c t="n" s="0">
        <x:v>27.89302</x:v>
      </x:c>
      <x:c t="n" s="0">
        <x:v>31.88443</x:v>
      </x:c>
      <x:c t="n" s="0">
        <x:v>29.54088</x:v>
      </x:c>
      <x:c t="n" s="0">
        <x:v>28.62472</x:v>
      </x:c>
      <x:c t="n" s="0">
        <x:v>29.83025</x:v>
      </x:c>
      <x:c t="n" s="0">
        <x:v>30.52906</x:v>
      </x:c>
      <x:c t="n" s="0">
        <x:v>32.28754</x:v>
      </x:c>
      <x:c t="n" s="0">
        <x:v>31.67951</x:v>
      </x:c>
      <x:c t="n" s="0">
        <x:v>32.80539</x:v>
      </x:c>
      <x:c t="n" s="0">
        <x:v>32.3393</x:v>
      </x:c>
      <x:c t="n" s="0">
        <x:v>32.21494</x:v>
      </x:c>
      <x:c t="n" s="0">
        <x:v>29.20135</x:v>
      </x:c>
      <x:c t="n" s="0">
        <x:v>24.48939</x:v>
      </x:c>
      <x:c t="n" s="0">
        <x:v>21.03545</x:v>
      </x:c>
      <x:c t="n" s="0">
        <x:v>18.0227</x:v>
      </x:c>
      <x:c t="n" s="0">
        <x:v>17.79551</x:v>
      </x:c>
      <x:c t="n" s="0">
        <x:v>29.97015</x:v>
      </x:c>
      <x:c t="n" s="0">
        <x:v>18.28046</x:v>
      </x:c>
      <x:c t="n" s="0">
        <x:v>17.48495</x:v>
      </x:c>
      <x:c t="n" s="0">
        <x:v>11.03752</x:v>
      </x:c>
      <x:c t="n" s="0">
        <x:v>4.492117</x:v>
      </x:c>
      <x:c t="n" s="0">
        <x:v>4.237524</x:v>
      </x:c>
      <x:c t="n" s="0">
        <x:v>8.243187</x:v>
      </x:c>
      <x:c t="n" s="0">
        <x:v>5.362428</x:v>
      </x:c>
      <x:c t="n" s="0">
        <x:v>-26.09807</x:v>
      </x:c>
      <x:c t="n" s="0">
        <x:v>-22.70132</x:v>
      </x:c>
      <x:c t="n" s="0">
        <x:v>-5.132298</x:v>
      </x:c>
      <x:c t="n" s="0">
        <x:v>-5.136196</x:v>
      </x:c>
      <x:c t="n" s="0">
        <x:v>-1.496484</x:v>
      </x:c>
      <x:c t="n" s="0">
        <x:v>3.047777</x:v>
      </x:c>
      <x:c t="n" s="0">
        <x:v>-6.233406</x:v>
      </x:c>
      <x:c t="n" s="0">
        <x:v>7.901564</x:v>
      </x:c>
      <x:c t="n" s="0">
        <x:v>17.29907</x:v>
      </x:c>
      <x:c t="n" s="0">
        <x:v>15.50645</x:v>
      </x:c>
      <x:c t="n" s="0">
        <x:v>28.81868</x:v>
      </x:c>
      <x:c t="n" s="0">
        <x:v>25.94149</x:v>
      </x:c>
      <x:c t="n" s="0">
        <x:v>27.17416</x:v>
      </x:c>
      <x:c t="n" s="0">
        <x:v>27.39243</x:v>
      </x:c>
      <x:c t="n" s="0">
        <x:v>32.11919</x:v>
      </x:c>
      <x:c t="n" s="0">
        <x:v>18.43872</x:v>
      </x:c>
      <x:c t="n" s="0">
        <x:v>30.61874</x:v>
      </x:c>
      <x:c t="n" s="0">
        <x:v>34.55058</x:v>
      </x:c>
      <x:c t="n" s="0">
        <x:v>36.99607</x:v>
      </x:c>
      <x:c t="n" s="0">
        <x:v>30.85048</x:v>
      </x:c>
      <x:c t="n" s="0">
        <x:v>27.70181</x:v>
      </x:c>
      <x:c t="n" s="0">
        <x:v>32.28535</x:v>
      </x:c>
      <x:c t="n" s="0">
        <x:v>28.92074</x:v>
      </x:c>
      <x:c t="n" s="0">
        <x:v>31.1735</x:v>
      </x:c>
      <x:c t="n" s="0">
        <x:v>24.60141</x:v>
      </x:c>
      <x:c t="n" s="0">
        <x:v>20.44611</x:v>
      </x:c>
      <x:c t="n" s="0">
        <x:v>15.95915</x:v>
      </x:c>
      <x:c t="n" s="0">
        <x:v>16.9171</x:v>
      </x:c>
      <x:c t="n" s="0">
        <x:v>35.16549</x:v>
      </x:c>
      <x:c t="n" s="0">
        <x:v>23.47315</x:v>
      </x:c>
      <x:c t="n" s="0">
        <x:v>15.77777</x:v>
      </x:c>
      <x:c t="n" s="0">
        <x:v>4.015754</x:v>
      </x:c>
      <x:c t="n" s="0">
        <x:v>4.406278</x:v>
      </x:c>
      <x:c t="n" s="0">
        <x:v>2.829745</x:v>
      </x:c>
      <x:c t="n" s="0">
        <x:v>7.871531</x:v>
      </x:c>
      <x:c t="n" s="0">
        <x:v>4.907187</x:v>
      </x:c>
      <x:c t="str">
        <x:v>No</x:v>
      </x:c>
      <x:c t="str">
        <x:v>No</x:v>
      </x:c>
      <x:c t="str">
        <x:v/>
      </x:c>
    </x:row>
    <x:row r="2271">
      <x:c t="n" s="11">
        <x:v>2270</x:v>
      </x:c>
      <x:c t="str" s="11">
        <x:v/>
      </x:c>
      <x:c t="n" s="8">
        <x:v>43946.416724537</x:v>
      </x:c>
      <x:c t="n" s="7">
        <x:v>43946.416724537</x:v>
      </x:c>
      <x:c t="n" s="0">
        <x:v>43.16327</x:v>
      </x:c>
      <x:c t="n" s="0">
        <x:v>54.20069</x:v>
      </x:c>
      <x:c t="n" s="0">
        <x:v>58.0657</x:v>
      </x:c>
      <x:c t="n" s="0">
        <x:v>64.96886</x:v>
      </x:c>
      <x:c t="n" s="0">
        <x:v>-24.43636</x:v>
      </x:c>
      <x:c t="n" s="0">
        <x:v>-19.35458</x:v>
      </x:c>
      <x:c t="n" s="0">
        <x:v>-4.751696</x:v>
      </x:c>
      <x:c t="n" s="0">
        <x:v>-4.496201</x:v>
      </x:c>
      <x:c t="n" s="0">
        <x:v>-1.292754</x:v>
      </x:c>
      <x:c t="n" s="0">
        <x:v>6.350698</x:v>
      </x:c>
      <x:c t="n" s="0">
        <x:v>6.290021</x:v>
      </x:c>
      <x:c t="n" s="0">
        <x:v>13.71022</x:v>
      </x:c>
      <x:c t="n" s="0">
        <x:v>18.07157</x:v>
      </x:c>
      <x:c t="n" s="0">
        <x:v>22.09199</x:v>
      </x:c>
      <x:c t="n" s="0">
        <x:v>25.75082</x:v>
      </x:c>
      <x:c t="n" s="0">
        <x:v>26.94478</x:v>
      </x:c>
      <x:c t="n" s="0">
        <x:v>27.79522</x:v>
      </x:c>
      <x:c t="n" s="0">
        <x:v>31.60661</x:v>
      </x:c>
      <x:c t="n" s="0">
        <x:v>30.2393</x:v>
      </x:c>
      <x:c t="n" s="0">
        <x:v>28.56175</x:v>
      </x:c>
      <x:c t="n" s="0">
        <x:v>30.68361</x:v>
      </x:c>
      <x:c t="n" s="0">
        <x:v>30.90401</x:v>
      </x:c>
      <x:c t="n" s="0">
        <x:v>31.88471</x:v>
      </x:c>
      <x:c t="n" s="0">
        <x:v>32.14552</x:v>
      </x:c>
      <x:c t="n" s="0">
        <x:v>32.62562</x:v>
      </x:c>
      <x:c t="n" s="0">
        <x:v>32.06414</x:v>
      </x:c>
      <x:c t="n" s="0">
        <x:v>31.74628</x:v>
      </x:c>
      <x:c t="n" s="0">
        <x:v>29.43078</x:v>
      </x:c>
      <x:c t="n" s="0">
        <x:v>24.38372</x:v>
      </x:c>
      <x:c t="n" s="0">
        <x:v>20.88191</x:v>
      </x:c>
      <x:c t="n" s="0">
        <x:v>17.77923</x:v>
      </x:c>
      <x:c t="n" s="0">
        <x:v>17.5251</x:v>
      </x:c>
      <x:c t="n" s="0">
        <x:v>31.48446</x:v>
      </x:c>
      <x:c t="n" s="0">
        <x:v>19.11572</x:v>
      </x:c>
      <x:c t="n" s="0">
        <x:v>17.05396</x:v>
      </x:c>
      <x:c t="n" s="0">
        <x:v>10.63333</x:v>
      </x:c>
      <x:c t="n" s="0">
        <x:v>4.536633</x:v>
      </x:c>
      <x:c t="n" s="0">
        <x:v>4.359914</x:v>
      </x:c>
      <x:c t="n" s="0">
        <x:v>8.453526</x:v>
      </x:c>
      <x:c t="n" s="0">
        <x:v>5.313968</x:v>
      </x:c>
      <x:c t="n" s="0">
        <x:v>-26.09807</x:v>
      </x:c>
      <x:c t="n" s="0">
        <x:v>-20.23058</x:v>
      </x:c>
      <x:c t="n" s="0">
        <x:v>-6.159962</x:v>
      </x:c>
      <x:c t="n" s="0">
        <x:v>-5.855008</x:v>
      </x:c>
      <x:c t="n" s="0">
        <x:v>-1.496484</x:v>
      </x:c>
      <x:c t="n" s="0">
        <x:v>3.047777</x:v>
      </x:c>
      <x:c t="n" s="0">
        <x:v>-6.233406</x:v>
      </x:c>
      <x:c t="n" s="0">
        <x:v>7.901564</x:v>
      </x:c>
      <x:c t="n" s="0">
        <x:v>19.52402</x:v>
      </x:c>
      <x:c t="n" s="0">
        <x:v>15.50645</x:v>
      </x:c>
      <x:c t="n" s="0">
        <x:v>28.81868</x:v>
      </x:c>
      <x:c t="n" s="0">
        <x:v>25.94149</x:v>
      </x:c>
      <x:c t="n" s="0">
        <x:v>27.17416</x:v>
      </x:c>
      <x:c t="n" s="0">
        <x:v>31.76184</x:v>
      </x:c>
      <x:c t="n" s="0">
        <x:v>33.67191</x:v>
      </x:c>
      <x:c t="n" s="0">
        <x:v>29.38542</x:v>
      </x:c>
      <x:c t="n" s="0">
        <x:v>33.94633</x:v>
      </x:c>
      <x:c t="n" s="0">
        <x:v>32.35716</x:v>
      </x:c>
      <x:c t="n" s="0">
        <x:v>31.79242</x:v>
      </x:c>
      <x:c t="n" s="0">
        <x:v>34.26332</x:v>
      </x:c>
      <x:c t="n" s="0">
        <x:v>30.83874</x:v>
      </x:c>
      <x:c t="n" s="0">
        <x:v>30.73541</x:v>
      </x:c>
      <x:c t="n" s="0">
        <x:v>26.81094</x:v>
      </x:c>
      <x:c t="n" s="0">
        <x:v>29.57964</x:v>
      </x:c>
      <x:c t="n" s="0">
        <x:v>24.38786</x:v>
      </x:c>
      <x:c t="n" s="0">
        <x:v>19.5413</x:v>
      </x:c>
      <x:c t="n" s="0">
        <x:v>15.13923</x:v>
      </x:c>
      <x:c t="n" s="0">
        <x:v>15.0983</x:v>
      </x:c>
      <x:c t="n" s="0">
        <x:v>35.94053</x:v>
      </x:c>
      <x:c t="n" s="0">
        <x:v>22.67663</x:v>
      </x:c>
      <x:c t="n" s="0">
        <x:v>12.11671</x:v>
      </x:c>
      <x:c t="n" s="0">
        <x:v>6.272819</x:v>
      </x:c>
      <x:c t="n" s="0">
        <x:v>4.118261</x:v>
      </x:c>
      <x:c t="n" s="0">
        <x:v>4.478378</x:v>
      </x:c>
      <x:c t="n" s="0">
        <x:v>9.153807</x:v>
      </x:c>
      <x:c t="n" s="0">
        <x:v>5.655255</x:v>
      </x:c>
      <x:c t="str">
        <x:v>No</x:v>
      </x:c>
      <x:c t="str">
        <x:v>No</x:v>
      </x:c>
      <x:c t="str">
        <x:v/>
      </x:c>
    </x:row>
    <x:row r="2272">
      <x:c t="n" s="11">
        <x:v>2271</x:v>
      </x:c>
      <x:c t="str" s="11">
        <x:v/>
      </x:c>
      <x:c t="n" s="8">
        <x:v>43946.416724537</x:v>
      </x:c>
      <x:c t="n" s="7">
        <x:v>43946.416724537</x:v>
      </x:c>
      <x:c t="n" s="0">
        <x:v>43.74103</x:v>
      </x:c>
      <x:c t="n" s="0">
        <x:v>54.20069</x:v>
      </x:c>
      <x:c t="n" s="0">
        <x:v>65.10025</x:v>
      </x:c>
      <x:c t="n" s="0">
        <x:v>72.30225</x:v>
      </x:c>
      <x:c t="n" s="0">
        <x:v>-24.6432</x:v>
      </x:c>
      <x:c t="n" s="0">
        <x:v>-19.4721</x:v>
      </x:c>
      <x:c t="n" s="0">
        <x:v>-4.930921</x:v>
      </x:c>
      <x:c t="n" s="0">
        <x:v>-4.669957</x:v>
      </x:c>
      <x:c t="n" s="0">
        <x:v>1.880926</x:v>
      </x:c>
      <x:c t="n" s="0">
        <x:v>5.999212</x:v>
      </x:c>
      <x:c t="n" s="0">
        <x:v>5.646045</x:v>
      </x:c>
      <x:c t="n" s="0">
        <x:v>13.10091</x:v>
      </x:c>
      <x:c t="n" s="0">
        <x:v>18.31633</x:v>
      </x:c>
      <x:c t="n" s="0">
        <x:v>22.192</x:v>
      </x:c>
      <x:c t="n" s="0">
        <x:v>26.35731</x:v>
      </x:c>
      <x:c t="n" s="0">
        <x:v>26.67482</x:v>
      </x:c>
      <x:c t="n" s="0">
        <x:v>27.43713</x:v>
      </x:c>
      <x:c t="n" s="0">
        <x:v>32.27085</x:v>
      </x:c>
      <x:c t="n" s="0">
        <x:v>31.311</x:v>
      </x:c>
      <x:c t="n" s="0">
        <x:v>28.46497</x:v>
      </x:c>
      <x:c t="n" s="0">
        <x:v>31.25997</x:v>
      </x:c>
      <x:c t="n" s="0">
        <x:v>31.89285</x:v>
      </x:c>
      <x:c t="n" s="0">
        <x:v>32.41358</x:v>
      </x:c>
      <x:c t="n" s="0">
        <x:v>32.11829</x:v>
      </x:c>
      <x:c t="n" s="0">
        <x:v>32.65326</x:v>
      </x:c>
      <x:c t="n" s="0">
        <x:v>32.22336</x:v>
      </x:c>
      <x:c t="n" s="0">
        <x:v>31.63656</x:v>
      </x:c>
      <x:c t="n" s="0">
        <x:v>29.14305</x:v>
      </x:c>
      <x:c t="n" s="0">
        <x:v>24.42143</x:v>
      </x:c>
      <x:c t="n" s="0">
        <x:v>20.55557</x:v>
      </x:c>
      <x:c t="n" s="0">
        <x:v>17.4378</x:v>
      </x:c>
      <x:c t="n" s="0">
        <x:v>17.2489</x:v>
      </x:c>
      <x:c t="n" s="0">
        <x:v>32.51797</x:v>
      </x:c>
      <x:c t="n" s="0">
        <x:v>22.92413</x:v>
      </x:c>
      <x:c t="n" s="0">
        <x:v>16.57908</x:v>
      </x:c>
      <x:c t="n" s="0">
        <x:v>10.13897</x:v>
      </x:c>
      <x:c t="n" s="0">
        <x:v>4.348552</x:v>
      </x:c>
      <x:c t="n" s="0">
        <x:v>4.113484</x:v>
      </x:c>
      <x:c t="n" s="0">
        <x:v>8.494072</x:v>
      </x:c>
      <x:c t="n" s="0">
        <x:v>5.479038</x:v>
      </x:c>
      <x:c t="n" s="0">
        <x:v>-26.09807</x:v>
      </x:c>
      <x:c t="n" s="0">
        <x:v>-20.23058</x:v>
      </x:c>
      <x:c t="n" s="0">
        <x:v>-6.159962</x:v>
      </x:c>
      <x:c t="n" s="0">
        <x:v>-5.855008</x:v>
      </x:c>
      <x:c t="n" s="0">
        <x:v>9.139987</x:v>
      </x:c>
      <x:c t="n" s="0">
        <x:v>3.047777</x:v>
      </x:c>
      <x:c t="n" s="0">
        <x:v>6.166548</x:v>
      </x:c>
      <x:c t="n" s="0">
        <x:v>0.3313102</x:v>
      </x:c>
      <x:c t="n" s="0">
        <x:v>19.90231</x:v>
      </x:c>
      <x:c t="n" s="0">
        <x:v>25.08784</x:v>
      </x:c>
      <x:c t="n" s="0">
        <x:v>28.81868</x:v>
      </x:c>
      <x:c t="n" s="0">
        <x:v>23.00765</x:v>
      </x:c>
      <x:c t="n" s="0">
        <x:v>22.7172</x:v>
      </x:c>
      <x:c t="n" s="0">
        <x:v>34.89474</x:v>
      </x:c>
      <x:c t="n" s="0">
        <x:v>34.88914</x:v>
      </x:c>
      <x:c t="n" s="0">
        <x:v>26.48026</x:v>
      </x:c>
      <x:c t="n" s="0">
        <x:v>33.21325</x:v>
      </x:c>
      <x:c t="n" s="0">
        <x:v>35.23669</x:v>
      </x:c>
      <x:c t="n" s="0">
        <x:v>34.12452</x:v>
      </x:c>
      <x:c t="n" s="0">
        <x:v>32.52991</x:v>
      </x:c>
      <x:c t="n" s="0">
        <x:v>32.67435</x:v>
      </x:c>
      <x:c t="n" s="0">
        <x:v>32.49173</x:v>
      </x:c>
      <x:c t="n" s="0">
        <x:v>31.62804</x:v>
      </x:c>
      <x:c t="n" s="0">
        <x:v>26.60843</x:v>
      </x:c>
      <x:c t="n" s="0">
        <x:v>24.54145</x:v>
      </x:c>
      <x:c t="n" s="0">
        <x:v>16.82563</x:v>
      </x:c>
      <x:c t="n" s="0">
        <x:v>14.64829</x:v>
      </x:c>
      <x:c t="n" s="0">
        <x:v>14.9688</x:v>
      </x:c>
      <x:c t="n" s="0">
        <x:v>35.71843</x:v>
      </x:c>
      <x:c t="n" s="0">
        <x:v>29.54655</x:v>
      </x:c>
      <x:c t="n" s="0">
        <x:v>10.74213</x:v>
      </x:c>
      <x:c t="n" s="0">
        <x:v>5.078691</x:v>
      </x:c>
      <x:c t="n" s="0">
        <x:v>3.419419</x:v>
      </x:c>
      <x:c t="n" s="0">
        <x:v>3.059767</x:v>
      </x:c>
      <x:c t="n" s="0">
        <x:v>8.91278</x:v>
      </x:c>
      <x:c t="n" s="0">
        <x:v>5.62737</x:v>
      </x:c>
      <x:c t="str">
        <x:v>No</x:v>
      </x:c>
      <x:c t="str">
        <x:v>No</x:v>
      </x:c>
      <x:c t="str">
        <x:v/>
      </x:c>
    </x:row>
    <x:row r="2273">
      <x:c t="n" s="11">
        <x:v>2272</x:v>
      </x:c>
      <x:c t="str" s="11">
        <x:v/>
      </x:c>
      <x:c t="n" s="8">
        <x:v>43946.416724537</x:v>
      </x:c>
      <x:c t="n" s="7">
        <x:v>43946.416724537</x:v>
      </x:c>
      <x:c t="n" s="0">
        <x:v>42.59142</x:v>
      </x:c>
      <x:c t="n" s="0">
        <x:v>54.20069</x:v>
      </x:c>
      <x:c t="n" s="0">
        <x:v>66.0901</x:v>
      </x:c>
      <x:c t="n" s="0">
        <x:v>71.58533</x:v>
      </x:c>
      <x:c t="n" s="0">
        <x:v>-24.82803</x:v>
      </x:c>
      <x:c t="n" s="0">
        <x:v>-19.57505</x:v>
      </x:c>
      <x:c t="n" s="0">
        <x:v>-5.090065</x:v>
      </x:c>
      <x:c t="n" s="0">
        <x:v>-4.824059</x:v>
      </x:c>
      <x:c t="n" s="0">
        <x:v>4.266317</x:v>
      </x:c>
      <x:c t="n" s="0">
        <x:v>5.674729</x:v>
      </x:c>
      <x:c t="n" s="0">
        <x:v>8.567806</x:v>
      </x:c>
      <x:c t="n" s="0">
        <x:v>12.42839</x:v>
      </x:c>
      <x:c t="n" s="0">
        <x:v>19.00115</x:v>
      </x:c>
      <x:c t="n" s="0">
        <x:v>23.62661</x:v>
      </x:c>
      <x:c t="n" s="0">
        <x:v>26.56513</x:v>
      </x:c>
      <x:c t="n" s="0">
        <x:v>26.00064</x:v>
      </x:c>
      <x:c t="n" s="0">
        <x:v>26.93428</x:v>
      </x:c>
      <x:c t="n" s="0">
        <x:v>32.51555</x:v>
      </x:c>
      <x:c t="n" s="0">
        <x:v>32.00829</x:v>
      </x:c>
      <x:c t="n" s="0">
        <x:v>28.2449</x:v>
      </x:c>
      <x:c t="n" s="0">
        <x:v>31.15145</x:v>
      </x:c>
      <x:c t="n" s="0">
        <x:v>32.18819</x:v>
      </x:c>
      <x:c t="n" s="0">
        <x:v>32.49103</x:v>
      </x:c>
      <x:c t="n" s="0">
        <x:v>32.44327</x:v>
      </x:c>
      <x:c t="n" s="0">
        <x:v>32.35485</x:v>
      </x:c>
      <x:c t="n" s="0">
        <x:v>31.94186</x:v>
      </x:c>
      <x:c t="n" s="0">
        <x:v>31.59136</x:v>
      </x:c>
      <x:c t="n" s="0">
        <x:v>29.03326</x:v>
      </x:c>
      <x:c t="n" s="0">
        <x:v>24.11195</x:v>
      </x:c>
      <x:c t="n" s="0">
        <x:v>20.31617</x:v>
      </x:c>
      <x:c t="n" s="0">
        <x:v>17.18139</x:v>
      </x:c>
      <x:c t="n" s="0">
        <x:v>17.20525</x:v>
      </x:c>
      <x:c t="n" s="0">
        <x:v>32.86093</x:v>
      </x:c>
      <x:c t="n" s="0">
        <x:v>23.77491</x:v>
      </x:c>
      <x:c t="n" s="0">
        <x:v>16.08502</x:v>
      </x:c>
      <x:c t="n" s="0">
        <x:v>9.700221</x:v>
      </x:c>
      <x:c t="n" s="0">
        <x:v>4.195036</x:v>
      </x:c>
      <x:c t="n" s="0">
        <x:v>4.111521</x:v>
      </x:c>
      <x:c t="n" s="0">
        <x:v>8.460201</x:v>
      </x:c>
      <x:c t="n" s="0">
        <x:v>5.442494</x:v>
      </x:c>
      <x:c t="n" s="0">
        <x:v>-26.09807</x:v>
      </x:c>
      <x:c t="n" s="0">
        <x:v>-20.23058</x:v>
      </x:c>
      <x:c t="n" s="0">
        <x:v>-6.159962</x:v>
      </x:c>
      <x:c t="n" s="0">
        <x:v>-5.855008</x:v>
      </x:c>
      <x:c t="n" s="0">
        <x:v>9.672765</x:v>
      </x:c>
      <x:c t="n" s="0">
        <x:v>3.047777</x:v>
      </x:c>
      <x:c t="n" s="0">
        <x:v>14.97308</x:v>
      </x:c>
      <x:c t="n" s="0">
        <x:v>-4.531036</x:v>
      </x:c>
      <x:c t="n" s="0">
        <x:v>21.89968</x:v>
      </x:c>
      <x:c t="n" s="0">
        <x:v>27.85219</x:v>
      </x:c>
      <x:c t="n" s="0">
        <x:v>26.95179</x:v>
      </x:c>
      <x:c t="n" s="0">
        <x:v>8.436449</x:v>
      </x:c>
      <x:c t="n" s="0">
        <x:v>21.43411</x:v>
      </x:c>
      <x:c t="n" s="0">
        <x:v>32.32833</x:v>
      </x:c>
      <x:c t="n" s="0">
        <x:v>34.6687</x:v>
      </x:c>
      <x:c t="n" s="0">
        <x:v>27.64606</x:v>
      </x:c>
      <x:c t="n" s="0">
        <x:v>28.65828</x:v>
      </x:c>
      <x:c t="n" s="0">
        <x:v>33.46953</x:v>
      </x:c>
      <x:c t="n" s="0">
        <x:v>32.72447</x:v>
      </x:c>
      <x:c t="n" s="0">
        <x:v>33.11771</x:v>
      </x:c>
      <x:c t="n" s="0">
        <x:v>29.28227</x:v>
      </x:c>
      <x:c t="n" s="0">
        <x:v>30.85011</x:v>
      </x:c>
      <x:c t="n" s="0">
        <x:v>30.90575</x:v>
      </x:c>
      <x:c t="n" s="0">
        <x:v>28.38614</x:v>
      </x:c>
      <x:c t="n" s="0">
        <x:v>20.43046</x:v>
      </x:c>
      <x:c t="n" s="0">
        <x:v>18.39837</x:v>
      </x:c>
      <x:c t="n" s="0">
        <x:v>16.00287</x:v>
      </x:c>
      <x:c t="n" s="0">
        <x:v>17.05148</x:v>
      </x:c>
      <x:c t="n" s="0">
        <x:v>34.19539</x:v>
      </x:c>
      <x:c t="n" s="0">
        <x:v>26.35487</x:v>
      </x:c>
      <x:c t="n" s="0">
        <x:v>10.94133</x:v>
      </x:c>
      <x:c t="n" s="0">
        <x:v>5.301767</x:v>
      </x:c>
      <x:c t="n" s="0">
        <x:v>3.536696</x:v>
      </x:c>
      <x:c t="n" s="0">
        <x:v>3.996072</x:v>
      </x:c>
      <x:c t="n" s="0">
        <x:v>8.278293</x:v>
      </x:c>
      <x:c t="n" s="0">
        <x:v>5.289843</x:v>
      </x:c>
      <x:c t="str">
        <x:v>No</x:v>
      </x:c>
      <x:c t="str">
        <x:v>No</x:v>
      </x:c>
      <x:c t="str">
        <x:v/>
      </x:c>
    </x:row>
    <x:row r="2274">
      <x:c t="n" s="11">
        <x:v>2273</x:v>
      </x:c>
      <x:c t="str" s="11">
        <x:v/>
      </x:c>
      <x:c t="n" s="8">
        <x:v>43946.416724537</x:v>
      </x:c>
      <x:c t="n" s="7">
        <x:v>43946.416724537</x:v>
      </x:c>
      <x:c t="n" s="0">
        <x:v>43.85559</x:v>
      </x:c>
      <x:c t="n" s="0">
        <x:v>54.20069</x:v>
      </x:c>
      <x:c t="n" s="0">
        <x:v>68.78343</x:v>
      </x:c>
      <x:c t="n" s="0">
        <x:v>72.00936</x:v>
      </x:c>
      <x:c t="n" s="0">
        <x:v>-25.12743</x:v>
      </x:c>
      <x:c t="n" s="0">
        <x:v>-19.66493</x:v>
      </x:c>
      <x:c t="n" s="0">
        <x:v>-5.230756</x:v>
      </x:c>
      <x:c t="n" s="0">
        <x:v>-4.960138</x:v>
      </x:c>
      <x:c t="n" s="0">
        <x:v>5.604671</x:v>
      </x:c>
      <x:c t="n" s="0">
        <x:v>5.408283</x:v>
      </x:c>
      <x:c t="n" s="0">
        <x:v>10.30551</x:v>
      </x:c>
      <x:c t="n" s="0">
        <x:v>11.91142</x:v>
      </x:c>
      <x:c t="n" s="0">
        <x:v>19.5647</x:v>
      </x:c>
      <x:c t="n" s="0">
        <x:v>24.56169</x:v>
      </x:c>
      <x:c t="n" s="0">
        <x:v>26.49961</x:v>
      </x:c>
      <x:c t="n" s="0">
        <x:v>25.32833</x:v>
      </x:c>
      <x:c t="n" s="0">
        <x:v>26.54506</x:v>
      </x:c>
      <x:c t="n" s="0">
        <x:v>31.96626</x:v>
      </x:c>
      <x:c t="n" s="0">
        <x:v>32.19714</x:v>
      </x:c>
      <x:c t="n" s="0">
        <x:v>28.88421</x:v>
      </x:c>
      <x:c t="n" s="0">
        <x:v>31.29155</x:v>
      </x:c>
      <x:c t="n" s="0">
        <x:v>32.06158</x:v>
      </x:c>
      <x:c t="n" s="0">
        <x:v>32.09629</x:v>
      </x:c>
      <x:c t="n" s="0">
        <x:v>32.52312</x:v>
      </x:c>
      <x:c t="n" s="0">
        <x:v>31.95964</x:v>
      </x:c>
      <x:c t="n" s="0">
        <x:v>31.91093</x:v>
      </x:c>
      <x:c t="n" s="0">
        <x:v>31.26118</x:v>
      </x:c>
      <x:c t="n" s="0">
        <x:v>28.96213</x:v>
      </x:c>
      <x:c t="n" s="0">
        <x:v>24.30553</x:v>
      </x:c>
      <x:c t="n" s="0">
        <x:v>19.95808</x:v>
      </x:c>
      <x:c t="n" s="0">
        <x:v>16.92169</x:v>
      </x:c>
      <x:c t="n" s="0">
        <x:v>16.82897</x:v>
      </x:c>
      <x:c t="n" s="0">
        <x:v>33.18939</x:v>
      </x:c>
      <x:c t="n" s="0">
        <x:v>23.51084</x:v>
      </x:c>
      <x:c t="n" s="0">
        <x:v>15.68801</x:v>
      </x:c>
      <x:c t="n" s="0">
        <x:v>9.272773</x:v>
      </x:c>
      <x:c t="n" s="0">
        <x:v>4.32295</x:v>
      </x:c>
      <x:c t="n" s="0">
        <x:v>4.16551</x:v>
      </x:c>
      <x:c t="n" s="0">
        <x:v>8.452754</x:v>
      </x:c>
      <x:c t="n" s="0">
        <x:v>5.507584</x:v>
      </x:c>
      <x:c t="n" s="0">
        <x:v>-28.21232</x:v>
      </x:c>
      <x:c t="n" s="0">
        <x:v>-20.23058</x:v>
      </x:c>
      <x:c t="n" s="0">
        <x:v>-6.159962</x:v>
      </x:c>
      <x:c t="n" s="0">
        <x:v>-5.855008</x:v>
      </x:c>
      <x:c t="n" s="0">
        <x:v>9.672765</x:v>
      </x:c>
      <x:c t="n" s="0">
        <x:v>3.595236</x:v>
      </x:c>
      <x:c t="n" s="0">
        <x:v>14.97308</x:v>
      </x:c>
      <x:c t="n" s="0">
        <x:v>7.934191</x:v>
      </x:c>
      <x:c t="n" s="0">
        <x:v>21.89968</x:v>
      </x:c>
      <x:c t="n" s="0">
        <x:v>27.85219</x:v>
      </x:c>
      <x:c t="n" s="0">
        <x:v>26.09513</x:v>
      </x:c>
      <x:c t="n" s="0">
        <x:v>8.436449</x:v>
      </x:c>
      <x:c t="n" s="0">
        <x:v>23.83392</x:v>
      </x:c>
      <x:c t="n" s="0">
        <x:v>25.2135</x:v>
      </x:c>
      <x:c t="n" s="0">
        <x:v>31.94946</x:v>
      </x:c>
      <x:c t="n" s="0">
        <x:v>32.88727</x:v>
      </x:c>
      <x:c t="n" s="0">
        <x:v>33.5193</x:v>
      </x:c>
      <x:c t="n" s="0">
        <x:v>33.37892</x:v>
      </x:c>
      <x:c t="n" s="0">
        <x:v>28.78909</x:v>
      </x:c>
      <x:c t="n" s="0">
        <x:v>33.69214</x:v>
      </x:c>
      <x:c t="n" s="0">
        <x:v>29.50122</x:v>
      </x:c>
      <x:c t="n" s="0">
        <x:v>30.55203</x:v>
      </x:c>
      <x:c t="n" s="0">
        <x:v>29.57716</x:v>
      </x:c>
      <x:c t="n" s="0">
        <x:v>28.50509</x:v>
      </x:c>
      <x:c t="n" s="0">
        <x:v>26.61503</x:v>
      </x:c>
      <x:c t="n" s="0">
        <x:v>18.53819</x:v>
      </x:c>
      <x:c t="n" s="0">
        <x:v>13.65384</x:v>
      </x:c>
      <x:c t="n" s="0">
        <x:v>13.40774</x:v>
      </x:c>
      <x:c t="n" s="0">
        <x:v>35.2001</x:v>
      </x:c>
      <x:c t="n" s="0">
        <x:v>21.38732</x:v>
      </x:c>
      <x:c t="n" s="0">
        <x:v>11.33201</x:v>
      </x:c>
      <x:c t="n" s="0">
        <x:v>5.389581</x:v>
      </x:c>
      <x:c t="n" s="0">
        <x:v>4.565036</x:v>
      </x:c>
      <x:c t="n" s="0">
        <x:v>4.561533</x:v>
      </x:c>
      <x:c t="n" s="0">
        <x:v>8.526117</x:v>
      </x:c>
      <x:c t="n" s="0">
        <x:v>5.985898</x:v>
      </x:c>
      <x:c t="str">
        <x:v>No</x:v>
      </x:c>
      <x:c t="str">
        <x:v>No</x:v>
      </x:c>
      <x:c t="str">
        <x:v/>
      </x:c>
    </x:row>
    <x:row r="2275">
      <x:c t="n" s="11">
        <x:v>2274</x:v>
      </x:c>
      <x:c t="str" s="11">
        <x:v/>
      </x:c>
      <x:c t="n" s="8">
        <x:v>43946.416724537</x:v>
      </x:c>
      <x:c t="n" s="7">
        <x:v>43946.416724537</x:v>
      </x:c>
      <x:c t="n" s="0">
        <x:v>41.24168</x:v>
      </x:c>
      <x:c t="n" s="0">
        <x:v>54.20069</x:v>
      </x:c>
      <x:c t="n" s="0">
        <x:v>70.14845</x:v>
      </x:c>
      <x:c t="n" s="0">
        <x:v>74.5677</x:v>
      </x:c>
      <x:c t="n" s="0">
        <x:v>-25.63143</x:v>
      </x:c>
      <x:c t="n" s="0">
        <x:v>-19.74323</x:v>
      </x:c>
      <x:c t="n" s="0">
        <x:v>-5.354622</x:v>
      </x:c>
      <x:c t="n" s="0">
        <x:v>-5.079829</x:v>
      </x:c>
      <x:c t="n" s="0">
        <x:v>6.491323</x:v>
      </x:c>
      <x:c t="n" s="0">
        <x:v>5.217461</x:v>
      </x:c>
      <x:c t="n" s="0">
        <x:v>11.38312</x:v>
      </x:c>
      <x:c t="n" s="0">
        <x:v>11.66807</x:v>
      </x:c>
      <x:c t="n" s="0">
        <x:v>19.99412</x:v>
      </x:c>
      <x:c t="n" s="0">
        <x:v>25.1174</x:v>
      </x:c>
      <x:c t="n" s="0">
        <x:v>26.44287</x:v>
      </x:c>
      <x:c t="n" s="0">
        <x:v>25.00334</x:v>
      </x:c>
      <x:c t="n" s="0">
        <x:v>26.33204</x:v>
      </x:c>
      <x:c t="n" s="0">
        <x:v>31.4147</x:v>
      </x:c>
      <x:c t="n" s="0">
        <x:v>31.83455</x:v>
      </x:c>
      <x:c t="n" s="0">
        <x:v>30.24074</x:v>
      </x:c>
      <x:c t="n" s="0">
        <x:v>31.16348</x:v>
      </x:c>
      <x:c t="n" s="0">
        <x:v>32.86578</x:v>
      </x:c>
      <x:c t="n" s="0">
        <x:v>32.70108</x:v>
      </x:c>
      <x:c t="n" s="0">
        <x:v>32.17192</x:v>
      </x:c>
      <x:c t="n" s="0">
        <x:v>31.74182</x:v>
      </x:c>
      <x:c t="n" s="0">
        <x:v>31.96864</x:v>
      </x:c>
      <x:c t="n" s="0">
        <x:v>31.28107</x:v>
      </x:c>
      <x:c t="n" s="0">
        <x:v>28.90408</x:v>
      </x:c>
      <x:c t="n" s="0">
        <x:v>24.29634</x:v>
      </x:c>
      <x:c t="n" s="0">
        <x:v>19.61387</x:v>
      </x:c>
      <x:c t="n" s="0">
        <x:v>16.64053</x:v>
      </x:c>
      <x:c t="n" s="0">
        <x:v>16.68155</x:v>
      </x:c>
      <x:c t="n" s="0">
        <x:v>33.51079</x:v>
      </x:c>
      <x:c t="n" s="0">
        <x:v>24.25095</x:v>
      </x:c>
      <x:c t="n" s="0">
        <x:v>15.16213</x:v>
      </x:c>
      <x:c t="n" s="0">
        <x:v>8.865076</x:v>
      </x:c>
      <x:c t="n" s="0">
        <x:v>4.29048</x:v>
      </x:c>
      <x:c t="n" s="0">
        <x:v>4.138014</x:v>
      </x:c>
      <x:c t="n" s="0">
        <x:v>8.392005</x:v>
      </x:c>
      <x:c t="n" s="0">
        <x:v>5.477304</x:v>
      </x:c>
      <x:c t="n" s="0">
        <x:v>-30.06697</x:v>
      </x:c>
      <x:c t="n" s="0">
        <x:v>-20.23058</x:v>
      </x:c>
      <x:c t="n" s="0">
        <x:v>-6.159962</x:v>
      </x:c>
      <x:c t="n" s="0">
        <x:v>-5.855008</x:v>
      </x:c>
      <x:c t="n" s="0">
        <x:v>9.672765</x:v>
      </x:c>
      <x:c t="n" s="0">
        <x:v>3.893379</x:v>
      </x:c>
      <x:c t="n" s="0">
        <x:v>14.97308</x:v>
      </x:c>
      <x:c t="n" s="0">
        <x:v>9.882076</x:v>
      </x:c>
      <x:c t="n" s="0">
        <x:v>21.89968</x:v>
      </x:c>
      <x:c t="n" s="0">
        <x:v>26.54226</x:v>
      </x:c>
      <x:c t="n" s="0">
        <x:v>26.09513</x:v>
      </x:c>
      <x:c t="n" s="0">
        <x:v>23.90927</x:v>
      </x:c>
      <x:c t="n" s="0">
        <x:v>24.8194</x:v>
      </x:c>
      <x:c t="n" s="0">
        <x:v>24.2819</x:v>
      </x:c>
      <x:c t="n" s="0">
        <x:v>28.74178</x:v>
      </x:c>
      <x:c t="n" s="0">
        <x:v>32.99497</x:v>
      </x:c>
      <x:c t="n" s="0">
        <x:v>26.04216</x:v>
      </x:c>
      <x:c t="n" s="0">
        <x:v>34.48526</x:v>
      </x:c>
      <x:c t="n" s="0">
        <x:v>35.37882</x:v>
      </x:c>
      <x:c t="n" s="0">
        <x:v>27.43723</x:v>
      </x:c>
      <x:c t="n" s="0">
        <x:v>30.06189</x:v>
      </x:c>
      <x:c t="n" s="0">
        <x:v>32.7599</x:v>
      </x:c>
      <x:c t="n" s="0">
        <x:v>30.70499</x:v>
      </x:c>
      <x:c t="n" s="0">
        <x:v>28.85557</x:v>
      </x:c>
      <x:c t="n" s="0">
        <x:v>22.46806</x:v>
      </x:c>
      <x:c t="n" s="0">
        <x:v>18.07017</x:v>
      </x:c>
      <x:c t="n" s="0">
        <x:v>14.74979</x:v>
      </x:c>
      <x:c t="n" s="0">
        <x:v>16.07033</x:v>
      </x:c>
      <x:c t="n" s="0">
        <x:v>34.63062</x:v>
      </x:c>
      <x:c t="n" s="0">
        <x:v>26.84554</x:v>
      </x:c>
      <x:c t="n" s="0">
        <x:v>9.892831</x:v>
      </x:c>
      <x:c t="n" s="0">
        <x:v>5.382973</x:v>
      </x:c>
      <x:c t="n" s="0">
        <x:v>4.581514</x:v>
      </x:c>
      <x:c t="n" s="0">
        <x:v>4.001629</x:v>
      </x:c>
      <x:c t="n" s="0">
        <x:v>7.528919</x:v>
      </x:c>
      <x:c t="n" s="0">
        <x:v>5.447933</x:v>
      </x:c>
      <x:c t="str">
        <x:v>No</x:v>
      </x:c>
      <x:c t="str">
        <x:v>No</x:v>
      </x:c>
      <x:c t="str">
        <x:v/>
      </x:c>
    </x:row>
    <x:row r="2276">
      <x:c t="n" s="11">
        <x:v>2275</x:v>
      </x:c>
      <x:c t="str" s="11">
        <x:v/>
      </x:c>
      <x:c t="n" s="8">
        <x:v>43946.416724537</x:v>
      </x:c>
      <x:c t="n" s="7">
        <x:v>43946.416724537</x:v>
      </x:c>
      <x:c t="n" s="0">
        <x:v>42.24401</x:v>
      </x:c>
      <x:c t="n" s="0">
        <x:v>54.20069</x:v>
      </x:c>
      <x:c t="n" s="0">
        <x:v>66.34106</x:v>
      </x:c>
      <x:c t="n" s="0">
        <x:v>69.1965</x:v>
      </x:c>
      <x:c t="n" s="0">
        <x:v>-26.11391</x:v>
      </x:c>
      <x:c t="n" s="0">
        <x:v>-19.81122</x:v>
      </x:c>
      <x:c t="n" s="0">
        <x:v>-5.651649</x:v>
      </x:c>
      <x:c t="n" s="0">
        <x:v>-4.757242</x:v>
      </x:c>
      <x:c t="n" s="0">
        <x:v>7.127323</x:v>
      </x:c>
      <x:c t="n" s="0">
        <x:v>5.047582</x:v>
      </x:c>
      <x:c t="n" s="0">
        <x:v>12.13005</x:v>
      </x:c>
      <x:c t="n" s="0">
        <x:v>11.44888</x:v>
      </x:c>
      <x:c t="n" s="0">
        <x:v>20.15279</x:v>
      </x:c>
      <x:c t="n" s="0">
        <x:v>24.83837</x:v>
      </x:c>
      <x:c t="n" s="0">
        <x:v>26.39381</x:v>
      </x:c>
      <x:c t="n" s="0">
        <x:v>25.02173</x:v>
      </x:c>
      <x:c t="n" s="0">
        <x:v>26.20783</x:v>
      </x:c>
      <x:c t="n" s="0">
        <x:v>30.85962</x:v>
      </x:c>
      <x:c t="n" s="0">
        <x:v>31.92307</x:v>
      </x:c>
      <x:c t="n" s="0">
        <x:v>29.63852</x:v>
      </x:c>
      <x:c t="n" s="0">
        <x:v>30.8878</x:v>
      </x:c>
      <x:c t="n" s="0">
        <x:v>32.91018</x:v>
      </x:c>
      <x:c t="n" s="0">
        <x:v>32.42908</x:v>
      </x:c>
      <x:c t="n" s="0">
        <x:v>32.17247</x:v>
      </x:c>
      <x:c t="n" s="0">
        <x:v>31.39322</x:v>
      </x:c>
      <x:c t="n" s="0">
        <x:v>31.90137</x:v>
      </x:c>
      <x:c t="n" s="0">
        <x:v>30.89945</x:v>
      </x:c>
      <x:c t="n" s="0">
        <x:v>28.65255</x:v>
      </x:c>
      <x:c t="n" s="0">
        <x:v>24.19337</x:v>
      </x:c>
      <x:c t="n" s="0">
        <x:v>19.633</x:v>
      </x:c>
      <x:c t="n" s="0">
        <x:v>16.43235</x:v>
      </x:c>
      <x:c t="n" s="0">
        <x:v>16.41777</x:v>
      </x:c>
      <x:c t="n" s="0">
        <x:v>33.48724</x:v>
      </x:c>
      <x:c t="n" s="0">
        <x:v>24.11782</x:v>
      </x:c>
      <x:c t="n" s="0">
        <x:v>15.30101</x:v>
      </x:c>
      <x:c t="n" s="0">
        <x:v>8.439685</x:v>
      </x:c>
      <x:c t="n" s="0">
        <x:v>4.305458</x:v>
      </x:c>
      <x:c t="n" s="0">
        <x:v>4.333141</x:v>
      </x:c>
      <x:c t="n" s="0">
        <x:v>8.447967</x:v>
      </x:c>
      <x:c t="n" s="0">
        <x:v>5.524592</x:v>
      </x:c>
      <x:c t="n" s="0">
        <x:v>-30.06697</x:v>
      </x:c>
      <x:c t="n" s="0">
        <x:v>-20.23058</x:v>
      </x:c>
      <x:c t="n" s="0">
        <x:v>-8.728572</x:v>
      </x:c>
      <x:c t="n" s="0">
        <x:v>-2.671382</x:v>
      </x:c>
      <x:c t="n" s="0">
        <x:v>9.672765</x:v>
      </x:c>
      <x:c t="n" s="0">
        <x:v>3.893379</x:v>
      </x:c>
      <x:c t="n" s="0">
        <x:v>14.72216</x:v>
      </x:c>
      <x:c t="n" s="0">
        <x:v>9.882076</x:v>
      </x:c>
      <x:c t="n" s="0">
        <x:v>20.65294</x:v>
      </x:c>
      <x:c t="n" s="0">
        <x:v>22.70439</x:v>
      </x:c>
      <x:c t="n" s="0">
        <x:v>25.87279</x:v>
      </x:c>
      <x:c t="n" s="0">
        <x:v>25.12776</x:v>
      </x:c>
      <x:c t="n" s="0">
        <x:v>26.28336</x:v>
      </x:c>
      <x:c t="n" s="0">
        <x:v>23.92096</x:v>
      </x:c>
      <x:c t="n" s="0">
        <x:v>33.10989</x:v>
      </x:c>
      <x:c t="n" s="0">
        <x:v>28.42457</x:v>
      </x:c>
      <x:c t="n" s="0">
        <x:v>29.34498</x:v>
      </x:c>
      <x:c t="n" s="0">
        <x:v>33.46472</x:v>
      </x:c>
      <x:c t="n" s="0">
        <x:v>27.91631</x:v>
      </x:c>
      <x:c t="n" s="0">
        <x:v>31.98419</x:v>
      </x:c>
      <x:c t="n" s="0">
        <x:v>28.37686</x:v>
      </x:c>
      <x:c t="n" s="0">
        <x:v>31.7954</x:v>
      </x:c>
      <x:c t="n" s="0">
        <x:v>28.54163</x:v>
      </x:c>
      <x:c t="n" s="0">
        <x:v>25.58856</x:v>
      </x:c>
      <x:c t="n" s="0">
        <x:v>22.75976</x:v>
      </x:c>
      <x:c t="n" s="0">
        <x:v>17.7462</x:v>
      </x:c>
      <x:c t="n" s="0">
        <x:v>15.2344</x:v>
      </x:c>
      <x:c t="n" s="0">
        <x:v>15.5965</x:v>
      </x:c>
      <x:c t="n" s="0">
        <x:v>33.34208</x:v>
      </x:c>
      <x:c t="n" s="0">
        <x:v>23.27809</x:v>
      </x:c>
      <x:c t="n" s="0">
        <x:v>16.63465</x:v>
      </x:c>
      <x:c t="n" s="0">
        <x:v>4.089436</x:v>
      </x:c>
      <x:c t="n" s="0">
        <x:v>4.044789</x:v>
      </x:c>
      <x:c t="n" s="0">
        <x:v>5.389208</x:v>
      </x:c>
      <x:c t="n" s="0">
        <x:v>9.058499</x:v>
      </x:c>
      <x:c t="n" s="0">
        <x:v>5.51436</x:v>
      </x:c>
      <x:c t="str">
        <x:v>No</x:v>
      </x:c>
      <x:c t="str">
        <x:v>No</x:v>
      </x:c>
      <x:c t="str">
        <x:v/>
      </x:c>
    </x:row>
    <x:row r="2277">
      <x:c t="n" s="11">
        <x:v>2276</x:v>
      </x:c>
      <x:c t="str" s="11">
        <x:v/>
      </x:c>
      <x:c t="n" s="8">
        <x:v>43946.416724537</x:v>
      </x:c>
      <x:c t="n" s="7">
        <x:v>43946.416724537</x:v>
      </x:c>
      <x:c t="n" s="0">
        <x:v>39.68002</x:v>
      </x:c>
      <x:c t="n" s="0">
        <x:v>54.20069</x:v>
      </x:c>
      <x:c t="n" s="0">
        <x:v>59.23332</x:v>
      </x:c>
      <x:c t="n" s="0">
        <x:v>67.43559</x:v>
      </x:c>
      <x:c t="n" s="0">
        <x:v>-26.57296</x:v>
      </x:c>
      <x:c t="n" s="0">
        <x:v>-19.87013</x:v>
      </x:c>
      <x:c t="n" s="0">
        <x:v>-5.986011</x:v>
      </x:c>
      <x:c t="n" s="0">
        <x:v>-4.382983</x:v>
      </x:c>
      <x:c t="n" s="0">
        <x:v>7.60529</x:v>
      </x:c>
      <x:c t="n" s="0">
        <x:v>4.897047</x:v>
      </x:c>
      <x:c t="n" s="0">
        <x:v>12.43144</x:v>
      </x:c>
      <x:c t="n" s="0">
        <x:v>11.32067</x:v>
      </x:c>
      <x:c t="n" s="0">
        <x:v>20.22949</x:v>
      </x:c>
      <x:c t="n" s="0">
        <x:v>24.58501</x:v>
      </x:c>
      <x:c t="n" s="0">
        <x:v>26.2305</x:v>
      </x:c>
      <x:c t="n" s="0">
        <x:v>25.03737</x:v>
      </x:c>
      <x:c t="n" s="0">
        <x:v>26.51546</x:v>
      </x:c>
      <x:c t="n" s="0">
        <x:v>30.3892</x:v>
      </x:c>
      <x:c t="n" s="0">
        <x:v>32.03671</x:v>
      </x:c>
      <x:c t="n" s="0">
        <x:v>30.56818</x:v>
      </x:c>
      <x:c t="n" s="0">
        <x:v>30.28898</x:v>
      </x:c>
      <x:c t="n" s="0">
        <x:v>32.93908</x:v>
      </x:c>
      <x:c t="n" s="0">
        <x:v>32.1441</x:v>
      </x:c>
      <x:c t="n" s="0">
        <x:v>31.93731</x:v>
      </x:c>
      <x:c t="n" s="0">
        <x:v>31.21941</x:v>
      </x:c>
      <x:c t="n" s="0">
        <x:v>31.60589</x:v>
      </x:c>
      <x:c t="n" s="0">
        <x:v>30.91772</x:v>
      </x:c>
      <x:c t="n" s="0">
        <x:v>28.39737</x:v>
      </x:c>
      <x:c t="n" s="0">
        <x:v>24.15051</x:v>
      </x:c>
      <x:c t="n" s="0">
        <x:v>19.48406</x:v>
      </x:c>
      <x:c t="n" s="0">
        <x:v>16.5041</x:v>
      </x:c>
      <x:c t="n" s="0">
        <x:v>16.32135</x:v>
      </x:c>
      <x:c t="n" s="0">
        <x:v>33.30427</x:v>
      </x:c>
      <x:c t="n" s="0">
        <x:v>23.68469</x:v>
      </x:c>
      <x:c t="n" s="0">
        <x:v>15.50872</x:v>
      </x:c>
      <x:c t="n" s="0">
        <x:v>7.959926</x:v>
      </x:c>
      <x:c t="n" s="0">
        <x:v>4.282799</x:v>
      </x:c>
      <x:c t="n" s="0">
        <x:v>4.399456</x:v>
      </x:c>
      <x:c t="n" s="0">
        <x:v>8.325686</x:v>
      </x:c>
      <x:c t="n" s="0">
        <x:v>5.683537</x:v>
      </x:c>
      <x:c t="n" s="0">
        <x:v>-30.06697</x:v>
      </x:c>
      <x:c t="n" s="0">
        <x:v>-20.23058</x:v>
      </x:c>
      <x:c t="n" s="0">
        <x:v>-8.728572</x:v>
      </x:c>
      <x:c t="n" s="0">
        <x:v>-2.671382</x:v>
      </x:c>
      <x:c t="n" s="0">
        <x:v>9.672765</x:v>
      </x:c>
      <x:c t="n" s="0">
        <x:v>3.893379</x:v>
      </x:c>
      <x:c t="n" s="0">
        <x:v>13.86857</x:v>
      </x:c>
      <x:c t="n" s="0">
        <x:v>10.95541</x:v>
      </x:c>
      <x:c t="n" s="0">
        <x:v>20.65294</x:v>
      </x:c>
      <x:c t="n" s="0">
        <x:v>22.70439</x:v>
      </x:c>
      <x:c t="n" s="0">
        <x:v>25.12806</x:v>
      </x:c>
      <x:c t="n" s="0">
        <x:v>25.12776</x:v>
      </x:c>
      <x:c t="n" s="0">
        <x:v>27.97695</x:v>
      </x:c>
      <x:c t="n" s="0">
        <x:v>25.98909</x:v>
      </x:c>
      <x:c t="n" s="0">
        <x:v>32.35131</x:v>
      </x:c>
      <x:c t="n" s="0">
        <x:v>34.00934</x:v>
      </x:c>
      <x:c t="n" s="0">
        <x:v>15.00569</x:v>
      </x:c>
      <x:c t="n" s="0">
        <x:v>33.54641</x:v>
      </x:c>
      <x:c t="n" s="0">
        <x:v>30.96814</x:v>
      </x:c>
      <x:c t="n" s="0">
        <x:v>31.17636</x:v>
      </x:c>
      <x:c t="n" s="0">
        <x:v>29.81476</x:v>
      </x:c>
      <x:c t="n" s="0">
        <x:v>29.08387</x:v>
      </x:c>
      <x:c t="n" s="0">
        <x:v>31.76802</x:v>
      </x:c>
      <x:c t="n" s="0">
        <x:v>26.81227</x:v>
      </x:c>
      <x:c t="n" s="0">
        <x:v>25.56222</x:v>
      </x:c>
      <x:c t="n" s="0">
        <x:v>18.94103</x:v>
      </x:c>
      <x:c t="n" s="0">
        <x:v>16.67467</x:v>
      </x:c>
      <x:c t="n" s="0">
        <x:v>15.01132</x:v>
      </x:c>
      <x:c t="n" s="0">
        <x:v>31.2579</x:v>
      </x:c>
      <x:c t="n" s="0">
        <x:v>18.89513</x:v>
      </x:c>
      <x:c t="n" s="0">
        <x:v>16.1339</x:v>
      </x:c>
      <x:c t="n" s="0">
        <x:v>2.768399</x:v>
      </x:c>
      <x:c t="n" s="0">
        <x:v>4.259048</x:v>
      </x:c>
      <x:c t="n" s="0">
        <x:v>4.329064</x:v>
      </x:c>
      <x:c t="n" s="0">
        <x:v>7.333147</x:v>
      </x:c>
      <x:c t="n" s="0">
        <x:v>7.241061</x:v>
      </x:c>
      <x:c t="str">
        <x:v>No</x:v>
      </x:c>
      <x:c t="str">
        <x:v>No</x:v>
      </x:c>
      <x:c t="str">
        <x:v/>
      </x:c>
    </x:row>
    <x:row r="2278">
      <x:c t="n" s="11">
        <x:v>2277</x:v>
      </x:c>
      <x:c t="str" s="11">
        <x:v/>
      </x:c>
      <x:c t="n" s="8">
        <x:v>43946.4167361111</x:v>
      </x:c>
      <x:c t="n" s="7">
        <x:v>43946.4167361111</x:v>
      </x:c>
      <x:c t="n" s="0">
        <x:v>42.11249</x:v>
      </x:c>
      <x:c t="n" s="0">
        <x:v>54.20069</x:v>
      </x:c>
      <x:c t="n" s="0">
        <x:v>66.00116</x:v>
      </x:c>
      <x:c t="n" s="0">
        <x:v>70.58829</x:v>
      </x:c>
      <x:c t="n" s="0">
        <x:v>-27.07095</x:v>
      </x:c>
      <x:c t="n" s="0">
        <x:v>-19.38824</x:v>
      </x:c>
      <x:c t="n" s="0">
        <x:v>-6.293474</x:v>
      </x:c>
      <x:c t="n" s="0">
        <x:v>-4.087055</x:v>
      </x:c>
      <x:c t="n" s="0">
        <x:v>8.430861</x:v>
      </x:c>
      <x:c t="n" s="0">
        <x:v>4.764221</x:v>
      </x:c>
      <x:c t="n" s="0">
        <x:v>12.67325</x:v>
      </x:c>
      <x:c t="n" s="0">
        <x:v>11.39649</x:v>
      </x:c>
      <x:c t="n" s="0">
        <x:v>20.35045</x:v>
      </x:c>
      <x:c t="n" s="0">
        <x:v>25.0258</x:v>
      </x:c>
      <x:c t="n" s="0">
        <x:v>26.08599</x:v>
      </x:c>
      <x:c t="n" s="0">
        <x:v>24.9235</x:v>
      </x:c>
      <x:c t="n" s="0">
        <x:v>26.76196</x:v>
      </x:c>
      <x:c t="n" s="0">
        <x:v>29.96538</x:v>
      </x:c>
      <x:c t="n" s="0">
        <x:v>32.00618</x:v>
      </x:c>
      <x:c t="n" s="0">
        <x:v>31.53155</x:v>
      </x:c>
      <x:c t="n" s="0">
        <x:v>29.61421</x:v>
      </x:c>
      <x:c t="n" s="0">
        <x:v>32.84386</x:v>
      </x:c>
      <x:c t="n" s="0">
        <x:v>32.03114</x:v>
      </x:c>
      <x:c t="n" s="0">
        <x:v>32.7459</x:v>
      </x:c>
      <x:c t="n" s="0">
        <x:v>30.9565</x:v>
      </x:c>
      <x:c t="n" s="0">
        <x:v>31.55888</x:v>
      </x:c>
      <x:c t="n" s="0">
        <x:v>31.30996</x:v>
      </x:c>
      <x:c t="n" s="0">
        <x:v>28.10421</x:v>
      </x:c>
      <x:c t="n" s="0">
        <x:v>24.07288</x:v>
      </x:c>
      <x:c t="n" s="0">
        <x:v>19.30038</x:v>
      </x:c>
      <x:c t="n" s="0">
        <x:v>16.27196</x:v>
      </x:c>
      <x:c t="n" s="0">
        <x:v>16.44744</x:v>
      </x:c>
      <x:c t="n" s="0">
        <x:v>32.98879</x:v>
      </x:c>
      <x:c t="n" s="0">
        <x:v>24.30412</x:v>
      </x:c>
      <x:c t="n" s="0">
        <x:v>15.28328</x:v>
      </x:c>
      <x:c t="n" s="0">
        <x:v>7.509229</x:v>
      </x:c>
      <x:c t="n" s="0">
        <x:v>4.343133</x:v>
      </x:c>
      <x:c t="n" s="0">
        <x:v>4.248569</x:v>
      </x:c>
      <x:c t="n" s="0">
        <x:v>8.280817</x:v>
      </x:c>
      <x:c t="n" s="0">
        <x:v>5.77156</x:v>
      </x:c>
      <x:c t="n" s="0">
        <x:v>-30.06697</x:v>
      </x:c>
      <x:c t="n" s="0">
        <x:v>-16.20799</x:v>
      </x:c>
      <x:c t="n" s="0">
        <x:v>-8.728572</x:v>
      </x:c>
      <x:c t="n" s="0">
        <x:v>-2.671382</x:v>
      </x:c>
      <x:c t="n" s="0">
        <x:v>12.25758</x:v>
      </x:c>
      <x:c t="n" s="0">
        <x:v>3.893379</x:v>
      </x:c>
      <x:c t="n" s="0">
        <x:v>13.86857</x:v>
      </x:c>
      <x:c t="n" s="0">
        <x:v>11.81534</x:v>
      </x:c>
      <x:c t="n" s="0">
        <x:v>21.18818</x:v>
      </x:c>
      <x:c t="n" s="0">
        <x:v>28.32998</x:v>
      </x:c>
      <x:c t="n" s="0">
        <x:v>25.12806</x:v>
      </x:c>
      <x:c t="n" s="0">
        <x:v>23.52631</x:v>
      </x:c>
      <x:c t="n" s="0">
        <x:v>27.4765</x:v>
      </x:c>
      <x:c t="n" s="0">
        <x:v>25.1984</x:v>
      </x:c>
      <x:c t="n" s="0">
        <x:v>31.30039</x:v>
      </x:c>
      <x:c t="n" s="0">
        <x:v>35.00399</x:v>
      </x:c>
      <x:c t="n" s="0">
        <x:v>20.18221</x:v>
      </x:c>
      <x:c t="n" s="0">
        <x:v>31.5323</x:v>
      </x:c>
      <x:c t="n" s="0">
        <x:v>30.3976</x:v>
      </x:c>
      <x:c t="n" s="0">
        <x:v>35.09933</x:v>
      </x:c>
      <x:c t="n" s="0">
        <x:v>28.49774</x:v>
      </x:c>
      <x:c t="n" s="0">
        <x:v>31.1985</x:v>
      </x:c>
      <x:c t="n" s="0">
        <x:v>31.60681</x:v>
      </x:c>
      <x:c t="n" s="0">
        <x:v>24.76789</x:v>
      </x:c>
      <x:c t="n" s="0">
        <x:v>21.37011</x:v>
      </x:c>
      <x:c t="n" s="0">
        <x:v>17.72294</x:v>
      </x:c>
      <x:c t="n" s="0">
        <x:v>14.52591</x:v>
      </x:c>
      <x:c t="n" s="0">
        <x:v>16.96565</x:v>
      </x:c>
      <x:c t="n" s="0">
        <x:v>29.32172</x:v>
      </x:c>
      <x:c t="n" s="0">
        <x:v>26.75785</x:v>
      </x:c>
      <x:c t="n" s="0">
        <x:v>13.60898</x:v>
      </x:c>
      <x:c t="n" s="0">
        <x:v>3.13066</x:v>
      </x:c>
      <x:c t="n" s="0">
        <x:v>4.744487</x:v>
      </x:c>
      <x:c t="n" s="0">
        <x:v>2.944678</x:v>
      </x:c>
      <x:c t="n" s="0">
        <x:v>7.768731</x:v>
      </x:c>
      <x:c t="n" s="0">
        <x:v>5.433186</x:v>
      </x:c>
      <x:c t="str">
        <x:v>No</x:v>
      </x:c>
      <x:c t="str">
        <x:v>No</x:v>
      </x:c>
      <x:c t="str">
        <x:v/>
      </x:c>
    </x:row>
    <x:row r="2279">
      <x:c t="n" s="11">
        <x:v>2278</x:v>
      </x:c>
      <x:c t="str" s="11">
        <x:v/>
      </x:c>
      <x:c t="n" s="8">
        <x:v>43946.4167361111</x:v>
      </x:c>
      <x:c t="n" s="7">
        <x:v>43946.4167361111</x:v>
      </x:c>
      <x:c t="n" s="0">
        <x:v>41.09746</x:v>
      </x:c>
      <x:c t="n" s="0">
        <x:v>54.20069</x:v>
      </x:c>
      <x:c t="n" s="0">
        <x:v>65.28732</x:v>
      </x:c>
      <x:c t="n" s="0">
        <x:v>69.56634</x:v>
      </x:c>
      <x:c t="n" s="0">
        <x:v>-27.65756</x:v>
      </x:c>
      <x:c t="n" s="0">
        <x:v>-18.35842</x:v>
      </x:c>
      <x:c t="n" s="0">
        <x:v>-6.574473</x:v>
      </x:c>
      <x:c t="n" s="0">
        <x:v>-3.849369</x:v>
      </x:c>
      <x:c t="n" s="0">
        <x:v>9.574227</x:v>
      </x:c>
      <x:c t="n" s="0">
        <x:v>4.647477</x:v>
      </x:c>
      <x:c t="n" s="0">
        <x:v>12.86961</x:v>
      </x:c>
      <x:c t="n" s="0">
        <x:v>11.46021</x:v>
      </x:c>
      <x:c t="n" s="0">
        <x:v>20.53485</x:v>
      </x:c>
      <x:c t="n" s="0">
        <x:v>26.17368</x:v>
      </x:c>
      <x:c t="n" s="0">
        <x:v>25.95865</x:v>
      </x:c>
      <x:c t="n" s="0">
        <x:v>24.61547</x:v>
      </x:c>
      <x:c t="n" s="0">
        <x:v>26.29753</x:v>
      </x:c>
      <x:c t="n" s="0">
        <x:v>29.37827</x:v>
      </x:c>
      <x:c t="n" s="0">
        <x:v>31.45989</x:v>
      </x:c>
      <x:c t="n" s="0">
        <x:v>31.39281</x:v>
      </x:c>
      <x:c t="n" s="0">
        <x:v>29.30067</x:v>
      </x:c>
      <x:c t="n" s="0">
        <x:v>32.77406</x:v>
      </x:c>
      <x:c t="n" s="0">
        <x:v>31.91227</x:v>
      </x:c>
      <x:c t="n" s="0">
        <x:v>32.43594</x:v>
      </x:c>
      <x:c t="n" s="0">
        <x:v>31.47284</x:v>
      </x:c>
      <x:c t="n" s="0">
        <x:v>31.22942</x:v>
      </x:c>
      <x:c t="n" s="0">
        <x:v>30.87612</x:v>
      </x:c>
      <x:c t="n" s="0">
        <x:v>28.16029</x:v>
      </x:c>
      <x:c t="n" s="0">
        <x:v>23.96767</x:v>
      </x:c>
      <x:c t="n" s="0">
        <x:v>19.23471</x:v>
      </x:c>
      <x:c t="n" s="0">
        <x:v>16.05486</x:v>
      </x:c>
      <x:c t="n" s="0">
        <x:v>16.37459</x:v>
      </x:c>
      <x:c t="n" s="0">
        <x:v>32.38559</x:v>
      </x:c>
      <x:c t="n" s="0">
        <x:v>24.05891</x:v>
      </x:c>
      <x:c t="n" s="0">
        <x:v>15.17839</x:v>
      </x:c>
      <x:c t="n" s="0">
        <x:v>7.260073</x:v>
      </x:c>
      <x:c t="n" s="0">
        <x:v>4.316705</x:v>
      </x:c>
      <x:c t="n" s="0">
        <x:v>4.558895</x:v>
      </x:c>
      <x:c t="n" s="0">
        <x:v>8.89995</x:v>
      </x:c>
      <x:c t="n" s="0">
        <x:v>5.698662</x:v>
      </x:c>
      <x:c t="n" s="0">
        <x:v>-30.06697</x:v>
      </x:c>
      <x:c t="n" s="0">
        <x:v>-14.86503</x:v>
      </x:c>
      <x:c t="n" s="0">
        <x:v>-8.728572</x:v>
      </x:c>
      <x:c t="n" s="0">
        <x:v>-2.671382</x:v>
      </x:c>
      <x:c t="n" s="0">
        <x:v>13.29261</x:v>
      </x:c>
      <x:c t="n" s="0">
        <x:v>3.668151</x:v>
      </x:c>
      <x:c t="n" s="0">
        <x:v>13.86857</x:v>
      </x:c>
      <x:c t="n" s="0">
        <x:v>12.62421</x:v>
      </x:c>
      <x:c t="n" s="0">
        <x:v>21.48028</x:v>
      </x:c>
      <x:c t="n" s="0">
        <x:v>29.90067</x:v>
      </x:c>
      <x:c t="n" s="0">
        <x:v>25.12806</x:v>
      </x:c>
      <x:c t="n" s="0">
        <x:v>22.17407</x:v>
      </x:c>
      <x:c t="n" s="0">
        <x:v>19.09201</x:v>
      </x:c>
      <x:c t="n" s="0">
        <x:v>21.22908</x:v>
      </x:c>
      <x:c t="n" s="0">
        <x:v>21.49634</x:v>
      </x:c>
      <x:c t="n" s="0">
        <x:v>26.86267</x:v>
      </x:c>
      <x:c t="n" s="0">
        <x:v>28.1774</x:v>
      </x:c>
      <x:c t="n" s="0">
        <x:v>31.25948</x:v>
      </x:c>
      <x:c t="n" s="0">
        <x:v>32.25287</x:v>
      </x:c>
      <x:c t="n" s="0">
        <x:v>31.66927</x:v>
      </x:c>
      <x:c t="n" s="0">
        <x:v>33.73574</x:v>
      </x:c>
      <x:c t="n" s="0">
        <x:v>27.81544</x:v>
      </x:c>
      <x:c t="n" s="0">
        <x:v>27.90968</x:v>
      </x:c>
      <x:c t="n" s="0">
        <x:v>28.3011</x:v>
      </x:c>
      <x:c t="n" s="0">
        <x:v>24.40816</x:v>
      </x:c>
      <x:c t="n" s="0">
        <x:v>19.19354</x:v>
      </x:c>
      <x:c t="n" s="0">
        <x:v>15.21074</x:v>
      </x:c>
      <x:c t="n" s="0">
        <x:v>16.1011</x:v>
      </x:c>
      <x:c t="n" s="0">
        <x:v>22.86013</x:v>
      </x:c>
      <x:c t="n" s="0">
        <x:v>22.93469</x:v>
      </x:c>
      <x:c t="n" s="0">
        <x:v>14.67881</x:v>
      </x:c>
      <x:c t="n" s="0">
        <x:v>5.281394</x:v>
      </x:c>
      <x:c t="n" s="0">
        <x:v>5.11125</x:v>
      </x:c>
      <x:c t="n" s="0">
        <x:v>6.510821</x:v>
      </x:c>
      <x:c t="n" s="0">
        <x:v>11.35137</x:v>
      </x:c>
      <x:c t="n" s="0">
        <x:v>5.549702</x:v>
      </x:c>
      <x:c t="str">
        <x:v>No</x:v>
      </x:c>
      <x:c t="str">
        <x:v>No</x:v>
      </x:c>
      <x:c t="str">
        <x:v/>
      </x:c>
    </x:row>
    <x:row r="2280">
      <x:c t="n" s="11">
        <x:v>2279</x:v>
      </x:c>
      <x:c t="str" s="11">
        <x:v/>
      </x:c>
      <x:c t="n" s="8">
        <x:v>43946.4167361111</x:v>
      </x:c>
      <x:c t="n" s="7">
        <x:v>43946.4167361111</x:v>
      </x:c>
      <x:c t="n" s="0">
        <x:v>42.29136</x:v>
      </x:c>
      <x:c t="n" s="0">
        <x:v>54.20069</x:v>
      </x:c>
      <x:c t="n" s="0">
        <x:v>66.60091</x:v>
      </x:c>
      <x:c t="n" s="0">
        <x:v>70.06801</x:v>
      </x:c>
      <x:c t="n" s="0">
        <x:v>-28.23016</x:v>
      </x:c>
      <x:c t="n" s="0">
        <x:v>-17.63851</x:v>
      </x:c>
      <x:c t="n" s="0">
        <x:v>-6.829744</x:v>
      </x:c>
      <x:c t="n" s="0">
        <x:v>-3.656196</x:v>
      </x:c>
      <x:c t="n" s="0">
        <x:v>10.35762</x:v>
      </x:c>
      <x:c t="n" s="0">
        <x:v>4.345835</x:v>
      </x:c>
      <x:c t="n" s="0">
        <x:v>13.03055</x:v>
      </x:c>
      <x:c t="n" s="0">
        <x:v>12.4002</x:v>
      </x:c>
      <x:c t="n" s="0">
        <x:v>20.68636</x:v>
      </x:c>
      <x:c t="n" s="0">
        <x:v>26.95955</x:v>
      </x:c>
      <x:c t="n" s="0">
        <x:v>25.86456</x:v>
      </x:c>
      <x:c t="n" s="0">
        <x:v>24.33392</x:v>
      </x:c>
      <x:c t="n" s="0">
        <x:v>25.75125</x:v>
      </x:c>
      <x:c t="n" s="0">
        <x:v>28.85658</x:v>
      </x:c>
      <x:c t="n" s="0">
        <x:v>30.85361</x:v>
      </x:c>
      <x:c t="n" s="0">
        <x:v>30.801</x:v>
      </x:c>
      <x:c t="n" s="0">
        <x:v>29.74535</x:v>
      </x:c>
      <x:c t="n" s="0">
        <x:v>32.60379</x:v>
      </x:c>
      <x:c t="n" s="0">
        <x:v>31.74726</x:v>
      </x:c>
      <x:c t="n" s="0">
        <x:v>32.15771</x:v>
      </x:c>
      <x:c t="n" s="0">
        <x:v>31.33907</x:v>
      </x:c>
      <x:c t="n" s="0">
        <x:v>31.3954</x:v>
      </x:c>
      <x:c t="n" s="0">
        <x:v>30.7205</x:v>
      </x:c>
      <x:c t="n" s="0">
        <x:v>27.90623</x:v>
      </x:c>
      <x:c t="n" s="0">
        <x:v>23.82551</x:v>
      </x:c>
      <x:c t="n" s="0">
        <x:v>19.18983</x:v>
      </x:c>
      <x:c t="n" s="0">
        <x:v>15.86835</x:v>
      </x:c>
      <x:c t="n" s="0">
        <x:v>16.03609</x:v>
      </x:c>
      <x:c t="n" s="0">
        <x:v>31.75658</x:v>
      </x:c>
      <x:c t="n" s="0">
        <x:v>24.01749</x:v>
      </x:c>
      <x:c t="n" s="0">
        <x:v>14.99962</x:v>
      </x:c>
      <x:c t="n" s="0">
        <x:v>6.927515</x:v>
      </x:c>
      <x:c t="n" s="0">
        <x:v>4.583118</x:v>
      </x:c>
      <x:c t="n" s="0">
        <x:v>4.609435</x:v>
      </x:c>
      <x:c t="n" s="0">
        <x:v>9.133359</x:v>
      </x:c>
      <x:c t="n" s="0">
        <x:v>5.72715</x:v>
      </x:c>
      <x:c t="n" s="0">
        <x:v>-30.06697</x:v>
      </x:c>
      <x:c t="n" s="0">
        <x:v>-14.86503</x:v>
      </x:c>
      <x:c t="n" s="0">
        <x:v>-8.728572</x:v>
      </x:c>
      <x:c t="n" s="0">
        <x:v>-2.671382</x:v>
      </x:c>
      <x:c t="n" s="0">
        <x:v>13.29261</x:v>
      </x:c>
      <x:c t="n" s="0">
        <x:v>1.643576</x:v>
      </x:c>
      <x:c t="n" s="0">
        <x:v>13.86857</x:v>
      </x:c>
      <x:c t="n" s="0">
        <x:v>16.02773</x:v>
      </x:c>
      <x:c t="n" s="0">
        <x:v>21.48028</x:v>
      </x:c>
      <x:c t="n" s="0">
        <x:v>29.90067</x:v>
      </x:c>
      <x:c t="n" s="0">
        <x:v>25.33002</x:v>
      </x:c>
      <x:c t="n" s="0">
        <x:v>22.17407</x:v>
      </x:c>
      <x:c t="n" s="0">
        <x:v>19.09201</x:v>
      </x:c>
      <x:c t="n" s="0">
        <x:v>23.97202</x:v>
      </x:c>
      <x:c t="n" s="0">
        <x:v>21.88706</x:v>
      </x:c>
      <x:c t="n" s="0">
        <x:v>18.04638</x:v>
      </x:c>
      <x:c t="n" s="0">
        <x:v>32.54961</x:v>
      </x:c>
      <x:c t="n" s="0">
        <x:v>32.992</x:v>
      </x:c>
      <x:c t="n" s="0">
        <x:v>29.59098</x:v>
      </x:c>
      <x:c t="n" s="0">
        <x:v>27.51863</x:v>
      </x:c>
      <x:c t="n" s="0">
        <x:v>32.3036</x:v>
      </x:c>
      <x:c t="n" s="0">
        <x:v>33.67735</x:v>
      </x:c>
      <x:c t="n" s="0">
        <x:v>29.34673</x:v>
      </x:c>
      <x:c t="n" s="0">
        <x:v>25.82229</x:v>
      </x:c>
      <x:c t="n" s="0">
        <x:v>20.96163</x:v>
      </x:c>
      <x:c t="n" s="0">
        <x:v>20.02307</x:v>
      </x:c>
      <x:c t="n" s="0">
        <x:v>14.47074</x:v>
      </x:c>
      <x:c t="n" s="0">
        <x:v>12.14348</x:v>
      </x:c>
      <x:c t="n" s="0">
        <x:v>22.06413</x:v>
      </x:c>
      <x:c t="n" s="0">
        <x:v>26.29467</x:v>
      </x:c>
      <x:c t="n" s="0">
        <x:v>13.17052</x:v>
      </x:c>
      <x:c t="n" s="0">
        <x:v>4.235258</x:v>
      </x:c>
      <x:c t="n" s="0">
        <x:v>4.776031</x:v>
      </x:c>
      <x:c t="n" s="0">
        <x:v>4.541916</x:v>
      </x:c>
      <x:c t="n" s="0">
        <x:v>10.66413</x:v>
      </x:c>
      <x:c t="n" s="0">
        <x:v>5.91464</x:v>
      </x:c>
      <x:c t="str">
        <x:v>No</x:v>
      </x:c>
      <x:c t="str">
        <x:v>No</x:v>
      </x:c>
      <x:c t="str">
        <x:v/>
      </x:c>
    </x:row>
    <x:row r="2281">
      <x:c t="n" s="11">
        <x:v>2280</x:v>
      </x:c>
      <x:c t="str" s="11">
        <x:v/>
      </x:c>
      <x:c t="n" s="8">
        <x:v>43946.4167361111</x:v>
      </x:c>
      <x:c t="n" s="7">
        <x:v>43946.4167361111</x:v>
      </x:c>
      <x:c t="n" s="0">
        <x:v>42.5834</x:v>
      </x:c>
      <x:c t="n" s="0">
        <x:v>54.20069</x:v>
      </x:c>
      <x:c t="n" s="0">
        <x:v>70.03471</x:v>
      </x:c>
      <x:c t="n" s="0">
        <x:v>75.40595</x:v>
      </x:c>
      <x:c t="n" s="0">
        <x:v>-28.78757</x:v>
      </x:c>
      <x:c t="n" s="0">
        <x:v>-17.10596</x:v>
      </x:c>
      <x:c t="n" s="0">
        <x:v>-7.060298</x:v>
      </x:c>
      <x:c t="n" s="0">
        <x:v>-3.497761</x:v>
      </x:c>
      <x:c t="n" s="0">
        <x:v>10.93032</x:v>
      </x:c>
      <x:c t="n" s="0">
        <x:v>4.041749</x:v>
      </x:c>
      <x:c t="n" s="0">
        <x:v>13.02015</x:v>
      </x:c>
      <x:c t="n" s="0">
        <x:v>13.15772</x:v>
      </x:c>
      <x:c t="n" s="0">
        <x:v>20.67021</x:v>
      </x:c>
      <x:c t="n" s="0">
        <x:v>27.34636</x:v>
      </x:c>
      <x:c t="n" s="0">
        <x:v>25.79914</x:v>
      </x:c>
      <x:c t="n" s="0">
        <x:v>24.37001</x:v>
      </x:c>
      <x:c t="n" s="0">
        <x:v>25.94911</x:v>
      </x:c>
      <x:c t="n" s="0">
        <x:v>28.51154</x:v>
      </x:c>
      <x:c t="n" s="0">
        <x:v>30.26412</x:v>
      </x:c>
      <x:c t="n" s="0">
        <x:v>30.19269</x:v>
      </x:c>
      <x:c t="n" s="0">
        <x:v>30.17529</x:v>
      </x:c>
      <x:c t="n" s="0">
        <x:v>32.41111</x:v>
      </x:c>
      <x:c t="n" s="0">
        <x:v>31.7833</x:v>
      </x:c>
      <x:c t="n" s="0">
        <x:v>31.56286</x:v>
      </x:c>
      <x:c t="n" s="0">
        <x:v>31.66938</x:v>
      </x:c>
      <x:c t="n" s="0">
        <x:v>31.96604</x:v>
      </x:c>
      <x:c t="n" s="0">
        <x:v>30.20476</x:v>
      </x:c>
      <x:c t="n" s="0">
        <x:v>27.61468</x:v>
      </x:c>
      <x:c t="n" s="0">
        <x:v>23.41854</x:v>
      </x:c>
      <x:c t="n" s="0">
        <x:v>19.30679</x:v>
      </x:c>
      <x:c t="n" s="0">
        <x:v>15.95365</x:v>
      </x:c>
      <x:c t="n" s="0">
        <x:v>15.78675</x:v>
      </x:c>
      <x:c t="n" s="0">
        <x:v>31.21815</x:v>
      </x:c>
      <x:c t="n" s="0">
        <x:v>25.01464</x:v>
      </x:c>
      <x:c t="n" s="0">
        <x:v>14.56691</x:v>
      </x:c>
      <x:c t="n" s="0">
        <x:v>6.676683</x:v>
      </x:c>
      <x:c t="n" s="0">
        <x:v>4.829684</x:v>
      </x:c>
      <x:c t="n" s="0">
        <x:v>4.34194</x:v>
      </x:c>
      <x:c t="n" s="0">
        <x:v>8.989578</x:v>
      </x:c>
      <x:c t="n" s="0">
        <x:v>5.746465</x:v>
      </x:c>
      <x:c t="n" s="0">
        <x:v>-30.06697</x:v>
      </x:c>
      <x:c t="n" s="0">
        <x:v>-14.86503</x:v>
      </x:c>
      <x:c t="n" s="0">
        <x:v>-8.728572</x:v>
      </x:c>
      <x:c t="n" s="0">
        <x:v>-2.671382</x:v>
      </x:c>
      <x:c t="n" s="0">
        <x:v>13.29261</x:v>
      </x:c>
      <x:c t="n" s="0">
        <x:v>1.643576</x:v>
      </x:c>
      <x:c t="n" s="0">
        <x:v>11.95324</x:v>
      </x:c>
      <x:c t="n" s="0">
        <x:v>16.02773</x:v>
      </x:c>
      <x:c t="n" s="0">
        <x:v>19.5745</x:v>
      </x:c>
      <x:c t="n" s="0">
        <x:v>28.24757</x:v>
      </x:c>
      <x:c t="n" s="0">
        <x:v>25.39531</x:v>
      </x:c>
      <x:c t="n" s="0">
        <x:v>25.10908</x:v>
      </x:c>
      <x:c t="n" s="0">
        <x:v>27.94991</x:v>
      </x:c>
      <x:c t="n" s="0">
        <x:v>25.64003</x:v>
      </x:c>
      <x:c t="n" s="0">
        <x:v>27.17658</x:v>
      </x:c>
      <x:c t="n" s="0">
        <x:v>22.55341</x:v>
      </x:c>
      <x:c t="n" s="0">
        <x:v>30.44903</x:v>
      </x:c>
      <x:c t="n" s="0">
        <x:v>28.9972</x:v>
      </x:c>
      <x:c t="n" s="0">
        <x:v>32.1502</x:v>
      </x:c>
      <x:c t="n" s="0">
        <x:v>23.31815</x:v>
      </x:c>
      <x:c t="n" s="0">
        <x:v>32.33767</x:v>
      </x:c>
      <x:c t="n" s="0">
        <x:v>33.16779</x:v>
      </x:c>
      <x:c t="n" s="0">
        <x:v>27.95568</x:v>
      </x:c>
      <x:c t="n" s="0">
        <x:v>26.60507</x:v>
      </x:c>
      <x:c t="n" s="0">
        <x:v>20.42178</x:v>
      </x:c>
      <x:c t="n" s="0">
        <x:v>19.51885</x:v>
      </x:c>
      <x:c t="n" s="0">
        <x:v>15.99625</x:v>
      </x:c>
      <x:c t="n" s="0">
        <x:v>14.00097</x:v>
      </x:c>
      <x:c t="n" s="0">
        <x:v>25.03951</x:v>
      </x:c>
      <x:c t="n" s="0">
        <x:v>28.0855</x:v>
      </x:c>
      <x:c t="n" s="0">
        <x:v>9.854841</x:v>
      </x:c>
      <x:c t="n" s="0">
        <x:v>5.068874</x:v>
      </x:c>
      <x:c t="n" s="0">
        <x:v>5.940843</x:v>
      </x:c>
      <x:c t="n" s="0">
        <x:v>3.113258</x:v>
      </x:c>
      <x:c t="n" s="0">
        <x:v>8.303205</x:v>
      </x:c>
      <x:c t="n" s="0">
        <x:v>5.31948</x:v>
      </x:c>
      <x:c t="str">
        <x:v>No</x:v>
      </x:c>
      <x:c t="str">
        <x:v>No</x:v>
      </x:c>
      <x:c t="str">
        <x:v/>
      </x:c>
    </x:row>
    <x:row r="2282">
      <x:c t="n" s="11">
        <x:v>2281</x:v>
      </x:c>
      <x:c t="str" s="11">
        <x:v/>
      </x:c>
      <x:c t="n" s="8">
        <x:v>43946.4167361111</x:v>
      </x:c>
      <x:c t="n" s="7">
        <x:v>43946.4167361111</x:v>
      </x:c>
      <x:c t="n" s="0">
        <x:v>41.63374</x:v>
      </x:c>
      <x:c t="n" s="0">
        <x:v>54.20069</x:v>
      </x:c>
      <x:c t="n" s="0">
        <x:v>63.63284</x:v>
      </x:c>
      <x:c t="n" s="0">
        <x:v>71.29761</x:v>
      </x:c>
      <x:c t="n" s="0">
        <x:v>-29.32732</x:v>
      </x:c>
      <x:c t="n" s="0">
        <x:v>-16.53479</x:v>
      </x:c>
      <x:c t="n" s="0">
        <x:v>-7.440495</x:v>
      </x:c>
      <x:c t="n" s="0">
        <x:v>-2.973056</x:v>
      </x:c>
      <x:c t="n" s="0">
        <x:v>11.36594</x:v>
      </x:c>
      <x:c t="n" s="0">
        <x:v>3.764054</x:v>
      </x:c>
      <x:c t="n" s="0">
        <x:v>12.58622</x:v>
      </x:c>
      <x:c t="n" s="0">
        <x:v>13.71417</x:v>
      </x:c>
      <x:c t="n" s="0">
        <x:v>20.23653</x:v>
      </x:c>
      <x:c t="n" s="0">
        <x:v>27.12566</x:v>
      </x:c>
      <x:c t="n" s="0">
        <x:v>25.74248</x:v>
      </x:c>
      <x:c t="n" s="0">
        <x:v>24.48606</x:v>
      </x:c>
      <x:c t="n" s="0">
        <x:v>26.3051</x:v>
      </x:c>
      <x:c t="n" s="0">
        <x:v>28.13139</x:v>
      </x:c>
      <x:c t="n" s="0">
        <x:v>31.15748</x:v>
      </x:c>
      <x:c t="n" s="0">
        <x:v>29.99804</x:v>
      </x:c>
      <x:c t="n" s="0">
        <x:v>29.59793</x:v>
      </x:c>
      <x:c t="n" s="0">
        <x:v>32.11026</x:v>
      </x:c>
      <x:c t="n" s="0">
        <x:v>31.64192</x:v>
      </x:c>
      <x:c t="n" s="0">
        <x:v>31.33075</x:v>
      </x:c>
      <x:c t="n" s="0">
        <x:v>32.31067</x:v>
      </x:c>
      <x:c t="n" s="0">
        <x:v>31.66042</x:v>
      </x:c>
      <x:c t="n" s="0">
        <x:v>30.14592</x:v>
      </x:c>
      <x:c t="n" s="0">
        <x:v>27.51047</x:v>
      </x:c>
      <x:c t="n" s="0">
        <x:v>23.21486</x:v>
      </x:c>
      <x:c t="n" s="0">
        <x:v>19.25104</x:v>
      </x:c>
      <x:c t="n" s="0">
        <x:v>15.52189</x:v>
      </x:c>
      <x:c t="n" s="0">
        <x:v>15.59628</x:v>
      </x:c>
      <x:c t="n" s="0">
        <x:v>30.62429</x:v>
      </x:c>
      <x:c t="n" s="0">
        <x:v>25.23757</x:v>
      </x:c>
      <x:c t="n" s="0">
        <x:v>14.19831</x:v>
      </x:c>
      <x:c t="n" s="0">
        <x:v>6.474462</x:v>
      </x:c>
      <x:c t="n" s="0">
        <x:v>4.97991</x:v>
      </x:c>
      <x:c t="n" s="0">
        <x:v>4.382111</x:v>
      </x:c>
      <x:c t="n" s="0">
        <x:v>8.855725</x:v>
      </x:c>
      <x:c t="n" s="0">
        <x:v>5.578472</x:v>
      </x:c>
      <x:c t="n" s="0">
        <x:v>-30.06697</x:v>
      </x:c>
      <x:c t="n" s="0">
        <x:v>-13.90338</x:v>
      </x:c>
      <x:c t="n" s="0">
        <x:v>-12.1089</x:v>
      </x:c>
      <x:c t="n" s="0">
        <x:v>-0.1198266</x:v>
      </x:c>
      <x:c t="n" s="0">
        <x:v>13.29261</x:v>
      </x:c>
      <x:c t="n" s="0">
        <x:v>1.643576</x:v>
      </x:c>
      <x:c t="n" s="0">
        <x:v>8.4437</x:v>
      </x:c>
      <x:c t="n" s="0">
        <x:v>16.02773</x:v>
      </x:c>
      <x:c t="n" s="0">
        <x:v>16.09816</x:v>
      </x:c>
      <x:c t="n" s="0">
        <x:v>25.54549</x:v>
      </x:c>
      <x:c t="n" s="0">
        <x:v>25.39531</x:v>
      </x:c>
      <x:c t="n" s="0">
        <x:v>25.10908</x:v>
      </x:c>
      <x:c t="n" s="0">
        <x:v>27.94991</x:v>
      </x:c>
      <x:c t="n" s="0">
        <x:v>24.37529</x:v>
      </x:c>
      <x:c t="n" s="0">
        <x:v>34.8628</x:v>
      </x:c>
      <x:c t="n" s="0">
        <x:v>30.09063</x:v>
      </x:c>
      <x:c t="n" s="0">
        <x:v>19.7073</x:v>
      </x:c>
      <x:c t="n" s="0">
        <x:v>30.62797</x:v>
      </x:c>
      <x:c t="n" s="0">
        <x:v>29.78548</x:v>
      </x:c>
      <x:c t="n" s="0">
        <x:v>29.26099</x:v>
      </x:c>
      <x:c t="n" s="0">
        <x:v>36.08779</x:v>
      </x:c>
      <x:c t="n" s="0">
        <x:v>29.34775</x:v>
      </x:c>
      <x:c t="n" s="0">
        <x:v>27.36049</x:v>
      </x:c>
      <x:c t="n" s="0">
        <x:v>27.15994</x:v>
      </x:c>
      <x:c t="n" s="0">
        <x:v>22.07081</x:v>
      </x:c>
      <x:c t="n" s="0">
        <x:v>18.6799</x:v>
      </x:c>
      <x:c t="n" s="0">
        <x:v>12.80535</x:v>
      </x:c>
      <x:c t="n" s="0">
        <x:v>15.1117</x:v>
      </x:c>
      <x:c t="n" s="0">
        <x:v>19.98439</x:v>
      </x:c>
      <x:c t="n" s="0">
        <x:v>25.84788</x:v>
      </x:c>
      <x:c t="n" s="0">
        <x:v>13.59976</x:v>
      </x:c>
      <x:c t="n" s="0">
        <x:v>4.781476</x:v>
      </x:c>
      <x:c t="n" s="0">
        <x:v>5.661315</x:v>
      </x:c>
      <x:c t="n" s="0">
        <x:v>4.076864</x:v>
      </x:c>
      <x:c t="n" s="0">
        <x:v>8.411141</x:v>
      </x:c>
      <x:c t="n" s="0">
        <x:v>4.544633</x:v>
      </x:c>
      <x:c t="str">
        <x:v>No</x:v>
      </x:c>
      <x:c t="str">
        <x:v>No</x:v>
      </x:c>
      <x:c t="str">
        <x:v/>
      </x:c>
    </x:row>
    <x:row r="2283">
      <x:c t="n" s="11">
        <x:v>2282</x:v>
      </x:c>
      <x:c t="str" s="11">
        <x:v/>
      </x:c>
      <x:c t="n" s="8">
        <x:v>43946.4167361111</x:v>
      </x:c>
      <x:c t="n" s="7">
        <x:v>43946.4167361111</x:v>
      </x:c>
      <x:c t="n" s="0">
        <x:v>42.61576</x:v>
      </x:c>
      <x:c t="n" s="0">
        <x:v>54.20069</x:v>
      </x:c>
      <x:c t="n" s="0">
        <x:v>69.23718</x:v>
      </x:c>
      <x:c t="n" s="0">
        <x:v>74.83922</x:v>
      </x:c>
      <x:c t="n" s="0">
        <x:v>-29.84826</x:v>
      </x:c>
      <x:c t="n" s="0">
        <x:v>-15.96848</x:v>
      </x:c>
      <x:c t="n" s="0">
        <x:v>-7.974579</x:v>
      </x:c>
      <x:c t="n" s="0">
        <x:v>-2.264159</x:v>
      </x:c>
      <x:c t="n" s="0">
        <x:v>11.70623</x:v>
      </x:c>
      <x:c t="n" s="0">
        <x:v>3.511972</x:v>
      </x:c>
      <x:c t="n" s="0">
        <x:v>12.17789</x:v>
      </x:c>
      <x:c t="n" s="0">
        <x:v>15.27067</x:v>
      </x:c>
      <x:c t="n" s="0">
        <x:v>19.82845</x:v>
      </x:c>
      <x:c t="n" s="0">
        <x:v>26.92786</x:v>
      </x:c>
      <x:c t="n" s="0">
        <x:v>25.6935</x:v>
      </x:c>
      <x:c t="n" s="0">
        <x:v>24.58277</x:v>
      </x:c>
      <x:c t="n" s="0">
        <x:v>26.44969</x:v>
      </x:c>
      <x:c t="n" s="0">
        <x:v>27.71497</x:v>
      </x:c>
      <x:c t="n" s="0">
        <x:v>31.50435</x:v>
      </x:c>
      <x:c t="n" s="0">
        <x:v>30.09634</x:v>
      </x:c>
      <x:c t="n" s="0">
        <x:v>29.12263</x:v>
      </x:c>
      <x:c t="n" s="0">
        <x:v>31.67728</x:v>
      </x:c>
      <x:c t="n" s="0">
        <x:v>31.55986</x:v>
      </x:c>
      <x:c t="n" s="0">
        <x:v>30.8285</x:v>
      </x:c>
      <x:c t="n" s="0">
        <x:v>32.87517</x:v>
      </x:c>
      <x:c t="n" s="0">
        <x:v>31.49421</x:v>
      </x:c>
      <x:c t="n" s="0">
        <x:v>29.97563</x:v>
      </x:c>
      <x:c t="n" s="0">
        <x:v>27.24998</x:v>
      </x:c>
      <x:c t="n" s="0">
        <x:v>23.11039</x:v>
      </x:c>
      <x:c t="n" s="0">
        <x:v>19.30574</x:v>
      </x:c>
      <x:c t="n" s="0">
        <x:v>15.53404</x:v>
      </x:c>
      <x:c t="n" s="0">
        <x:v>15.34791</x:v>
      </x:c>
      <x:c t="n" s="0">
        <x:v>30.00229</x:v>
      </x:c>
      <x:c t="n" s="0">
        <x:v>25.30642</x:v>
      </x:c>
      <x:c t="n" s="0">
        <x:v>16.0307</x:v>
      </x:c>
      <x:c t="n" s="0">
        <x:v>6.25154</x:v>
      </x:c>
      <x:c t="n" s="0">
        <x:v>4.854887</x:v>
      </x:c>
      <x:c t="n" s="0">
        <x:v>4.152412</x:v>
      </x:c>
      <x:c t="n" s="0">
        <x:v>8.811722</x:v>
      </x:c>
      <x:c t="n" s="0">
        <x:v>5.49973</x:v>
      </x:c>
      <x:c t="n" s="0">
        <x:v>-30.06697</x:v>
      </x:c>
      <x:c t="n" s="0">
        <x:v>-13.62496</x:v>
      </x:c>
      <x:c t="n" s="0">
        <x:v>-14.27432</x:v>
      </x:c>
      <x:c t="n" s="0">
        <x:v>0.4799639</x:v>
      </x:c>
      <x:c t="n" s="0">
        <x:v>13.04199</x:v>
      </x:c>
      <x:c t="n" s="0">
        <x:v>1.643576</x:v>
      </x:c>
      <x:c t="n" s="0">
        <x:v>8.4437</x:v>
      </x:c>
      <x:c t="n" s="0">
        <x:v>20.3843</x:v>
      </x:c>
      <x:c t="n" s="0">
        <x:v>16.68092</x:v>
      </x:c>
      <x:c t="n" s="0">
        <x:v>25.54549</x:v>
      </x:c>
      <x:c t="n" s="0">
        <x:v>25.33304</x:v>
      </x:c>
      <x:c t="n" s="0">
        <x:v>25.10908</x:v>
      </x:c>
      <x:c t="n" s="0">
        <x:v>26.70938</x:v>
      </x:c>
      <x:c t="n" s="0">
        <x:v>23.85607</x:v>
      </x:c>
      <x:c t="n" s="0">
        <x:v>32.0391</x:v>
      </x:c>
      <x:c t="n" s="0">
        <x:v>29.34488</x:v>
      </x:c>
      <x:c t="n" s="0">
        <x:v>25.66609</x:v>
      </x:c>
      <x:c t="n" s="0">
        <x:v>26.14524</x:v>
      </x:c>
      <x:c t="n" s="0">
        <x:v>33.05029</x:v>
      </x:c>
      <x:c t="n" s="0">
        <x:v>27.58866</x:v>
      </x:c>
      <x:c t="n" s="0">
        <x:v>33.89675</x:v>
      </x:c>
      <x:c t="n" s="0">
        <x:v>31.13011</x:v>
      </x:c>
      <x:c t="n" s="0">
        <x:v>30.4714</x:v>
      </x:c>
      <x:c t="n" s="0">
        <x:v>22.60534</x:v>
      </x:c>
      <x:c t="n" s="0">
        <x:v>22.66806</x:v>
      </x:c>
      <x:c t="n" s="0">
        <x:v>18.35851</x:v>
      </x:c>
      <x:c t="n" s="0">
        <x:v>15.49499</x:v>
      </x:c>
      <x:c t="n" s="0">
        <x:v>12.70115</x:v>
      </x:c>
      <x:c t="n" s="0">
        <x:v>20.61093</x:v>
      </x:c>
      <x:c t="n" s="0">
        <x:v>25.45105</x:v>
      </x:c>
      <x:c t="n" s="0">
        <x:v>20.6827</x:v>
      </x:c>
      <x:c t="n" s="0">
        <x:v>4.797847</x:v>
      </x:c>
      <x:c t="n" s="0">
        <x:v>4.098907</x:v>
      </x:c>
      <x:c t="n" s="0">
        <x:v>2.787675</x:v>
      </x:c>
      <x:c t="n" s="0">
        <x:v>7.498605</x:v>
      </x:c>
      <x:c t="n" s="0">
        <x:v>5.201293</x:v>
      </x:c>
      <x:c t="str">
        <x:v>No</x:v>
      </x:c>
      <x:c t="str">
        <x:v>No</x:v>
      </x:c>
      <x:c t="str">
        <x:v/>
      </x:c>
    </x:row>
    <x:row r="2284">
      <x:c t="n" s="11">
        <x:v>2283</x:v>
      </x:c>
      <x:c t="str" s="11">
        <x:v/>
      </x:c>
      <x:c t="n" s="8">
        <x:v>43946.4167361111</x:v>
      </x:c>
      <x:c t="n" s="7">
        <x:v>43946.4167361111</x:v>
      </x:c>
      <x:c t="n" s="0">
        <x:v>42.34397</x:v>
      </x:c>
      <x:c t="n" s="0">
        <x:v>54.20069</x:v>
      </x:c>
      <x:c t="n" s="0">
        <x:v>73.24527</x:v>
      </x:c>
      <x:c t="n" s="0">
        <x:v>75.45191</x:v>
      </x:c>
      <x:c t="n" s="0">
        <x:v>-30.06697</x:v>
      </x:c>
      <x:c t="n" s="0">
        <x:v>-15.53721</x:v>
      </x:c>
      <x:c t="n" s="0">
        <x:v>-8.489256</x:v>
      </x:c>
      <x:c t="n" s="0">
        <x:v>-1.738686</x:v>
      </x:c>
      <x:c t="n" s="0">
        <x:v>11.78023</x:v>
      </x:c>
      <x:c t="n" s="0">
        <x:v>3.284462</x:v>
      </x:c>
      <x:c t="n" s="0">
        <x:v>11.79592</x:v>
      </x:c>
      <x:c t="n" s="0">
        <x:v>16.50225</x:v>
      </x:c>
      <x:c t="n" s="0">
        <x:v>19.612</x:v>
      </x:c>
      <x:c t="n" s="0">
        <x:v>26.44281</x:v>
      </x:c>
      <x:c t="n" s="0">
        <x:v>25.61706</x:v>
      </x:c>
      <x:c t="n" s="0">
        <x:v>24.74783</x:v>
      </x:c>
      <x:c t="n" s="0">
        <x:v>26.3542</x:v>
      </x:c>
      <x:c t="n" s="0">
        <x:v>27.36392</x:v>
      </x:c>
      <x:c t="n" s="0">
        <x:v>31.36634</x:v>
      </x:c>
      <x:c t="n" s="0">
        <x:v>29.57458</x:v>
      </x:c>
      <x:c t="n" s="0">
        <x:v>29.73811</x:v>
      </x:c>
      <x:c t="n" s="0">
        <x:v>31.28588</x:v>
      </x:c>
      <x:c t="n" s="0">
        <x:v>31.70648</x:v>
      </x:c>
      <x:c t="n" s="0">
        <x:v>31.39347</x:v>
      </x:c>
      <x:c t="n" s="0">
        <x:v>33.11089</x:v>
      </x:c>
      <x:c t="n" s="0">
        <x:v>32.04418</x:v>
      </x:c>
      <x:c t="n" s="0">
        <x:v>29.81724</x:v>
      </x:c>
      <x:c t="n" s="0">
        <x:v>27.18651</x:v>
      </x:c>
      <x:c t="n" s="0">
        <x:v>23.56107</x:v>
      </x:c>
      <x:c t="n" s="0">
        <x:v>19.16295</x:v>
      </x:c>
      <x:c t="n" s="0">
        <x:v>15.4788</x:v>
      </x:c>
      <x:c t="n" s="0">
        <x:v>15.11327</x:v>
      </x:c>
      <x:c t="n" s="0">
        <x:v>29.45954</x:v>
      </x:c>
      <x:c t="n" s="0">
        <x:v>27.24227</x:v>
      </x:c>
      <x:c t="n" s="0">
        <x:v>15.82269</x:v>
      </x:c>
      <x:c t="n" s="0">
        <x:v>6.077761</x:v>
      </x:c>
      <x:c t="n" s="0">
        <x:v>4.988898</x:v>
      </x:c>
      <x:c t="n" s="0">
        <x:v>4.187265</x:v>
      </x:c>
      <x:c t="n" s="0">
        <x:v>8.617252</x:v>
      </x:c>
      <x:c t="n" s="0">
        <x:v>5.376851</x:v>
      </x:c>
      <x:c t="n" s="0">
        <x:v>-30.06697</x:v>
      </x:c>
      <x:c t="n" s="0">
        <x:v>-13.62496</x:v>
      </x:c>
      <x:c t="n" s="0">
        <x:v>-14.27432</x:v>
      </x:c>
      <x:c t="n" s="0">
        <x:v>0.4799639</x:v>
      </x:c>
      <x:c t="n" s="0">
        <x:v>12.18958</x:v>
      </x:c>
      <x:c t="n" s="0">
        <x:v>1.643576</x:v>
      </x:c>
      <x:c t="n" s="0">
        <x:v>8.4437</x:v>
      </x:c>
      <x:c t="n" s="0">
        <x:v>20.3843</x:v>
      </x:c>
      <x:c t="n" s="0">
        <x:v>18.06936</x:v>
      </x:c>
      <x:c t="n" s="0">
        <x:v>17.48069</x:v>
      </x:c>
      <x:c t="n" s="0">
        <x:v>25.14071</x:v>
      </x:c>
      <x:c t="n" s="0">
        <x:v>25.77048</x:v>
      </x:c>
      <x:c t="n" s="0">
        <x:v>25.74911</x:v>
      </x:c>
      <x:c t="n" s="0">
        <x:v>24.57722</x:v>
      </x:c>
      <x:c t="n" s="0">
        <x:v>32.6468</x:v>
      </x:c>
      <x:c t="n" s="0">
        <x:v>23.21282</x:v>
      </x:c>
      <x:c t="n" s="0">
        <x:v>33.21549</x:v>
      </x:c>
      <x:c t="n" s="0">
        <x:v>26.6247</x:v>
      </x:c>
      <x:c t="n" s="0">
        <x:v>30.08432</x:v>
      </x:c>
      <x:c t="n" s="0">
        <x:v>34.02262</x:v>
      </x:c>
      <x:c t="n" s="0">
        <x:v>34.77337</x:v>
      </x:c>
      <x:c t="n" s="0">
        <x:v>35.08079</x:v>
      </x:c>
      <x:c t="n" s="0">
        <x:v>27.44981</x:v>
      </x:c>
      <x:c t="n" s="0">
        <x:v>27.71947</x:v>
      </x:c>
      <x:c t="n" s="0">
        <x:v>25.62119</x:v>
      </x:c>
      <x:c t="n" s="0">
        <x:v>18.93305</x:v>
      </x:c>
      <x:c t="n" s="0">
        <x:v>15.34072</x:v>
      </x:c>
      <x:c t="n" s="0">
        <x:v>13.7356</x:v>
      </x:c>
      <x:c t="n" s="0">
        <x:v>25.79434</x:v>
      </x:c>
      <x:c t="n" s="0">
        <x:v>32.37084</x:v>
      </x:c>
      <x:c t="n" s="0">
        <x:v>14.03958</x:v>
      </x:c>
      <x:c t="n" s="0">
        <x:v>4.955257</x:v>
      </x:c>
      <x:c t="n" s="0">
        <x:v>6.342735</x:v>
      </x:c>
      <x:c t="n" s="0">
        <x:v>4.288671</x:v>
      </x:c>
      <x:c t="n" s="0">
        <x:v>7.672873</x:v>
      </x:c>
      <x:c t="n" s="0">
        <x:v>4.067032</x:v>
      </x:c>
      <x:c t="str">
        <x:v>No</x:v>
      </x:c>
      <x:c t="str">
        <x:v>No</x:v>
      </x:c>
      <x:c t="str">
        <x:v/>
      </x:c>
    </x:row>
    <x:row r="2285">
      <x:c t="n" s="11">
        <x:v>2284</x:v>
      </x:c>
      <x:c t="str" s="11">
        <x:v/>
      </x:c>
      <x:c t="n" s="8">
        <x:v>43946.4167361111</x:v>
      </x:c>
      <x:c t="n" s="7">
        <x:v>43946.4167361111</x:v>
      </x:c>
      <x:c t="n" s="0">
        <x:v>43.18774</x:v>
      </x:c>
      <x:c t="n" s="0">
        <x:v>54.20069</x:v>
      </x:c>
      <x:c t="n" s="0">
        <x:v>72.08608</x:v>
      </x:c>
      <x:c t="n" s="0">
        <x:v>76.3935</x:v>
      </x:c>
      <x:c t="n" s="0">
        <x:v>-30.06697</x:v>
      </x:c>
      <x:c t="n" s="0">
        <x:v>-15.2</x:v>
      </x:c>
      <x:c t="n" s="0">
        <x:v>-8.982937</x:v>
      </x:c>
      <x:c t="n" s="0">
        <x:v>-1.33533</x:v>
      </x:c>
      <x:c t="n" s="0">
        <x:v>11.84244</x:v>
      </x:c>
      <x:c t="n" s="0">
        <x:v>3.080256</x:v>
      </x:c>
      <x:c t="n" s="0">
        <x:v>11.31842</x:v>
      </x:c>
      <x:c t="n" s="0">
        <x:v>17.1637</x:v>
      </x:c>
      <x:c t="n" s="0">
        <x:v>19.41821</x:v>
      </x:c>
      <x:c t="n" s="0">
        <x:v>25.77894</x:v>
      </x:c>
      <x:c t="n" s="0">
        <x:v>25.55069</x:v>
      </x:c>
      <x:c t="n" s="0">
        <x:v>24.92853</x:v>
      </x:c>
      <x:c t="n" s="0">
        <x:v>26.59936</x:v>
      </x:c>
      <x:c t="n" s="0">
        <x:v>27.0528</x:v>
      </x:c>
      <x:c t="n" s="0">
        <x:v>32.44843</x:v>
      </x:c>
      <x:c t="n" s="0">
        <x:v>29.01004</x:v>
      </x:c>
      <x:c t="n" s="0">
        <x:v>29.87359</x:v>
      </x:c>
      <x:c t="n" s="0">
        <x:v>30.80219</x:v>
      </x:c>
      <x:c t="n" s="0">
        <x:v>31.16053</x:v>
      </x:c>
      <x:c t="n" s="0">
        <x:v>31.91957</x:v>
      </x:c>
      <x:c t="n" s="0">
        <x:v>33.04124</x:v>
      </x:c>
      <x:c t="n" s="0">
        <x:v>32.11246</x:v>
      </x:c>
      <x:c t="n" s="0">
        <x:v>29.91984</x:v>
      </x:c>
      <x:c t="n" s="0">
        <x:v>28.12041</x:v>
      </x:c>
      <x:c t="n" s="0">
        <x:v>23.60154</x:v>
      </x:c>
      <x:c t="n" s="0">
        <x:v>19.02559</x:v>
      </x:c>
      <x:c t="n" s="0">
        <x:v>15.24862</x:v>
      </x:c>
      <x:c t="n" s="0">
        <x:v>14.74552</x:v>
      </x:c>
      <x:c t="n" s="0">
        <x:v>29.33107</x:v>
      </x:c>
      <x:c t="n" s="0">
        <x:v>27.16494</x:v>
      </x:c>
      <x:c t="n" s="0">
        <x:v>15.57997</x:v>
      </x:c>
      <x:c t="n" s="0">
        <x:v>5.942229</x:v>
      </x:c>
      <x:c t="n" s="0">
        <x:v>5.239726</x:v>
      </x:c>
      <x:c t="n" s="0">
        <x:v>4.206578</x:v>
      </x:c>
      <x:c t="n" s="0">
        <x:v>8.838178</x:v>
      </x:c>
      <x:c t="n" s="0">
        <x:v>5.317548</x:v>
      </x:c>
      <x:c t="n" s="0">
        <x:v>-30.06697</x:v>
      </x:c>
      <x:c t="n" s="0">
        <x:v>-13.62496</x:v>
      </x:c>
      <x:c t="n" s="0">
        <x:v>-14.27432</x:v>
      </x:c>
      <x:c t="n" s="0">
        <x:v>0.4799639</x:v>
      </x:c>
      <x:c t="n" s="0">
        <x:v>12.18958</x:v>
      </x:c>
      <x:c t="n" s="0">
        <x:v>1.643576</x:v>
      </x:c>
      <x:c t="n" s="0">
        <x:v>4.43478</x:v>
      </x:c>
      <x:c t="n" s="0">
        <x:v>19.38089</x:v>
      </x:c>
      <x:c t="n" s="0">
        <x:v>18.06936</x:v>
      </x:c>
      <x:c t="n" s="0">
        <x:v>11.05888</x:v>
      </x:c>
      <x:c t="n" s="0">
        <x:v>25.14071</x:v>
      </x:c>
      <x:c t="n" s="0">
        <x:v>25.85725</x:v>
      </x:c>
      <x:c t="n" s="0">
        <x:v>29.06334</x:v>
      </x:c>
      <x:c t="n" s="0">
        <x:v>31.29632</x:v>
      </x:c>
      <x:c t="n" s="0">
        <x:v>36.04733</x:v>
      </x:c>
      <x:c t="n" s="0">
        <x:v>23.01004</x:v>
      </x:c>
      <x:c t="n" s="0">
        <x:v>28.86192</x:v>
      </x:c>
      <x:c t="n" s="0">
        <x:v>26.40469</x:v>
      </x:c>
      <x:c t="n" s="0">
        <x:v>26.19642</x:v>
      </x:c>
      <x:c t="n" s="0">
        <x:v>33.25791</x:v>
      </x:c>
      <x:c t="n" s="0">
        <x:v>30.38791</x:v>
      </x:c>
      <x:c t="n" s="0">
        <x:v>29.75553</x:v>
      </x:c>
      <x:c t="n" s="0">
        <x:v>30.35721</x:v>
      </x:c>
      <x:c t="n" s="0">
        <x:v>31.39486</x:v>
      </x:c>
      <x:c t="n" s="0">
        <x:v>23.46461</x:v>
      </x:c>
      <x:c t="n" s="0">
        <x:v>17.96091</x:v>
      </x:c>
      <x:c t="n" s="0">
        <x:v>12.7936</x:v>
      </x:c>
      <x:c t="n" s="0">
        <x:v>14.02097</x:v>
      </x:c>
      <x:c t="n" s="0">
        <x:v>27.22323</x:v>
      </x:c>
      <x:c t="n" s="0">
        <x:v>27.53626</x:v>
      </x:c>
      <x:c t="n" s="0">
        <x:v>14.28601</x:v>
      </x:c>
      <x:c t="n" s="0">
        <x:v>6.102375</x:v>
      </x:c>
      <x:c t="n" s="0">
        <x:v>6.464021</x:v>
      </x:c>
      <x:c t="n" s="0">
        <x:v>4.181926</x:v>
      </x:c>
      <x:c t="n" s="0">
        <x:v>9.368288</x:v>
      </x:c>
      <x:c t="n" s="0">
        <x:v>5.303297</x:v>
      </x:c>
      <x:c t="str">
        <x:v>No</x:v>
      </x:c>
      <x:c t="str">
        <x:v>No</x:v>
      </x:c>
      <x:c t="str">
        <x:v/>
      </x:c>
    </x:row>
    <x:row r="2286">
      <x:c t="n" s="11">
        <x:v>2285</x:v>
      </x:c>
      <x:c t="str" s="11">
        <x:v/>
      </x:c>
      <x:c t="n" s="8">
        <x:v>43946.4167361111</x:v>
      </x:c>
      <x:c t="n" s="7">
        <x:v>43946.4167361111</x:v>
      </x:c>
      <x:c t="n" s="0">
        <x:v>42.02964</x:v>
      </x:c>
      <x:c t="n" s="0">
        <x:v>54.20069</x:v>
      </x:c>
      <x:c t="n" s="0">
        <x:v>68.9538</x:v>
      </x:c>
      <x:c t="n" s="0">
        <x:v>73.63348</x:v>
      </x:c>
      <x:c t="n" s="0">
        <x:v>-30.06697</x:v>
      </x:c>
      <x:c t="n" s="0">
        <x:v>-14.93141</x:v>
      </x:c>
      <x:c t="n" s="0">
        <x:v>-9.454111</x:v>
      </x:c>
      <x:c t="n" s="0">
        <x:v>-1.01823</x:v>
      </x:c>
      <x:c t="n" s="0">
        <x:v>11.89488</x:v>
      </x:c>
      <x:c t="n" s="0">
        <x:v>3.416857</x:v>
      </x:c>
      <x:c t="n" s="0">
        <x:v>10.64675</x:v>
      </x:c>
      <x:c t="n" s="0">
        <x:v>17.41395</x:v>
      </x:c>
      <x:c t="n" s="0">
        <x:v>19.24556</x:v>
      </x:c>
      <x:c t="n" s="0">
        <x:v>25.11861</x:v>
      </x:c>
      <x:c t="n" s="0">
        <x:v>25.49321</x:v>
      </x:c>
      <x:c t="n" s="0">
        <x:v>25.07711</x:v>
      </x:c>
      <x:c t="n" s="0">
        <x:v>27.56459</x:v>
      </x:c>
      <x:c t="n" s="0">
        <x:v>30.39264</x:v>
      </x:c>
      <x:c t="n" s="0">
        <x:v>32.54988</x:v>
      </x:c>
      <x:c t="n" s="0">
        <x:v>28.77253</x:v>
      </x:c>
      <x:c t="n" s="0">
        <x:v>29.68813</x:v>
      </x:c>
      <x:c t="n" s="0">
        <x:v>30.35653</x:v>
      </x:c>
      <x:c t="n" s="0">
        <x:v>31.44694</x:v>
      </x:c>
      <x:c t="n" s="0">
        <x:v>31.40121</x:v>
      </x:c>
      <x:c t="n" s="0">
        <x:v>32.68852</x:v>
      </x:c>
      <x:c t="n" s="0">
        <x:v>31.84332</x:v>
      </x:c>
      <x:c t="n" s="0">
        <x:v>29.94732</x:v>
      </x:c>
      <x:c t="n" s="0">
        <x:v>27.7636</x:v>
      </x:c>
      <x:c t="n" s="0">
        <x:v>24.13581</x:v>
      </x:c>
      <x:c t="n" s="0">
        <x:v>19.0268</x:v>
      </x:c>
      <x:c t="n" s="0">
        <x:v>15.14402</x:v>
      </x:c>
      <x:c t="n" s="0">
        <x:v>14.78306</x:v>
      </x:c>
      <x:c t="n" s="0">
        <x:v>28.76018</x:v>
      </x:c>
      <x:c t="n" s="0">
        <x:v>27.20511</x:v>
      </x:c>
      <x:c t="n" s="0">
        <x:v>17.11172</x:v>
      </x:c>
      <x:c t="n" s="0">
        <x:v>6.394567</x:v>
      </x:c>
      <x:c t="n" s="0">
        <x:v>5.436103</x:v>
      </x:c>
      <x:c t="n" s="0">
        <x:v>4.136646</x:v>
      </x:c>
      <x:c t="n" s="0">
        <x:v>8.684774</x:v>
      </x:c>
      <x:c t="n" s="0">
        <x:v>5.268611</x:v>
      </x:c>
      <x:c t="n" s="0">
        <x:v>-30.06697</x:v>
      </x:c>
      <x:c t="n" s="0">
        <x:v>-13.62496</x:v>
      </x:c>
      <x:c t="n" s="0">
        <x:v>-14.27432</x:v>
      </x:c>
      <x:c t="n" s="0">
        <x:v>0.4799639</x:v>
      </x:c>
      <x:c t="n" s="0">
        <x:v>12.18958</x:v>
      </x:c>
      <x:c t="n" s="0">
        <x:v>5.757231</x:v>
      </x:c>
      <x:c t="n" s="0">
        <x:v>-6.033929</x:v>
      </x:c>
      <x:c t="n" s="0">
        <x:v>18.64457</x:v>
      </x:c>
      <x:c t="n" s="0">
        <x:v>17.86951</x:v>
      </x:c>
      <x:c t="n" s="0">
        <x:v>11.05888</x:v>
      </x:c>
      <x:c t="n" s="0">
        <x:v>25.14071</x:v>
      </x:c>
      <x:c t="n" s="0">
        <x:v>26.45755</x:v>
      </x:c>
      <x:c t="n" s="0">
        <x:v>30.92102</x:v>
      </x:c>
      <x:c t="n" s="0">
        <x:v>36.56155</x:v>
      </x:c>
      <x:c t="n" s="0">
        <x:v>31.23152</x:v>
      </x:c>
      <x:c t="n" s="0">
        <x:v>27.42647</x:v>
      </x:c>
      <x:c t="n" s="0">
        <x:v>27.7634</x:v>
      </x:c>
      <x:c t="n" s="0">
        <x:v>26.79017</x:v>
      </x:c>
      <x:c t="n" s="0">
        <x:v>33.49598</x:v>
      </x:c>
      <x:c t="n" s="0">
        <x:v>27.43319</x:v>
      </x:c>
      <x:c t="n" s="0">
        <x:v>32.04052</x:v>
      </x:c>
      <x:c t="n" s="0">
        <x:v>30.96151</x:v>
      </x:c>
      <x:c t="n" s="0">
        <x:v>30.84921</x:v>
      </x:c>
      <x:c t="n" s="0">
        <x:v>28.4464</x:v>
      </x:c>
      <x:c t="n" s="0">
        <x:v>26.35961</x:v>
      </x:c>
      <x:c t="n" s="0">
        <x:v>19.37012</x:v>
      </x:c>
      <x:c t="n" s="0">
        <x:v>14.09698</x:v>
      </x:c>
      <x:c t="n" s="0">
        <x:v>12.58734</x:v>
      </x:c>
      <x:c t="n" s="0">
        <x:v>21.68583</x:v>
      </x:c>
      <x:c t="n" s="0">
        <x:v>26.11331</x:v>
      </x:c>
      <x:c t="n" s="0">
        <x:v>25.13017</x:v>
      </x:c>
      <x:c t="n" s="0">
        <x:v>8.267005</x:v>
      </x:c>
      <x:c t="n" s="0">
        <x:v>6.248329</x:v>
      </x:c>
      <x:c t="n" s="0">
        <x:v>4.091768</x:v>
      </x:c>
      <x:c t="n" s="0">
        <x:v>7.878556</x:v>
      </x:c>
      <x:c t="n" s="0">
        <x:v>4.99393</x:v>
      </x:c>
      <x:c t="str">
        <x:v>No</x:v>
      </x:c>
      <x:c t="str">
        <x:v>No</x:v>
      </x:c>
      <x:c t="str">
        <x:v/>
      </x:c>
    </x:row>
    <x:row r="2287">
      <x:c t="n" s="11">
        <x:v>2286</x:v>
      </x:c>
      <x:c t="str" s="11">
        <x:v/>
      </x:c>
      <x:c t="n" s="8">
        <x:v>43946.4167361111</x:v>
      </x:c>
      <x:c t="n" s="7">
        <x:v>43946.4167361111</x:v>
      </x:c>
      <x:c t="n" s="0">
        <x:v>43.21115</x:v>
      </x:c>
      <x:c t="n" s="0">
        <x:v>54.20069</x:v>
      </x:c>
      <x:c t="n" s="0">
        <x:v>69.25128</x:v>
      </x:c>
      <x:c t="n" s="0">
        <x:v>73.70242</x:v>
      </x:c>
      <x:c t="n" s="0">
        <x:v>-30.06697</x:v>
      </x:c>
      <x:c t="n" s="0">
        <x:v>-14.71446</x:v>
      </x:c>
      <x:c t="n" s="0">
        <x:v>-9.901406</x:v>
      </x:c>
      <x:c t="n" s="0">
        <x:v>-0.7646207</x:v>
      </x:c>
      <x:c t="n" s="0">
        <x:v>11.93917</x:v>
      </x:c>
      <x:c t="n" s="0">
        <x:v>3.932721</x:v>
      </x:c>
      <x:c t="n" s="0">
        <x:v>9.977366</x:v>
      </x:c>
      <x:c t="n" s="0">
        <x:v>17.61681</x:v>
      </x:c>
      <x:c t="n" s="0">
        <x:v>18.93027</x:v>
      </x:c>
      <x:c t="n" s="0">
        <x:v>24.49304</x:v>
      </x:c>
      <x:c t="n" s="0">
        <x:v>25.74857</x:v>
      </x:c>
      <x:c t="n" s="0">
        <x:v>25.91125</x:v>
      </x:c>
      <x:c t="n" s="0">
        <x:v>28.24718</x:v>
      </x:c>
      <x:c t="n" s="0">
        <x:v>31.61602</x:v>
      </x:c>
      <x:c t="n" s="0">
        <x:v>32.23712</x:v>
      </x:c>
      <x:c t="n" s="0">
        <x:v>28.66457</x:v>
      </x:c>
      <x:c t="n" s="0">
        <x:v>29.2702</x:v>
      </x:c>
      <x:c t="n" s="0">
        <x:v>29.96229</x:v>
      </x:c>
      <x:c t="n" s="0">
        <x:v>31.30984</x:v>
      </x:c>
      <x:c t="n" s="0">
        <x:v>31.05162</x:v>
      </x:c>
      <x:c t="n" s="0">
        <x:v>32.53136</x:v>
      </x:c>
      <x:c t="n" s="0">
        <x:v>31.78804</x:v>
      </x:c>
      <x:c t="n" s="0">
        <x:v>30.37333</x:v>
      </x:c>
      <x:c t="n" s="0">
        <x:v>28.66893</x:v>
      </x:c>
      <x:c t="n" s="0">
        <x:v>24.0989</x:v>
      </x:c>
      <x:c t="n" s="0">
        <x:v>19.12803</x:v>
      </x:c>
      <x:c t="n" s="0">
        <x:v>15.17793</x:v>
      </x:c>
      <x:c t="n" s="0">
        <x:v>14.61385</x:v>
      </x:c>
      <x:c t="n" s="0">
        <x:v>28.24672</x:v>
      </x:c>
      <x:c t="n" s="0">
        <x:v>27.55694</x:v>
      </x:c>
      <x:c t="n" s="0">
        <x:v>19.66932</x:v>
      </x:c>
      <x:c t="n" s="0">
        <x:v>7.075719</x:v>
      </x:c>
      <x:c t="n" s="0">
        <x:v>5.492941</x:v>
      </x:c>
      <x:c t="n" s="0">
        <x:v>4.206795</x:v>
      </x:c>
      <x:c t="n" s="0">
        <x:v>8.496486</x:v>
      </x:c>
      <x:c t="n" s="0">
        <x:v>5.294072</x:v>
      </x:c>
      <x:c t="n" s="0">
        <x:v>-30.06697</x:v>
      </x:c>
      <x:c t="n" s="0">
        <x:v>-13.62496</x:v>
      </x:c>
      <x:c t="n" s="0">
        <x:v>-14.83238</x:v>
      </x:c>
      <x:c t="n" s="0">
        <x:v>2.222031</x:v>
      </x:c>
      <x:c t="n" s="0">
        <x:v>12.18958</x:v>
      </x:c>
      <x:c t="n" s="0">
        <x:v>6.121339</x:v>
      </x:c>
      <x:c t="n" s="0">
        <x:v>-6.033929</x:v>
      </x:c>
      <x:c t="n" s="0">
        <x:v>18.64457</x:v>
      </x:c>
      <x:c t="n" s="0">
        <x:v>16.13254</x:v>
      </x:c>
      <x:c t="n" s="0">
        <x:v>15.09816</x:v>
      </x:c>
      <x:c t="n" s="0">
        <x:v>27.62374</x:v>
      </x:c>
      <x:c t="n" s="0">
        <x:v>29.25347</x:v>
      </x:c>
      <x:c t="n" s="0">
        <x:v>30.36615</x:v>
      </x:c>
      <x:c t="n" s="0">
        <x:v>34.23414</x:v>
      </x:c>
      <x:c t="n" s="0">
        <x:v>30.4199</x:v>
      </x:c>
      <x:c t="n" s="0">
        <x:v>28.12795</x:v>
      </x:c>
      <x:c t="n" s="0">
        <x:v>24.68035</x:v>
      </x:c>
      <x:c t="n" s="0">
        <x:v>24.73951</x:v>
      </x:c>
      <x:c t="n" s="0">
        <x:v>28.76569</x:v>
      </x:c>
      <x:c t="n" s="0">
        <x:v>27.3227</x:v>
      </x:c>
      <x:c t="n" s="0">
        <x:v>30.29826</x:v>
      </x:c>
      <x:c t="n" s="0">
        <x:v>33.41026</x:v>
      </x:c>
      <x:c t="n" s="0">
        <x:v>32.3313</x:v>
      </x:c>
      <x:c t="n" s="0">
        <x:v>31.13778</x:v>
      </x:c>
      <x:c t="n" s="0">
        <x:v>24.44845</x:v>
      </x:c>
      <x:c t="n" s="0">
        <x:v>19.05271</x:v>
      </x:c>
      <x:c t="n" s="0">
        <x:v>17.14033</x:v>
      </x:c>
      <x:c t="n" s="0">
        <x:v>14.51216</x:v>
      </x:c>
      <x:c t="n" s="0">
        <x:v>22.54979</x:v>
      </x:c>
      <x:c t="n" s="0">
        <x:v>33.22326</x:v>
      </x:c>
      <x:c t="n" s="0">
        <x:v>21.7906</x:v>
      </x:c>
      <x:c t="n" s="0">
        <x:v>10.22119</x:v>
      </x:c>
      <x:c t="n" s="0">
        <x:v>5.788713</x:v>
      </x:c>
      <x:c t="n" s="0">
        <x:v>4.291337</x:v>
      </x:c>
      <x:c t="n" s="0">
        <x:v>7.522314</x:v>
      </x:c>
      <x:c t="n" s="0">
        <x:v>5.241785</x:v>
      </x:c>
      <x:c t="str">
        <x:v>No</x:v>
      </x:c>
      <x:c t="str">
        <x:v>No</x:v>
      </x:c>
      <x:c t="str">
        <x:v/>
      </x:c>
    </x:row>
    <x:row r="2288">
      <x:c t="n" s="11">
        <x:v>2287</x:v>
      </x:c>
      <x:c t="str" s="11">
        <x:v/>
      </x:c>
      <x:c t="n" s="8">
        <x:v>43946.4167361111</x:v>
      </x:c>
      <x:c t="n" s="7">
        <x:v>43946.4167361111</x:v>
      </x:c>
      <x:c t="n" s="0">
        <x:v>43.4387</x:v>
      </x:c>
      <x:c t="n" s="0">
        <x:v>54.20069</x:v>
      </x:c>
      <x:c t="n" s="0">
        <x:v>71.30487</x:v>
      </x:c>
      <x:c t="n" s="0">
        <x:v>75.56472</x:v>
      </x:c>
      <x:c t="n" s="0">
        <x:v>-30.06697</x:v>
      </x:c>
      <x:c t="n" s="0">
        <x:v>-14.53741</x:v>
      </x:c>
      <x:c t="n" s="0">
        <x:v>-10.44854</x:v>
      </x:c>
      <x:c t="n" s="0">
        <x:v>0.795511</x:v>
      </x:c>
      <x:c t="n" s="0">
        <x:v>11.97663</x:v>
      </x:c>
      <x:c t="n" s="0">
        <x:v>4.329438</x:v>
      </x:c>
      <x:c t="n" s="0">
        <x:v>9.310625</x:v>
      </x:c>
      <x:c t="n" s="0">
        <x:v>17.58806</x:v>
      </x:c>
      <x:c t="n" s="0">
        <x:v>18.61825</x:v>
      </x:c>
      <x:c t="n" s="0">
        <x:v>23.90911</x:v>
      </x:c>
      <x:c t="n" s="0">
        <x:v>26.20749</x:v>
      </x:c>
      <x:c t="n" s="0">
        <x:v>26.59</x:v>
      </x:c>
      <x:c t="n" s="0">
        <x:v>27.76628</x:v>
      </x:c>
      <x:c t="n" s="0">
        <x:v>31.30854</x:v>
      </x:c>
      <x:c t="n" s="0">
        <x:v>32.20077</x:v>
      </x:c>
      <x:c t="n" s="0">
        <x:v>28.3915</x:v>
      </x:c>
      <x:c t="n" s="0">
        <x:v>28.71118</x:v>
      </x:c>
      <x:c t="n" s="0">
        <x:v>29.45537</x:v>
      </x:c>
      <x:c t="n" s="0">
        <x:v>31.29725</x:v>
      </x:c>
      <x:c t="n" s="0">
        <x:v>31.61905</x:v>
      </x:c>
      <x:c t="n" s="0">
        <x:v>32.61612</x:v>
      </x:c>
      <x:c t="n" s="0">
        <x:v>32.91914</x:v>
      </x:c>
      <x:c t="n" s="0">
        <x:v>30.18789</x:v>
      </x:c>
      <x:c t="n" s="0">
        <x:v>28.98465</x:v>
      </x:c>
      <x:c t="n" s="0">
        <x:v>24.17273</x:v>
      </x:c>
      <x:c t="n" s="0">
        <x:v>18.7501</x:v>
      </x:c>
      <x:c t="n" s="0">
        <x:v>15.37301</x:v>
      </x:c>
      <x:c t="n" s="0">
        <x:v>14.97604</x:v>
      </x:c>
      <x:c t="n" s="0">
        <x:v>28.35526</x:v>
      </x:c>
      <x:c t="n" s="0">
        <x:v>29.31097</x:v>
      </x:c>
      <x:c t="n" s="0">
        <x:v>19.21236</x:v>
      </x:c>
      <x:c t="n" s="0">
        <x:v>7.722486</x:v>
      </x:c>
      <x:c t="n" s="0">
        <x:v>5.450327</x:v>
      </x:c>
      <x:c t="n" s="0">
        <x:v>4.594402</x:v>
      </x:c>
      <x:c t="n" s="0">
        <x:v>9.020897</x:v>
      </x:c>
      <x:c t="n" s="0">
        <x:v>5.29154</x:v>
      </x:c>
      <x:c t="n" s="0">
        <x:v>-30.06697</x:v>
      </x:c>
      <x:c t="n" s="0">
        <x:v>-13.62496</x:v>
      </x:c>
      <x:c t="n" s="0">
        <x:v>-17.13383</x:v>
      </x:c>
      <x:c t="n" s="0">
        <x:v>5.213404</x:v>
      </x:c>
      <x:c t="n" s="0">
        <x:v>12.18958</x:v>
      </x:c>
      <x:c t="n" s="0">
        <x:v>6.121339</x:v>
      </x:c>
      <x:c t="n" s="0">
        <x:v>-6.033929</x:v>
      </x:c>
      <x:c t="n" s="0">
        <x:v>15.92847</x:v>
      </x:c>
      <x:c t="n" s="0">
        <x:v>16.13254</x:v>
      </x:c>
      <x:c t="n" s="0">
        <x:v>15.89657</x:v>
      </x:c>
      <x:c t="n" s="0">
        <x:v>28.21238</x:v>
      </x:c>
      <x:c t="n" s="0">
        <x:v>29.25347</x:v>
      </x:c>
      <x:c t="n" s="0">
        <x:v>16.99548</x:v>
      </x:c>
      <x:c t="n" s="0">
        <x:v>28.87311</x:v>
      </x:c>
      <x:c t="n" s="0">
        <x:v>31.98179</x:v>
      </x:c>
      <x:c t="n" s="0">
        <x:v>25.42301</x:v>
      </x:c>
      <x:c t="n" s="0">
        <x:v>22.05104</x:v>
      </x:c>
      <x:c t="n" s="0">
        <x:v>24.69562</x:v>
      </x:c>
      <x:c t="n" s="0">
        <x:v>31.51309</x:v>
      </x:c>
      <x:c t="n" s="0">
        <x:v>34.42931</x:v>
      </x:c>
      <x:c t="n" s="0">
        <x:v>33.01237</x:v>
      </x:c>
      <x:c t="n" s="0">
        <x:v>35.5652</x:v>
      </x:c>
      <x:c t="n" s="0">
        <x:v>28.06939</x:v>
      </x:c>
      <x:c t="n" s="0">
        <x:v>29.93517</x:v>
      </x:c>
      <x:c t="n" s="0">
        <x:v>24.41113</x:v>
      </x:c>
      <x:c t="n" s="0">
        <x:v>17.23832</x:v>
      </x:c>
      <x:c t="n" s="0">
        <x:v>15.33987</x:v>
      </x:c>
      <x:c t="n" s="0">
        <x:v>16.85471</x:v>
      </x:c>
      <x:c t="n" s="0">
        <x:v>29.34161</x:v>
      </x:c>
      <x:c t="n" s="0">
        <x:v>30.89034</x:v>
      </x:c>
      <x:c t="n" s="0">
        <x:v>14.5501</x:v>
      </x:c>
      <x:c t="n" s="0">
        <x:v>10.65025</x:v>
      </x:c>
      <x:c t="n" s="0">
        <x:v>4.697333</x:v>
      </x:c>
      <x:c t="n" s="0">
        <x:v>6.506306</x:v>
      </x:c>
      <x:c t="n" s="0">
        <x:v>11.5544</x:v>
      </x:c>
      <x:c t="n" s="0">
        <x:v>5.548858</x:v>
      </x:c>
      <x:c t="str">
        <x:v>No</x:v>
      </x:c>
      <x:c t="str">
        <x:v>No</x:v>
      </x:c>
      <x:c t="str">
        <x:v/>
      </x:c>
    </x:row>
    <x:row r="2289">
      <x:c t="n" s="11">
        <x:v>2288</x:v>
      </x:c>
      <x:c t="str" s="11">
        <x:v/>
      </x:c>
      <x:c t="n" s="8">
        <x:v>43946.4167361111</x:v>
      </x:c>
      <x:c t="n" s="7">
        <x:v>43946.4167361111</x:v>
      </x:c>
      <x:c t="n" s="0">
        <x:v>41.81294</x:v>
      </x:c>
      <x:c t="n" s="0">
        <x:v>54.20069</x:v>
      </x:c>
      <x:c t="n" s="0">
        <x:v>73.54856</x:v>
      </x:c>
      <x:c t="n" s="0">
        <x:v>76.76371</x:v>
      </x:c>
      <x:c t="n" s="0">
        <x:v>-30.06697</x:v>
      </x:c>
      <x:c t="n" s="0">
        <x:v>-14.39173</x:v>
      </x:c>
      <x:c t="n" s="0">
        <x:v>-10.97748</x:v>
      </x:c>
      <x:c t="n" s="0">
        <x:v>1.791402</x:v>
      </x:c>
      <x:c t="n" s="0">
        <x:v>12.00838</x:v>
      </x:c>
      <x:c t="n" s="0">
        <x:v>4.641727</x:v>
      </x:c>
      <x:c t="n" s="0">
        <x:v>8.646955</x:v>
      </x:c>
      <x:c t="n" s="0">
        <x:v>16.96862</x:v>
      </x:c>
      <x:c t="n" s="0">
        <x:v>18.34809</x:v>
      </x:c>
      <x:c t="n" s="0">
        <x:v>23.33956</x:v>
      </x:c>
      <x:c t="n" s="0">
        <x:v>26.56435</x:v>
      </x:c>
      <x:c t="n" s="0">
        <x:v>27.09599</x:v>
      </x:c>
      <x:c t="n" s="0">
        <x:v>27.1427</x:v>
      </x:c>
      <x:c t="n" s="0">
        <x:v>31.48304</x:v>
      </x:c>
      <x:c t="n" s="0">
        <x:v>31.78913</x:v>
      </x:c>
      <x:c t="n" s="0">
        <x:v>28.1747</x:v>
      </x:c>
      <x:c t="n" s="0">
        <x:v>28.19643</x:v>
      </x:c>
      <x:c t="n" s="0">
        <x:v>29.25246</x:v>
      </x:c>
      <x:c t="n" s="0">
        <x:v>31.14708</x:v>
      </x:c>
      <x:c t="n" s="0">
        <x:v>31.89555</x:v>
      </x:c>
      <x:c t="n" s="0">
        <x:v>32.53571</x:v>
      </x:c>
      <x:c t="n" s="0">
        <x:v>32.56285</x:v>
      </x:c>
      <x:c t="n" s="0">
        <x:v>30.16064</x:v>
      </x:c>
      <x:c t="n" s="0">
        <x:v>29.10701</x:v>
      </x:c>
      <x:c t="n" s="0">
        <x:v>24.05665</x:v>
      </x:c>
      <x:c t="n" s="0">
        <x:v>18.53629</x:v>
      </x:c>
      <x:c t="n" s="0">
        <x:v>15.25781</x:v>
      </x:c>
      <x:c t="n" s="0">
        <x:v>15.32249</x:v>
      </x:c>
      <x:c t="n" s="0">
        <x:v>28.0695</x:v>
      </x:c>
      <x:c t="n" s="0">
        <x:v>28.86599</x:v>
      </x:c>
      <x:c t="n" s="0">
        <x:v>18.7843</x:v>
      </x:c>
      <x:c t="n" s="0">
        <x:v>9.002361</x:v>
      </x:c>
      <x:c t="n" s="0">
        <x:v>5.539487</x:v>
      </x:c>
      <x:c t="n" s="0">
        <x:v>4.655219</x:v>
      </x:c>
      <x:c t="n" s="0">
        <x:v>9.136784</x:v>
      </x:c>
      <x:c t="n" s="0">
        <x:v>5.307587</x:v>
      </x:c>
      <x:c t="n" s="0">
        <x:v>-30.06697</x:v>
      </x:c>
      <x:c t="n" s="0">
        <x:v>-13.62496</x:v>
      </x:c>
      <x:c t="n" s="0">
        <x:v>-17.13383</x:v>
      </x:c>
      <x:c t="n" s="0">
        <x:v>5.213404</x:v>
      </x:c>
      <x:c t="n" s="0">
        <x:v>12.18958</x:v>
      </x:c>
      <x:c t="n" s="0">
        <x:v>6.121339</x:v>
      </x:c>
      <x:c t="n" s="0">
        <x:v>-6.033929</x:v>
      </x:c>
      <x:c t="n" s="0">
        <x:v>7.101065</x:v>
      </x:c>
      <x:c t="n" s="0">
        <x:v>16.37706</x:v>
      </x:c>
      <x:c t="n" s="0">
        <x:v>15.89657</x:v>
      </x:c>
      <x:c t="n" s="0">
        <x:v>28.21238</x:v>
      </x:c>
      <x:c t="n" s="0">
        <x:v>29.25347</x:v>
      </x:c>
      <x:c t="n" s="0">
        <x:v>16.99548</x:v>
      </x:c>
      <x:c t="n" s="0">
        <x:v>33.33748</x:v>
      </x:c>
      <x:c t="n" s="0">
        <x:v>24.63563</x:v>
      </x:c>
      <x:c t="n" s="0">
        <x:v>27.23172</x:v>
      </x:c>
      <x:c t="n" s="0">
        <x:v>21.8521</x:v>
      </x:c>
      <x:c t="n" s="0">
        <x:v>28.76575</x:v>
      </x:c>
      <x:c t="n" s="0">
        <x:v>30.2317</x:v>
      </x:c>
      <x:c t="n" s="0">
        <x:v>33.01127</x:v>
      </x:c>
      <x:c t="n" s="0">
        <x:v>32.03472</x:v>
      </x:c>
      <x:c t="n" s="0">
        <x:v>28.52738</x:v>
      </x:c>
      <x:c t="n" s="0">
        <x:v>31.04908</x:v>
      </x:c>
      <x:c t="n" s="0">
        <x:v>30.32537</x:v>
      </x:c>
      <x:c t="n" s="0">
        <x:v>22.49935</x:v>
      </x:c>
      <x:c t="n" s="0">
        <x:v>17.12417</x:v>
      </x:c>
      <x:c t="n" s="0">
        <x:v>13.23768</x:v>
      </x:c>
      <x:c t="n" s="0">
        <x:v>17.02193</x:v>
      </x:c>
      <x:c t="n" s="0">
        <x:v>24.73153</x:v>
      </x:c>
      <x:c t="n" s="0">
        <x:v>24.16592</x:v>
      </x:c>
      <x:c t="n" s="0">
        <x:v>20.37099</x:v>
      </x:c>
      <x:c t="n" s="0">
        <x:v>13.26402</x:v>
      </x:c>
      <x:c t="n" s="0">
        <x:v>6.272965</x:v>
      </x:c>
      <x:c t="n" s="0">
        <x:v>4.711644</x:v>
      </x:c>
      <x:c t="n" s="0">
        <x:v>9.309007</x:v>
      </x:c>
      <x:c t="n" s="0">
        <x:v>5.379897</x:v>
      </x:c>
      <x:c t="str">
        <x:v>No</x:v>
      </x:c>
      <x:c t="str">
        <x:v>No</x:v>
      </x:c>
      <x:c t="str">
        <x:v/>
      </x:c>
    </x:row>
    <x:row r="2290">
      <x:c t="n" s="11">
        <x:v>2289</x:v>
      </x:c>
      <x:c t="str" s="11">
        <x:v/>
      </x:c>
      <x:c t="n" s="8">
        <x:v>43946.4167361111</x:v>
      </x:c>
      <x:c t="n" s="7">
        <x:v>43946.4167361111</x:v>
      </x:c>
      <x:c t="n" s="0">
        <x:v>42.52661</x:v>
      </x:c>
      <x:c t="n" s="0">
        <x:v>54.20069</x:v>
      </x:c>
      <x:c t="n" s="0">
        <x:v>73.10373</x:v>
      </x:c>
      <x:c t="n" s="0">
        <x:v>76.71272</x:v>
      </x:c>
      <x:c t="n" s="0">
        <x:v>-30.06697</x:v>
      </x:c>
      <x:c t="n" s="0">
        <x:v>-14.51596</x:v>
      </x:c>
      <x:c t="n" s="0">
        <x:v>-11.48655</x:v>
      </x:c>
      <x:c t="n" s="0">
        <x:v>2.491805</x:v>
      </x:c>
      <x:c t="n" s="0">
        <x:v>11.8055</x:v>
      </x:c>
      <x:c t="n" s="0">
        <x:v>4.891731</x:v>
      </x:c>
      <x:c t="n" s="0">
        <x:v>8.499879</x:v>
      </x:c>
      <x:c t="n" s="0">
        <x:v>16.35918</x:v>
      </x:c>
      <x:c t="n" s="0">
        <x:v>18.11817</x:v>
      </x:c>
      <x:c t="n" s="0">
        <x:v>22.82326</x:v>
      </x:c>
      <x:c t="n" s="0">
        <x:v>26.8475</x:v>
      </x:c>
      <x:c t="n" s="0">
        <x:v>26.75291</x:v>
      </x:c>
      <x:c t="n" s="0">
        <x:v>27.16034</x:v>
      </x:c>
      <x:c t="n" s="0">
        <x:v>31.99708</x:v>
      </x:c>
      <x:c t="n" s="0">
        <x:v>31.15913</x:v>
      </x:c>
      <x:c t="n" s="0">
        <x:v>28.06162</x:v>
      </x:c>
      <x:c t="n" s="0">
        <x:v>27.84448</x:v>
      </x:c>
      <x:c t="n" s="0">
        <x:v>29.34502</x:v>
      </x:c>
      <x:c t="n" s="0">
        <x:v>31.26045</x:v>
      </x:c>
      <x:c t="n" s="0">
        <x:v>32.40668</x:v>
      </x:c>
      <x:c t="n" s="0">
        <x:v>34.38183</x:v>
      </x:c>
      <x:c t="n" s="0">
        <x:v>32.67508</x:v>
      </x:c>
      <x:c t="n" s="0">
        <x:v>30.1103</x:v>
      </x:c>
      <x:c t="n" s="0">
        <x:v>29.30984</x:v>
      </x:c>
      <x:c t="n" s="0">
        <x:v>23.83693</x:v>
      </x:c>
      <x:c t="n" s="0">
        <x:v>18.40121</x:v>
      </x:c>
      <x:c t="n" s="0">
        <x:v>15.23377</x:v>
      </x:c>
      <x:c t="n" s="0">
        <x:v>15.17562</x:v>
      </x:c>
      <x:c t="n" s="0">
        <x:v>27.54278</x:v>
      </x:c>
      <x:c t="n" s="0">
        <x:v>28.57704</x:v>
      </x:c>
      <x:c t="n" s="0">
        <x:v>22.06155</x:v>
      </x:c>
      <x:c t="n" s="0">
        <x:v>9.800519</x:v>
      </x:c>
      <x:c t="n" s="0">
        <x:v>5.600011</x:v>
      </x:c>
      <x:c t="n" s="0">
        <x:v>4.570815</x:v>
      </x:c>
      <x:c t="n" s="0">
        <x:v>9.016728</x:v>
      </x:c>
      <x:c t="n" s="0">
        <x:v>5.351019</x:v>
      </x:c>
      <x:c t="n" s="0">
        <x:v>-30.06697</x:v>
      </x:c>
      <x:c t="n" s="0">
        <x:v>-16.01579</x:v>
      </x:c>
      <x:c t="n" s="0">
        <x:v>-17.13383</x:v>
      </x:c>
      <x:c t="n" s="0">
        <x:v>5.213404</x:v>
      </x:c>
      <x:c t="n" s="0">
        <x:v>9.627467</x:v>
      </x:c>
      <x:c t="n" s="0">
        <x:v>6.121339</x:v>
      </x:c>
      <x:c t="n" s="0">
        <x:v>8.642894</x:v>
      </x:c>
      <x:c t="n" s="0">
        <x:v>7.182324</x:v>
      </x:c>
      <x:c t="n" s="0">
        <x:v>16.4556</x:v>
      </x:c>
      <x:c t="n" s="0">
        <x:v>17.28673</x:v>
      </x:c>
      <x:c t="n" s="0">
        <x:v>29.03502</x:v>
      </x:c>
      <x:c t="n" s="0">
        <x:v>17.93665</x:v>
      </x:c>
      <x:c t="n" s="0">
        <x:v>28.33055</x:v>
      </x:c>
      <x:c t="n" s="0">
        <x:v>34.17999</x:v>
      </x:c>
      <x:c t="n" s="0">
        <x:v>20.95536</x:v>
      </x:c>
      <x:c t="n" s="0">
        <x:v>27.03182</x:v>
      </x:c>
      <x:c t="n" s="0">
        <x:v>26.28835</x:v>
      </x:c>
      <x:c t="n" s="0">
        <x:v>30.32669</x:v>
      </x:c>
      <x:c t="n" s="0">
        <x:v>31.29351</x:v>
      </x:c>
      <x:c t="n" s="0">
        <x:v>34.33433</x:v>
      </x:c>
      <x:c t="n" s="0">
        <x:v>39.14481</x:v>
      </x:c>
      <x:c t="n" s="0">
        <x:v>35.133</x:v>
      </x:c>
      <x:c t="n" s="0">
        <x:v>29.48237</x:v>
      </x:c>
      <x:c t="n" s="0">
        <x:v>30.21631</x:v>
      </x:c>
      <x:c t="n" s="0">
        <x:v>23.43794</x:v>
      </x:c>
      <x:c t="n" s="0">
        <x:v>16.72726</x:v>
      </x:c>
      <x:c t="n" s="0">
        <x:v>15.31861</x:v>
      </x:c>
      <x:c t="n" s="0">
        <x:v>12.63859</x:v>
      </x:c>
      <x:c t="n" s="0">
        <x:v>21.91671</x:v>
      </x:c>
      <x:c t="n" s="0">
        <x:v>28.65698</x:v>
      </x:c>
      <x:c t="n" s="0">
        <x:v>27.70472</x:v>
      </x:c>
      <x:c t="n" s="0">
        <x:v>12.69027</x:v>
      </x:c>
      <x:c t="n" s="0">
        <x:v>5.62083</x:v>
      </x:c>
      <x:c t="n" s="0">
        <x:v>4.883747</x:v>
      </x:c>
      <x:c t="n" s="0">
        <x:v>8.161904</x:v>
      </x:c>
      <x:c t="n" s="0">
        <x:v>5.828195</x:v>
      </x:c>
      <x:c t="str">
        <x:v>No</x:v>
      </x:c>
      <x:c t="str">
        <x:v>No</x:v>
      </x:c>
      <x:c t="str">
        <x:v/>
      </x:c>
    </x:row>
    <x:row r="2291">
      <x:c t="n" s="11">
        <x:v>2290</x:v>
      </x:c>
      <x:c t="str" s="11">
        <x:v/>
      </x:c>
      <x:c t="n" s="8">
        <x:v>43946.4167361111</x:v>
      </x:c>
      <x:c t="n" s="7">
        <x:v>43946.4167361111</x:v>
      </x:c>
      <x:c t="n" s="0">
        <x:v>40.89886</x:v>
      </x:c>
      <x:c t="n" s="0">
        <x:v>54.20069</x:v>
      </x:c>
      <x:c t="n" s="0">
        <x:v>71.57877</x:v>
      </x:c>
      <x:c t="n" s="0">
        <x:v>74.248</x:v>
      </x:c>
      <x:c t="n" s="0">
        <x:v>-30.06697</x:v>
      </x:c>
      <x:c t="n" s="0">
        <x:v>-14.70521</x:v>
      </x:c>
      <x:c t="n" s="0">
        <x:v>-11.97421</x:v>
      </x:c>
      <x:c t="n" s="0">
        <x:v>3.011811</x:v>
      </x:c>
      <x:c t="n" s="0">
        <x:v>11.54799</x:v>
      </x:c>
      <x:c t="n" s="0">
        <x:v>5.275698</x:v>
      </x:c>
      <x:c t="n" s="0">
        <x:v>8.521051</x:v>
      </x:c>
      <x:c t="n" s="0">
        <x:v>15.77257</x:v>
      </x:c>
      <x:c t="n" s="0">
        <x:v>17.9117</x:v>
      </x:c>
      <x:c t="n" s="0">
        <x:v>22.34062</x:v>
      </x:c>
      <x:c t="n" s="0">
        <x:v>28.14607</x:v>
      </x:c>
      <x:c t="n" s="0">
        <x:v>26.16403</x:v>
      </x:c>
      <x:c t="n" s="0">
        <x:v>27.35209</x:v>
      </x:c>
      <x:c t="n" s="0">
        <x:v>31.90779</x:v>
      </x:c>
      <x:c t="n" s="0">
        <x:v>30.56061</x:v>
      </x:c>
      <x:c t="n" s="0">
        <x:v>28.12579</x:v>
      </x:c>
      <x:c t="n" s="0">
        <x:v>27.53148</x:v>
      </x:c>
      <x:c t="n" s="0">
        <x:v>29.79979</x:v>
      </x:c>
      <x:c t="n" s="0">
        <x:v>30.93906</x:v>
      </x:c>
      <x:c t="n" s="0">
        <x:v>32.04438</x:v>
      </x:c>
      <x:c t="n" s="0">
        <x:v>34.21073</x:v>
      </x:c>
      <x:c t="n" s="0">
        <x:v>33.16552</x:v>
      </x:c>
      <x:c t="n" s="0">
        <x:v>30.12906</x:v>
      </x:c>
      <x:c t="n" s="0">
        <x:v>29.26712</x:v>
      </x:c>
      <x:c t="n" s="0">
        <x:v>23.94164</x:v>
      </x:c>
      <x:c t="n" s="0">
        <x:v>18.31514</x:v>
      </x:c>
      <x:c t="n" s="0">
        <x:v>14.94399</x:v>
      </x:c>
      <x:c t="n" s="0">
        <x:v>14.98477</x:v>
      </x:c>
      <x:c t="n" s="0">
        <x:v>27.33395</x:v>
      </x:c>
      <x:c t="n" s="0">
        <x:v>30.41227</x:v>
      </x:c>
      <x:c t="n" s="0">
        <x:v>21.50614</x:v>
      </x:c>
      <x:c t="n" s="0">
        <x:v>9.747971</x:v>
      </x:c>
      <x:c t="n" s="0">
        <x:v>5.397167</x:v>
      </x:c>
      <x:c t="n" s="0">
        <x:v>4.541034</x:v>
      </x:c>
      <x:c t="n" s="0">
        <x:v>8.703382</x:v>
      </x:c>
      <x:c t="n" s="0">
        <x:v>5.421024</x:v>
      </x:c>
      <x:c t="n" s="0">
        <x:v>-30.06697</x:v>
      </x:c>
      <x:c t="n" s="0">
        <x:v>-16.01579</x:v>
      </x:c>
      <x:c t="n" s="0">
        <x:v>-17.13383</x:v>
      </x:c>
      <x:c t="n" s="0">
        <x:v>5.213404</x:v>
      </x:c>
      <x:c t="n" s="0">
        <x:v>9.627467</x:v>
      </x:c>
      <x:c t="n" s="0">
        <x:v>8.285883</x:v>
      </x:c>
      <x:c t="n" s="0">
        <x:v>8.642894</x:v>
      </x:c>
      <x:c t="n" s="0">
        <x:v>7.712179</x:v>
      </x:c>
      <x:c t="n" s="0">
        <x:v>16.4556</x:v>
      </x:c>
      <x:c t="n" s="0">
        <x:v>17.28673</x:v>
      </x:c>
      <x:c t="n" s="0">
        <x:v>32.47489</x:v>
      </x:c>
      <x:c t="n" s="0">
        <x:v>17.93665</x:v>
      </x:c>
      <x:c t="n" s="0">
        <x:v>28.33055</x:v>
      </x:c>
      <x:c t="n" s="0">
        <x:v>29.89706</x:v>
      </x:c>
      <x:c t="n" s="0">
        <x:v>21.88065</x:v>
      </x:c>
      <x:c t="n" s="0">
        <x:v>29.70884</x:v>
      </x:c>
      <x:c t="n" s="0">
        <x:v>22.72474</x:v>
      </x:c>
      <x:c t="n" s="0">
        <x:v>31.34035</x:v>
      </x:c>
      <x:c t="n" s="0">
        <x:v>30.96511</x:v>
      </x:c>
      <x:c t="n" s="0">
        <x:v>31.36627</x:v>
      </x:c>
      <x:c t="n" s="0">
        <x:v>32.91503</x:v>
      </x:c>
      <x:c t="n" s="0">
        <x:v>33.70152</x:v>
      </x:c>
      <x:c t="n" s="0">
        <x:v>30.48248</x:v>
      </x:c>
      <x:c t="n" s="0">
        <x:v>27.75682</x:v>
      </x:c>
      <x:c t="n" s="0">
        <x:v>25.75869</x:v>
      </x:c>
      <x:c t="n" s="0">
        <x:v>18.86154</x:v>
      </x:c>
      <x:c t="n" s="0">
        <x:v>15.11362</x:v>
      </x:c>
      <x:c t="n" s="0">
        <x:v>13.43158</x:v>
      </x:c>
      <x:c t="n" s="0">
        <x:v>27.91471</x:v>
      </x:c>
      <x:c t="n" s="0">
        <x:v>34.79678</x:v>
      </x:c>
      <x:c t="n" s="0">
        <x:v>14.18943</x:v>
      </x:c>
      <x:c t="n" s="0">
        <x:v>7.369738</x:v>
      </x:c>
      <x:c t="n" s="0">
        <x:v>4.001326</x:v>
      </x:c>
      <x:c t="n" s="0">
        <x:v>3.660579</x:v>
      </x:c>
      <x:c t="n" s="0">
        <x:v>7.03408</x:v>
      </x:c>
      <x:c t="n" s="0">
        <x:v>5.449996</x:v>
      </x:c>
      <x:c t="str">
        <x:v>No</x:v>
      </x:c>
      <x:c t="str">
        <x:v>No</x:v>
      </x:c>
      <x:c t="str">
        <x:v/>
      </x:c>
    </x:row>
    <x:row r="2292">
      <x:c t="n" s="11">
        <x:v>2291</x:v>
      </x:c>
      <x:c t="str" s="11">
        <x:v/>
      </x:c>
      <x:c t="n" s="8">
        <x:v>43946.4167361111</x:v>
      </x:c>
      <x:c t="n" s="7">
        <x:v>43946.4167361111</x:v>
      </x:c>
      <x:c t="n" s="0">
        <x:v>41.35123</x:v>
      </x:c>
      <x:c t="n" s="0">
        <x:v>54.20069</x:v>
      </x:c>
      <x:c t="n" s="0">
        <x:v>69.88862</x:v>
      </x:c>
      <x:c t="n" s="0">
        <x:v>75.09476</x:v>
      </x:c>
      <x:c t="n" s="0">
        <x:v>-30.06697</x:v>
      </x:c>
      <x:c t="n" s="0">
        <x:v>-14.87363</x:v>
      </x:c>
      <x:c t="n" s="0">
        <x:v>-12.43896</x:v>
      </x:c>
      <x:c t="n" s="0">
        <x:v>3.411393</x:v>
      </x:c>
      <x:c t="n" s="0">
        <x:v>11.31529</x:v>
      </x:c>
      <x:c t="n" s="0">
        <x:v>6.536847</x:v>
      </x:c>
      <x:c t="n" s="0">
        <x:v>8.539051</x:v>
      </x:c>
      <x:c t="n" s="0">
        <x:v>15.20177</x:v>
      </x:c>
      <x:c t="n" s="0">
        <x:v>17.82882</x:v>
      </x:c>
      <x:c t="n" s="0">
        <x:v>21.8812</x:v>
      </x:c>
      <x:c t="n" s="0">
        <x:v>29.11357</x:v>
      </x:c>
      <x:c t="n" s="0">
        <x:v>25.58897</x:v>
      </x:c>
      <x:c t="n" s="0">
        <x:v>27.56242</x:v>
      </x:c>
      <x:c t="n" s="0">
        <x:v>31.66624</x:v>
      </x:c>
      <x:c t="n" s="0">
        <x:v>30.38847</x:v>
      </x:c>
      <x:c t="n" s="0">
        <x:v>28.86655</x:v>
      </x:c>
      <x:c t="n" s="0">
        <x:v>28.09225</x:v>
      </x:c>
      <x:c t="n" s="0">
        <x:v>30.08726</x:v>
      </x:c>
      <x:c t="n" s="0">
        <x:v>31.5138</x:v>
      </x:c>
      <x:c t="n" s="0">
        <x:v>32.13277</x:v>
      </x:c>
      <x:c t="n" s="0">
        <x:v>33.98606</x:v>
      </x:c>
      <x:c t="n" s="0">
        <x:v>33.04189</x:v>
      </x:c>
      <x:c t="n" s="0">
        <x:v>30.14946</x:v>
      </x:c>
      <x:c t="n" s="0">
        <x:v>29.09531</x:v>
      </x:c>
      <x:c t="n" s="0">
        <x:v>24.34995</x:v>
      </x:c>
      <x:c t="n" s="0">
        <x:v>18.24837</x:v>
      </x:c>
      <x:c t="n" s="0">
        <x:v>14.90692</x:v>
      </x:c>
      <x:c t="n" s="0">
        <x:v>15.18616</x:v>
      </x:c>
      <x:c t="n" s="0">
        <x:v>27.26311</x:v>
      </x:c>
      <x:c t="n" s="0">
        <x:v>29.88945</x:v>
      </x:c>
      <x:c t="n" s="0">
        <x:v>20.94253</x:v>
      </x:c>
      <x:c t="n" s="0">
        <x:v>9.380955</x:v>
      </x:c>
      <x:c t="n" s="0">
        <x:v>5.176149</x:v>
      </x:c>
      <x:c t="n" s="0">
        <x:v>4.608511</x:v>
      </x:c>
      <x:c t="n" s="0">
        <x:v>8.674678</x:v>
      </x:c>
      <x:c t="n" s="0">
        <x:v>5.319722</x:v>
      </x:c>
      <x:c t="n" s="0">
        <x:v>-30.06697</x:v>
      </x:c>
      <x:c t="n" s="0">
        <x:v>-16.01579</x:v>
      </x:c>
      <x:c t="n" s="0">
        <x:v>-17.13383</x:v>
      </x:c>
      <x:c t="n" s="0">
        <x:v>5.213404</x:v>
      </x:c>
      <x:c t="n" s="0">
        <x:v>9.627467</x:v>
      </x:c>
      <x:c t="n" s="0">
        <x:v>10.47168</x:v>
      </x:c>
      <x:c t="n" s="0">
        <x:v>8.642894</x:v>
      </x:c>
      <x:c t="n" s="0">
        <x:v>7.712179</x:v>
      </x:c>
      <x:c t="n" s="0">
        <x:v>17.74273</x:v>
      </x:c>
      <x:c t="n" s="0">
        <x:v>17.28673</x:v>
      </x:c>
      <x:c t="n" s="0">
        <x:v>32.47489</x:v>
      </x:c>
      <x:c t="n" s="0">
        <x:v>18.55961</x:v>
      </x:c>
      <x:c t="n" s="0">
        <x:v>28.78604</x:v>
      </x:c>
      <x:c t="n" s="0">
        <x:v>31.70424</x:v>
      </x:c>
      <x:c t="n" s="0">
        <x:v>30.18897</x:v>
      </x:c>
      <x:c t="n" s="0">
        <x:v>31.96424</x:v>
      </x:c>
      <x:c t="n" s="0">
        <x:v>31.95762</x:v>
      </x:c>
      <x:c t="n" s="0">
        <x:v>31.79918</x:v>
      </x:c>
      <x:c t="n" s="0">
        <x:v>33.22625</x:v>
      </x:c>
      <x:c t="n" s="0">
        <x:v>30.41086</x:v>
      </x:c>
      <x:c t="n" s="0">
        <x:v>32.35356</x:v>
      </x:c>
      <x:c t="n" s="0">
        <x:v>34.62511</x:v>
      </x:c>
      <x:c t="n" s="0">
        <x:v>28.95553</x:v>
      </x:c>
      <x:c t="n" s="0">
        <x:v>29.00679</x:v>
      </x:c>
      <x:c t="n" s="0">
        <x:v>25.14671</x:v>
      </x:c>
      <x:c t="n" s="0">
        <x:v>16.32411</x:v>
      </x:c>
      <x:c t="n" s="0">
        <x:v>12.18323</x:v>
      </x:c>
      <x:c t="n" s="0">
        <x:v>16.44117</x:v>
      </x:c>
      <x:c t="n" s="0">
        <x:v>23.92283</x:v>
      </x:c>
      <x:c t="n" s="0">
        <x:v>23.7204</x:v>
      </x:c>
      <x:c t="n" s="0">
        <x:v>12.65763</x:v>
      </x:c>
      <x:c t="n" s="0">
        <x:v>5.745777</x:v>
      </x:c>
      <x:c t="n" s="0">
        <x:v>4.370862</x:v>
      </x:c>
      <x:c t="n" s="0">
        <x:v>5.486378</x:v>
      </x:c>
      <x:c t="n" s="0">
        <x:v>8.983227</x:v>
      </x:c>
      <x:c t="n" s="0">
        <x:v>4.988443</x:v>
      </x:c>
      <x:c t="str">
        <x:v>No</x:v>
      </x:c>
      <x:c t="str">
        <x:v>No</x:v>
      </x:c>
      <x:c t="str">
        <x:v/>
      </x:c>
    </x:row>
    <x:row r="2293">
      <x:c t="n" s="11">
        <x:v>2292</x:v>
      </x:c>
      <x:c t="str" s="11">
        <x:v/>
      </x:c>
      <x:c t="n" s="8">
        <x:v>43946.4167361111</x:v>
      </x:c>
      <x:c t="n" s="7">
        <x:v>43946.4167361111</x:v>
      </x:c>
      <x:c t="n" s="0">
        <x:v>42.00311</x:v>
      </x:c>
      <x:c t="n" s="0">
        <x:v>54.20069</x:v>
      </x:c>
      <x:c t="n" s="0">
        <x:v>75.06635</x:v>
      </x:c>
      <x:c t="n" s="0">
        <x:v>78.19106</x:v>
      </x:c>
      <x:c t="n" s="0">
        <x:v>-30.06697</x:v>
      </x:c>
      <x:c t="n" s="0">
        <x:v>-15.02283</x:v>
      </x:c>
      <x:c t="n" s="0">
        <x:v>-12.8795</x:v>
      </x:c>
      <x:c t="n" s="0">
        <x:v>3.725759</x:v>
      </x:c>
      <x:c t="n" s="0">
        <x:v>11.10619</x:v>
      </x:c>
      <x:c t="n" s="0">
        <x:v>7.383461</x:v>
      </x:c>
      <x:c t="n" s="0">
        <x:v>8.554365</x:v>
      </x:c>
      <x:c t="n" s="0">
        <x:v>14.64682</x:v>
      </x:c>
      <x:c t="n" s="0">
        <x:v>17.91124</x:v>
      </x:c>
      <x:c t="n" s="0">
        <x:v>21.29563</x:v>
      </x:c>
      <x:c t="n" s="0">
        <x:v>29.79748</x:v>
      </x:c>
      <x:c t="n" s="0">
        <x:v>25.10502</x:v>
      </x:c>
      <x:c t="n" s="0">
        <x:v>27.81165</x:v>
      </x:c>
      <x:c t="n" s="0">
        <x:v>32.2795</x:v>
      </x:c>
      <x:c t="n" s="0">
        <x:v>30.20949</x:v>
      </x:c>
      <x:c t="n" s="0">
        <x:v>29.653</x:v>
      </x:c>
      <x:c t="n" s="0">
        <x:v>28.49508</x:v>
      </x:c>
      <x:c t="n" s="0">
        <x:v>29.94963</x:v>
      </x:c>
      <x:c t="n" s="0">
        <x:v>31.54995</x:v>
      </x:c>
      <x:c t="n" s="0">
        <x:v>32.6943</x:v>
      </x:c>
      <x:c t="n" s="0">
        <x:v>33.7874</x:v>
      </x:c>
      <x:c t="n" s="0">
        <x:v>33.42315</x:v>
      </x:c>
      <x:c t="n" s="0">
        <x:v>29.82675</x:v>
      </x:c>
      <x:c t="n" s="0">
        <x:v>29.14276</x:v>
      </x:c>
      <x:c t="n" s="0">
        <x:v>24.42186</x:v>
      </x:c>
      <x:c t="n" s="0">
        <x:v>18.10058</x:v>
      </x:c>
      <x:c t="n" s="0">
        <x:v>15.63164</x:v>
      </x:c>
      <x:c t="n" s="0">
        <x:v>15.33731</x:v>
      </x:c>
      <x:c t="n" s="0">
        <x:v>26.77306</x:v>
      </x:c>
      <x:c t="n" s="0">
        <x:v>29.34377</x:v>
      </x:c>
      <x:c t="n" s="0">
        <x:v>20.3225</x:v>
      </x:c>
      <x:c t="n" s="0">
        <x:v>8.918658</x:v>
      </x:c>
      <x:c t="n" s="0">
        <x:v>5.156968</x:v>
      </x:c>
      <x:c t="n" s="0">
        <x:v>4.813521</x:v>
      </x:c>
      <x:c t="n" s="0">
        <x:v>8.910181</x:v>
      </x:c>
      <x:c t="n" s="0">
        <x:v>5.392208</x:v>
      </x:c>
      <x:c t="n" s="0">
        <x:v>-30.06697</x:v>
      </x:c>
      <x:c t="n" s="0">
        <x:v>-16.01579</x:v>
      </x:c>
      <x:c t="n" s="0">
        <x:v>-17.13383</x:v>
      </x:c>
      <x:c t="n" s="0">
        <x:v>5.213404</x:v>
      </x:c>
      <x:c t="n" s="0">
        <x:v>9.627467</x:v>
      </x:c>
      <x:c t="n" s="0">
        <x:v>10.47168</x:v>
      </x:c>
      <x:c t="n" s="0">
        <x:v>8.642894</x:v>
      </x:c>
      <x:c t="n" s="0">
        <x:v>7.712179</x:v>
      </x:c>
      <x:c t="n" s="0">
        <x:v>18.36439</x:v>
      </x:c>
      <x:c t="n" s="0">
        <x:v>9.650635</x:v>
      </x:c>
      <x:c t="n" s="0">
        <x:v>32.47489</x:v>
      </x:c>
      <x:c t="n" s="0">
        <x:v>20.02363</x:v>
      </x:c>
      <x:c t="n" s="0">
        <x:v>29.03803</x:v>
      </x:c>
      <x:c t="n" s="0">
        <x:v>34.76032</x:v>
      </x:c>
      <x:c t="n" s="0">
        <x:v>27.53119</x:v>
      </x:c>
      <x:c t="n" s="0">
        <x:v>31.8131</x:v>
      </x:c>
      <x:c t="n" s="0">
        <x:v>28.52521</x:v>
      </x:c>
      <x:c t="n" s="0">
        <x:v>27.33754</x:v>
      </x:c>
      <x:c t="n" s="0">
        <x:v>32.58537</x:v>
      </x:c>
      <x:c t="n" s="0">
        <x:v>35.69622</x:v>
      </x:c>
      <x:c t="n" s="0">
        <x:v>33.6016</x:v>
      </x:c>
      <x:c t="n" s="0">
        <x:v>33.72487</x:v>
      </x:c>
      <x:c t="n" s="0">
        <x:v>27.95351</x:v>
      </x:c>
      <x:c t="n" s="0">
        <x:v>29.23042</x:v>
      </x:c>
      <x:c t="n" s="0">
        <x:v>23.7294</x:v>
      </x:c>
      <x:c t="n" s="0">
        <x:v>16.68557</x:v>
      </x:c>
      <x:c t="n" s="0">
        <x:v>19.84485</x:v>
      </x:c>
      <x:c t="n" s="0">
        <x:v>16.56902</x:v>
      </x:c>
      <x:c t="n" s="0">
        <x:v>22.32804</x:v>
      </x:c>
      <x:c t="n" s="0">
        <x:v>22.60158</x:v>
      </x:c>
      <x:c t="n" s="0">
        <x:v>9.993546</x:v>
      </x:c>
      <x:c t="n" s="0">
        <x:v>3.819068</x:v>
      </x:c>
      <x:c t="n" s="0">
        <x:v>4.818923</x:v>
      </x:c>
      <x:c t="n" s="0">
        <x:v>6.162794</x:v>
      </x:c>
      <x:c t="n" s="0">
        <x:v>9.516081</x:v>
      </x:c>
      <x:c t="n" s="0">
        <x:v>5.672116</x:v>
      </x:c>
      <x:c t="str">
        <x:v>No</x:v>
      </x:c>
      <x:c t="str">
        <x:v>No</x:v>
      </x:c>
      <x:c t="str">
        <x:v/>
      </x:c>
    </x:row>
    <x:row r="2294">
      <x:c t="n" s="11">
        <x:v>2293</x:v>
      </x:c>
      <x:c t="str" s="11">
        <x:v/>
      </x:c>
      <x:c t="n" s="8">
        <x:v>43946.4167361111</x:v>
      </x:c>
      <x:c t="n" s="7">
        <x:v>43946.4167361111</x:v>
      </x:c>
      <x:c t="n" s="0">
        <x:v>43.2202</x:v>
      </x:c>
      <x:c t="n" s="0">
        <x:v>54.20069</x:v>
      </x:c>
      <x:c t="n" s="0">
        <x:v>64.59418</x:v>
      </x:c>
      <x:c t="n" s="0">
        <x:v>71.17696</x:v>
      </x:c>
      <x:c t="n" s="0">
        <x:v>-30.06697</x:v>
      </x:c>
      <x:c t="n" s="0">
        <x:v>-15.5396</x:v>
      </x:c>
      <x:c t="n" s="0">
        <x:v>-11.64296</x:v>
      </x:c>
      <x:c t="n" s="0">
        <x:v>4.347536</x:v>
      </x:c>
      <x:c t="n" s="0">
        <x:v>10.91928</x:v>
      </x:c>
      <x:c t="n" s="0">
        <x:v>7.9952</x:v>
      </x:c>
      <x:c t="n" s="0">
        <x:v>9.07188</x:v>
      </x:c>
      <x:c t="n" s="0">
        <x:v>14.56334</x:v>
      </x:c>
      <x:c t="n" s="0">
        <x:v>17.98041</x:v>
      </x:c>
      <x:c t="n" s="0">
        <x:v>20.62626</x:v>
      </x:c>
      <x:c t="n" s="0">
        <x:v>29.89336</x:v>
      </x:c>
      <x:c t="n" s="0">
        <x:v>24.64421</x:v>
      </x:c>
      <x:c t="n" s="0">
        <x:v>27.84698</x:v>
      </x:c>
      <x:c t="n" s="0">
        <x:v>32.52339</x:v>
      </x:c>
      <x:c t="n" s="0">
        <x:v>29.58622</x:v>
      </x:c>
      <x:c t="n" s="0">
        <x:v>29.43892</x:v>
      </x:c>
      <x:c t="n" s="0">
        <x:v>28.51264</x:v>
      </x:c>
      <x:c t="n" s="0">
        <x:v>29.72729</x:v>
      </x:c>
      <x:c t="n" s="0">
        <x:v>31.52231</x:v>
      </x:c>
      <x:c t="n" s="0">
        <x:v>32.37524</x:v>
      </x:c>
      <x:c t="n" s="0">
        <x:v>33.60169</x:v>
      </x:c>
      <x:c t="n" s="0">
        <x:v>33.22467</x:v>
      </x:c>
      <x:c t="n" s="0">
        <x:v>29.66327</x:v>
      </x:c>
      <x:c t="n" s="0">
        <x:v>29.1473</x:v>
      </x:c>
      <x:c t="n" s="0">
        <x:v>24.18243</x:v>
      </x:c>
      <x:c t="n" s="0">
        <x:v>18.33858</x:v>
      </x:c>
      <x:c t="n" s="0">
        <x:v>16.25506</x:v>
      </x:c>
      <x:c t="n" s="0">
        <x:v>15.23088</x:v>
      </x:c>
      <x:c t="n" s="0">
        <x:v>26.37705</x:v>
      </x:c>
      <x:c t="n" s="0">
        <x:v>28.9178</x:v>
      </x:c>
      <x:c t="n" s="0">
        <x:v>19.71121</x:v>
      </x:c>
      <x:c t="n" s="0">
        <x:v>8.448679</x:v>
      </x:c>
      <x:c t="n" s="0">
        <x:v>5.041098</x:v>
      </x:c>
      <x:c t="n" s="0">
        <x:v>4.937854</x:v>
      </x:c>
      <x:c t="n" s="0">
        <x:v>9.066907</x:v>
      </x:c>
      <x:c t="n" s="0">
        <x:v>5.54708</x:v>
      </x:c>
      <x:c t="n" s="0">
        <x:v>-30.06697</x:v>
      </x:c>
      <x:c t="n" s="0">
        <x:v>-27.39224</x:v>
      </x:c>
      <x:c t="n" s="0">
        <x:v>-6.705739</x:v>
      </x:c>
      <x:c t="n" s="0">
        <x:v>7.254004</x:v>
      </x:c>
      <x:c t="n" s="0">
        <x:v>9.627467</x:v>
      </x:c>
      <x:c t="n" s="0">
        <x:v>10.47168</x:v>
      </x:c>
      <x:c t="n" s="0">
        <x:v>11.8331</x:v>
      </x:c>
      <x:c t="n" s="0">
        <x:v>14.96069</x:v>
      </x:c>
      <x:c t="n" s="0">
        <x:v>18.5683</x:v>
      </x:c>
      <x:c t="n" s="0">
        <x:v>4.619091</x:v>
      </x:c>
      <x:c t="n" s="0">
        <x:v>28.49972</x:v>
      </x:c>
      <x:c t="n" s="0">
        <x:v>20.02363</x:v>
      </x:c>
      <x:c t="n" s="0">
        <x:v>26.9296</x:v>
      </x:c>
      <x:c t="n" s="0">
        <x:v>32.54631</x:v>
      </x:c>
      <x:c t="n" s="0">
        <x:v>20.16168</x:v>
      </x:c>
      <x:c t="n" s="0">
        <x:v>27.78677</x:v>
      </x:c>
      <x:c t="n" s="0">
        <x:v>28.99355</x:v>
      </x:c>
      <x:c t="n" s="0">
        <x:v>29.50879</x:v>
      </x:c>
      <x:c t="n" s="0">
        <x:v>28.76603</x:v>
      </x:c>
      <x:c t="n" s="0">
        <x:v>27.79459</x:v>
      </x:c>
      <x:c t="n" s="0">
        <x:v>30.43612</x:v>
      </x:c>
      <x:c t="n" s="0">
        <x:v>31.64601</x:v>
      </x:c>
      <x:c t="n" s="0">
        <x:v>29.24343</x:v>
      </x:c>
      <x:c t="n" s="0">
        <x:v>28.8757</x:v>
      </x:c>
      <x:c t="n" s="0">
        <x:v>22.53367</x:v>
      </x:c>
      <x:c t="n" s="0">
        <x:v>19.20529</x:v>
      </x:c>
      <x:c t="n" s="0">
        <x:v>17.87485</x:v>
      </x:c>
      <x:c t="n" s="0">
        <x:v>15.24033</x:v>
      </x:c>
      <x:c t="n" s="0">
        <x:v>21.50537</x:v>
      </x:c>
      <x:c t="n" s="0">
        <x:v>30.00139</x:v>
      </x:c>
      <x:c t="n" s="0">
        <x:v>11.7649</x:v>
      </x:c>
      <x:c t="n" s="0">
        <x:v>4.121407</x:v>
      </x:c>
      <x:c t="n" s="0">
        <x:v>3.952162</x:v>
      </x:c>
      <x:c t="n" s="0">
        <x:v>5.028428</x:v>
      </x:c>
      <x:c t="n" s="0">
        <x:v>9.638775</x:v>
      </x:c>
      <x:c t="n" s="0">
        <x:v>6.102254</x:v>
      </x:c>
      <x:c t="str">
        <x:v>No</x:v>
      </x:c>
      <x:c t="str">
        <x:v>No</x:v>
      </x:c>
      <x:c t="str">
        <x:v/>
      </x:c>
    </x:row>
    <x:row r="2295">
      <x:c t="n" s="11">
        <x:v>2294</x:v>
      </x:c>
      <x:c t="str" s="11">
        <x:v/>
      </x:c>
      <x:c t="n" s="8">
        <x:v>43946.4167361111</x:v>
      </x:c>
      <x:c t="n" s="7">
        <x:v>43946.4167361111</x:v>
      </x:c>
      <x:c t="n" s="0">
        <x:v>43.00446</x:v>
      </x:c>
      <x:c t="n" s="0">
        <x:v>54.20069</x:v>
      </x:c>
      <x:c t="n" s="0">
        <x:v>65.31325</x:v>
      </x:c>
      <x:c t="n" s="0">
        <x:v>70.85982</x:v>
      </x:c>
      <x:c t="n" s="0">
        <x:v>-30.06697</x:v>
      </x:c>
      <x:c t="n" s="0">
        <x:v>-16.17681</x:v>
      </x:c>
      <x:c t="n" s="0">
        <x:v>-10.47353</x:v>
      </x:c>
      <x:c t="n" s="0">
        <x:v>4.913073</x:v>
      </x:c>
      <x:c t="n" s="0">
        <x:v>10.67337</x:v>
      </x:c>
      <x:c t="n" s="0">
        <x:v>8.457061</x:v>
      </x:c>
      <x:c t="n" s="0">
        <x:v>9.601522</x:v>
      </x:c>
      <x:c t="n" s="0">
        <x:v>14.62366</x:v>
      </x:c>
      <x:c t="n" s="0">
        <x:v>18.16807</x:v>
      </x:c>
      <x:c t="n" s="0">
        <x:v>19.95953</x:v>
      </x:c>
      <x:c t="n" s="0">
        <x:v>29.26237</x:v>
      </x:c>
      <x:c t="n" s="0">
        <x:v>24.20781</x:v>
      </x:c>
      <x:c t="n" s="0">
        <x:v>27.38142</x:v>
      </x:c>
      <x:c t="n" s="0">
        <x:v>32.08119</x:v>
      </x:c>
      <x:c t="n" s="0">
        <x:v>29.05942</x:v>
      </x:c>
      <x:c t="n" s="0">
        <x:v>29.14874</x:v>
      </x:c>
      <x:c t="n" s="0">
        <x:v>28.59578</x:v>
      </x:c>
      <x:c t="n" s="0">
        <x:v>29.75228</x:v>
      </x:c>
      <x:c t="n" s="0">
        <x:v>30.89647</x:v>
      </x:c>
      <x:c t="n" s="0">
        <x:v>32.0057</x:v>
      </x:c>
      <x:c t="n" s="0">
        <x:v>33.30763</x:v>
      </x:c>
      <x:c t="n" s="0">
        <x:v>33.24189</x:v>
      </x:c>
      <x:c t="n" s="0">
        <x:v>29.58707</x:v>
      </x:c>
      <x:c t="n" s="0">
        <x:v>28.69926</x:v>
      </x:c>
      <x:c t="n" s="0">
        <x:v>24.07287</x:v>
      </x:c>
      <x:c t="n" s="0">
        <x:v>18.18242</x:v>
      </x:c>
      <x:c t="n" s="0">
        <x:v>16.42573</x:v>
      </x:c>
      <x:c t="n" s="0">
        <x:v>15.21344</x:v>
      </x:c>
      <x:c t="n" s="0">
        <x:v>26.04435</x:v>
      </x:c>
      <x:c t="n" s="0">
        <x:v>31.4294</x:v>
      </x:c>
      <x:c t="n" s="0">
        <x:v>19.66153</x:v>
      </x:c>
      <x:c t="n" s="0">
        <x:v>8.043335</x:v>
      </x:c>
      <x:c t="n" s="0">
        <x:v>4.870041</x:v>
      </x:c>
      <x:c t="n" s="0">
        <x:v>4.907078</x:v>
      </x:c>
      <x:c t="n" s="0">
        <x:v>8.837841</x:v>
      </x:c>
      <x:c t="n" s="0">
        <x:v>5.485781</x:v>
      </x:c>
      <x:c t="n" s="0">
        <x:v>-30.06697</x:v>
      </x:c>
      <x:c t="n" s="0">
        <x:v>-27.39224</x:v>
      </x:c>
      <x:c t="n" s="0">
        <x:v>-6.705739</x:v>
      </x:c>
      <x:c t="n" s="0">
        <x:v>7.254004</x:v>
      </x:c>
      <x:c t="n" s="0">
        <x:v>8.050986</x:v>
      </x:c>
      <x:c t="n" s="0">
        <x:v>10.47168</x:v>
      </x:c>
      <x:c t="n" s="0">
        <x:v>11.8331</x:v>
      </x:c>
      <x:c t="n" s="0">
        <x:v>14.96069</x:v>
      </x:c>
      <x:c t="n" s="0">
        <x:v>19.1282</x:v>
      </x:c>
      <x:c t="n" s="0">
        <x:v>18.0794</x:v>
      </x:c>
      <x:c t="n" s="0">
        <x:v>18.56267</x:v>
      </x:c>
      <x:c t="n" s="0">
        <x:v>22.60087</x:v>
      </x:c>
      <x:c t="n" s="0">
        <x:v>22.67035</x:v>
      </x:c>
      <x:c t="n" s="0">
        <x:v>27.79743</x:v>
      </x:c>
      <x:c t="n" s="0">
        <x:v>23.26593</x:v>
      </x:c>
      <x:c t="n" s="0">
        <x:v>26.74528</x:v>
      </x:c>
      <x:c t="n" s="0">
        <x:v>28.34517</x:v>
      </x:c>
      <x:c t="n" s="0">
        <x:v>30.49343</x:v>
      </x:c>
      <x:c t="n" s="0">
        <x:v>21.74944</x:v>
      </x:c>
      <x:c t="n" s="0">
        <x:v>29.9304</x:v>
      </x:c>
      <x:c t="n" s="0">
        <x:v>33.37921</x:v>
      </x:c>
      <x:c t="n" s="0">
        <x:v>32.77285</x:v>
      </x:c>
      <x:c t="n" s="0">
        <x:v>30.38318</x:v>
      </x:c>
      <x:c t="n" s="0">
        <x:v>22.74845</x:v>
      </x:c>
      <x:c t="n" s="0">
        <x:v>23.30908</x:v>
      </x:c>
      <x:c t="n" s="0">
        <x:v>18.89777</x:v>
      </x:c>
      <x:c t="n" s="0">
        <x:v>16.51484</x:v>
      </x:c>
      <x:c t="n" s="0">
        <x:v>15.07836</x:v>
      </x:c>
      <x:c t="n" s="0">
        <x:v>25.66475</x:v>
      </x:c>
      <x:c t="n" s="0">
        <x:v>37.1216</x:v>
      </x:c>
      <x:c t="n" s="0">
        <x:v>19.19411</x:v>
      </x:c>
      <x:c t="n" s="0">
        <x:v>4.122343</x:v>
      </x:c>
      <x:c t="n" s="0">
        <x:v>3.426669</x:v>
      </x:c>
      <x:c t="n" s="0">
        <x:v>4.938155</x:v>
      </x:c>
      <x:c t="n" s="0">
        <x:v>7.871179</x:v>
      </x:c>
      <x:c t="n" s="0">
        <x:v>5.332487</x:v>
      </x:c>
      <x:c t="str">
        <x:v>No</x:v>
      </x:c>
      <x:c t="str">
        <x:v>No</x:v>
      </x:c>
      <x:c t="str">
        <x:v/>
      </x:c>
    </x:row>
    <x:row r="2296">
      <x:c t="n" s="11">
        <x:v>2295</x:v>
      </x:c>
      <x:c t="str" s="11">
        <x:v/>
      </x:c>
      <x:c t="n" s="8">
        <x:v>43946.4167361111</x:v>
      </x:c>
      <x:c t="n" s="7">
        <x:v>43946.4167361111</x:v>
      </x:c>
      <x:c t="n" s="0">
        <x:v>45.42205</x:v>
      </x:c>
      <x:c t="n" s="0">
        <x:v>54.20069</x:v>
      </x:c>
      <x:c t="n" s="0">
        <x:v>63.24169</x:v>
      </x:c>
      <x:c t="n" s="0">
        <x:v>69.74008</x:v>
      </x:c>
      <x:c t="n" s="0">
        <x:v>-30.06697</x:v>
      </x:c>
      <x:c t="n" s="0">
        <x:v>-16.80644</x:v>
      </x:c>
      <x:c t="n" s="0">
        <x:v>-9.67592</x:v>
      </x:c>
      <x:c t="n" s="0">
        <x:v>5.343842</x:v>
      </x:c>
      <x:c t="n" s="0">
        <x:v>10.21051</x:v>
      </x:c>
      <x:c t="n" s="0">
        <x:v>8.816</x:v>
      </x:c>
      <x:c t="n" s="0">
        <x:v>10.00775</x:v>
      </x:c>
      <x:c t="n" s="0">
        <x:v>15.02374</x:v>
      </x:c>
      <x:c t="n" s="0">
        <x:v>18.32216</x:v>
      </x:c>
      <x:c t="n" s="0">
        <x:v>21.71264</x:v>
      </x:c>
      <x:c t="n" s="0">
        <x:v>28.6398</x:v>
      </x:c>
      <x:c t="n" s="0">
        <x:v>25.10219</x:v>
      </x:c>
      <x:c t="n" s="0">
        <x:v>26.94003</x:v>
      </x:c>
      <x:c t="n" s="0">
        <x:v>31.574</x:v>
      </x:c>
      <x:c t="n" s="0">
        <x:v>28.52913</x:v>
      </x:c>
      <x:c t="n" s="0">
        <x:v>28.59201</x:v>
      </x:c>
      <x:c t="n" s="0">
        <x:v>28.3115</x:v>
      </x:c>
      <x:c t="n" s="0">
        <x:v>30.09647</x:v>
      </x:c>
      <x:c t="n" s="0">
        <x:v>30.39022</x:v>
      </x:c>
      <x:c t="n" s="0">
        <x:v>31.90913</x:v>
      </x:c>
      <x:c t="n" s="0">
        <x:v>33.75055</x:v>
      </x:c>
      <x:c t="n" s="0">
        <x:v>32.91085</x:v>
      </x:c>
      <x:c t="n" s="0">
        <x:v>30.35714</x:v>
      </x:c>
      <x:c t="n" s="0">
        <x:v>28.87438</x:v>
      </x:c>
      <x:c t="n" s="0">
        <x:v>24.0031</x:v>
      </x:c>
      <x:c t="n" s="0">
        <x:v>18.43742</x:v>
      </x:c>
      <x:c t="n" s="0">
        <x:v>17.76796</x:v>
      </x:c>
      <x:c t="n" s="0">
        <x:v>15.50353</x:v>
      </x:c>
      <x:c t="n" s="0">
        <x:v>25.86523</x:v>
      </x:c>
      <x:c t="n" s="0">
        <x:v>33.38206</x:v>
      </x:c>
      <x:c t="n" s="0">
        <x:v>19.05447</x:v>
      </x:c>
      <x:c t="n" s="0">
        <x:v>7.707624</x:v>
      </x:c>
      <x:c t="n" s="0">
        <x:v>4.676383</x:v>
      </x:c>
      <x:c t="n" s="0">
        <x:v>4.801133</x:v>
      </x:c>
      <x:c t="n" s="0">
        <x:v>8.734249</x:v>
      </x:c>
      <x:c t="n" s="0">
        <x:v>5.497447</x:v>
      </x:c>
      <x:c t="n" s="0">
        <x:v>-30.06697</x:v>
      </x:c>
      <x:c t="n" s="0">
        <x:v>-27.39224</x:v>
      </x:c>
      <x:c t="n" s="0">
        <x:v>-6.705739</x:v>
      </x:c>
      <x:c t="n" s="0">
        <x:v>7.254004</x:v>
      </x:c>
      <x:c t="n" s="0">
        <x:v>5.551184</x:v>
      </x:c>
      <x:c t="n" s="0">
        <x:v>10.47168</x:v>
      </x:c>
      <x:c t="n" s="0">
        <x:v>11.8331</x:v>
      </x:c>
      <x:c t="n" s="0">
        <x:v>17.45263</x:v>
      </x:c>
      <x:c t="n" s="0">
        <x:v>19.1282</x:v>
      </x:c>
      <x:c t="n" s="0">
        <x:v>26.93553</x:v>
      </x:c>
      <x:c t="n" s="0">
        <x:v>18.56267</x:v>
      </x:c>
      <x:c t="n" s="0">
        <x:v>28.76352</x:v>
      </x:c>
      <x:c t="n" s="0">
        <x:v>23.11288</x:v>
      </x:c>
      <x:c t="n" s="0">
        <x:v>24.82748</x:v>
      </x:c>
      <x:c t="n" s="0">
        <x:v>21.2992</x:v>
      </x:c>
      <x:c t="n" s="0">
        <x:v>16.38099</x:v>
      </x:c>
      <x:c t="n" s="0">
        <x:v>27.62819</x:v>
      </x:c>
      <x:c t="n" s="0">
        <x:v>30.63909</x:v>
      </x:c>
      <x:c t="n" s="0">
        <x:v>24.63928</x:v>
      </x:c>
      <x:c t="n" s="0">
        <x:v>31.18108</x:v>
      </x:c>
      <x:c t="n" s="0">
        <x:v>35.18818</x:v>
      </x:c>
      <x:c t="n" s="0">
        <x:v>33.67561</x:v>
      </x:c>
      <x:c t="n" s="0">
        <x:v>32.86269</x:v>
      </x:c>
      <x:c t="n" s="0">
        <x:v>30.16953</x:v>
      </x:c>
      <x:c t="n" s="0">
        <x:v>24.73723</x:v>
      </x:c>
      <x:c t="n" s="0">
        <x:v>21.29961</x:v>
      </x:c>
      <x:c t="n" s="0">
        <x:v>22.7974</x:v>
      </x:c>
      <x:c t="n" s="0">
        <x:v>15.58252</x:v>
      </x:c>
      <x:c t="n" s="0">
        <x:v>27.32759</x:v>
      </x:c>
      <x:c t="n" s="0">
        <x:v>40.07195</x:v>
      </x:c>
      <x:c t="n" s="0">
        <x:v>9.038972</x:v>
      </x:c>
      <x:c t="n" s="0">
        <x:v>5.066439</x:v>
      </x:c>
      <x:c t="n" s="0">
        <x:v>3.558849</x:v>
      </x:c>
      <x:c t="n" s="0">
        <x:v>3.752217</x:v>
      </x:c>
      <x:c t="n" s="0">
        <x:v>8.066181</x:v>
      </x:c>
      <x:c t="n" s="0">
        <x:v>5.489156</x:v>
      </x:c>
      <x:c t="str">
        <x:v>No</x:v>
      </x:c>
      <x:c t="str">
        <x:v>No</x:v>
      </x:c>
      <x:c t="str">
        <x:v/>
      </x:c>
    </x:row>
    <x:row r="2297">
      <x:c t="n" s="11">
        <x:v>2296</x:v>
      </x:c>
      <x:c t="str" s="11">
        <x:v/>
      </x:c>
      <x:c t="n" s="8">
        <x:v>43946.4167361111</x:v>
      </x:c>
      <x:c t="n" s="7">
        <x:v>43946.4167361111</x:v>
      </x:c>
      <x:c t="n" s="0">
        <x:v>43.39423</x:v>
      </x:c>
      <x:c t="n" s="0">
        <x:v>54.20069</x:v>
      </x:c>
      <x:c t="n" s="0">
        <x:v>63.10068</x:v>
      </x:c>
      <x:c t="n" s="0">
        <x:v>69.98832</x:v>
      </x:c>
      <x:c t="n" s="0">
        <x:v>-30.06697</x:v>
      </x:c>
      <x:c t="n" s="0">
        <x:v>-17.42745</x:v>
      </x:c>
      <x:c t="n" s="0">
        <x:v>-9.09436</x:v>
      </x:c>
      <x:c t="n" s="0">
        <x:v>5.680666</x:v>
      </x:c>
      <x:c t="n" s="0">
        <x:v>9.771962</x:v>
      </x:c>
      <x:c t="n" s="0">
        <x:v>9.10068</x:v>
      </x:c>
      <x:c t="n" s="0">
        <x:v>10.32693</x:v>
      </x:c>
      <x:c t="n" s="0">
        <x:v>15.61771</x:v>
      </x:c>
      <x:c t="n" s="0">
        <x:v>18.44956</x:v>
      </x:c>
      <x:c t="n" s="0">
        <x:v>22.98353</x:v>
      </x:c>
      <x:c t="n" s="0">
        <x:v>28.02682</x:v>
      </x:c>
      <x:c t="n" s="0">
        <x:v>25.86929</x:v>
      </x:c>
      <x:c t="n" s="0">
        <x:v>26.71747</x:v>
      </x:c>
      <x:c t="n" s="0">
        <x:v>30.99308</x:v>
      </x:c>
      <x:c t="n" s="0">
        <x:v>27.90343</x:v>
      </x:c>
      <x:c t="n" s="0">
        <x:v>28.80196</x:v>
      </x:c>
      <x:c t="n" s="0">
        <x:v>28.75663</x:v>
      </x:c>
      <x:c t="n" s="0">
        <x:v>29.70756</x:v>
      </x:c>
      <x:c t="n" s="0">
        <x:v>29.89915</x:v>
      </x:c>
      <x:c t="n" s="0">
        <x:v>31.59588</x:v>
      </x:c>
      <x:c t="n" s="0">
        <x:v>33.6442</x:v>
      </x:c>
      <x:c t="n" s="0">
        <x:v>33.24989</x:v>
      </x:c>
      <x:c t="n" s="0">
        <x:v>31.22267</x:v>
      </x:c>
      <x:c t="n" s="0">
        <x:v>28.94476</x:v>
      </x:c>
      <x:c t="n" s="0">
        <x:v>23.97099</x:v>
      </x:c>
      <x:c t="n" s="0">
        <x:v>19.51386</x:v>
      </x:c>
      <x:c t="n" s="0">
        <x:v>18.55013</x:v>
      </x:c>
      <x:c t="n" s="0">
        <x:v>15.88979</x:v>
      </x:c>
      <x:c t="n" s="0">
        <x:v>29.83683</x:v>
      </x:c>
      <x:c t="n" s="0">
        <x:v>35.18232</x:v>
      </x:c>
      <x:c t="n" s="0">
        <x:v>18.43518</x:v>
      </x:c>
      <x:c t="n" s="0">
        <x:v>7.320421</x:v>
      </x:c>
      <x:c t="n" s="0">
        <x:v>4.480164</x:v>
      </x:c>
      <x:c t="n" s="0">
        <x:v>4.858569</x:v>
      </x:c>
      <x:c t="n" s="0">
        <x:v>8.576834</x:v>
      </x:c>
      <x:c t="n" s="0">
        <x:v>5.617853</x:v>
      </x:c>
      <x:c t="n" s="0">
        <x:v>-30.06697</x:v>
      </x:c>
      <x:c t="n" s="0">
        <x:v>-27.39224</x:v>
      </x:c>
      <x:c t="n" s="0">
        <x:v>-6.705739</x:v>
      </x:c>
      <x:c t="n" s="0">
        <x:v>7.254004</x:v>
      </x:c>
      <x:c t="n" s="0">
        <x:v>5.551184</x:v>
      </x:c>
      <x:c t="n" s="0">
        <x:v>10.17524</x:v>
      </x:c>
      <x:c t="n" s="0">
        <x:v>11.8331</x:v>
      </x:c>
      <x:c t="n" s="0">
        <x:v>18.04272</x:v>
      </x:c>
      <x:c t="n" s="0">
        <x:v>20.33595</x:v>
      </x:c>
      <x:c t="n" s="0">
        <x:v>26.93553</x:v>
      </x:c>
      <x:c t="n" s="0">
        <x:v>18.96753</x:v>
      </x:c>
      <x:c t="n" s="0">
        <x:v>28.76352</x:v>
      </x:c>
      <x:c t="n" s="0">
        <x:v>25.36116</x:v>
      </x:c>
      <x:c t="n" s="0">
        <x:v>23.10654</x:v>
      </x:c>
      <x:c t="n" s="0">
        <x:v>17.48806</x:v>
      </x:c>
      <x:c t="n" s="0">
        <x:v>31.14442</x:v>
      </x:c>
      <x:c t="n" s="0">
        <x:v>31.6683</x:v>
      </x:c>
      <x:c t="n" s="0">
        <x:v>26.27986</x:v>
      </x:c>
      <x:c t="n" s="0">
        <x:v>25.64674</x:v>
      </x:c>
      <x:c t="n" s="0">
        <x:v>29.38262</x:v>
      </x:c>
      <x:c t="n" s="0">
        <x:v>32.62115</x:v>
      </x:c>
      <x:c t="n" s="0">
        <x:v>33.54906</x:v>
      </x:c>
      <x:c t="n" s="0">
        <x:v>34.30572</x:v>
      </x:c>
      <x:c t="n" s="0">
        <x:v>28.63739</x:v>
      </x:c>
      <x:c t="n" s="0">
        <x:v>23.9782</x:v>
      </x:c>
      <x:c t="n" s="0">
        <x:v>21.75894</x:v>
      </x:c>
      <x:c t="n" s="0">
        <x:v>20.15743</x:v>
      </x:c>
      <x:c t="n" s="0">
        <x:v>18.46653</x:v>
      </x:c>
      <x:c t="n" s="0">
        <x:v>36.87418</x:v>
      </x:c>
      <x:c t="n" s="0">
        <x:v>37.75377</x:v>
      </x:c>
      <x:c t="n" s="0">
        <x:v>8.137377</x:v>
      </x:c>
      <x:c t="n" s="0">
        <x:v>4.029354</x:v>
      </x:c>
      <x:c t="n" s="0">
        <x:v>3.650425</x:v>
      </x:c>
      <x:c t="n" s="0">
        <x:v>5.416081</x:v>
      </x:c>
      <x:c t="n" s="0">
        <x:v>6.86075</x:v>
      </x:c>
      <x:c t="n" s="0">
        <x:v>6.439367</x:v>
      </x:c>
      <x:c t="str">
        <x:v>No</x:v>
      </x:c>
      <x:c t="str">
        <x:v>No</x:v>
      </x:c>
      <x:c t="str">
        <x:v/>
      </x:c>
    </x:row>
    <x:row r="2298">
      <x:c t="n" s="11">
        <x:v>2297</x:v>
      </x:c>
      <x:c t="str" s="11">
        <x:v/>
      </x:c>
      <x:c t="n" s="8">
        <x:v>43946.4167361111</x:v>
      </x:c>
      <x:c t="n" s="7">
        <x:v>43946.4167361111</x:v>
      </x:c>
      <x:c t="n" s="0">
        <x:v>44.53793</x:v>
      </x:c>
      <x:c t="n" s="0">
        <x:v>54.20069</x:v>
      </x:c>
      <x:c t="n" s="0">
        <x:v>64.30019</x:v>
      </x:c>
      <x:c t="n" s="0">
        <x:v>69.47679</x:v>
      </x:c>
      <x:c t="n" s="0">
        <x:v>-30.06697</x:v>
      </x:c>
      <x:c t="n" s="0">
        <x:v>-18.03864</x:v>
      </x:c>
      <x:c t="n" s="0">
        <x:v>-8.652746</x:v>
      </x:c>
      <x:c t="n" s="0">
        <x:v>5.948989</x:v>
      </x:c>
      <x:c t="n" s="0">
        <x:v>9.358831</x:v>
      </x:c>
      <x:c t="n" s="0">
        <x:v>8.927215</x:v>
      </x:c>
      <x:c t="n" s="0">
        <x:v>10.65148</x:v>
      </x:c>
      <x:c t="n" s="0">
        <x:v>16.06767</x:v>
      </x:c>
      <x:c t="n" s="0">
        <x:v>19.9461</x:v>
      </x:c>
      <x:c t="n" s="0">
        <x:v>23.83526</x:v>
      </x:c>
      <x:c t="n" s="0">
        <x:v>27.48122</x:v>
      </x:c>
      <x:c t="n" s="0">
        <x:v>26.57803</x:v>
      </x:c>
      <x:c t="n" s="0">
        <x:v>26.544</x:v>
      </x:c>
      <x:c t="n" s="0">
        <x:v>30.7081</x:v>
      </x:c>
      <x:c t="n" s="0">
        <x:v>27.274</x:v>
      </x:c>
      <x:c t="n" s="0">
        <x:v>28.85358</x:v>
      </x:c>
      <x:c t="n" s="0">
        <x:v>29.54299</x:v>
      </x:c>
      <x:c t="n" s="0">
        <x:v>29.40073</x:v>
      </x:c>
      <x:c t="n" s="0">
        <x:v>31.08193</x:v>
      </x:c>
      <x:c t="n" s="0">
        <x:v>31.61097</x:v>
      </x:c>
      <x:c t="n" s="0">
        <x:v>33.70298</x:v>
      </x:c>
      <x:c t="n" s="0">
        <x:v>32.9997</x:v>
      </x:c>
      <x:c t="n" s="0">
        <x:v>31.00197</x:v>
      </x:c>
      <x:c t="n" s="0">
        <x:v>28.62892</x:v>
      </x:c>
      <x:c t="n" s="0">
        <x:v>24.2387</x:v>
      </x:c>
      <x:c t="n" s="0">
        <x:v>19.45175</x:v>
      </x:c>
      <x:c t="n" s="0">
        <x:v>19.44823</x:v>
      </x:c>
      <x:c t="n" s="0">
        <x:v>16.25779</x:v>
      </x:c>
      <x:c t="n" s="0">
        <x:v>32.56682</x:v>
      </x:c>
      <x:c t="n" s="0">
        <x:v>34.83234</x:v>
      </x:c>
      <x:c t="n" s="0">
        <x:v>17.94074</x:v>
      </x:c>
      <x:c t="n" s="0">
        <x:v>6.957176</x:v>
      </x:c>
      <x:c t="n" s="0">
        <x:v>4.623503</x:v>
      </x:c>
      <x:c t="n" s="0">
        <x:v>4.897823</x:v>
      </x:c>
      <x:c t="n" s="0">
        <x:v>8.314536</x:v>
      </x:c>
      <x:c t="n" s="0">
        <x:v>5.547853</x:v>
      </x:c>
      <x:c t="n" s="0">
        <x:v>-29.80401</x:v>
      </x:c>
      <x:c t="n" s="0">
        <x:v>-27.39224</x:v>
      </x:c>
      <x:c t="n" s="0">
        <x:v>-6.705739</x:v>
      </x:c>
      <x:c t="n" s="0">
        <x:v>7.254004</x:v>
      </x:c>
      <x:c t="n" s="0">
        <x:v>5.551184</x:v>
      </x:c>
      <x:c t="n" s="0">
        <x:v>7.212558</x:v>
      </x:c>
      <x:c t="n" s="0">
        <x:v>12.73863</x:v>
      </x:c>
      <x:c t="n" s="0">
        <x:v>18.04272</x:v>
      </x:c>
      <x:c t="n" s="0">
        <x:v>24.64865</x:v>
      </x:c>
      <x:c t="n" s="0">
        <x:v>26.93553</x:v>
      </x:c>
      <x:c t="n" s="0">
        <x:v>21.0709</x:v>
      </x:c>
      <x:c t="n" s="0">
        <x:v>30.17618</x:v>
      </x:c>
      <x:c t="n" s="0">
        <x:v>25.36116</x:v>
      </x:c>
      <x:c t="n" s="0">
        <x:v>29.37364</x:v>
      </x:c>
      <x:c t="n" s="0">
        <x:v>16.56249</x:v>
      </x:c>
      <x:c t="n" s="0">
        <x:v>27.23108</x:v>
      </x:c>
      <x:c t="n" s="0">
        <x:v>31.38949</x:v>
      </x:c>
      <x:c t="n" s="0">
        <x:v>26.75656</x:v>
      </x:c>
      <x:c t="n" s="0">
        <x:v>34.60507</x:v>
      </x:c>
      <x:c t="n" s="0">
        <x:v>31.52159</x:v>
      </x:c>
      <x:c t="n" s="0">
        <x:v>33.66657</x:v>
      </x:c>
      <x:c t="n" s="0">
        <x:v>30.59927</x:v>
      </x:c>
      <x:c t="n" s="0">
        <x:v>30.71216</x:v>
      </x:c>
      <x:c t="n" s="0">
        <x:v>27.00901</x:v>
      </x:c>
      <x:c t="n" s="0">
        <x:v>24.19419</x:v>
      </x:c>
      <x:c t="n" s="0">
        <x:v>20.77867</x:v>
      </x:c>
      <x:c t="n" s="0">
        <x:v>24.03181</x:v>
      </x:c>
      <x:c t="n" s="0">
        <x:v>17.97261</x:v>
      </x:c>
      <x:c t="n" s="0">
        <x:v>38.92592</x:v>
      </x:c>
      <x:c t="n" s="0">
        <x:v>32.44923</x:v>
      </x:c>
      <x:c t="n" s="0">
        <x:v>14.13781</x:v>
      </x:c>
      <x:c t="n" s="0">
        <x:v>3.759279</x:v>
      </x:c>
      <x:c t="n" s="0">
        <x:v>4.923224</x:v>
      </x:c>
      <x:c t="n" s="0">
        <x:v>4.842268</x:v>
      </x:c>
      <x:c t="n" s="0">
        <x:v>7.045661</x:v>
      </x:c>
      <x:c t="n" s="0">
        <x:v>4.701818</x:v>
      </x:c>
      <x:c t="str">
        <x:v>No</x:v>
      </x:c>
      <x:c t="str">
        <x:v>No</x:v>
      </x:c>
      <x:c t="str">
        <x:v/>
      </x:c>
    </x:row>
    <x:row r="2299">
      <x:c t="n" s="11">
        <x:v>2298</x:v>
      </x:c>
      <x:c t="str" s="11">
        <x:v/>
      </x:c>
      <x:c t="n" s="8">
        <x:v>43946.4167361111</x:v>
      </x:c>
      <x:c t="n" s="7">
        <x:v>43946.4167361111</x:v>
      </x:c>
      <x:c t="n" s="0">
        <x:v>41.7865</x:v>
      </x:c>
      <x:c t="n" s="0">
        <x:v>54.20069</x:v>
      </x:c>
      <x:c t="n" s="0">
        <x:v>68.31534</x:v>
      </x:c>
      <x:c t="n" s="0">
        <x:v>73.73648</x:v>
      </x:c>
      <x:c t="n" s="0">
        <x:v>-30.06697</x:v>
      </x:c>
      <x:c t="n" s="0">
        <x:v>-18.63878</x:v>
      </x:c>
      <x:c t="n" s="0">
        <x:v>-8.015489</x:v>
      </x:c>
      <x:c t="n" s="0">
        <x:v>6.063735</x:v>
      </x:c>
      <x:c t="n" s="0">
        <x:v>8.97195</x:v>
      </x:c>
      <x:c t="n" s="0">
        <x:v>8.715333</x:v>
      </x:c>
      <x:c t="n" s="0">
        <x:v>11.31142</x:v>
      </x:c>
      <x:c t="n" s="0">
        <x:v>16.30494</x:v>
      </x:c>
      <x:c t="n" s="0">
        <x:v>21.03541</x:v>
      </x:c>
      <x:c t="n" s="0">
        <x:v>23.8397</x:v>
      </x:c>
      <x:c t="n" s="0">
        <x:v>26.96235</x:v>
      </x:c>
      <x:c t="n" s="0">
        <x:v>27.85875</x:v>
      </x:c>
      <x:c t="n" s="0">
        <x:v>26.26222</x:v>
      </x:c>
      <x:c t="n" s="0">
        <x:v>30.53706</x:v>
      </x:c>
      <x:c t="n" s="0">
        <x:v>26.79298</x:v>
      </x:c>
      <x:c t="n" s="0">
        <x:v>28.7552</x:v>
      </x:c>
      <x:c t="n" s="0">
        <x:v>29.29838</x:v>
      </x:c>
      <x:c t="n" s="0">
        <x:v>29.4014</x:v>
      </x:c>
      <x:c t="n" s="0">
        <x:v>30.4372</x:v>
      </x:c>
      <x:c t="n" s="0">
        <x:v>31.78466</x:v>
      </x:c>
      <x:c t="n" s="0">
        <x:v>33.9995</x:v>
      </x:c>
      <x:c t="n" s="0">
        <x:v>32.60143</x:v>
      </x:c>
      <x:c t="n" s="0">
        <x:v>30.89641</x:v>
      </x:c>
      <x:c t="n" s="0">
        <x:v>28.69235</x:v>
      </x:c>
      <x:c t="n" s="0">
        <x:v>23.82583</x:v>
      </x:c>
      <x:c t="n" s="0">
        <x:v>19.93396</x:v>
      </x:c>
      <x:c t="n" s="0">
        <x:v>20.51746</x:v>
      </x:c>
      <x:c t="n" s="0">
        <x:v>18.94993</x:v>
      </x:c>
      <x:c t="n" s="0">
        <x:v>33.02375</x:v>
      </x:c>
      <x:c t="n" s="0">
        <x:v>34.41819</x:v>
      </x:c>
      <x:c t="n" s="0">
        <x:v>17.74097</x:v>
      </x:c>
      <x:c t="n" s="0">
        <x:v>6.805584</x:v>
      </x:c>
      <x:c t="n" s="0">
        <x:v>4.498158</x:v>
      </x:c>
      <x:c t="n" s="0">
        <x:v>4.862144</x:v>
      </x:c>
      <x:c t="n" s="0">
        <x:v>8.375316</x:v>
      </x:c>
      <x:c t="n" s="0">
        <x:v>5.526504</x:v>
      </x:c>
      <x:c t="n" s="0">
        <x:v>-29.80401</x:v>
      </x:c>
      <x:c t="n" s="0">
        <x:v>-27.39224</x:v>
      </x:c>
      <x:c t="n" s="0">
        <x:v>-4.874834</x:v>
      </x:c>
      <x:c t="n" s="0">
        <x:v>6.303964</x:v>
      </x:c>
      <x:c t="n" s="0">
        <x:v>5.551184</x:v>
      </x:c>
      <x:c t="n" s="0">
        <x:v>7.212558</x:v>
      </x:c>
      <x:c t="n" s="0">
        <x:v>13.92349</x:v>
      </x:c>
      <x:c t="n" s="0">
        <x:v>17.11355</x:v>
      </x:c>
      <x:c t="n" s="0">
        <x:v>24.64865</x:v>
      </x:c>
      <x:c t="n" s="0">
        <x:v>22.21362</x:v>
      </x:c>
      <x:c t="n" s="0">
        <x:v>21.0709</x:v>
      </x:c>
      <x:c t="n" s="0">
        <x:v>31.82799</x:v>
      </x:c>
      <x:c t="n" s="0">
        <x:v>23.62432</x:v>
      </x:c>
      <x:c t="n" s="0">
        <x:v>30.87046</x:v>
      </x:c>
      <x:c t="n" s="0">
        <x:v>23.26725</x:v>
      </x:c>
      <x:c t="n" s="0">
        <x:v>29.58237</x:v>
      </x:c>
      <x:c t="n" s="0">
        <x:v>27.61811</x:v>
      </x:c>
      <x:c t="n" s="0">
        <x:v>30.37733</x:v>
      </x:c>
      <x:c t="n" s="0">
        <x:v>21.57342</x:v>
      </x:c>
      <x:c t="n" s="0">
        <x:v>32.257</x:v>
      </x:c>
      <x:c t="n" s="0">
        <x:v>35.51038</x:v>
      </x:c>
      <x:c t="n" s="0">
        <x:v>28.47642</x:v>
      </x:c>
      <x:c t="n" s="0">
        <x:v>28.84901</x:v>
      </x:c>
      <x:c t="n" s="0">
        <x:v>30.1628</x:v>
      </x:c>
      <x:c t="n" s="0">
        <x:v>21.04151</x:v>
      </x:c>
      <x:c t="n" s="0">
        <x:v>21.30068</x:v>
      </x:c>
      <x:c t="n" s="0">
        <x:v>24.39991</x:v>
      </x:c>
      <x:c t="n" s="0">
        <x:v>24.95915</x:v>
      </x:c>
      <x:c t="n" s="0">
        <x:v>31.24617</x:v>
      </x:c>
      <x:c t="n" s="0">
        <x:v>28.88238</x:v>
      </x:c>
      <x:c t="n" s="0">
        <x:v>16.26521</x:v>
      </x:c>
      <x:c t="n" s="0">
        <x:v>5.726788</x:v>
      </x:c>
      <x:c t="n" s="0">
        <x:v>3.94199</x:v>
      </x:c>
      <x:c t="n" s="0">
        <x:v>4.557734</x:v>
      </x:c>
      <x:c t="n" s="0">
        <x:v>8.769039</x:v>
      </x:c>
      <x:c t="n" s="0">
        <x:v>5.756746</x:v>
      </x:c>
      <x:c t="str">
        <x:v>No</x:v>
      </x:c>
      <x:c t="str">
        <x:v>No</x:v>
      </x:c>
      <x:c t="str">
        <x:v/>
      </x:c>
    </x:row>
    <x:row r="2300">
      <x:c t="n" s="11">
        <x:v>2299</x:v>
      </x:c>
      <x:c t="str" s="11">
        <x:v/>
      </x:c>
      <x:c t="n" s="8">
        <x:v>43946.4167361111</x:v>
      </x:c>
      <x:c t="n" s="7">
        <x:v>43946.4167361111</x:v>
      </x:c>
      <x:c t="n" s="0">
        <x:v>42.56058</x:v>
      </x:c>
      <x:c t="n" s="0">
        <x:v>54.20069</x:v>
      </x:c>
      <x:c t="n" s="0">
        <x:v>58.71231</x:v>
      </x:c>
      <x:c t="n" s="0">
        <x:v>63.80381</x:v>
      </x:c>
      <x:c t="n" s="0">
        <x:v>-30.06697</x:v>
      </x:c>
      <x:c t="n" s="0">
        <x:v>-19.22641</x:v>
      </x:c>
      <x:c t="n" s="0">
        <x:v>-7.162714</x:v>
      </x:c>
      <x:c t="n" s="0">
        <x:v>6.001038</x:v>
      </x:c>
      <x:c t="n" s="0">
        <x:v>8.611855</x:v>
      </x:c>
      <x:c t="n" s="0">
        <x:v>8.525818</x:v>
      </x:c>
      <x:c t="n" s="0">
        <x:v>11.80514</x:v>
      </x:c>
      <x:c t="n" s="0">
        <x:v>16.32532</x:v>
      </x:c>
      <x:c t="n" s="0">
        <x:v>21.38818</x:v>
      </x:c>
      <x:c t="n" s="0">
        <x:v>23.63705</x:v>
      </x:c>
      <x:c t="n" s="0">
        <x:v>26.46414</x:v>
      </x:c>
      <x:c t="n" s="0">
        <x:v>28.71563</x:v>
      </x:c>
      <x:c t="n" s="0">
        <x:v>25.96358</x:v>
      </x:c>
      <x:c t="n" s="0">
        <x:v>31.14217</x:v>
      </x:c>
      <x:c t="n" s="0">
        <x:v>26.56761</x:v>
      </x:c>
      <x:c t="n" s="0">
        <x:v>29.37702</x:v>
      </x:c>
      <x:c t="n" s="0">
        <x:v>29.28495</x:v>
      </x:c>
      <x:c t="n" s="0">
        <x:v>32.02506</x:v>
      </x:c>
      <x:c t="n" s="0">
        <x:v>30.09744</x:v>
      </x:c>
      <x:c t="n" s="0">
        <x:v>31.39471</x:v>
      </x:c>
      <x:c t="n" s="0">
        <x:v>33.63465</x:v>
      </x:c>
      <x:c t="n" s="0">
        <x:v>32.69334</x:v>
      </x:c>
      <x:c t="n" s="0">
        <x:v>30.51093</x:v>
      </x:c>
      <x:c t="n" s="0">
        <x:v>28.76324</x:v>
      </x:c>
      <x:c t="n" s="0">
        <x:v>23.76225</x:v>
      </x:c>
      <x:c t="n" s="0">
        <x:v>20.52937</x:v>
      </x:c>
      <x:c t="n" s="0">
        <x:v>21.16162</x:v>
      </x:c>
      <x:c t="n" s="0">
        <x:v>19.95646</x:v>
      </x:c>
      <x:c t="n" s="0">
        <x:v>32.73863</x:v>
      </x:c>
      <x:c t="n" s="0">
        <x:v>33.79492</x:v>
      </x:c>
      <x:c t="n" s="0">
        <x:v>17.32368</x:v>
      </x:c>
      <x:c t="n" s="0">
        <x:v>6.574101</x:v>
      </x:c>
      <x:c t="n" s="0">
        <x:v>4.48391</x:v>
      </x:c>
      <x:c t="n" s="0">
        <x:v>4.755642</x:v>
      </x:c>
      <x:c t="n" s="0">
        <x:v>8.52435</x:v>
      </x:c>
      <x:c t="n" s="0">
        <x:v>5.616017</x:v>
      </x:c>
      <x:c t="n" s="0">
        <x:v>-29.80401</x:v>
      </x:c>
      <x:c t="n" s="0">
        <x:v>-27.39224</x:v>
      </x:c>
      <x:c t="n" s="0">
        <x:v>-4.059938</x:v>
      </x:c>
      <x:c t="n" s="0">
        <x:v>5.614901</x:v>
      </x:c>
      <x:c t="n" s="0">
        <x:v>5.551184</x:v>
      </x:c>
      <x:c t="n" s="0">
        <x:v>7.212558</x:v>
      </x:c>
      <x:c t="n" s="0">
        <x:v>13.92349</x:v>
      </x:c>
      <x:c t="n" s="0">
        <x:v>16.44267</x:v>
      </x:c>
      <x:c t="n" s="0">
        <x:v>22.04406</x:v>
      </x:c>
      <x:c t="n" s="0">
        <x:v>22.21362</x:v>
      </x:c>
      <x:c t="n" s="0">
        <x:v>21.0709</x:v>
      </x:c>
      <x:c t="n" s="0">
        <x:v>31.82799</x:v>
      </x:c>
      <x:c t="n" s="0">
        <x:v>23.62432</x:v>
      </x:c>
      <x:c t="n" s="0">
        <x:v>33.59956</x:v>
      </x:c>
      <x:c t="n" s="0">
        <x:v>24.55195</x:v>
      </x:c>
      <x:c t="n" s="0">
        <x:v>32.39039</x:v>
      </x:c>
      <x:c t="n" s="0">
        <x:v>29.70685</x:v>
      </x:c>
      <x:c t="n" s="0">
        <x:v>38.02279</x:v>
      </x:c>
      <x:c t="n" s="0">
        <x:v>26.64886</x:v>
      </x:c>
      <x:c t="n" s="0">
        <x:v>27.10118</x:v>
      </x:c>
      <x:c t="n" s="0">
        <x:v>29.58818</x:v>
      </x:c>
      <x:c t="n" s="0">
        <x:v>33.31828</x:v>
      </x:c>
      <x:c t="n" s="0">
        <x:v>24.56492</x:v>
      </x:c>
      <x:c t="n" s="0">
        <x:v>28.2937</x:v>
      </x:c>
      <x:c t="n" s="0">
        <x:v>23.91697</x:v>
      </x:c>
      <x:c t="n" s="0">
        <x:v>22.97668</x:v>
      </x:c>
      <x:c t="n" s="0">
        <x:v>22.9286</x:v>
      </x:c>
      <x:c t="n" s="0">
        <x:v>23.41244</x:v>
      </x:c>
      <x:c t="n" s="0">
        <x:v>30.09307</x:v>
      </x:c>
      <x:c t="n" s="0">
        <x:v>23.78473</x:v>
      </x:c>
      <x:c t="n" s="0">
        <x:v>13.56597</x:v>
      </x:c>
      <x:c t="n" s="0">
        <x:v>5.492971</x:v>
      </x:c>
      <x:c t="n" s="0">
        <x:v>4.082892</x:v>
      </x:c>
      <x:c t="n" s="0">
        <x:v>4.43239</x:v>
      </x:c>
      <x:c t="n" s="0">
        <x:v>9.29695</x:v>
      </x:c>
      <x:c t="n" s="0">
        <x:v>6.078808</x:v>
      </x:c>
      <x:c t="str">
        <x:v>No</x:v>
      </x:c>
      <x:c t="str">
        <x:v>No</x:v>
      </x:c>
      <x:c t="str">
        <x:v/>
      </x:c>
    </x:row>
    <x:row r="2301">
      <x:c t="n" s="11">
        <x:v>2300</x:v>
      </x:c>
      <x:c t="str" s="11">
        <x:v/>
      </x:c>
      <x:c t="n" s="8">
        <x:v>43946.4167361111</x:v>
      </x:c>
      <x:c t="n" s="7">
        <x:v>43946.4167361111</x:v>
      </x:c>
      <x:c t="n" s="0">
        <x:v>43.08426</x:v>
      </x:c>
      <x:c t="n" s="0">
        <x:v>54.20069</x:v>
      </x:c>
      <x:c t="n" s="0">
        <x:v>73.04961</x:v>
      </x:c>
      <x:c t="n" s="0">
        <x:v>78.04257</x:v>
      </x:c>
      <x:c t="n" s="0">
        <x:v>-30.06697</x:v>
      </x:c>
      <x:c t="n" s="0">
        <x:v>-19.80011</x:v>
      </x:c>
      <x:c t="n" s="0">
        <x:v>-6.547221</x:v>
      </x:c>
      <x:c t="n" s="0">
        <x:v>5.946766</x:v>
      </x:c>
      <x:c t="n" s="0">
        <x:v>8.278763</x:v>
      </x:c>
      <x:c t="n" s="0">
        <x:v>8.357151</x:v>
      </x:c>
      <x:c t="n" s="0">
        <x:v>12.18646</x:v>
      </x:c>
      <x:c t="n" s="0">
        <x:v>16.34265</x:v>
      </x:c>
      <x:c t="n" s="0">
        <x:v>21.28846</x:v>
      </x:c>
      <x:c t="n" s="0">
        <x:v>23.45616</x:v>
      </x:c>
      <x:c t="n" s="0">
        <x:v>26.00268</x:v>
      </x:c>
      <x:c t="n" s="0">
        <x:v>29.33361</x:v>
      </x:c>
      <x:c t="n" s="0">
        <x:v>25.71783</x:v>
      </x:c>
      <x:c t="n" s="0">
        <x:v>31.47025</x:v>
      </x:c>
      <x:c t="n" s="0">
        <x:v>26.20384</x:v>
      </x:c>
      <x:c t="n" s="0">
        <x:v>30.04667</x:v>
      </x:c>
      <x:c t="n" s="0">
        <x:v>29.0198</x:v>
      </x:c>
      <x:c t="n" s="0">
        <x:v>32.34251</x:v>
      </x:c>
      <x:c t="n" s="0">
        <x:v>30.78295</x:v>
      </x:c>
      <x:c t="n" s="0">
        <x:v>31.11183</x:v>
      </x:c>
      <x:c t="n" s="0">
        <x:v>33.38649</x:v>
      </x:c>
      <x:c t="n" s="0">
        <x:v>32.80321</x:v>
      </x:c>
      <x:c t="n" s="0">
        <x:v>30.3834</x:v>
      </x:c>
      <x:c t="n" s="0">
        <x:v>29.12932</x:v>
      </x:c>
      <x:c t="n" s="0">
        <x:v>23.81569</x:v>
      </x:c>
      <x:c t="n" s="0">
        <x:v>20.40219</x:v>
      </x:c>
      <x:c t="n" s="0">
        <x:v>21.49938</x:v>
      </x:c>
      <x:c t="n" s="0">
        <x:v>20.12301</x:v>
      </x:c>
      <x:c t="n" s="0">
        <x:v>32.21869</x:v>
      </x:c>
      <x:c t="n" s="0">
        <x:v>33.15876</x:v>
      </x:c>
      <x:c t="n" s="0">
        <x:v>17.15889</x:v>
      </x:c>
      <x:c t="n" s="0">
        <x:v>6.947321</x:v>
      </x:c>
      <x:c t="n" s="0">
        <x:v>4.557158</x:v>
      </x:c>
      <x:c t="n" s="0">
        <x:v>4.701854</x:v>
      </x:c>
      <x:c t="n" s="0">
        <x:v>8.397891</x:v>
      </x:c>
      <x:c t="n" s="0">
        <x:v>5.591225</x:v>
      </x:c>
      <x:c t="n" s="0">
        <x:v>-29.63183</x:v>
      </x:c>
      <x:c t="n" s="0">
        <x:v>-22.76869</x:v>
      </x:c>
      <x:c t="n" s="0">
        <x:v>-4.059938</x:v>
      </x:c>
      <x:c t="n" s="0">
        <x:v>5.614901</x:v>
      </x:c>
      <x:c t="n" s="0">
        <x:v>4.517113</x:v>
      </x:c>
      <x:c t="n" s="0">
        <x:v>7.212558</x:v>
      </x:c>
      <x:c t="n" s="0">
        <x:v>13.92349</x:v>
      </x:c>
      <x:c t="n" s="0">
        <x:v>15.67035</x:v>
      </x:c>
      <x:c t="n" s="0">
        <x:v>20.65417</x:v>
      </x:c>
      <x:c t="n" s="0">
        <x:v>21.65205</x:v>
      </x:c>
      <x:c t="n" s="0">
        <x:v>21.53642</x:v>
      </x:c>
      <x:c t="n" s="0">
        <x:v>31.06009</x:v>
      </x:c>
      <x:c t="n" s="0">
        <x:v>24.06854</x:v>
      </x:c>
      <x:c t="n" s="0">
        <x:v>31.69169</x:v>
      </x:c>
      <x:c t="n" s="0">
        <x:v>23.09574</x:v>
      </x:c>
      <x:c t="n" s="0">
        <x:v>31.2754</x:v>
      </x:c>
      <x:c t="n" s="0">
        <x:v>24.90191</x:v>
      </x:c>
      <x:c t="n" s="0">
        <x:v>32.31582</x:v>
      </x:c>
      <x:c t="n" s="0">
        <x:v>34.10428</x:v>
      </x:c>
      <x:c t="n" s="0">
        <x:v>29.76351</x:v>
      </x:c>
      <x:c t="n" s="0">
        <x:v>32.50925</x:v>
      </x:c>
      <x:c t="n" s="0">
        <x:v>33.07891</x:v>
      </x:c>
      <x:c t="n" s="0">
        <x:v>30.39312</x:v>
      </x:c>
      <x:c t="n" s="0">
        <x:v>32.00008</x:v>
      </x:c>
      <x:c t="n" s="0">
        <x:v>23.87154</x:v>
      </x:c>
      <x:c t="n" s="0">
        <x:v>18.89816</x:v>
      </x:c>
      <x:c t="n" s="0">
        <x:v>23.67541</x:v>
      </x:c>
      <x:c t="n" s="0">
        <x:v>20.0875</x:v>
      </x:c>
      <x:c t="n" s="0">
        <x:v>25.87481</x:v>
      </x:c>
      <x:c t="n" s="0">
        <x:v>21.29329</x:v>
      </x:c>
      <x:c t="n" s="0">
        <x:v>16.65522</x:v>
      </x:c>
      <x:c t="n" s="0">
        <x:v>8.617447</x:v>
      </x:c>
      <x:c t="n" s="0">
        <x:v>5.443954</x:v>
      </x:c>
      <x:c t="n" s="0">
        <x:v>4.544471</x:v>
      </x:c>
      <x:c t="n" s="0">
        <x:v>6.026332</x:v>
      </x:c>
      <x:c t="n" s="0">
        <x:v>5.113278</x:v>
      </x:c>
      <x:c t="str">
        <x:v>No</x:v>
      </x:c>
      <x:c t="str">
        <x:v>No</x:v>
      </x:c>
      <x:c t="str">
        <x:v/>
      </x:c>
    </x:row>
    <x:row r="2302">
      <x:c t="n" s="11">
        <x:v>2301</x:v>
      </x:c>
      <x:c t="str" s="11">
        <x:v/>
      </x:c>
      <x:c t="n" s="8">
        <x:v>43946.4167361111</x:v>
      </x:c>
      <x:c t="n" s="7">
        <x:v>43946.4167361111</x:v>
      </x:c>
      <x:c t="n" s="0">
        <x:v>43.85734</x:v>
      </x:c>
      <x:c t="n" s="0">
        <x:v>54.20069</x:v>
      </x:c>
      <x:c t="n" s="0">
        <x:v>71.5685</x:v>
      </x:c>
      <x:c t="n" s="0">
        <x:v>78.35812</x:v>
      </x:c>
      <x:c t="n" s="0">
        <x:v>-30.06697</x:v>
      </x:c>
      <x:c t="n" s="0">
        <x:v>-19.4961</x:v>
      </x:c>
      <x:c t="n" s="0">
        <x:v>-6.082857</x:v>
      </x:c>
      <x:c t="n" s="0">
        <x:v>5.899873</x:v>
      </x:c>
      <x:c t="n" s="0">
        <x:v>7.653451</x:v>
      </x:c>
      <x:c t="n" s="0">
        <x:v>8.20773</x:v>
      </x:c>
      <x:c t="n" s="0">
        <x:v>12.42652</x:v>
      </x:c>
      <x:c t="n" s="0">
        <x:v>15.9142</x:v>
      </x:c>
      <x:c t="n" s="0">
        <x:v>21.20145</x:v>
      </x:c>
      <x:c t="n" s="0">
        <x:v>23.04885</x:v>
      </x:c>
      <x:c t="n" s="0">
        <x:v>25.59025</x:v>
      </x:c>
      <x:c t="n" s="0">
        <x:v>29.0889</x:v>
      </x:c>
      <x:c t="n" s="0">
        <x:v>25.53918</x:v>
      </x:c>
      <x:c t="n" s="0">
        <x:v>30.84748</x:v>
      </x:c>
      <x:c t="n" s="0">
        <x:v>25.88569</x:v>
      </x:c>
      <x:c t="n" s="0">
        <x:v>29.36739</x:v>
      </x:c>
      <x:c t="n" s="0">
        <x:v>28.97024</x:v>
      </x:c>
      <x:c t="n" s="0">
        <x:v>31.96913</x:v>
      </x:c>
      <x:c t="n" s="0">
        <x:v>30.79041</x:v>
      </x:c>
      <x:c t="n" s="0">
        <x:v>31.7708</x:v>
      </x:c>
      <x:c t="n" s="0">
        <x:v>33.30269</x:v>
      </x:c>
      <x:c t="n" s="0">
        <x:v>33.03442</x:v>
      </x:c>
      <x:c t="n" s="0">
        <x:v>30.43975</x:v>
      </x:c>
      <x:c t="n" s="0">
        <x:v>29.25908</x:v>
      </x:c>
      <x:c t="n" s="0">
        <x:v>23.79698</x:v>
      </x:c>
      <x:c t="n" s="0">
        <x:v>20.30196</x:v>
      </x:c>
      <x:c t="n" s="0">
        <x:v>22.01624</x:v>
      </x:c>
      <x:c t="n" s="0">
        <x:v>19.90968</x:v>
      </x:c>
      <x:c t="n" s="0">
        <x:v>31.64688</x:v>
      </x:c>
      <x:c t="n" s="0">
        <x:v>33.23565</x:v>
      </x:c>
      <x:c t="n" s="0">
        <x:v>16.88497</x:v>
      </x:c>
      <x:c t="n" s="0">
        <x:v>6.95123</x:v>
      </x:c>
      <x:c t="n" s="0">
        <x:v>4.542044</x:v>
      </x:c>
      <x:c t="n" s="0">
        <x:v>4.587205</x:v>
      </x:c>
      <x:c t="n" s="0">
        <x:v>8.228037</x:v>
      </x:c>
      <x:c t="n" s="0">
        <x:v>5.592218</x:v>
      </x:c>
      <x:c t="n" s="0">
        <x:v>-29.1528</x:v>
      </x:c>
      <x:c t="n" s="0">
        <x:v>-18.04783</x:v>
      </x:c>
      <x:c t="n" s="0">
        <x:v>-4.059938</x:v>
      </x:c>
      <x:c t="n" s="0">
        <x:v>5.614901</x:v>
      </x:c>
      <x:c t="n" s="0">
        <x:v>-2.616568</x:v>
      </x:c>
      <x:c t="n" s="0">
        <x:v>7.212558</x:v>
      </x:c>
      <x:c t="n" s="0">
        <x:v>13.32077</x:v>
      </x:c>
      <x:c t="n" s="0">
        <x:v>11.86252</x:v>
      </x:c>
      <x:c t="n" s="0">
        <x:v>20.65417</x:v>
      </x:c>
      <x:c t="n" s="0">
        <x:v>19.33014</x:v>
      </x:c>
      <x:c t="n" s="0">
        <x:v>21.79353</x:v>
      </x:c>
      <x:c t="n" s="0">
        <x:v>27.29014</x:v>
      </x:c>
      <x:c t="n" s="0">
        <x:v>24.31478</x:v>
      </x:c>
      <x:c t="n" s="0">
        <x:v>20.75644</x:v>
      </x:c>
      <x:c t="n" s="0">
        <x:v>23.46384</x:v>
      </x:c>
      <x:c t="n" s="0">
        <x:v>18.78122</x:v>
      </x:c>
      <x:c t="n" s="0">
        <x:v>29.67293</x:v>
      </x:c>
      <x:c t="n" s="0">
        <x:v>29.82215</x:v>
      </x:c>
      <x:c t="n" s="0">
        <x:v>31.41771</x:v>
      </x:c>
      <x:c t="n" s="0">
        <x:v>34.94884</x:v>
      </x:c>
      <x:c t="n" s="0">
        <x:v>33.02463</x:v>
      </x:c>
      <x:c t="n" s="0">
        <x:v>37.3137</x:v>
      </x:c>
      <x:c t="n" s="0">
        <x:v>29.52189</x:v>
      </x:c>
      <x:c t="n" s="0">
        <x:v>26.62229</x:v>
      </x:c>
      <x:c t="n" s="0">
        <x:v>23.28407</x:v>
      </x:c>
      <x:c t="n" s="0">
        <x:v>20.1186</x:v>
      </x:c>
      <x:c t="n" s="0">
        <x:v>23.50345</x:v>
      </x:c>
      <x:c t="n" s="0">
        <x:v>17.37181</x:v>
      </x:c>
      <x:c t="n" s="0">
        <x:v>24.52719</x:v>
      </x:c>
      <x:c t="n" s="0">
        <x:v>36.73473</x:v>
      </x:c>
      <x:c t="n" s="0">
        <x:v>14.66343</x:v>
      </x:c>
      <x:c t="n" s="0">
        <x:v>7.213959</x:v>
      </x:c>
      <x:c t="n" s="0">
        <x:v>4.081495</x:v>
      </x:c>
      <x:c t="n" s="0">
        <x:v>3.656291</x:v>
      </x:c>
      <x:c t="n" s="0">
        <x:v>8.871179</x:v>
      </x:c>
      <x:c t="n" s="0">
        <x:v>5.732176</x:v>
      </x:c>
      <x:c t="str">
        <x:v>No</x:v>
      </x:c>
      <x:c t="str">
        <x:v>No</x:v>
      </x:c>
      <x:c t="str">
        <x:v/>
      </x:c>
    </x:row>
    <x:row r="2303">
      <x:c t="n" s="11">
        <x:v>2302</x:v>
      </x:c>
      <x:c t="str" s="11">
        <x:v/>
      </x:c>
      <x:c t="n" s="8">
        <x:v>43946.4167361111</x:v>
      </x:c>
      <x:c t="n" s="7">
        <x:v>43946.4167361111</x:v>
      </x:c>
      <x:c t="n" s="0">
        <x:v>46.33067</x:v>
      </x:c>
      <x:c t="n" s="0">
        <x:v>54.20069</x:v>
      </x:c>
      <x:c t="n" s="0">
        <x:v>65.81945</x:v>
      </x:c>
      <x:c t="n" s="0">
        <x:v>71.58533</x:v>
      </x:c>
      <x:c t="n" s="0">
        <x:v>-30.06697</x:v>
      </x:c>
      <x:c t="n" s="0">
        <x:v>-19.25232</x:v>
      </x:c>
      <x:c t="n" s="0">
        <x:v>-5.72215</x:v>
      </x:c>
      <x:c t="n" s="0">
        <x:v>5.859422</x:v>
      </x:c>
      <x:c t="n" s="0">
        <x:v>7.037354</x:v>
      </x:c>
      <x:c t="n" s="0">
        <x:v>7.870977</x:v>
      </x:c>
      <x:c t="n" s="0">
        <x:v>12.45541</x:v>
      </x:c>
      <x:c t="n" s="0">
        <x:v>15.51153</x:v>
      </x:c>
      <x:c t="n" s="0">
        <x:v>20.9567</x:v>
      </x:c>
      <x:c t="n" s="0">
        <x:v>22.66793</x:v>
      </x:c>
      <x:c t="n" s="0">
        <x:v>25.2041</x:v>
      </x:c>
      <x:c t="n" s="0">
        <x:v>28.86841</x:v>
      </x:c>
      <x:c t="n" s="0">
        <x:v>25.32605</x:v>
      </x:c>
      <x:c t="n" s="0">
        <x:v>30.27682</x:v>
      </x:c>
      <x:c t="n" s="0">
        <x:v>25.62472</x:v>
      </x:c>
      <x:c t="n" s="0">
        <x:v>29.07907</x:v>
      </x:c>
      <x:c t="n" s="0">
        <x:v>28.98647</x:v>
      </x:c>
      <x:c t="n" s="0">
        <x:v>31.77399</x:v>
      </x:c>
      <x:c t="n" s="0">
        <x:v>31.69277</x:v>
      </x:c>
      <x:c t="n" s="0">
        <x:v>31.88628</x:v>
      </x:c>
      <x:c t="n" s="0">
        <x:v>33.43517</x:v>
      </x:c>
      <x:c t="n" s="0">
        <x:v>33.45712</x:v>
      </x:c>
      <x:c t="n" s="0">
        <x:v>30.41684</x:v>
      </x:c>
      <x:c t="n" s="0">
        <x:v>29.07883</x:v>
      </x:c>
      <x:c t="n" s="0">
        <x:v>23.74475</x:v>
      </x:c>
      <x:c t="n" s="0">
        <x:v>20.56502</x:v>
      </x:c>
      <x:c t="n" s="0">
        <x:v>22.05798</x:v>
      </x:c>
      <x:c t="n" s="0">
        <x:v>19.86493</x:v>
      </x:c>
      <x:c t="n" s="0">
        <x:v>31.583</x:v>
      </x:c>
      <x:c t="n" s="0">
        <x:v>35.8064</x:v>
      </x:c>
      <x:c t="n" s="0">
        <x:v>16.65544</x:v>
      </x:c>
      <x:c t="n" s="0">
        <x:v>7.014433</x:v>
      </x:c>
      <x:c t="n" s="0">
        <x:v>4.590844</x:v>
      </x:c>
      <x:c t="n" s="0">
        <x:v>4.802261</x:v>
      </x:c>
      <x:c t="n" s="0">
        <x:v>8.695849</x:v>
      </x:c>
      <x:c t="n" s="0">
        <x:v>5.501219</x:v>
      </x:c>
      <x:c t="n" s="0">
        <x:v>-29.1528</x:v>
      </x:c>
      <x:c t="n" s="0">
        <x:v>-18.04783</x:v>
      </x:c>
      <x:c t="n" s="0">
        <x:v>-4.059938</x:v>
      </x:c>
      <x:c t="n" s="0">
        <x:v>5.614901</x:v>
      </x:c>
      <x:c t="n" s="0">
        <x:v>-2.616568</x:v>
      </x:c>
      <x:c t="n" s="0">
        <x:v>3.104534</x:v>
      </x:c>
      <x:c t="n" s="0">
        <x:v>12.62072</x:v>
      </x:c>
      <x:c t="n" s="0">
        <x:v>11.86252</x:v>
      </x:c>
      <x:c t="n" s="0">
        <x:v>17.95497</x:v>
      </x:c>
      <x:c t="n" s="0">
        <x:v>19.33014</x:v>
      </x:c>
      <x:c t="n" s="0">
        <x:v>21.79353</x:v>
      </x:c>
      <x:c t="n" s="0">
        <x:v>27.29014</x:v>
      </x:c>
      <x:c t="n" s="0">
        <x:v>23.31239</x:v>
      </x:c>
      <x:c t="n" s="0">
        <x:v>23.65569</x:v>
      </x:c>
      <x:c t="n" s="0">
        <x:v>23.73529</x:v>
      </x:c>
      <x:c t="n" s="0">
        <x:v>27.3786</x:v>
      </x:c>
      <x:c t="n" s="0">
        <x:v>28.43883</x:v>
      </x:c>
      <x:c t="n" s="0">
        <x:v>29.13737</x:v>
      </x:c>
      <x:c t="n" s="0">
        <x:v>35.13942</x:v>
      </x:c>
      <x:c t="n" s="0">
        <x:v>31.04495</x:v>
      </x:c>
      <x:c t="n" s="0">
        <x:v>34.31953</x:v>
      </x:c>
      <x:c t="n" s="0">
        <x:v>27.50475</x:v>
      </x:c>
      <x:c t="n" s="0">
        <x:v>31.38077</x:v>
      </x:c>
      <x:c t="n" s="0">
        <x:v>29.71442</x:v>
      </x:c>
      <x:c t="n" s="0">
        <x:v>23.33856</x:v>
      </x:c>
      <x:c t="n" s="0">
        <x:v>22.05769</x:v>
      </x:c>
      <x:c t="n" s="0">
        <x:v>22.46019</x:v>
      </x:c>
      <x:c t="n" s="0">
        <x:v>20.26699</x:v>
      </x:c>
      <x:c t="n" s="0">
        <x:v>32.94015</x:v>
      </x:c>
      <x:c t="n" s="0">
        <x:v>41.99009</x:v>
      </x:c>
      <x:c t="n" s="0">
        <x:v>13.94281</x:v>
      </x:c>
      <x:c t="n" s="0">
        <x:v>7.072553</x:v>
      </x:c>
      <x:c t="n" s="0">
        <x:v>4.97056</x:v>
      </x:c>
      <x:c t="n" s="0">
        <x:v>6.090871</x:v>
      </x:c>
      <x:c t="n" s="0">
        <x:v>10.57593</x:v>
      </x:c>
      <x:c t="n" s="0">
        <x:v>5.084946</x:v>
      </x:c>
      <x:c t="str">
        <x:v>No</x:v>
      </x:c>
      <x:c t="str">
        <x:v>No</x:v>
      </x:c>
      <x:c t="str">
        <x:v/>
      </x:c>
    </x:row>
    <x:row r="2304">
      <x:c t="n" s="11">
        <x:v>2303</x:v>
      </x:c>
      <x:c t="str" s="11">
        <x:v/>
      </x:c>
      <x:c t="n" s="8">
        <x:v>43946.4167361111</x:v>
      </x:c>
      <x:c t="n" s="7">
        <x:v>43946.4167361111</x:v>
      </x:c>
      <x:c t="n" s="0">
        <x:v>44.1348</x:v>
      </x:c>
      <x:c t="n" s="0">
        <x:v>54.20069</x:v>
      </x:c>
      <x:c t="n" s="0">
        <x:v>68.09365</x:v>
      </x:c>
      <x:c t="n" s="0">
        <x:v>72.57664</x:v>
      </x:c>
      <x:c t="n" s="0">
        <x:v>-30.06697</x:v>
      </x:c>
      <x:c t="n" s="0">
        <x:v>-19.05445</x:v>
      </x:c>
      <x:c t="n" s="0">
        <x:v>-5.436168</x:v>
      </x:c>
      <x:c t="n" s="0">
        <x:v>5.824573</x:v>
      </x:c>
      <x:c t="n" s="0">
        <x:v>6.431711</x:v>
      </x:c>
      <x:c t="n" s="0">
        <x:v>7.199258</x:v>
      </x:c>
      <x:c t="n" s="0">
        <x:v>12.47994</x:v>
      </x:c>
      <x:c t="n" s="0">
        <x:v>15.13536</x:v>
      </x:c>
      <x:c t="n" s="0">
        <x:v>20.44739</x:v>
      </x:c>
      <x:c t="n" s="0">
        <x:v>22.31388</x:v>
      </x:c>
      <x:c t="n" s="0">
        <x:v>24.84474</x:v>
      </x:c>
      <x:c t="n" s="0">
        <x:v>28.63787</x:v>
      </x:c>
      <x:c t="n" s="0">
        <x:v>24.97337</x:v>
      </x:c>
      <x:c t="n" s="0">
        <x:v>29.7955</x:v>
      </x:c>
      <x:c t="n" s="0">
        <x:v>25.41426</x:v>
      </x:c>
      <x:c t="n" s="0">
        <x:v>28.98824</x:v>
      </x:c>
      <x:c t="n" s="0">
        <x:v>28.69355</x:v>
      </x:c>
      <x:c t="n" s="0">
        <x:v>31.36051</x:v>
      </x:c>
      <x:c t="n" s="0">
        <x:v>31.5512</x:v>
      </x:c>
      <x:c t="n" s="0">
        <x:v>31.58844</x:v>
      </x:c>
      <x:c t="n" s="0">
        <x:v>33.71547</x:v>
      </x:c>
      <x:c t="n" s="0">
        <x:v>33.72721</x:v>
      </x:c>
      <x:c t="n" s="0">
        <x:v>30.47592</x:v>
      </x:c>
      <x:c t="n" s="0">
        <x:v>29.18225</x:v>
      </x:c>
      <x:c t="n" s="0">
        <x:v>23.79525</x:v>
      </x:c>
      <x:c t="n" s="0">
        <x:v>20.67533</x:v>
      </x:c>
      <x:c t="n" s="0">
        <x:v>21.81885</x:v>
      </x:c>
      <x:c t="n" s="0">
        <x:v>19.70919</x:v>
      </x:c>
      <x:c t="n" s="0">
        <x:v>32.41206</x:v>
      </x:c>
      <x:c t="n" s="0">
        <x:v>36.71285</x:v>
      </x:c>
      <x:c t="n" s="0">
        <x:v>16.28395</x:v>
      </x:c>
      <x:c t="n" s="0">
        <x:v>6.857719</x:v>
      </x:c>
      <x:c t="n" s="0">
        <x:v>4.439501</x:v>
      </x:c>
      <x:c t="n" s="0">
        <x:v>4.675089</x:v>
      </x:c>
      <x:c t="n" s="0">
        <x:v>8.476132</x:v>
      </x:c>
      <x:c t="n" s="0">
        <x:v>5.556138</x:v>
      </x:c>
      <x:c t="n" s="0">
        <x:v>-29.1528</x:v>
      </x:c>
      <x:c t="n" s="0">
        <x:v>-18.04783</x:v>
      </x:c>
      <x:c t="n" s="0">
        <x:v>-4.059938</x:v>
      </x:c>
      <x:c t="n" s="0">
        <x:v>5.614901</x:v>
      </x:c>
      <x:c t="n" s="0">
        <x:v>-2.616568</x:v>
      </x:c>
      <x:c t="n" s="0">
        <x:v>-9.498908</x:v>
      </x:c>
      <x:c t="n" s="0">
        <x:v>12.62072</x:v>
      </x:c>
      <x:c t="n" s="0">
        <x:v>12.61281</x:v>
      </x:c>
      <x:c t="n" s="0">
        <x:v>14.79401</x:v>
      </x:c>
      <x:c t="n" s="0">
        <x:v>20.88663</x:v>
      </x:c>
      <x:c t="n" s="0">
        <x:v>22.74896</x:v>
      </x:c>
      <x:c t="n" s="0">
        <x:v>26.66411</x:v>
      </x:c>
      <x:c t="n" s="0">
        <x:v>22.00694</x:v>
      </x:c>
      <x:c t="n" s="0">
        <x:v>24.76909</x:v>
      </x:c>
      <x:c t="n" s="0">
        <x:v>23.92378</x:v>
      </x:c>
      <x:c t="n" s="0">
        <x:v>28.69007</x:v>
      </x:c>
      <x:c t="n" s="0">
        <x:v>24.95985</x:v>
      </x:c>
      <x:c t="n" s="0">
        <x:v>28.45113</x:v>
      </x:c>
      <x:c t="n" s="0">
        <x:v>28.36532</x:v>
      </x:c>
      <x:c t="n" s="0">
        <x:v>29.92614</x:v>
      </x:c>
      <x:c t="n" s="0">
        <x:v>34.43016</x:v>
      </x:c>
      <x:c t="n" s="0">
        <x:v>34.81166</x:v>
      </x:c>
      <x:c t="n" s="0">
        <x:v>33.03854</x:v>
      </x:c>
      <x:c t="n" s="0">
        <x:v>28.11517</x:v>
      </x:c>
      <x:c t="n" s="0">
        <x:v>25.6631</x:v>
      </x:c>
      <x:c t="n" s="0">
        <x:v>20.69352</x:v>
      </x:c>
      <x:c t="n" s="0">
        <x:v>17.12616</x:v>
      </x:c>
      <x:c t="n" s="0">
        <x:v>18.42355</x:v>
      </x:c>
      <x:c t="n" s="0">
        <x:v>36.37632</x:v>
      </x:c>
      <x:c t="n" s="0">
        <x:v>37.66349</x:v>
      </x:c>
      <x:c t="n" s="0">
        <x:v>12.33678</x:v>
      </x:c>
      <x:c t="n" s="0">
        <x:v>5.238729</x:v>
      </x:c>
      <x:c t="n" s="0">
        <x:v>2.872408</x:v>
      </x:c>
      <x:c t="n" s="0">
        <x:v>3.264899</x:v>
      </x:c>
      <x:c t="n" s="0">
        <x:v>6.498216</x:v>
      </x:c>
      <x:c t="n" s="0">
        <x:v>6.088386</x:v>
      </x:c>
      <x:c t="str">
        <x:v>No</x:v>
      </x:c>
      <x:c t="str">
        <x:v>No</x:v>
      </x:c>
      <x:c t="str">
        <x:v/>
      </x:c>
    </x:row>
    <x:row r="2305">
      <x:c t="n" s="11">
        <x:v>2304</x:v>
      </x:c>
      <x:c t="str" s="11">
        <x:v/>
      </x:c>
      <x:c t="n" s="8">
        <x:v>43946.4167361111</x:v>
      </x:c>
      <x:c t="n" s="7">
        <x:v>43946.4167361111</x:v>
      </x:c>
      <x:c t="n" s="0">
        <x:v>44.60398</x:v>
      </x:c>
      <x:c t="n" s="0">
        <x:v>54.20069</x:v>
      </x:c>
      <x:c t="n" s="0">
        <x:v>63.99886</x:v>
      </x:c>
      <x:c t="n" s="0">
        <x:v>72.44162</x:v>
      </x:c>
      <x:c t="n" s="0">
        <x:v>-29.98504</x:v>
      </x:c>
      <x:c t="n" s="0">
        <x:v>-18.58081</x:v>
      </x:c>
      <x:c t="n" s="0">
        <x:v>-5.24043</x:v>
      </x:c>
      <x:c t="n" s="0">
        <x:v>5.732612</x:v>
      </x:c>
      <x:c t="n" s="0">
        <x:v>5.837861</x:v>
      </x:c>
      <x:c t="n" s="0">
        <x:v>6.529806</x:v>
      </x:c>
      <x:c t="n" s="0">
        <x:v>12.50078</x:v>
      </x:c>
      <x:c t="n" s="0">
        <x:v>15.19705</x:v>
      </x:c>
      <x:c t="n" s="0">
        <x:v>20.03496</x:v>
      </x:c>
      <x:c t="n" s="0">
        <x:v>22.92528</x:v>
      </x:c>
      <x:c t="n" s="0">
        <x:v>25.06521</x:v>
      </x:c>
      <x:c t="n" s="0">
        <x:v>28.33351</x:v>
      </x:c>
      <x:c t="n" s="0">
        <x:v>24.6477</x:v>
      </x:c>
      <x:c t="n" s="0">
        <x:v>29.25103</x:v>
      </x:c>
      <x:c t="n" s="0">
        <x:v>25.26022</x:v>
      </x:c>
      <x:c t="n" s="0">
        <x:v>28.78679</x:v>
      </x:c>
      <x:c t="n" s="0">
        <x:v>28.06732</x:v>
      </x:c>
      <x:c t="n" s="0">
        <x:v>31.228</x:v>
      </x:c>
      <x:c t="n" s="0">
        <x:v>31.82728</x:v>
      </x:c>
      <x:c t="n" s="0">
        <x:v>32.01639</x:v>
      </x:c>
      <x:c t="n" s="0">
        <x:v>33.34593</x:v>
      </x:c>
      <x:c t="n" s="0">
        <x:v>33.41676</x:v>
      </x:c>
      <x:c t="n" s="0">
        <x:v>30.76447</x:v>
      </x:c>
      <x:c t="n" s="0">
        <x:v>28.98897</x:v>
      </x:c>
      <x:c t="n" s="0">
        <x:v>24.65557</x:v>
      </x:c>
      <x:c t="n" s="0">
        <x:v>20.38673</x:v>
      </x:c>
      <x:c t="n" s="0">
        <x:v>21.28607</x:v>
      </x:c>
      <x:c t="n" s="0">
        <x:v>19.31504</x:v>
      </x:c>
      <x:c t="n" s="0">
        <x:v>33.74382</x:v>
      </x:c>
      <x:c t="n" s="0">
        <x:v>36.28772</x:v>
      </x:c>
      <x:c t="n" s="0">
        <x:v>15.77513</x:v>
      </x:c>
      <x:c t="n" s="0">
        <x:v>6.588883</x:v>
      </x:c>
      <x:c t="n" s="0">
        <x:v>4.395338</x:v>
      </x:c>
      <x:c t="n" s="0">
        <x:v>4.663948</x:v>
      </x:c>
      <x:c t="n" s="0">
        <x:v>8.354465</x:v>
      </x:c>
      <x:c t="n" s="0">
        <x:v>5.556993</x:v>
      </x:c>
      <x:c t="n" s="0">
        <x:v>-29.1528</x:v>
      </x:c>
      <x:c t="n" s="0">
        <x:v>-14.6725</x:v>
      </x:c>
      <x:c t="n" s="0">
        <x:v>-4.5975</x:v>
      </x:c>
      <x:c t="n" s="0">
        <x:v>4.16675</x:v>
      </x:c>
      <x:c t="n" s="0">
        <x:v>-2.616568</x:v>
      </x:c>
      <x:c t="n" s="0">
        <x:v>-9.498908</x:v>
      </x:c>
      <x:c t="n" s="0">
        <x:v>12.62072</x:v>
      </x:c>
      <x:c t="n" s="0">
        <x:v>15.85693</x:v>
      </x:c>
      <x:c t="n" s="0">
        <x:v>18.0277</x:v>
      </x:c>
      <x:c t="n" s="0">
        <x:v>25.81203</x:v>
      </x:c>
      <x:c t="n" s="0">
        <x:v>26.51902</x:v>
      </x:c>
      <x:c t="n" s="0">
        <x:v>25.93239</x:v>
      </x:c>
      <x:c t="n" s="0">
        <x:v>22.43473</x:v>
      </x:c>
      <x:c t="n" s="0">
        <x:v>21.53012</x:v>
      </x:c>
      <x:c t="n" s="0">
        <x:v>24.35875</x:v>
      </x:c>
      <x:c t="n" s="0">
        <x:v>26.78127</x:v>
      </x:c>
      <x:c t="n" s="0">
        <x:v>17.77377</x:v>
      </x:c>
      <x:c t="n" s="0">
        <x:v>32.00835</x:v>
      </x:c>
      <x:c t="n" s="0">
        <x:v>32.58897</x:v>
      </x:c>
      <x:c t="n" s="0">
        <x:v>34.50803</x:v>
      </x:c>
      <x:c t="n" s="0">
        <x:v>31.27509</x:v>
      </x:c>
      <x:c t="n" s="0">
        <x:v>31.49343</x:v>
      </x:c>
      <x:c t="n" s="0">
        <x:v>30.47432</x:v>
      </x:c>
      <x:c t="n" s="0">
        <x:v>28.55498</x:v>
      </x:c>
      <x:c t="n" s="0">
        <x:v>28.0519</x:v>
      </x:c>
      <x:c t="n" s="0">
        <x:v>18.80006</x:v>
      </x:c>
      <x:c t="n" s="0">
        <x:v>16.13011</x:v>
      </x:c>
      <x:c t="n" s="0">
        <x:v>15.1172</x:v>
      </x:c>
      <x:c t="n" s="0">
        <x:v>37.64705</x:v>
      </x:c>
      <x:c t="n" s="0">
        <x:v>31.12676</x:v>
      </x:c>
      <x:c t="n" s="0">
        <x:v>10.93665</x:v>
      </x:c>
      <x:c t="n" s="0">
        <x:v>5.991745</x:v>
      </x:c>
      <x:c t="n" s="0">
        <x:v>4.572991</x:v>
      </x:c>
      <x:c t="n" s="0">
        <x:v>4.320138</x:v>
      </x:c>
      <x:c t="n" s="0">
        <x:v>7.043591</x:v>
      </x:c>
      <x:c t="n" s="0">
        <x:v>5.346446</x:v>
      </x:c>
      <x:c t="str">
        <x:v>No</x:v>
      </x:c>
      <x:c t="str">
        <x:v>No</x:v>
      </x:c>
      <x:c t="str">
        <x:v/>
      </x:c>
    </x:row>
    <x:row r="2306">
      <x:c t="n" s="11">
        <x:v>2305</x:v>
      </x:c>
      <x:c t="str" s="11">
        <x:v/>
      </x:c>
      <x:c t="n" s="8">
        <x:v>43946.4167361111</x:v>
      </x:c>
      <x:c t="n" s="7">
        <x:v>43946.4167361111</x:v>
      </x:c>
      <x:c t="n" s="0">
        <x:v>42.7585</x:v>
      </x:c>
      <x:c t="n" s="0">
        <x:v>54.20069</x:v>
      </x:c>
      <x:c t="n" s="0">
        <x:v>60.56832</x:v>
      </x:c>
      <x:c t="n" s="0">
        <x:v>66.64378</x:v>
      </x:c>
      <x:c t="n" s="0">
        <x:v>-29.855</x:v>
      </x:c>
      <x:c t="n" s="0">
        <x:v>-16.71603</x:v>
      </x:c>
      <x:c t="n" s="0">
        <x:v>-5.301139</x:v>
      </x:c>
      <x:c t="n" s="0">
        <x:v>5.220016</x:v>
      </x:c>
      <x:c t="n" s="0">
        <x:v>5.257252</x:v>
      </x:c>
      <x:c t="n" s="0">
        <x:v>5.862991</x:v>
      </x:c>
      <x:c t="n" s="0">
        <x:v>12.51849</x:v>
      </x:c>
      <x:c t="n" s="0">
        <x:v>15.29985</x:v>
      </x:c>
      <x:c t="n" s="0">
        <x:v>20.1483</x:v>
      </x:c>
      <x:c t="n" s="0">
        <x:v>23.48589</x:v>
      </x:c>
      <x:c t="n" s="0">
        <x:v>25.31023</x:v>
      </x:c>
      <x:c t="n" s="0">
        <x:v>28.05555</x:v>
      </x:c>
      <x:c t="n" s="0">
        <x:v>24.61123</x:v>
      </x:c>
      <x:c t="n" s="0">
        <x:v>28.67007</x:v>
      </x:c>
      <x:c t="n" s="0">
        <x:v>25.68623</x:v>
      </x:c>
      <x:c t="n" s="0">
        <x:v>28.6192</x:v>
      </x:c>
      <x:c t="n" s="0">
        <x:v>27.48603</x:v>
      </x:c>
      <x:c t="n" s="0">
        <x:v>31.27351</x:v>
      </x:c>
      <x:c t="n" s="0">
        <x:v>31.88972</x:v>
      </x:c>
      <x:c t="n" s="0">
        <x:v>32.5339</x:v>
      </x:c>
      <x:c t="n" s="0">
        <x:v>33.1544</x:v>
      </x:c>
      <x:c t="n" s="0">
        <x:v>33.34021</x:v>
      </x:c>
      <x:c t="n" s="0">
        <x:v>31.19103</x:v>
      </x:c>
      <x:c t="n" s="0">
        <x:v>28.85657</x:v>
      </x:c>
      <x:c t="n" s="0">
        <x:v>25.0094</x:v>
      </x:c>
      <x:c t="n" s="0">
        <x:v>20.54534</x:v>
      </x:c>
      <x:c t="n" s="0">
        <x:v>20.81832</x:v>
      </x:c>
      <x:c t="n" s="0">
        <x:v>20.93534</x:v>
      </x:c>
      <x:c t="n" s="0">
        <x:v>33.73687</x:v>
      </x:c>
      <x:c t="n" s="0">
        <x:v>35.69659</x:v>
      </x:c>
      <x:c t="n" s="0">
        <x:v>15.51408</x:v>
      </x:c>
      <x:c t="n" s="0">
        <x:v>6.534248</x:v>
      </x:c>
      <x:c t="n" s="0">
        <x:v>4.679343</x:v>
      </x:c>
      <x:c t="n" s="0">
        <x:v>4.533884</x:v>
      </x:c>
      <x:c t="n" s="0">
        <x:v>8.331286</x:v>
      </x:c>
      <x:c t="n" s="0">
        <x:v>5.473155</x:v>
      </x:c>
      <x:c t="n" s="0">
        <x:v>-29.1528</x:v>
      </x:c>
      <x:c t="n" s="0">
        <x:v>-11.8838</x:v>
      </x:c>
      <x:c t="n" s="0">
        <x:v>-5.67437</x:v>
      </x:c>
      <x:c t="n" s="0">
        <x:v>-0.5136516</x:v>
      </x:c>
      <x:c t="n" s="0">
        <x:v>-2.616568</x:v>
      </x:c>
      <x:c t="n" s="0">
        <x:v>-9.498908</x:v>
      </x:c>
      <x:c t="n" s="0">
        <x:v>12.62072</x:v>
      </x:c>
      <x:c t="n" s="0">
        <x:v>15.85693</x:v>
      </x:c>
      <x:c t="n" s="0">
        <x:v>20.75797</x:v>
      </x:c>
      <x:c t="n" s="0">
        <x:v>25.81203</x:v>
      </x:c>
      <x:c t="n" s="0">
        <x:v>26.51902</x:v>
      </x:c>
      <x:c t="n" s="0">
        <x:v>25.93239</x:v>
      </x:c>
      <x:c t="n" s="0">
        <x:v>24.62707</x:v>
      </x:c>
      <x:c t="n" s="0">
        <x:v>23.21494</x:v>
      </x:c>
      <x:c t="n" s="0">
        <x:v>30.40596</x:v>
      </x:c>
      <x:c t="n" s="0">
        <x:v>27.88055</x:v>
      </x:c>
      <x:c t="n" s="0">
        <x:v>21.58124</x:v>
      </x:c>
      <x:c t="n" s="0">
        <x:v>28.92742</x:v>
      </x:c>
      <x:c t="n" s="0">
        <x:v>33.33013</x:v>
      </x:c>
      <x:c t="n" s="0">
        <x:v>34.74122</x:v>
      </x:c>
      <x:c t="n" s="0">
        <x:v>30.69536</x:v>
      </x:c>
      <x:c t="n" s="0">
        <x:v>32.57704</x:v>
      </x:c>
      <x:c t="n" s="0">
        <x:v>32.29154</x:v>
      </x:c>
      <x:c t="n" s="0">
        <x:v>29.94826</x:v>
      </x:c>
      <x:c t="n" s="0">
        <x:v>25.6622</x:v>
      </x:c>
      <x:c t="n" s="0">
        <x:v>20.76643</x:v>
      </x:c>
      <x:c t="n" s="0">
        <x:v>15.89706</x:v>
      </x:c>
      <x:c t="n" s="0">
        <x:v>26.30145</x:v>
      </x:c>
      <x:c t="n" s="0">
        <x:v>31.07263</x:v>
      </x:c>
      <x:c t="n" s="0">
        <x:v>27.51101</x:v>
      </x:c>
      <x:c t="n" s="0">
        <x:v>12.79382</x:v>
      </x:c>
      <x:c t="n" s="0">
        <x:v>5.256097</x:v>
      </x:c>
      <x:c t="n" s="0">
        <x:v>5.599199</x:v>
      </x:c>
      <x:c t="n" s="0">
        <x:v>4.256927</x:v>
      </x:c>
      <x:c t="n" s="0">
        <x:v>7.781533</x:v>
      </x:c>
      <x:c t="n" s="0">
        <x:v>4.778892</x:v>
      </x:c>
      <x:c t="str">
        <x:v>No</x:v>
      </x:c>
      <x:c t="str">
        <x:v>No</x:v>
      </x:c>
      <x:c t="str">
        <x:v/>
      </x:c>
    </x:row>
    <x:row r="2307">
      <x:c t="n" s="11">
        <x:v>2306</x:v>
      </x:c>
      <x:c t="str" s="11">
        <x:v/>
      </x:c>
      <x:c t="n" s="8">
        <x:v>43946.4167361111</x:v>
      </x:c>
      <x:c t="n" s="7">
        <x:v>43946.4167361111</x:v>
      </x:c>
      <x:c t="n" s="0">
        <x:v>42.79097</x:v>
      </x:c>
      <x:c t="n" s="0">
        <x:v>54.20069</x:v>
      </x:c>
      <x:c t="n" s="0">
        <x:v>63.9439</x:v>
      </x:c>
      <x:c t="n" s="0">
        <x:v>69.56634</x:v>
      </x:c>
      <x:c t="n" s="0">
        <x:v>-29.74679</x:v>
      </x:c>
      <x:c t="n" s="0">
        <x:v>-15.58285</x:v>
      </x:c>
      <x:c t="n" s="0">
        <x:v>-5.353667</x:v>
      </x:c>
      <x:c t="n" s="0">
        <x:v>4.728581</x:v>
      </x:c>
      <x:c t="n" s="0">
        <x:v>5.072918</x:v>
      </x:c>
      <x:c t="n" s="0">
        <x:v>5.199235</x:v>
      </x:c>
      <x:c t="n" s="0">
        <x:v>12.86103</x:v>
      </x:c>
      <x:c t="n" s="0">
        <x:v>15.40683</x:v>
      </x:c>
      <x:c t="n" s="0">
        <x:v>20.24281</x:v>
      </x:c>
      <x:c t="n" s="0">
        <x:v>23.78622</x:v>
      </x:c>
      <x:c t="n" s="0">
        <x:v>25.50906</x:v>
      </x:c>
      <x:c t="n" s="0">
        <x:v>28.01347</x:v>
      </x:c>
      <x:c t="n" s="0">
        <x:v>24.61354</x:v>
      </x:c>
      <x:c t="n" s="0">
        <x:v>28.68648</x:v>
      </x:c>
      <x:c t="n" s="0">
        <x:v>28.29447</x:v>
      </x:c>
      <x:c t="n" s="0">
        <x:v>28.42387</x:v>
      </x:c>
      <x:c t="n" s="0">
        <x:v>27.22261</x:v>
      </x:c>
      <x:c t="n" s="0">
        <x:v>30.82144</x:v>
      </x:c>
      <x:c t="n" s="0">
        <x:v>31.62393</x:v>
      </x:c>
      <x:c t="n" s="0">
        <x:v>32.7514</x:v>
      </x:c>
      <x:c t="n" s="0">
        <x:v>33.08297</x:v>
      </x:c>
      <x:c t="n" s="0">
        <x:v>32.97137</x:v>
      </x:c>
      <x:c t="n" s="0">
        <x:v>31.25706</x:v>
      </x:c>
      <x:c t="n" s="0">
        <x:v>29.00665</x:v>
      </x:c>
      <x:c t="n" s="0">
        <x:v>25.68109</x:v>
      </x:c>
      <x:c t="n" s="0">
        <x:v>20.76572</x:v>
      </x:c>
      <x:c t="n" s="0">
        <x:v>20.72369</x:v>
      </x:c>
      <x:c t="n" s="0">
        <x:v>21.69263</x:v>
      </x:c>
      <x:c t="n" s="0">
        <x:v>33.40535</x:v>
      </x:c>
      <x:c t="n" s="0">
        <x:v>35.08644</x:v>
      </x:c>
      <x:c t="n" s="0">
        <x:v>14.95453</x:v>
      </x:c>
      <x:c t="n" s="0">
        <x:v>6.322524</x:v>
      </x:c>
      <x:c t="n" s="0">
        <x:v>4.55744</x:v>
      </x:c>
      <x:c t="n" s="0">
        <x:v>4.554327</x:v>
      </x:c>
      <x:c t="n" s="0">
        <x:v>8.103268</x:v>
      </x:c>
      <x:c t="n" s="0">
        <x:v>5.478409</x:v>
      </x:c>
      <x:c t="n" s="0">
        <x:v>-29.1528</x:v>
      </x:c>
      <x:c t="n" s="0">
        <x:v>-11.8838</x:v>
      </x:c>
      <x:c t="n" s="0">
        <x:v>-5.67437</x:v>
      </x:c>
      <x:c t="n" s="0">
        <x:v>-0.5136516</x:v>
      </x:c>
      <x:c t="n" s="0">
        <x:v>5.079893</x:v>
      </x:c>
      <x:c t="n" s="0">
        <x:v>-9.498908</x:v>
      </x:c>
      <x:c t="n" s="0">
        <x:v>15.07303</x:v>
      </x:c>
      <x:c t="n" s="0">
        <x:v>16.0403</x:v>
      </x:c>
      <x:c t="n" s="0">
        <x:v>20.75797</x:v>
      </x:c>
      <x:c t="n" s="0">
        <x:v>23.8899</x:v>
      </x:c>
      <x:c t="n" s="0">
        <x:v>26.51902</x:v>
      </x:c>
      <x:c t="n" s="0">
        <x:v>29.85091</x:v>
      </x:c>
      <x:c t="n" s="0">
        <x:v>24.62707</x:v>
      </x:c>
      <x:c t="n" s="0">
        <x:v>29.23844</x:v>
      </x:c>
      <x:c t="n" s="0">
        <x:v>33.90726</x:v>
      </x:c>
      <x:c t="n" s="0">
        <x:v>26.15098</x:v>
      </x:c>
      <x:c t="n" s="0">
        <x:v>25.81724</x:v>
      </x:c>
      <x:c t="n" s="0">
        <x:v>29.66326</x:v>
      </x:c>
      <x:c t="n" s="0">
        <x:v>26.92572</x:v>
      </x:c>
      <x:c t="n" s="0">
        <x:v>32.9843</x:v>
      </x:c>
      <x:c t="n" s="0">
        <x:v>33.59242</x:v>
      </x:c>
      <x:c t="n" s="0">
        <x:v>31.16626</x:v>
      </x:c>
      <x:c t="n" s="0">
        <x:v>31.87351</x:v>
      </x:c>
      <x:c t="n" s="0">
        <x:v>27.80649</x:v>
      </x:c>
      <x:c t="n" s="0">
        <x:v>28.00269</x:v>
      </x:c>
      <x:c t="n" s="0">
        <x:v>22.57634</x:v>
      </x:c>
      <x:c t="n" s="0">
        <x:v>19.78832</x:v>
      </x:c>
      <x:c t="n" s="0">
        <x:v>23.11855</x:v>
      </x:c>
      <x:c t="n" s="0">
        <x:v>29.90371</x:v>
      </x:c>
      <x:c t="n" s="0">
        <x:v>24.46188</x:v>
      </x:c>
      <x:c t="n" s="0">
        <x:v>7.806424</x:v>
      </x:c>
      <x:c t="n" s="0">
        <x:v>4.536691</x:v>
      </x:c>
      <x:c t="n" s="0">
        <x:v>3.95892</x:v>
      </x:c>
      <x:c t="n" s="0">
        <x:v>3.987423</x:v>
      </x:c>
      <x:c t="n" s="0">
        <x:v>6.834068</x:v>
      </x:c>
      <x:c t="n" s="0">
        <x:v>6.038149</x:v>
      </x:c>
      <x:c t="str">
        <x:v>No</x:v>
      </x:c>
      <x:c t="str">
        <x:v>No</x:v>
      </x:c>
      <x:c t="str">
        <x:v/>
      </x:c>
    </x:row>
    <x:row r="2308">
      <x:c t="n" s="11">
        <x:v>2307</x:v>
      </x:c>
      <x:c t="str" s="11">
        <x:v/>
      </x:c>
      <x:c t="n" s="8">
        <x:v>43946.4167361111</x:v>
      </x:c>
      <x:c t="n" s="7">
        <x:v>43946.4167361111</x:v>
      </x:c>
      <x:c t="n" s="0">
        <x:v>41.32795</x:v>
      </x:c>
      <x:c t="n" s="0">
        <x:v>54.20069</x:v>
      </x:c>
      <x:c t="n" s="0">
        <x:v>64.30482</x:v>
      </x:c>
      <x:c t="n" s="0">
        <x:v>70.65778</x:v>
      </x:c>
      <x:c t="n" s="0">
        <x:v>-29.6566</x:v>
      </x:c>
      <x:c t="n" s="0">
        <x:v>-14.80504</x:v>
      </x:c>
      <x:c t="n" s="0">
        <x:v>-5.399039</x:v>
      </x:c>
      <x:c t="n" s="0">
        <x:v>4.259803</x:v>
      </x:c>
      <x:c t="n" s="0">
        <x:v>5.246123</x:v>
      </x:c>
      <x:c t="n" s="0">
        <x:v>4.539027</x:v>
      </x:c>
      <x:c t="n" s="0">
        <x:v>13.39908</x:v>
      </x:c>
      <x:c t="n" s="0">
        <x:v>15.51513</x:v>
      </x:c>
      <x:c t="n" s="0">
        <x:v>20.32193</x:v>
      </x:c>
      <x:c t="n" s="0">
        <x:v>23.15541</x:v>
      </x:c>
      <x:c t="n" s="0">
        <x:v>25.56779</x:v>
      </x:c>
      <x:c t="n" s="0">
        <x:v>29.14501</x:v>
      </x:c>
      <x:c t="n" s="0">
        <x:v>24.46514</x:v>
      </x:c>
      <x:c t="n" s="0">
        <x:v>28.69422</x:v>
      </x:c>
      <x:c t="n" s="0">
        <x:v>28.92532</x:v>
      </x:c>
      <x:c t="n" s="0">
        <x:v>28.00284</x:v>
      </x:c>
      <x:c t="n" s="0">
        <x:v>27.11031</x:v>
      </x:c>
      <x:c t="n" s="0">
        <x:v>30.88446</x:v>
      </x:c>
      <x:c t="n" s="0">
        <x:v>32.45293</x:v>
      </x:c>
      <x:c t="n" s="0">
        <x:v>32.40572</x:v>
      </x:c>
      <x:c t="n" s="0">
        <x:v>33.14315</x:v>
      </x:c>
      <x:c t="n" s="0">
        <x:v>32.63568</x:v>
      </x:c>
      <x:c t="n" s="0">
        <x:v>31.00272</x:v>
      </x:c>
      <x:c t="n" s="0">
        <x:v>28.85707</x:v>
      </x:c>
      <x:c t="n" s="0">
        <x:v>25.4672</x:v>
      </x:c>
      <x:c t="n" s="0">
        <x:v>20.64942</x:v>
      </x:c>
      <x:c t="n" s="0">
        <x:v>20.26596</x:v>
      </x:c>
      <x:c t="n" s="0">
        <x:v>21.23729</x:v>
      </x:c>
      <x:c t="n" s="0">
        <x:v>32.84301</x:v>
      </x:c>
      <x:c t="n" s="0">
        <x:v>34.42822</x:v>
      </x:c>
      <x:c t="n" s="0">
        <x:v>14.37926</x:v>
      </x:c>
      <x:c t="n" s="0">
        <x:v>6.102096</x:v>
      </x:c>
      <x:c t="n" s="0">
        <x:v>4.394807</x:v>
      </x:c>
      <x:c t="n" s="0">
        <x:v>4.773138</x:v>
      </x:c>
      <x:c t="n" s="0">
        <x:v>8.316556</x:v>
      </x:c>
      <x:c t="n" s="0">
        <x:v>5.575354</x:v>
      </x:c>
      <x:c t="n" s="0">
        <x:v>-29.1528</x:v>
      </x:c>
      <x:c t="n" s="0">
        <x:v>-11.8838</x:v>
      </x:c>
      <x:c t="n" s="0">
        <x:v>-5.67437</x:v>
      </x:c>
      <x:c t="n" s="0">
        <x:v>-0.5136516</x:v>
      </x:c>
      <x:c t="n" s="0">
        <x:v>6.14071</x:v>
      </x:c>
      <x:c t="n" s="0">
        <x:v>-9.498908</x:v>
      </x:c>
      <x:c t="n" s="0">
        <x:v>15.65659</x:v>
      </x:c>
      <x:c t="n" s="0">
        <x:v>16.09975</x:v>
      </x:c>
      <x:c t="n" s="0">
        <x:v>22.83769</x:v>
      </x:c>
      <x:c t="n" s="0">
        <x:v>12.47015</x:v>
      </x:c>
      <x:c t="n" s="0">
        <x:v>25.48366</x:v>
      </x:c>
      <x:c t="n" s="0">
        <x:v>32.84072</x:v>
      </x:c>
      <x:c t="n" s="0">
        <x:v>23.05237</x:v>
      </x:c>
      <x:c t="n" s="0">
        <x:v>27.66243</x:v>
      </x:c>
      <x:c t="n" s="0">
        <x:v>29.67781</x:v>
      </x:c>
      <x:c t="n" s="0">
        <x:v>24.05753</x:v>
      </x:c>
      <x:c t="n" s="0">
        <x:v>26.10478</x:v>
      </x:c>
      <x:c t="n" s="0">
        <x:v>29.47756</x:v>
      </x:c>
      <x:c t="n" s="0">
        <x:v>36.82575</x:v>
      </x:c>
      <x:c t="n" s="0">
        <x:v>31.89061</x:v>
      </x:c>
      <x:c t="n" s="0">
        <x:v>33.82216</x:v>
      </x:c>
      <x:c t="n" s="0">
        <x:v>29.10422</x:v>
      </x:c>
      <x:c t="n" s="0">
        <x:v>28.58968</x:v>
      </x:c>
      <x:c t="n" s="0">
        <x:v>28.36395</x:v>
      </x:c>
      <x:c t="n" s="0">
        <x:v>26.69529</x:v>
      </x:c>
      <x:c t="n" s="0">
        <x:v>18.28702</x:v>
      </x:c>
      <x:c t="n" s="0">
        <x:v>16.08715</x:v>
      </x:c>
      <x:c t="n" s="0">
        <x:v>18.87574</x:v>
      </x:c>
      <x:c t="n" s="0">
        <x:v>24.74584</x:v>
      </x:c>
      <x:c t="n" s="0">
        <x:v>19.96666</x:v>
      </x:c>
      <x:c t="n" s="0">
        <x:v>7.331917</x:v>
      </x:c>
      <x:c t="n" s="0">
        <x:v>4.801587</x:v>
      </x:c>
      <x:c t="n" s="0">
        <x:v>3.226044</x:v>
      </x:c>
      <x:c t="n" s="0">
        <x:v>6.141071</x:v>
      </x:c>
      <x:c t="n" s="0">
        <x:v>9.90823</x:v>
      </x:c>
      <x:c t="n" s="0">
        <x:v>5.558336</x:v>
      </x:c>
      <x:c t="str">
        <x:v>No</x:v>
      </x:c>
      <x:c t="str">
        <x:v>No</x:v>
      </x:c>
      <x:c t="str">
        <x:v/>
      </x:c>
    </x:row>
    <x:row r="2309">
      <x:c t="n" s="11">
        <x:v>2308</x:v>
      </x:c>
      <x:c t="str" s="11">
        <x:v/>
      </x:c>
      <x:c t="n" s="8">
        <x:v>43946.4167361111</x:v>
      </x:c>
      <x:c t="n" s="7">
        <x:v>43946.4167361111</x:v>
      </x:c>
      <x:c t="n" s="0">
        <x:v>41.60668</x:v>
      </x:c>
      <x:c t="n" s="0">
        <x:v>54.20069</x:v>
      </x:c>
      <x:c t="n" s="0">
        <x:v>67.07584</x:v>
      </x:c>
      <x:c t="n" s="0">
        <x:v>73.34624</x:v>
      </x:c>
      <x:c t="n" s="0">
        <x:v>-29.56712</x:v>
      </x:c>
      <x:c t="n" s="0">
        <x:v>-14.23585</x:v>
      </x:c>
      <x:c t="n" s="0">
        <x:v>-5.438166</x:v>
      </x:c>
      <x:c t="n" s="0">
        <x:v>3.815032</x:v>
      </x:c>
      <x:c t="n" s="0">
        <x:v>5.388765</x:v>
      </x:c>
      <x:c t="n" s="0">
        <x:v>3.909981</x:v>
      </x:c>
      <x:c t="n" s="0">
        <x:v>13.81109</x:v>
      </x:c>
      <x:c t="n" s="0">
        <x:v>15.60553</x:v>
      </x:c>
      <x:c t="n" s="0">
        <x:v>21.82017</x:v>
      </x:c>
      <x:c t="n" s="0">
        <x:v>22.53304</x:v>
      </x:c>
      <x:c t="n" s="0">
        <x:v>25.4537</x:v>
      </x:c>
      <x:c t="n" s="0">
        <x:v>29.92192</x:v>
      </x:c>
      <x:c t="n" s="0">
        <x:v>24.28542</x:v>
      </x:c>
      <x:c t="n" s="0">
        <x:v>28.16465</x:v>
      </x:c>
      <x:c t="n" s="0">
        <x:v>28.75209</x:v>
      </x:c>
      <x:c t="n" s="0">
        <x:v>27.6881</x:v>
      </x:c>
      <x:c t="n" s="0">
        <x:v>26.91375</x:v>
      </x:c>
      <x:c t="n" s="0">
        <x:v>30.26565</x:v>
      </x:c>
      <x:c t="n" s="0">
        <x:v>33.37088</x:v>
      </x:c>
      <x:c t="n" s="0">
        <x:v>32.38441</x:v>
      </x:c>
      <x:c t="n" s="0">
        <x:v>33.05868</x:v>
      </x:c>
      <x:c t="n" s="0">
        <x:v>32.40644</x:v>
      </x:c>
      <x:c t="n" s="0">
        <x:v>30.90932</x:v>
      </x:c>
      <x:c t="n" s="0">
        <x:v>28.65118</x:v>
      </x:c>
      <x:c t="n" s="0">
        <x:v>25.4281</x:v>
      </x:c>
      <x:c t="n" s="0">
        <x:v>20.27125</x:v>
      </x:c>
      <x:c t="n" s="0">
        <x:v>19.78981</x:v>
      </x:c>
      <x:c t="n" s="0">
        <x:v>21.12165</x:v>
      </x:c>
      <x:c t="n" s="0">
        <x:v>32.2435</x:v>
      </x:c>
      <x:c t="n" s="0">
        <x:v>33.90678</x:v>
      </x:c>
      <x:c t="n" s="0">
        <x:v>14.12455</x:v>
      </x:c>
      <x:c t="n" s="0">
        <x:v>6.031356</x:v>
      </x:c>
      <x:c t="n" s="0">
        <x:v>4.222998</x:v>
      </x:c>
      <x:c t="n" s="0">
        <x:v>4.609447</x:v>
      </x:c>
      <x:c t="n" s="0">
        <x:v>8.264404</x:v>
      </x:c>
      <x:c t="n" s="0">
        <x:v>5.631554</x:v>
      </x:c>
      <x:c t="n" s="0">
        <x:v>-28.91717</x:v>
      </x:c>
      <x:c t="n" s="0">
        <x:v>-11.8838</x:v>
      </x:c>
      <x:c t="n" s="0">
        <x:v>-5.67437</x:v>
      </x:c>
      <x:c t="n" s="0">
        <x:v>-0.5136516</x:v>
      </x:c>
      <x:c t="n" s="0">
        <x:v>6.14071</x:v>
      </x:c>
      <x:c t="n" s="0">
        <x:v>-3.91871</x:v>
      </x:c>
      <x:c t="n" s="0">
        <x:v>15.65659</x:v>
      </x:c>
      <x:c t="n" s="0">
        <x:v>16.09975</x:v>
      </x:c>
      <x:c t="n" s="0">
        <x:v>26.14499</x:v>
      </x:c>
      <x:c t="n" s="0">
        <x:v>12.47015</x:v>
      </x:c>
      <x:c t="n" s="0">
        <x:v>24.71853</x:v>
      </x:c>
      <x:c t="n" s="0">
        <x:v>32.84072</x:v>
      </x:c>
      <x:c t="n" s="0">
        <x:v>23.05237</x:v>
      </x:c>
      <x:c t="n" s="0">
        <x:v>21.99004</x:v>
      </x:c>
      <x:c t="n" s="0">
        <x:v>29.28333</x:v>
      </x:c>
      <x:c t="n" s="0">
        <x:v>26.68663</x:v>
      </x:c>
      <x:c t="n" s="0">
        <x:v>25.51452</x:v>
      </x:c>
      <x:c t="n" s="0">
        <x:v>29.24738</x:v>
      </x:c>
      <x:c t="n" s="0">
        <x:v>36.02525</x:v>
      </x:c>
      <x:c t="n" s="0">
        <x:v>29.77181</x:v>
      </x:c>
      <x:c t="n" s="0">
        <x:v>30.0274</x:v>
      </x:c>
      <x:c t="n" s="0">
        <x:v>31.32728</x:v>
      </x:c>
      <x:c t="n" s="0">
        <x:v>30.62388</x:v>
      </x:c>
      <x:c t="n" s="0">
        <x:v>26.61856</x:v>
      </x:c>
      <x:c t="n" s="0">
        <x:v>21.2786</x:v>
      </x:c>
      <x:c t="n" s="0">
        <x:v>18.37026</x:v>
      </x:c>
      <x:c t="n" s="0">
        <x:v>15.52475</x:v>
      </x:c>
      <x:c t="n" s="0">
        <x:v>18.70624</x:v>
      </x:c>
      <x:c t="n" s="0">
        <x:v>28.40552</x:v>
      </x:c>
      <x:c t="n" s="0">
        <x:v>28.76372</x:v>
      </x:c>
      <x:c t="n" s="0">
        <x:v>13.58653</x:v>
      </x:c>
      <x:c t="n" s="0">
        <x:v>5.311831</x:v>
      </x:c>
      <x:c t="n" s="0">
        <x:v>2.98774</x:v>
      </x:c>
      <x:c t="n" s="0">
        <x:v>3.856889</x:v>
      </x:c>
      <x:c t="n" s="0">
        <x:v>9.335581</x:v>
      </x:c>
      <x:c t="n" s="0">
        <x:v>6.246498</x:v>
      </x:c>
      <x:c t="str">
        <x:v>No</x:v>
      </x:c>
      <x:c t="str">
        <x:v>No</x:v>
      </x:c>
      <x:c t="str">
        <x:v/>
      </x:c>
    </x:row>
    <x:row r="2310">
      <x:c t="n" s="11">
        <x:v>2309</x:v>
      </x:c>
      <x:c t="str" s="11">
        <x:v/>
      </x:c>
      <x:c t="n" s="8">
        <x:v>43946.4167361111</x:v>
      </x:c>
      <x:c t="n" s="7">
        <x:v>43946.4167361111</x:v>
      </x:c>
      <x:c t="n" s="0">
        <x:v>42.13909</x:v>
      </x:c>
      <x:c t="n" s="0">
        <x:v>54.20069</x:v>
      </x:c>
      <x:c t="n" s="0">
        <x:v>60.22311</x:v>
      </x:c>
      <x:c t="n" s="0">
        <x:v>68.3464</x:v>
      </x:c>
      <x:c t="n" s="0">
        <x:v>-29.40456</x:v>
      </x:c>
      <x:c t="n" s="0">
        <x:v>-13.80259</x:v>
      </x:c>
      <x:c t="n" s="0">
        <x:v>-5.471863</x:v>
      </x:c>
      <x:c t="n" s="0">
        <x:v>3.395423</x:v>
      </x:c>
      <x:c t="n" s="0">
        <x:v>5.506982</x:v>
      </x:c>
      <x:c t="n" s="0">
        <x:v>3.486548</x:v>
      </x:c>
      <x:c t="n" s="0">
        <x:v>14.13443</x:v>
      </x:c>
      <x:c t="n" s="0">
        <x:v>15.48701</x:v>
      </x:c>
      <x:c t="n" s="0">
        <x:v>22.7864</x:v>
      </x:c>
      <x:c t="n" s="0">
        <x:v>21.9203</x:v>
      </x:c>
      <x:c t="n" s="0">
        <x:v>25.35383</x:v>
      </x:c>
      <x:c t="n" s="0">
        <x:v>30.21633</x:v>
      </x:c>
      <x:c t="n" s="0">
        <x:v>24.33528</x:v>
      </x:c>
      <x:c t="n" s="0">
        <x:v>27.98671</x:v>
      </x:c>
      <x:c t="n" s="0">
        <x:v>29.39018</x:v>
      </x:c>
      <x:c t="n" s="0">
        <x:v>27.93448</x:v>
      </x:c>
      <x:c t="n" s="0">
        <x:v>26.69136</x:v>
      </x:c>
      <x:c t="n" s="0">
        <x:v>31.05421</x:v>
      </x:c>
      <x:c t="n" s="0">
        <x:v>34.32067</x:v>
      </x:c>
      <x:c t="n" s="0">
        <x:v>32.32444</x:v>
      </x:c>
      <x:c t="n" s="0">
        <x:v>32.86525</x:v>
      </x:c>
      <x:c t="n" s="0">
        <x:v>32.3433</x:v>
      </x:c>
      <x:c t="n" s="0">
        <x:v>30.80265</x:v>
      </x:c>
      <x:c t="n" s="0">
        <x:v>28.4899</x:v>
      </x:c>
      <x:c t="n" s="0">
        <x:v>25.27008</x:v>
      </x:c>
      <x:c t="n" s="0">
        <x:v>20.54169</x:v>
      </x:c>
      <x:c t="n" s="0">
        <x:v>19.55525</x:v>
      </x:c>
      <x:c t="n" s="0">
        <x:v>20.53388</x:v>
      </x:c>
      <x:c t="n" s="0">
        <x:v>32.11705</x:v>
      </x:c>
      <x:c t="n" s="0">
        <x:v>33.60771</x:v>
      </x:c>
      <x:c t="n" s="0">
        <x:v>14.47577</x:v>
      </x:c>
      <x:c t="n" s="0">
        <x:v>6.319846</x:v>
      </x:c>
      <x:c t="n" s="0">
        <x:v>4.025606</x:v>
      </x:c>
      <x:c t="n" s="0">
        <x:v>4.634438</x:v>
      </x:c>
      <x:c t="n" s="0">
        <x:v>8.490513</x:v>
      </x:c>
      <x:c t="n" s="0">
        <x:v>5.635871</x:v>
      </x:c>
      <x:c t="n" s="0">
        <x:v>-28.55081</x:v>
      </x:c>
      <x:c t="n" s="0">
        <x:v>-11.8838</x:v>
      </x:c>
      <x:c t="n" s="0">
        <x:v>-5.67437</x:v>
      </x:c>
      <x:c t="n" s="0">
        <x:v>-0.5136516</x:v>
      </x:c>
      <x:c t="n" s="0">
        <x:v>6.14071</x:v>
      </x:c>
      <x:c t="n" s="0">
        <x:v>-0.4835792</x:v>
      </x:c>
      <x:c t="n" s="0">
        <x:v>15.65659</x:v>
      </x:c>
      <x:c t="n" s="0">
        <x:v>13.64205</x:v>
      </x:c>
      <x:c t="n" s="0">
        <x:v>26.14499</x:v>
      </x:c>
      <x:c t="n" s="0">
        <x:v>15.90502</x:v>
      </x:c>
      <x:c t="n" s="0">
        <x:v>24.71853</x:v>
      </x:c>
      <x:c t="n" s="0">
        <x:v>30.71232</x:v>
      </x:c>
      <x:c t="n" s="0">
        <x:v>25.32653</x:v>
      </x:c>
      <x:c t="n" s="0">
        <x:v>28.20514</x:v>
      </x:c>
      <x:c t="n" s="0">
        <x:v>31.94149</x:v>
      </x:c>
      <x:c t="n" s="0">
        <x:v>28.64329</x:v>
      </x:c>
      <x:c t="n" s="0">
        <x:v>24.94742</x:v>
      </x:c>
      <x:c t="n" s="0">
        <x:v>33.02526</x:v>
      </x:c>
      <x:c t="n" s="0">
        <x:v>38.60894</x:v>
      </x:c>
      <x:c t="n" s="0">
        <x:v>31.84483</x:v>
      </x:c>
      <x:c t="n" s="0">
        <x:v>33.08768</x:v>
      </x:c>
      <x:c t="n" s="0">
        <x:v>33.45832</x:v>
      </x:c>
      <x:c t="n" s="0">
        <x:v>30.09037</x:v>
      </x:c>
      <x:c t="n" s="0">
        <x:v>28.20566</x:v>
      </x:c>
      <x:c t="n" s="0">
        <x:v>24.06576</x:v>
      </x:c>
      <x:c t="n" s="0">
        <x:v>21.53912</x:v>
      </x:c>
      <x:c t="n" s="0">
        <x:v>17.12888</x:v>
      </x:c>
      <x:c t="n" s="0">
        <x:v>13.1834</x:v>
      </x:c>
      <x:c t="n" s="0">
        <x:v>31.18802</x:v>
      </x:c>
      <x:c t="n" s="0">
        <x:v>31.9244</x:v>
      </x:c>
      <x:c t="n" s="0">
        <x:v>16.14618</x:v>
      </x:c>
      <x:c t="n" s="0">
        <x:v>8.45908</x:v>
      </x:c>
      <x:c t="n" s="0">
        <x:v>3.3969</x:v>
      </x:c>
      <x:c t="n" s="0">
        <x:v>4.244311</x:v>
      </x:c>
      <x:c t="n" s="0">
        <x:v>7.80149</x:v>
      </x:c>
      <x:c t="n" s="0">
        <x:v>5.001657</x:v>
      </x:c>
      <x:c t="str">
        <x:v>No</x:v>
      </x:c>
      <x:c t="str">
        <x:v>No</x:v>
      </x:c>
      <x:c t="str">
        <x:v/>
      </x:c>
    </x:row>
    <x:row r="2311">
      <x:c t="n" s="11">
        <x:v>2310</x:v>
      </x:c>
      <x:c t="str" s="11">
        <x:v/>
      </x:c>
      <x:c t="n" s="8">
        <x:v>43946.4167361111</x:v>
      </x:c>
      <x:c t="n" s="7">
        <x:v>43946.4167361111</x:v>
      </x:c>
      <x:c t="n" s="0">
        <x:v>44.12689</x:v>
      </x:c>
      <x:c t="n" s="0">
        <x:v>54.20069</x:v>
      </x:c>
      <x:c t="n" s="0">
        <x:v>64.5871</x:v>
      </x:c>
      <x:c t="n" s="0">
        <x:v>70.29866</x:v>
      </x:c>
      <x:c t="n" s="0">
        <x:v>-29.27054</x:v>
      </x:c>
      <x:c t="n" s="0">
        <x:v>-13.464</x:v>
      </x:c>
      <x:c t="n" s="0">
        <x:v>-5.722888</x:v>
      </x:c>
      <x:c t="n" s="0">
        <x:v>2.833804</x:v>
      </x:c>
      <x:c t="n" s="0">
        <x:v>5.605456</x:v>
      </x:c>
      <x:c t="n" s="0">
        <x:v>3.089063</x:v>
      </x:c>
      <x:c t="n" s="0">
        <x:v>13.98382</x:v>
      </x:c>
      <x:c t="n" s="0">
        <x:v>15.05776</x:v>
      </x:c>
      <x:c t="n" s="0">
        <x:v>23.22107</x:v>
      </x:c>
      <x:c t="n" s="0">
        <x:v>21.69971</x:v>
      </x:c>
      <x:c t="n" s="0">
        <x:v>25.26669</x:v>
      </x:c>
      <x:c t="n" s="0">
        <x:v>30.01893</x:v>
      </x:c>
      <x:c t="n" s="0">
        <x:v>24.67869</x:v>
      </x:c>
      <x:c t="n" s="0">
        <x:v>28.31135</x:v>
      </x:c>
      <x:c t="n" s="0">
        <x:v>29.16651</x:v>
      </x:c>
      <x:c t="n" s="0">
        <x:v>27.76719</x:v>
      </x:c>
      <x:c t="n" s="0">
        <x:v>26.33068</x:v>
      </x:c>
      <x:c t="n" s="0">
        <x:v>30.64996</x:v>
      </x:c>
      <x:c t="n" s="0">
        <x:v>34.60601</x:v>
      </x:c>
      <x:c t="n" s="0">
        <x:v>32.92366</x:v>
      </x:c>
      <x:c t="n" s="0">
        <x:v>32.60178</x:v>
      </x:c>
      <x:c t="n" s="0">
        <x:v>32.48294</x:v>
      </x:c>
      <x:c t="n" s="0">
        <x:v>30.66861</x:v>
      </x:c>
      <x:c t="n" s="0">
        <x:v>28.50555</x:v>
      </x:c>
      <x:c t="n" s="0">
        <x:v>25.14359</x:v>
      </x:c>
      <x:c t="n" s="0">
        <x:v>20.30911</x:v>
      </x:c>
      <x:c t="n" s="0">
        <x:v>20.88562</x:v>
      </x:c>
      <x:c t="n" s="0">
        <x:v>19.94161</x:v>
      </x:c>
      <x:c t="n" s="0">
        <x:v>33.27546</x:v>
      </x:c>
      <x:c t="n" s="0">
        <x:v>33.45489</x:v>
      </x:c>
      <x:c t="n" s="0">
        <x:v>14.41373</x:v>
      </x:c>
      <x:c t="n" s="0">
        <x:v>7.13906</x:v>
      </x:c>
      <x:c t="n" s="0">
        <x:v>4.005725</x:v>
      </x:c>
      <x:c t="n" s="0">
        <x:v>4.41582</x:v>
      </x:c>
      <x:c t="n" s="0">
        <x:v>8.323296</x:v>
      </x:c>
      <x:c t="n" s="0">
        <x:v>5.468144</x:v>
      </x:c>
      <x:c t="n" s="0">
        <x:v>-28.55081</x:v>
      </x:c>
      <x:c t="n" s="0">
        <x:v>-11.8838</x:v>
      </x:c>
      <x:c t="n" s="0">
        <x:v>-8.541977</x:v>
      </x:c>
      <x:c t="n" s="0">
        <x:v>-7.388176</x:v>
      </x:c>
      <x:c t="n" s="0">
        <x:v>6.14071</x:v>
      </x:c>
      <x:c t="n" s="0">
        <x:v>-0.4835792</x:v>
      </x:c>
      <x:c t="n" s="0">
        <x:v>11.38779</x:v>
      </x:c>
      <x:c t="n" s="0">
        <x:v>10.99304</x:v>
      </x:c>
      <x:c t="n" s="0">
        <x:v>24.71931</x:v>
      </x:c>
      <x:c t="n" s="0">
        <x:v>20.12057</x:v>
      </x:c>
      <x:c t="n" s="0">
        <x:v>26.5101</x:v>
      </x:c>
      <x:c t="n" s="0">
        <x:v>28.63993</x:v>
      </x:c>
      <x:c t="n" s="0">
        <x:v>26.27678</x:v>
      </x:c>
      <x:c t="n" s="0">
        <x:v>29.83846</x:v>
      </x:c>
      <x:c t="n" s="0">
        <x:v>23.27279</x:v>
      </x:c>
      <x:c t="n" s="0">
        <x:v>26.29852</x:v>
      </x:c>
      <x:c t="n" s="0">
        <x:v>22.62049</x:v>
      </x:c>
      <x:c t="n" s="0">
        <x:v>26.89963</x:v>
      </x:c>
      <x:c t="n" s="0">
        <x:v>33.45279</x:v>
      </x:c>
      <x:c t="n" s="0">
        <x:v>36.10689</x:v>
      </x:c>
      <x:c t="n" s="0">
        <x:v>29.70271</x:v>
      </x:c>
      <x:c t="n" s="0">
        <x:v>30.09129</x:v>
      </x:c>
      <x:c t="n" s="0">
        <x:v>29.74755</x:v>
      </x:c>
      <x:c t="n" s="0">
        <x:v>28.01467</x:v>
      </x:c>
      <x:c t="n" s="0">
        <x:v>25.43213</x:v>
      </x:c>
      <x:c t="n" s="0">
        <x:v>17.93976</x:v>
      </x:c>
      <x:c t="n" s="0">
        <x:v>25.36043</x:v>
      </x:c>
      <x:c t="n" s="0">
        <x:v>13.64709</x:v>
      </x:c>
      <x:c t="n" s="0">
        <x:v>38.40009</x:v>
      </x:c>
      <x:c t="n" s="0">
        <x:v>32.0528</x:v>
      </x:c>
      <x:c t="n" s="0">
        <x:v>12.8616</x:v>
      </x:c>
      <x:c t="n" s="0">
        <x:v>10.74767</x:v>
      </x:c>
      <x:c t="n" s="0">
        <x:v>3.494553</x:v>
      </x:c>
      <x:c t="n" s="0">
        <x:v>2.824027</x:v>
      </x:c>
      <x:c t="n" s="0">
        <x:v>7.503345</x:v>
      </x:c>
      <x:c t="n" s="0">
        <x:v>4.848378</x:v>
      </x:c>
      <x:c t="str">
        <x:v>No</x:v>
      </x:c>
      <x:c t="str">
        <x:v>No</x:v>
      </x:c>
      <x:c t="str">
        <x:v/>
      </x:c>
    </x:row>
    <x:row r="2312">
      <x:c t="n" s="11">
        <x:v>2311</x:v>
      </x:c>
      <x:c t="str" s="11">
        <x:v/>
      </x:c>
      <x:c t="n" s="8">
        <x:v>43946.4167361111</x:v>
      </x:c>
      <x:c t="n" s="7">
        <x:v>43946.4167361111</x:v>
      </x:c>
      <x:c t="n" s="0">
        <x:v>44.01204</x:v>
      </x:c>
      <x:c t="n" s="0">
        <x:v>54.20069</x:v>
      </x:c>
      <x:c t="n" s="0">
        <x:v>60.32065</x:v>
      </x:c>
      <x:c t="n" s="0">
        <x:v>66.97801</x:v>
      </x:c>
      <x:c t="n" s="0">
        <x:v>-29.15977</x:v>
      </x:c>
      <x:c t="n" s="0">
        <x:v>-13.19436</x:v>
      </x:c>
      <x:c t="n" s="0">
        <x:v>-6.084517</x:v>
      </x:c>
      <x:c t="n" s="0">
        <x:v>2.179937</x:v>
      </x:c>
      <x:c t="n" s="0">
        <x:v>5.687823</x:v>
      </x:c>
      <x:c t="n" s="0">
        <x:v>2.718186</x:v>
      </x:c>
      <x:c t="n" s="0">
        <x:v>13.59867</x:v>
      </x:c>
      <x:c t="n" s="0">
        <x:v>14.65427</x:v>
      </x:c>
      <x:c t="n" s="0">
        <x:v>23.42757</x:v>
      </x:c>
      <x:c t="n" s="0">
        <x:v>21.50202</x:v>
      </x:c>
      <x:c t="n" s="0">
        <x:v>26.87149</x:v>
      </x:c>
      <x:c t="n" s="0">
        <x:v>29.84294</x:v>
      </x:c>
      <x:c t="n" s="0">
        <x:v>24.82983</x:v>
      </x:c>
      <x:c t="n" s="0">
        <x:v>29.83199</x:v>
      </x:c>
      <x:c t="n" s="0">
        <x:v>28.57274</x:v>
      </x:c>
      <x:c t="n" s="0">
        <x:v>27.34553</x:v>
      </x:c>
      <x:c t="n" s="0">
        <x:v>26.05605</x:v>
      </x:c>
      <x:c t="n" s="0">
        <x:v>31.01586</x:v>
      </x:c>
      <x:c t="n" s="0">
        <x:v>34.34169</x:v>
      </x:c>
      <x:c t="n" s="0">
        <x:v>32.87585</x:v>
      </x:c>
      <x:c t="n" s="0">
        <x:v>32.17411</x:v>
      </x:c>
      <x:c t="n" s="0">
        <x:v>31.90304</x:v>
      </x:c>
      <x:c t="n" s="0">
        <x:v>30.64504</x:v>
      </x:c>
      <x:c t="n" s="0">
        <x:v>29.03686</x:v>
      </x:c>
      <x:c t="n" s="0">
        <x:v>25.2648</x:v>
      </x:c>
      <x:c t="n" s="0">
        <x:v>20.06034</x:v>
      </x:c>
      <x:c t="n" s="0">
        <x:v>20.90011</x:v>
      </x:c>
      <x:c t="n" s="0">
        <x:v>19.58281</x:v>
      </x:c>
      <x:c t="n" s="0">
        <x:v>34.15411</x:v>
      </x:c>
      <x:c t="n" s="0">
        <x:v>32.90104</x:v>
      </x:c>
      <x:c t="n" s="0">
        <x:v>14.03732</x:v>
      </x:c>
      <x:c t="n" s="0">
        <x:v>9.056467</x:v>
      </x:c>
      <x:c t="n" s="0">
        <x:v>4.001413</x:v>
      </x:c>
      <x:c t="n" s="0">
        <x:v>4.288271</x:v>
      </x:c>
      <x:c t="n" s="0">
        <x:v>8.285424</x:v>
      </x:c>
      <x:c t="n" s="0">
        <x:v>5.689163</x:v>
      </x:c>
      <x:c t="n" s="0">
        <x:v>-28.55081</x:v>
      </x:c>
      <x:c t="n" s="0">
        <x:v>-11.8838</x:v>
      </x:c>
      <x:c t="n" s="0">
        <x:v>-9.164904</x:v>
      </x:c>
      <x:c t="n" s="0">
        <x:v>-10.88252</x:v>
      </x:c>
      <x:c t="n" s="0">
        <x:v>6.14071</x:v>
      </x:c>
      <x:c t="n" s="0">
        <x:v>-0.4835792</x:v>
      </x:c>
      <x:c t="n" s="0">
        <x:v>10.20224</x:v>
      </x:c>
      <x:c t="n" s="0">
        <x:v>9.807312</x:v>
      </x:c>
      <x:c t="n" s="0">
        <x:v>24.47128</x:v>
      </x:c>
      <x:c t="n" s="0">
        <x:v>20.12057</x:v>
      </x:c>
      <x:c t="n" s="0">
        <x:v>31.78145</x:v>
      </x:c>
      <x:c t="n" s="0">
        <x:v>28.63993</x:v>
      </x:c>
      <x:c t="n" s="0">
        <x:v>24.94504</x:v>
      </x:c>
      <x:c t="n" s="0">
        <x:v>35.08244</x:v>
      </x:c>
      <x:c t="n" s="0">
        <x:v>22.47582</x:v>
      </x:c>
      <x:c t="n" s="0">
        <x:v>22.72057</x:v>
      </x:c>
      <x:c t="n" s="0">
        <x:v>24.25381</x:v>
      </x:c>
      <x:c t="n" s="0">
        <x:v>34.59715</x:v>
      </x:c>
      <x:c t="n" s="0">
        <x:v>31.99301</x:v>
      </x:c>
      <x:c t="n" s="0">
        <x:v>30.81917</x:v>
      </x:c>
      <x:c t="n" s="0">
        <x:v>24.23635</x:v>
      </x:c>
      <x:c t="n" s="0">
        <x:v>27.85769</x:v>
      </x:c>
      <x:c t="n" s="0">
        <x:v>32.73449</x:v>
      </x:c>
      <x:c t="n" s="0">
        <x:v>30.88384</x:v>
      </x:c>
      <x:c t="n" s="0">
        <x:v>26.06936</x:v>
      </x:c>
      <x:c t="n" s="0">
        <x:v>19.1213</x:v>
      </x:c>
      <x:c t="n" s="0">
        <x:v>20.66831</x:v>
      </x:c>
      <x:c t="n" s="0">
        <x:v>27.84908</x:v>
      </x:c>
      <x:c t="n" s="0">
        <x:v>36.23544</x:v>
      </x:c>
      <x:c t="n" s="0">
        <x:v>23.41622</x:v>
      </x:c>
      <x:c t="n" s="0">
        <x:v>10.37667</x:v>
      </x:c>
      <x:c t="n" s="0">
        <x:v>14.5775</x:v>
      </x:c>
      <x:c t="n" s="0">
        <x:v>4.081145</x:v>
      </x:c>
      <x:c t="n" s="0">
        <x:v>3.600469</x:v>
      </x:c>
      <x:c t="n" s="0">
        <x:v>8.455636</x:v>
      </x:c>
      <x:c t="n" s="0">
        <x:v>6.763185</x:v>
      </x:c>
      <x:c t="str">
        <x:v>No</x:v>
      </x:c>
      <x:c t="str">
        <x:v>No</x:v>
      </x:c>
      <x:c t="str">
        <x:v/>
      </x:c>
    </x:row>
    <x:row r="2313">
      <x:c t="n" s="11">
        <x:v>2312</x:v>
      </x:c>
      <x:c t="str" s="11">
        <x:v/>
      </x:c>
      <x:c t="n" s="8">
        <x:v>43946.4167361111</x:v>
      </x:c>
      <x:c t="n" s="7">
        <x:v>43946.4167361111</x:v>
      </x:c>
      <x:c t="n" s="0">
        <x:v>42.22521</x:v>
      </x:c>
      <x:c t="n" s="0">
        <x:v>54.20069</x:v>
      </x:c>
      <x:c t="n" s="0">
        <x:v>64.75387</x:v>
      </x:c>
      <x:c t="n" s="0">
        <x:v>70.65778</x:v>
      </x:c>
      <x:c t="n" s="0">
        <x:v>-28.78531</x:v>
      </x:c>
      <x:c t="n" s="0">
        <x:v>-12.8758</x:v>
      </x:c>
      <x:c t="n" s="0">
        <x:v>-6.419149</x:v>
      </x:c>
      <x:c t="n" s="0">
        <x:v>1.531156</x:v>
      </x:c>
      <x:c t="n" s="0">
        <x:v>5.706055</x:v>
      </x:c>
      <x:c t="n" s="0">
        <x:v>2.374266</x:v>
      </x:c>
      <x:c t="n" s="0">
        <x:v>13.24034</x:v>
      </x:c>
      <x:c t="n" s="0">
        <x:v>13.9831</x:v>
      </x:c>
      <x:c t="n" s="0">
        <x:v>23.59647</x:v>
      </x:c>
      <x:c t="n" s="0">
        <x:v>21.54368</x:v>
      </x:c>
      <x:c t="n" s="0">
        <x:v>28.03148</x:v>
      </x:c>
      <x:c t="n" s="0">
        <x:v>29.59131</x:v>
      </x:c>
      <x:c t="n" s="0">
        <x:v>24.60767</x:v>
      </x:c>
      <x:c t="n" s="0">
        <x:v>31.26844</x:v>
      </x:c>
      <x:c t="n" s="0">
        <x:v>28.21912</x:v>
      </x:c>
      <x:c t="n" s="0">
        <x:v>26.78518</x:v>
      </x:c>
      <x:c t="n" s="0">
        <x:v>25.80078</x:v>
      </x:c>
      <x:c t="n" s="0">
        <x:v>31.97843</x:v>
      </x:c>
      <x:c t="n" s="0">
        <x:v>33.91146</x:v>
      </x:c>
      <x:c t="n" s="0">
        <x:v>33.19386</x:v>
      </x:c>
      <x:c t="n" s="0">
        <x:v>31.65414</x:v>
      </x:c>
      <x:c t="n" s="0">
        <x:v>32.0513</x:v>
      </x:c>
      <x:c t="n" s="0">
        <x:v>31.46817</x:v>
      </x:c>
      <x:c t="n" s="0">
        <x:v>28.99257</x:v>
      </x:c>
      <x:c t="n" s="0">
        <x:v>24.9867</x:v>
      </x:c>
      <x:c t="n" s="0">
        <x:v>20.30493</x:v>
      </x:c>
      <x:c t="n" s="0">
        <x:v>20.97424</x:v>
      </x:c>
      <x:c t="n" s="0">
        <x:v>26.35603</x:v>
      </x:c>
      <x:c t="n" s="0">
        <x:v>33.99315</x:v>
      </x:c>
      <x:c t="n" s="0">
        <x:v>32.30885</x:v>
      </x:c>
      <x:c t="n" s="0">
        <x:v>13.71789</x:v>
      </x:c>
      <x:c t="n" s="0">
        <x:v>10.62813</x:v>
      </x:c>
      <x:c t="n" s="0">
        <x:v>4.199055</x:v>
      </x:c>
      <x:c t="n" s="0">
        <x:v>4.254772</x:v>
      </x:c>
      <x:c t="n" s="0">
        <x:v>8.238863</x:v>
      </x:c>
      <x:c t="n" s="0">
        <x:v>5.740094</x:v>
      </x:c>
      <x:c t="n" s="0">
        <x:v>-26.0724</x:v>
      </x:c>
      <x:c t="n" s="0">
        <x:v>-10.96327</x:v>
      </x:c>
      <x:c t="n" s="0">
        <x:v>-9.164904</x:v>
      </x:c>
      <x:c t="n" s="0">
        <x:v>-10.88252</x:v>
      </x:c>
      <x:c t="n" s="0">
        <x:v>5.496488</x:v>
      </x:c>
      <x:c t="n" s="0">
        <x:v>-0.4835792</x:v>
      </x:c>
      <x:c t="n" s="0">
        <x:v>10.20224</x:v>
      </x:c>
      <x:c t="n" s="0">
        <x:v>-2.54324</x:v>
      </x:c>
      <x:c t="n" s="0">
        <x:v>24.47128</x:v>
      </x:c>
      <x:c t="n" s="0">
        <x:v>22.85734</x:v>
      </x:c>
      <x:c t="n" s="0">
        <x:v>31.78145</x:v>
      </x:c>
      <x:c t="n" s="0">
        <x:v>26.71766</x:v>
      </x:c>
      <x:c t="n" s="0">
        <x:v>23.0146</x:v>
      </x:c>
      <x:c t="n" s="0">
        <x:v>34.95683</x:v>
      </x:c>
      <x:c t="n" s="0">
        <x:v>25.24074</x:v>
      </x:c>
      <x:c t="n" s="0">
        <x:v>18.03503</x:v>
      </x:c>
      <x:c t="n" s="0">
        <x:v>28.70241</x:v>
      </x:c>
      <x:c t="n" s="0">
        <x:v>33.84787</x:v>
      </x:c>
      <x:c t="n" s="0">
        <x:v>27.8335</x:v>
      </x:c>
      <x:c t="n" s="0">
        <x:v>34.91319</x:v>
      </x:c>
      <x:c t="n" s="0">
        <x:v>27.67782</x:v>
      </x:c>
      <x:c t="n" s="0">
        <x:v>33.00975</x:v>
      </x:c>
      <x:c t="n" s="0">
        <x:v>33.99303</x:v>
      </x:c>
      <x:c t="n" s="0">
        <x:v>29.31481</x:v>
      </x:c>
      <x:c t="n" s="0">
        <x:v>21.30798</x:v>
      </x:c>
      <x:c t="n" s="0">
        <x:v>22.28749</x:v>
      </x:c>
      <x:c t="n" s="0">
        <x:v>22.32822</x:v>
      </x:c>
      <x:c t="n" s="0">
        <x:v>33.33249</x:v>
      </x:c>
      <x:c t="n" s="0">
        <x:v>29.643</x:v>
      </x:c>
      <x:c t="n" s="0">
        <x:v>24.20876</x:v>
      </x:c>
      <x:c t="n" s="0">
        <x:v>11.49575</x:v>
      </x:c>
      <x:c t="n" s="0">
        <x:v>15.00479</x:v>
      </x:c>
      <x:c t="n" s="0">
        <x:v>5.171288</x:v>
      </x:c>
      <x:c t="n" s="0">
        <x:v>3.796398</x:v>
      </x:c>
      <x:c t="n" s="0">
        <x:v>7.406606</x:v>
      </x:c>
      <x:c t="n" s="0">
        <x:v>5.860611</x:v>
      </x:c>
      <x:c t="str">
        <x:v>No</x:v>
      </x:c>
      <x:c t="str">
        <x:v>No</x:v>
      </x:c>
      <x:c t="str">
        <x:v/>
      </x:c>
    </x:row>
    <x:row r="2314">
      <x:c t="n" s="11">
        <x:v>2313</x:v>
      </x:c>
      <x:c t="str" s="11">
        <x:v/>
      </x:c>
      <x:c t="n" s="8">
        <x:v>43946.4167361111</x:v>
      </x:c>
      <x:c t="n" s="7">
        <x:v>43946.4167361111</x:v>
      </x:c>
      <x:c t="n" s="0">
        <x:v>43.0887</x:v>
      </x:c>
      <x:c t="n" s="0">
        <x:v>54.20069</x:v>
      </x:c>
      <x:c t="n" s="0">
        <x:v>62.28145</x:v>
      </x:c>
      <x:c t="n" s="0">
        <x:v>68.57503</x:v>
      </x:c>
      <x:c t="n" s="0">
        <x:v>-27.83417</x:v>
      </x:c>
      <x:c t="n" s="0">
        <x:v>-12.36788</x:v>
      </x:c>
      <x:c t="n" s="0">
        <x:v>-6.726881</x:v>
      </x:c>
      <x:c t="n" s="0">
        <x:v>0.8882296</x:v>
      </x:c>
      <x:c t="n" s="0">
        <x:v>5.577714</x:v>
      </x:c>
      <x:c t="n" s="0">
        <x:v>2.057318</x:v>
      </x:c>
      <x:c t="n" s="0">
        <x:v>12.90901</x:v>
      </x:c>
      <x:c t="n" s="0">
        <x:v>13.31429</x:v>
      </x:c>
      <x:c t="n" s="0">
        <x:v>23.36617</x:v>
      </x:c>
      <x:c t="n" s="0">
        <x:v>22.12759</x:v>
      </x:c>
      <x:c t="n" s="0">
        <x:v>28.82397</x:v>
      </x:c>
      <x:c t="n" s="0">
        <x:v>29.07255</x:v>
      </x:c>
      <x:c t="n" s="0">
        <x:v>24.4085</x:v>
      </x:c>
      <x:c t="n" s="0">
        <x:v>30.91137</x:v>
      </x:c>
      <x:c t="n" s="0">
        <x:v>28.28057</x:v>
      </x:c>
      <x:c t="n" s="0">
        <x:v>26.94231</x:v>
      </x:c>
      <x:c t="n" s="0">
        <x:v>27.97818</x:v>
      </x:c>
      <x:c t="n" s="0">
        <x:v>31.73321</x:v>
      </x:c>
      <x:c t="n" s="0">
        <x:v>33.29303</x:v>
      </x:c>
      <x:c t="n" s="0">
        <x:v>32.86765</x:v>
      </x:c>
      <x:c t="n" s="0">
        <x:v>31.7133</x:v>
      </x:c>
      <x:c t="n" s="0">
        <x:v>32.66677</x:v>
      </x:c>
      <x:c t="n" s="0">
        <x:v>31.32979</x:v>
      </x:c>
      <x:c t="n" s="0">
        <x:v>28.89672</x:v>
      </x:c>
      <x:c t="n" s="0">
        <x:v>25.19905</x:v>
      </x:c>
      <x:c t="n" s="0">
        <x:v>20.08822</x:v>
      </x:c>
      <x:c t="n" s="0">
        <x:v>21.57726</x:v>
      </x:c>
      <x:c t="n" s="0">
        <x:v>26.66511</x:v>
      </x:c>
      <x:c t="n" s="0">
        <x:v>33.60732</x:v>
      </x:c>
      <x:c t="n" s="0">
        <x:v>31.69599</x:v>
      </x:c>
      <x:c t="n" s="0">
        <x:v>13.57231</x:v>
      </x:c>
      <x:c t="n" s="0">
        <x:v>12.17616</x:v>
      </x:c>
      <x:c t="n" s="0">
        <x:v>4.389649</x:v>
      </x:c>
      <x:c t="n" s="0">
        <x:v>4.185693</x:v>
      </x:c>
      <x:c t="n" s="0">
        <x:v>8.133874</x:v>
      </x:c>
      <x:c t="n" s="0">
        <x:v>5.706025</x:v>
      </x:c>
      <x:c t="n" s="0">
        <x:v>-24.50431</x:v>
      </x:c>
      <x:c t="n" s="0">
        <x:v>-10.20415</x:v>
      </x:c>
      <x:c t="n" s="0">
        <x:v>-9.164904</x:v>
      </x:c>
      <x:c t="n" s="0">
        <x:v>-10.88252</x:v>
      </x:c>
      <x:c t="n" s="0">
        <x:v>4.739775</x:v>
      </x:c>
      <x:c t="n" s="0">
        <x:v>-0.4835792</x:v>
      </x:c>
      <x:c t="n" s="0">
        <x:v>10.20224</x:v>
      </x:c>
      <x:c t="n" s="0">
        <x:v>-2.54324</x:v>
      </x:c>
      <x:c t="n" s="0">
        <x:v>19.51333</x:v>
      </x:c>
      <x:c t="n" s="0">
        <x:v>24.52311</x:v>
      </x:c>
      <x:c t="n" s="0">
        <x:v>31.78145</x:v>
      </x:c>
      <x:c t="n" s="0">
        <x:v>23.18386</x:v>
      </x:c>
      <x:c t="n" s="0">
        <x:v>24.25939</x:v>
      </x:c>
      <x:c t="n" s="0">
        <x:v>23.58868</x:v>
      </x:c>
      <x:c t="n" s="0">
        <x:v>29.39673</x:v>
      </x:c>
      <x:c t="n" s="0">
        <x:v>28.97394</x:v>
      </x:c>
      <x:c t="n" s="0">
        <x:v>32.50625</x:v>
      </x:c>
      <x:c t="n" s="0">
        <x:v>29.54745</x:v>
      </x:c>
      <x:c t="n" s="0">
        <x:v>25.14516</x:v>
      </x:c>
      <x:c t="n" s="0">
        <x:v>29.68016</x:v>
      </x:c>
      <x:c t="n" s="0">
        <x:v>32.74631</x:v>
      </x:c>
      <x:c t="n" s="0">
        <x:v>35.9539</x:v>
      </x:c>
      <x:c t="n" s="0">
        <x:v>29.38344</x:v>
      </x:c>
      <x:c t="n" s="0">
        <x:v>27.45206</x:v>
      </x:c>
      <x:c t="n" s="0">
        <x:v>25.29753</x:v>
      </x:c>
      <x:c t="n" s="0">
        <x:v>17.77556</x:v>
      </x:c>
      <x:c t="n" s="0">
        <x:v>23.11322</x:v>
      </x:c>
      <x:c t="n" s="0">
        <x:v>26.22672</x:v>
      </x:c>
      <x:c t="n" s="0">
        <x:v>30.62343</x:v>
      </x:c>
      <x:c t="n" s="0">
        <x:v>20.67705</x:v>
      </x:c>
      <x:c t="n" s="0">
        <x:v>12.76576</x:v>
      </x:c>
      <x:c t="n" s="0">
        <x:v>16.88332</x:v>
      </x:c>
      <x:c t="n" s="0">
        <x:v>6.283044</x:v>
      </x:c>
      <x:c t="n" s="0">
        <x:v>4.556739</x:v>
      </x:c>
      <x:c t="n" s="0">
        <x:v>8.745726</x:v>
      </x:c>
      <x:c t="n" s="0">
        <x:v>5.815318</x:v>
      </x:c>
      <x:c t="str">
        <x:v>No</x:v>
      </x:c>
      <x:c t="str">
        <x:v>No</x:v>
      </x:c>
      <x:c t="str">
        <x:v/>
      </x:c>
    </x:row>
    <x:row r="2315">
      <x:c t="n" s="11">
        <x:v>2314</x:v>
      </x:c>
      <x:c t="str" s="11">
        <x:v/>
      </x:c>
      <x:c t="n" s="8">
        <x:v>43946.4167361111</x:v>
      </x:c>
      <x:c t="n" s="7">
        <x:v>43946.4167361111</x:v>
      </x:c>
      <x:c t="n" s="0">
        <x:v>43.66146</x:v>
      </x:c>
      <x:c t="n" s="0">
        <x:v>54.20069</x:v>
      </x:c>
      <x:c t="n" s="0">
        <x:v>60.08297</x:v>
      </x:c>
      <x:c t="n" s="0">
        <x:v>68.3464</x:v>
      </x:c>
      <x:c t="n" s="0">
        <x:v>-27.15975</x:v>
      </x:c>
      <x:c t="n" s="0">
        <x:v>-11.97666</x:v>
      </x:c>
      <x:c t="n" s="0">
        <x:v>-7.00814</x:v>
      </x:c>
      <x:c t="n" s="0">
        <x:v>0.2520263</x:v>
      </x:c>
      <x:c t="n" s="0">
        <x:v>5.465021</x:v>
      </x:c>
      <x:c t="n" s="0">
        <x:v>4.196576</x:v>
      </x:c>
      <x:c t="n" s="0">
        <x:v>12.60455</x:v>
      </x:c>
      <x:c t="n" s="0">
        <x:v>12.64822</x:v>
      </x:c>
      <x:c t="n" s="0">
        <x:v>22.76846</x:v>
      </x:c>
      <x:c t="n" s="0">
        <x:v>22.57079</x:v>
      </x:c>
      <x:c t="n" s="0">
        <x:v>29.60408</x:v>
      </x:c>
      <x:c t="n" s="0">
        <x:v>28.57446</x:v>
      </x:c>
      <x:c t="n" s="0">
        <x:v>25.23043</x:v>
      </x:c>
      <x:c t="n" s="0">
        <x:v>30.35556</x:v>
      </x:c>
      <x:c t="n" s="0">
        <x:v>28.51544</x:v>
      </x:c>
      <x:c t="n" s="0">
        <x:v>27.23447</x:v>
      </x:c>
      <x:c t="n" s="0">
        <x:v>28.1833</x:v>
      </x:c>
      <x:c t="n" s="0">
        <x:v>31.67796</x:v>
      </x:c>
      <x:c t="n" s="0">
        <x:v>33.24029</x:v>
      </x:c>
      <x:c t="n" s="0">
        <x:v>33.27585</x:v>
      </x:c>
      <x:c t="n" s="0">
        <x:v>31.58387</x:v>
      </x:c>
      <x:c t="n" s="0">
        <x:v>32.72543</x:v>
      </x:c>
      <x:c t="n" s="0">
        <x:v>31.43465</x:v>
      </x:c>
      <x:c t="n" s="0">
        <x:v>28.82745</x:v>
      </x:c>
      <x:c t="n" s="0">
        <x:v>25.28868</x:v>
      </x:c>
      <x:c t="n" s="0">
        <x:v>19.9092</x:v>
      </x:c>
      <x:c t="n" s="0">
        <x:v>21.22486</x:v>
      </x:c>
      <x:c t="n" s="0">
        <x:v>26.11586</x:v>
      </x:c>
      <x:c t="n" s="0">
        <x:v>33.04346</x:v>
      </x:c>
      <x:c t="n" s="0">
        <x:v>31.16281</x:v>
      </x:c>
      <x:c t="n" s="0">
        <x:v>13.29191</x:v>
      </x:c>
      <x:c t="n" s="0">
        <x:v>13.21692</x:v>
      </x:c>
      <x:c t="n" s="0">
        <x:v>4.89242</x:v>
      </x:c>
      <x:c t="n" s="0">
        <x:v>4.304301</x:v>
      </x:c>
      <x:c t="n" s="0">
        <x:v>8.322306</x:v>
      </x:c>
      <x:c t="n" s="0">
        <x:v>5.659886</x:v>
      </x:c>
      <x:c t="n" s="0">
        <x:v>-24.50431</x:v>
      </x:c>
      <x:c t="n" s="0">
        <x:v>-10.20415</x:v>
      </x:c>
      <x:c t="n" s="0">
        <x:v>-9.164904</x:v>
      </x:c>
      <x:c t="n" s="0">
        <x:v>-10.88252</x:v>
      </x:c>
      <x:c t="n" s="0">
        <x:v>4.739775</x:v>
      </x:c>
      <x:c t="n" s="0">
        <x:v>10.40755</x:v>
      </x:c>
      <x:c t="n" s="0">
        <x:v>11.42552</x:v>
      </x:c>
      <x:c t="n" s="0">
        <x:v>4.380615</x:v>
      </x:c>
      <x:c t="n" s="0">
        <x:v>14.12827</x:v>
      </x:c>
      <x:c t="n" s="0">
        <x:v>24.52311</x:v>
      </x:c>
      <x:c t="n" s="0">
        <x:v>32.91783</x:v>
      </x:c>
      <x:c t="n" s="0">
        <x:v>23.18386</x:v>
      </x:c>
      <x:c t="n" s="0">
        <x:v>28.64391</x:v>
      </x:c>
      <x:c t="n" s="0">
        <x:v>23.01581</x:v>
      </x:c>
      <x:c t="n" s="0">
        <x:v>29.63282</x:v>
      </x:c>
      <x:c t="n" s="0">
        <x:v>28.18307</x:v>
      </x:c>
      <x:c t="n" s="0">
        <x:v>28.29903</x:v>
      </x:c>
      <x:c t="n" s="0">
        <x:v>32.7021</x:v>
      </x:c>
      <x:c t="n" s="0">
        <x:v>33.61059</x:v>
      </x:c>
      <x:c t="n" s="0">
        <x:v>36.05517</x:v>
      </x:c>
      <x:c t="n" s="0">
        <x:v>29.36252</x:v>
      </x:c>
      <x:c t="n" s="0">
        <x:v>30.62903</x:v>
      </x:c>
      <x:c t="n" s="0">
        <x:v>31.19285</x:v>
      </x:c>
      <x:c t="n" s="0">
        <x:v>28.75199</x:v>
      </x:c>
      <x:c t="n" s="0">
        <x:v>26.15086</x:v>
      </x:c>
      <x:c t="n" s="0">
        <x:v>17.51847</x:v>
      </x:c>
      <x:c t="n" s="0">
        <x:v>18.41662</x:v>
      </x:c>
      <x:c t="n" s="0">
        <x:v>18.43107</x:v>
      </x:c>
      <x:c t="n" s="0">
        <x:v>25.64839</x:v>
      </x:c>
      <x:c t="n" s="0">
        <x:v>29.21007</x:v>
      </x:c>
      <x:c t="n" s="0">
        <x:v>11.03753</x:v>
      </x:c>
      <x:c t="n" s="0">
        <x:v>16.03899</x:v>
      </x:c>
      <x:c t="n" s="0">
        <x:v>6.521663</x:v>
      </x:c>
      <x:c t="n" s="0">
        <x:v>4.649939</x:v>
      </x:c>
      <x:c t="n" s="0">
        <x:v>8.968157</x:v>
      </x:c>
      <x:c t="n" s="0">
        <x:v>4.907921</x:v>
      </x:c>
      <x:c t="str">
        <x:v>No</x:v>
      </x:c>
      <x:c t="str">
        <x:v>No</x:v>
      </x:c>
      <x:c t="str">
        <x:v/>
      </x:c>
    </x:row>
    <x:row r="2316">
      <x:c t="n" s="11">
        <x:v>2315</x:v>
      </x:c>
      <x:c t="str" s="11">
        <x:v/>
      </x:c>
      <x:c t="n" s="8">
        <x:v>43946.4167361111</x:v>
      </x:c>
      <x:c t="n" s="7">
        <x:v>43946.4167361111</x:v>
      </x:c>
      <x:c t="n" s="0">
        <x:v>43.11558</x:v>
      </x:c>
      <x:c t="n" s="0">
        <x:v>54.20069</x:v>
      </x:c>
      <x:c t="n" s="0">
        <x:v>63.70327</x:v>
      </x:c>
      <x:c t="n" s="0">
        <x:v>68.68498</x:v>
      </x:c>
      <x:c t="n" s="0">
        <x:v>-26.65632</x:v>
      </x:c>
      <x:c t="n" s="0">
        <x:v>-11.66838</x:v>
      </x:c>
      <x:c t="n" s="0">
        <x:v>-7.263663</x:v>
      </x:c>
      <x:c t="n" s="0">
        <x:v>-0.3764814</x:v>
      </x:c>
      <x:c t="n" s="0">
        <x:v>5.366408</x:v>
      </x:c>
      <x:c t="n" s="0">
        <x:v>5.852262</x:v>
      </x:c>
      <x:c t="n" s="0">
        <x:v>13.13928</x:v>
      </x:c>
      <x:c t="n" s="0">
        <x:v>12.56476</x:v>
      </x:c>
      <x:c t="n" s="0">
        <x:v>22.19856</x:v>
      </x:c>
      <x:c t="n" s="0">
        <x:v>23.33612</x:v>
      </x:c>
      <x:c t="n" s="0">
        <x:v>30.4332</x:v>
      </x:c>
      <x:c t="n" s="0">
        <x:v>28.70043</x:v>
      </x:c>
      <x:c t="n" s="0">
        <x:v>25.92851</x:v>
      </x:c>
      <x:c t="n" s="0">
        <x:v>29.7738</x:v>
      </x:c>
      <x:c t="n" s="0">
        <x:v>28.6832</x:v>
      </x:c>
      <x:c t="n" s="0">
        <x:v>27.07204</x:v>
      </x:c>
      <x:c t="n" s="0">
        <x:v>27.94884</x:v>
      </x:c>
      <x:c t="n" s="0">
        <x:v>31.65695</x:v>
      </x:c>
      <x:c t="n" s="0">
        <x:v>33.60106</x:v>
      </x:c>
      <x:c t="n" s="0">
        <x:v>33.94458</x:v>
      </x:c>
      <x:c t="n" s="0">
        <x:v>31.36189</x:v>
      </x:c>
      <x:c t="n" s="0">
        <x:v>32.41413</x:v>
      </x:c>
      <x:c t="n" s="0">
        <x:v>31.15446</x:v>
      </x:c>
      <x:c t="n" s="0">
        <x:v>28.6465</x:v>
      </x:c>
      <x:c t="n" s="0">
        <x:v>25.67648</x:v>
      </x:c>
      <x:c t="n" s="0">
        <x:v>19.70483</x:v>
      </x:c>
      <x:c t="n" s="0">
        <x:v>20.82579</x:v>
      </x:c>
      <x:c t="n" s="0">
        <x:v>25.54283</x:v>
      </x:c>
      <x:c t="n" s="0">
        <x:v>32.76235</x:v>
      </x:c>
      <x:c t="n" s="0">
        <x:v>31.29631</x:v>
      </x:c>
      <x:c t="n" s="0">
        <x:v>13.2352</x:v>
      </x:c>
      <x:c t="n" s="0">
        <x:v>12.83265</x:v>
      </x:c>
      <x:c t="n" s="0">
        <x:v>4.936047</x:v>
      </x:c>
      <x:c t="n" s="0">
        <x:v>4.593933</x:v>
      </x:c>
      <x:c t="n" s="0">
        <x:v>8.607742</x:v>
      </x:c>
      <x:c t="n" s="0">
        <x:v>5.618348</x:v>
      </x:c>
      <x:c t="n" s="0">
        <x:v>-24.50431</x:v>
      </x:c>
      <x:c t="n" s="0">
        <x:v>-10.20415</x:v>
      </x:c>
      <x:c t="n" s="0">
        <x:v>-9.164904</x:v>
      </x:c>
      <x:c t="n" s="0">
        <x:v>-10.88252</x:v>
      </x:c>
      <x:c t="n" s="0">
        <x:v>4.739775</x:v>
      </x:c>
      <x:c t="n" s="0">
        <x:v>10.40755</x:v>
      </x:c>
      <x:c t="n" s="0">
        <x:v>15.76857</x:v>
      </x:c>
      <x:c t="n" s="0">
        <x:v>12.56196</x:v>
      </x:c>
      <x:c t="n" s="0">
        <x:v>15.66942</x:v>
      </x:c>
      <x:c t="n" s="0">
        <x:v>28.22541</x:v>
      </x:c>
      <x:c t="n" s="0">
        <x:v>33.47978</x:v>
      </x:c>
      <x:c t="n" s="0">
        <x:v>30.63185</x:v>
      </x:c>
      <x:c t="n" s="0">
        <x:v>28.64391</x:v>
      </x:c>
      <x:c t="n" s="0">
        <x:v>21.85239</x:v>
      </x:c>
      <x:c t="n" s="0">
        <x:v>29.55281</x:v>
      </x:c>
      <x:c t="n" s="0">
        <x:v>24.59277</x:v>
      </x:c>
      <x:c t="n" s="0">
        <x:v>26.96302</x:v>
      </x:c>
      <x:c t="n" s="0">
        <x:v>29.45158</x:v>
      </x:c>
      <x:c t="n" s="0">
        <x:v>35.58035</x:v>
      </x:c>
      <x:c t="n" s="0">
        <x:v>36.60972</x:v>
      </x:c>
      <x:c t="n" s="0">
        <x:v>31.17604</x:v>
      </x:c>
      <x:c t="n" s="0">
        <x:v>32.22311</x:v>
      </x:c>
      <x:c t="n" s="0">
        <x:v>28.6035</x:v>
      </x:c>
      <x:c t="n" s="0">
        <x:v>27.09253</x:v>
      </x:c>
      <x:c t="n" s="0">
        <x:v>27.52242</x:v>
      </x:c>
      <x:c t="n" s="0">
        <x:v>19.12093</x:v>
      </x:c>
      <x:c t="n" s="0">
        <x:v>15.74166</x:v>
      </x:c>
      <x:c t="n" s="0">
        <x:v>17.65005</x:v>
      </x:c>
      <x:c t="n" s="0">
        <x:v>32.41883</x:v>
      </x:c>
      <x:c t="n" s="0">
        <x:v>31.38853</x:v>
      </x:c>
      <x:c t="n" s="0">
        <x:v>12.99822</x:v>
      </x:c>
      <x:c t="n" s="0">
        <x:v>8.482958</x:v>
      </x:c>
      <x:c t="n" s="0">
        <x:v>5.489495</x:v>
      </x:c>
      <x:c t="n" s="0">
        <x:v>6.188441</x:v>
      </x:c>
      <x:c t="n" s="0">
        <x:v>9.136293</x:v>
      </x:c>
      <x:c t="n" s="0">
        <x:v>5.426298</x:v>
      </x:c>
      <x:c t="str">
        <x:v>No</x:v>
      </x:c>
      <x:c t="str">
        <x:v>No</x:v>
      </x:c>
      <x:c t="str">
        <x:v/>
      </x:c>
    </x:row>
    <x:row r="2317">
      <x:c t="n" s="11">
        <x:v>2316</x:v>
      </x:c>
      <x:c t="str" s="11">
        <x:v/>
      </x:c>
      <x:c t="n" s="8">
        <x:v>43946.4167361111</x:v>
      </x:c>
      <x:c t="n" s="7">
        <x:v>43946.4167361111</x:v>
      </x:c>
      <x:c t="n" s="0">
        <x:v>44.52585</x:v>
      </x:c>
      <x:c t="n" s="0">
        <x:v>54.20069</x:v>
      </x:c>
      <x:c t="n" s="0">
        <x:v>65.49218</x:v>
      </x:c>
      <x:c t="n" s="0">
        <x:v>70.92513</x:v>
      </x:c>
      <x:c t="n" s="0">
        <x:v>-26.26856</x:v>
      </x:c>
      <x:c t="n" s="0">
        <x:v>-11.50255</x:v>
      </x:c>
      <x:c t="n" s="0">
        <x:v>-7.340491</x:v>
      </x:c>
      <x:c t="n" s="0">
        <x:v>-0.9782594</x:v>
      </x:c>
      <x:c t="n" s="0">
        <x:v>5.280381</x:v>
      </x:c>
      <x:c t="n" s="0">
        <x:v>6.892731</x:v>
      </x:c>
      <x:c t="n" s="0">
        <x:v>13.6371</x:v>
      </x:c>
      <x:c t="n" s="0">
        <x:v>12.56435</x:v>
      </x:c>
      <x:c t="n" s="0">
        <x:v>21.75375</x:v>
      </x:c>
      <x:c t="n" s="0">
        <x:v>25.72725</x:v>
      </x:c>
      <x:c t="n" s="0">
        <x:v>31.03423</x:v>
      </x:c>
      <x:c t="n" s="0">
        <x:v>29.28471</x:v>
      </x:c>
      <x:c t="n" s="0">
        <x:v>26.24618</x:v>
      </x:c>
      <x:c t="n" s="0">
        <x:v>30.23266</x:v>
      </x:c>
      <x:c t="n" s="0">
        <x:v>28.51138</x:v>
      </x:c>
      <x:c t="n" s="0">
        <x:v>26.9347</x:v>
      </x:c>
      <x:c t="n" s="0">
        <x:v>27.7294</x:v>
      </x:c>
      <x:c t="n" s="0">
        <x:v>31.02929</x:v>
      </x:c>
      <x:c t="n" s="0">
        <x:v>33.52497</x:v>
      </x:c>
      <x:c t="n" s="0">
        <x:v>33.93616</x:v>
      </x:c>
      <x:c t="n" s="0">
        <x:v>31.6047</x:v>
      </x:c>
      <x:c t="n" s="0">
        <x:v>32.41177</x:v>
      </x:c>
      <x:c t="n" s="0">
        <x:v>30.78509</x:v>
      </x:c>
      <x:c t="n" s="0">
        <x:v>28.93824</x:v>
      </x:c>
      <x:c t="n" s="0">
        <x:v>25.41504</x:v>
      </x:c>
      <x:c t="n" s="0">
        <x:v>19.6427</x:v>
      </x:c>
      <x:c t="n" s="0">
        <x:v>20.38889</x:v>
      </x:c>
      <x:c t="n" s="0">
        <x:v>24.93698</x:v>
      </x:c>
      <x:c t="n" s="0">
        <x:v>33.48945</x:v>
      </x:c>
      <x:c t="n" s="0">
        <x:v>31.05378</x:v>
      </x:c>
      <x:c t="n" s="0">
        <x:v>12.94849</x:v>
      </x:c>
      <x:c t="n" s="0">
        <x:v>12.39246</x:v>
      </x:c>
      <x:c t="n" s="0">
        <x:v>4.99371</x:v>
      </x:c>
      <x:c t="n" s="0">
        <x:v>4.60025</x:v>
      </x:c>
      <x:c t="n" s="0">
        <x:v>8.530976</x:v>
      </x:c>
      <x:c t="n" s="0">
        <x:v>5.496695</x:v>
      </x:c>
      <x:c t="n" s="0">
        <x:v>-24.50431</x:v>
      </x:c>
      <x:c t="n" s="0">
        <x:v>-10.92118</x:v>
      </x:c>
      <x:c t="n" s="0">
        <x:v>-7.187415</x:v>
      </x:c>
      <x:c t="n" s="0">
        <x:v>-9.302059</x:v>
      </x:c>
      <x:c t="n" s="0">
        <x:v>4.739775</x:v>
      </x:c>
      <x:c t="n" s="0">
        <x:v>10.40755</x:v>
      </x:c>
      <x:c t="n" s="0">
        <x:v>15.76857</x:v>
      </x:c>
      <x:c t="n" s="0">
        <x:v>12.56196</x:v>
      </x:c>
      <x:c t="n" s="0">
        <x:v>17.4242</x:v>
      </x:c>
      <x:c t="n" s="0">
        <x:v>31.13927</x:v>
      </x:c>
      <x:c t="n" s="0">
        <x:v>33.47978</x:v>
      </x:c>
      <x:c t="n" s="0">
        <x:v>31.68131</x:v>
      </x:c>
      <x:c t="n" s="0">
        <x:v>27.42826</x:v>
      </x:c>
      <x:c t="n" s="0">
        <x:v>34.09586</x:v>
      </x:c>
      <x:c t="n" s="0">
        <x:v>26.34875</x:v>
      </x:c>
      <x:c t="n" s="0">
        <x:v>28.17174</x:v>
      </x:c>
      <x:c t="n" s="0">
        <x:v>24.29881</x:v>
      </x:c>
      <x:c t="n" s="0">
        <x:v>17.22881</x:v>
      </x:c>
      <x:c t="n" s="0">
        <x:v>31.98288</x:v>
      </x:c>
      <x:c t="n" s="0">
        <x:v>31.74232</x:v>
      </x:c>
      <x:c t="n" s="0">
        <x:v>34.01351</x:v>
      </x:c>
      <x:c t="n" s="0">
        <x:v>31.23195</x:v>
      </x:c>
      <x:c t="n" s="0">
        <x:v>27.65237</x:v>
      </x:c>
      <x:c t="n" s="0">
        <x:v>30.30679</x:v>
      </x:c>
      <x:c t="n" s="0">
        <x:v>23.51305</x:v>
      </x:c>
      <x:c t="n" s="0">
        <x:v>17.58145</x:v>
      </x:c>
      <x:c t="n" s="0">
        <x:v>16.87205</x:v>
      </x:c>
      <x:c t="n" s="0">
        <x:v>15.4254</x:v>
      </x:c>
      <x:c t="n" s="0">
        <x:v>37.78152</x:v>
      </x:c>
      <x:c t="n" s="0">
        <x:v>27.69337</x:v>
      </x:c>
      <x:c t="n" s="0">
        <x:v>9.97597</x:v>
      </x:c>
      <x:c t="n" s="0">
        <x:v>6.881416</x:v>
      </x:c>
      <x:c t="n" s="0">
        <x:v>4.639688</x:v>
      </x:c>
      <x:c t="n" s="0">
        <x:v>4.985233</x:v>
      </x:c>
      <x:c t="n" s="0">
        <x:v>8.468803</x:v>
      </x:c>
      <x:c t="n" s="0">
        <x:v>4.60644</x:v>
      </x:c>
      <x:c t="str">
        <x:v>No</x:v>
      </x:c>
      <x:c t="str">
        <x:v>No</x:v>
      </x:c>
      <x:c t="str">
        <x:v/>
      </x:c>
    </x:row>
    <x:row r="2318">
      <x:c t="n" s="11">
        <x:v>2317</x:v>
      </x:c>
      <x:c t="str" s="11">
        <x:v/>
      </x:c>
      <x:c t="n" s="8">
        <x:v>43946.4167361111</x:v>
      </x:c>
      <x:c t="n" s="7">
        <x:v>43946.4167361111</x:v>
      </x:c>
      <x:c t="n" s="0">
        <x:v>44.05508</x:v>
      </x:c>
      <x:c t="n" s="0">
        <x:v>54.20069</x:v>
      </x:c>
      <x:c t="n" s="0">
        <x:v>67.92236</x:v>
      </x:c>
      <x:c t="n" s="0">
        <x:v>72.34921</x:v>
      </x:c>
      <x:c t="n" s="0">
        <x:v>-25.96243</x:v>
      </x:c>
      <x:c t="n" s="0">
        <x:v>-11.48985</x:v>
      </x:c>
      <x:c t="n" s="0">
        <x:v>-7.176764</x:v>
      </x:c>
      <x:c t="n" s="0">
        <x:v>-1.536261</x:v>
      </x:c>
      <x:c t="n" s="0">
        <x:v>5.205538</x:v>
      </x:c>
      <x:c t="n" s="0">
        <x:v>7.618687</x:v>
      </x:c>
      <x:c t="n" s="0">
        <x:v>14.02128</x:v>
      </x:c>
      <x:c t="n" s="0">
        <x:v>12.94624</x:v>
      </x:c>
      <x:c t="n" s="0">
        <x:v>21.33409</x:v>
      </x:c>
      <x:c t="n" s="0">
        <x:v>27.06768</x:v>
      </x:c>
      <x:c t="n" s="0">
        <x:v>31.48893</x:v>
      </x:c>
      <x:c t="n" s="0">
        <x:v>29.72816</x:v>
      </x:c>
      <x:c t="n" s="0">
        <x:v>26.44011</x:v>
      </x:c>
      <x:c t="n" s="0">
        <x:v>31.72422</x:v>
      </x:c>
      <x:c t="n" s="0">
        <x:v>29.22643</x:v>
      </x:c>
      <x:c t="n" s="0">
        <x:v>27.58496</x:v>
      </x:c>
      <x:c t="n" s="0">
        <x:v>27.52924</x:v>
      </x:c>
      <x:c t="n" s="0">
        <x:v>30.71959</x:v>
      </x:c>
      <x:c t="n" s="0">
        <x:v>33.08498</x:v>
      </x:c>
      <x:c t="n" s="0">
        <x:v>33.6412</x:v>
      </x:c>
      <x:c t="n" s="0">
        <x:v>31.79248</x:v>
      </x:c>
      <x:c t="n" s="0">
        <x:v>32.55684</x:v>
      </x:c>
      <x:c t="n" s="0">
        <x:v>30.96761</x:v>
      </x:c>
      <x:c t="n" s="0">
        <x:v>28.77848</x:v>
      </x:c>
      <x:c t="n" s="0">
        <x:v>25.46425</x:v>
      </x:c>
      <x:c t="n" s="0">
        <x:v>19.17333</x:v>
      </x:c>
      <x:c t="n" s="0">
        <x:v>19.91272</x:v>
      </x:c>
      <x:c t="n" s="0">
        <x:v>24.29823</x:v>
      </x:c>
      <x:c t="n" s="0">
        <x:v>35.45051</x:v>
      </x:c>
      <x:c t="n" s="0">
        <x:v>30.51325</x:v>
      </x:c>
      <x:c t="n" s="0">
        <x:v>12.62586</x:v>
      </x:c>
      <x:c t="n" s="0">
        <x:v>11.85708</x:v>
      </x:c>
      <x:c t="n" s="0">
        <x:v>4.746331</x:v>
      </x:c>
      <x:c t="n" s="0">
        <x:v>4.798571</x:v>
      </x:c>
      <x:c t="n" s="0">
        <x:v>8.399166</x:v>
      </x:c>
      <x:c t="n" s="0">
        <x:v>5.521783</x:v>
      </x:c>
      <x:c t="n" s="0">
        <x:v>-24.50431</x:v>
      </x:c>
      <x:c t="n" s="0">
        <x:v>-11.41612</x:v>
      </x:c>
      <x:c t="n" s="0">
        <x:v>-6.325746</x:v>
      </x:c>
      <x:c t="n" s="0">
        <x:v>-8.572101</x:v>
      </x:c>
      <x:c t="n" s="0">
        <x:v>4.739775</x:v>
      </x:c>
      <x:c t="n" s="0">
        <x:v>10.40755</x:v>
      </x:c>
      <x:c t="n" s="0">
        <x:v>15.76857</x:v>
      </x:c>
      <x:c t="n" s="0">
        <x:v>15.25144</x:v>
      </x:c>
      <x:c t="n" s="0">
        <x:v>17.4242</x:v>
      </x:c>
      <x:c t="n" s="0">
        <x:v>31.13927</x:v>
      </x:c>
      <x:c t="n" s="0">
        <x:v>33.47978</x:v>
      </x:c>
      <x:c t="n" s="0">
        <x:v>31.68131</x:v>
      </x:c>
      <x:c t="n" s="0">
        <x:v>27.42826</x:v>
      </x:c>
      <x:c t="n" s="0">
        <x:v>36.0388</x:v>
      </x:c>
      <x:c t="n" s="0">
        <x:v>33.53217</x:v>
      </x:c>
      <x:c t="n" s="0">
        <x:v>28.75954</x:v>
      </x:c>
      <x:c t="n" s="0">
        <x:v>27.60212</x:v>
      </x:c>
      <x:c t="n" s="0">
        <x:v>29.64646</x:v>
      </x:c>
      <x:c t="n" s="0">
        <x:v>29.21476</x:v>
      </x:c>
      <x:c t="n" s="0">
        <x:v>32.29079</x:v>
      </x:c>
      <x:c t="n" s="0">
        <x:v>31.06466</x:v>
      </x:c>
      <x:c t="n" s="0">
        <x:v>33.88856</x:v>
      </x:c>
      <x:c t="n" s="0">
        <x:v>32.34686</x:v>
      </x:c>
      <x:c t="n" s="0">
        <x:v>29.13002</x:v>
      </x:c>
      <x:c t="n" s="0">
        <x:v>27.6072</x:v>
      </x:c>
      <x:c t="n" s="0">
        <x:v>16.86491</x:v>
      </x:c>
      <x:c t="n" s="0">
        <x:v>14.96583</x:v>
      </x:c>
      <x:c t="n" s="0">
        <x:v>19.07619</x:v>
      </x:c>
      <x:c t="n" s="0">
        <x:v>40.36328</x:v>
      </x:c>
      <x:c t="n" s="0">
        <x:v>23.04189</x:v>
      </x:c>
      <x:c t="n" s="0">
        <x:v>9.50466</x:v>
      </x:c>
      <x:c t="n" s="0">
        <x:v>5.506837</x:v>
      </x:c>
      <x:c t="n" s="0">
        <x:v>3.253584</x:v>
      </x:c>
      <x:c t="n" s="0">
        <x:v>5.17459</x:v>
      </x:c>
      <x:c t="n" s="0">
        <x:v>7.364758</x:v>
      </x:c>
      <x:c t="n" s="0">
        <x:v>6.005192</x:v>
      </x:c>
      <x:c t="str">
        <x:v>No</x:v>
      </x:c>
      <x:c t="str">
        <x:v>No</x:v>
      </x:c>
      <x:c t="str">
        <x:v/>
      </x:c>
    </x:row>
    <x:row r="2319">
      <x:c t="n" s="11">
        <x:v>2318</x:v>
      </x:c>
      <x:c t="str" s="11">
        <x:v/>
      </x:c>
      <x:c t="n" s="8">
        <x:v>43946.4167361111</x:v>
      </x:c>
      <x:c t="n" s="7">
        <x:v>43946.4167361111</x:v>
      </x:c>
      <x:c t="n" s="0">
        <x:v>43.7606</x:v>
      </x:c>
      <x:c t="n" s="0">
        <x:v>54.20069</x:v>
      </x:c>
      <x:c t="n" s="0">
        <x:v>62.60697</x:v>
      </x:c>
      <x:c t="n" s="0">
        <x:v>68.68498</x:v>
      </x:c>
      <x:c t="n" s="0">
        <x:v>-25.71732</x:v>
      </x:c>
      <x:c t="n" s="0">
        <x:v>-11.47904</x:v>
      </x:c>
      <x:c t="n" s="0">
        <x:v>-7.04166</x:v>
      </x:c>
      <x:c t="n" s="0">
        <x:v>-2.077096</x:v>
      </x:c>
      <x:c t="n" s="0">
        <x:v>4.784095</x:v>
      </x:c>
      <x:c t="n" s="0">
        <x:v>8.155091</x:v>
      </x:c>
      <x:c t="n" s="0">
        <x:v>14.32445</x:v>
      </x:c>
      <x:c t="n" s="0">
        <x:v>13.43296</x:v>
      </x:c>
      <x:c t="n" s="0">
        <x:v>20.94049</x:v>
      </x:c>
      <x:c t="n" s="0">
        <x:v>27.54331</x:v>
      </x:c>
      <x:c t="n" s="0">
        <x:v>31.20841</x:v>
      </x:c>
      <x:c t="n" s="0">
        <x:v>29.82347</x:v>
      </x:c>
      <x:c t="n" s="0">
        <x:v>26.36808</x:v>
      </x:c>
      <x:c t="n" s="0">
        <x:v>32.51803</x:v>
      </x:c>
      <x:c t="n" s="0">
        <x:v>30.80506</x:v>
      </x:c>
      <x:c t="n" s="0">
        <x:v>26.90504</x:v>
      </x:c>
      <x:c t="n" s="0">
        <x:v>27.38478</x:v>
      </x:c>
      <x:c t="n" s="0">
        <x:v>30.3836</x:v>
      </x:c>
      <x:c t="n" s="0">
        <x:v>32.8663</x:v>
      </x:c>
      <x:c t="n" s="0">
        <x:v>34.4801</x:v>
      </x:c>
      <x:c t="n" s="0">
        <x:v>31.6576</x:v>
      </x:c>
      <x:c t="n" s="0">
        <x:v>32.62918</x:v>
      </x:c>
      <x:c t="n" s="0">
        <x:v>31.3633</x:v>
      </x:c>
      <x:c t="n" s="0">
        <x:v>28.65063</x:v>
      </x:c>
      <x:c t="n" s="0">
        <x:v>25.6088</x:v>
      </x:c>
      <x:c t="n" s="0">
        <x:v>19.00333</x:v>
      </x:c>
      <x:c t="n" s="0">
        <x:v>19.54854</x:v>
      </x:c>
      <x:c t="n" s="0">
        <x:v>27.42843</x:v>
      </x:c>
      <x:c t="n" s="0">
        <x:v>35.47875</x:v>
      </x:c>
      <x:c t="n" s="0">
        <x:v>29.89626</x:v>
      </x:c>
      <x:c t="n" s="0">
        <x:v>12.36201</x:v>
      </x:c>
      <x:c t="n" s="0">
        <x:v>11.31413</x:v>
      </x:c>
      <x:c t="n" s="0">
        <x:v>4.613856</x:v>
      </x:c>
      <x:c t="n" s="0">
        <x:v>4.926085</x:v>
      </x:c>
      <x:c t="n" s="0">
        <x:v>8.235153</x:v>
      </x:c>
      <x:c t="n" s="0">
        <x:v>5.623769</x:v>
      </x:c>
      <x:c t="n" s="0">
        <x:v>-24.50431</x:v>
      </x:c>
      <x:c t="n" s="0">
        <x:v>-11.41612</x:v>
      </x:c>
      <x:c t="n" s="0">
        <x:v>-6.325746</x:v>
      </x:c>
      <x:c t="n" s="0">
        <x:v>-8.572101</x:v>
      </x:c>
      <x:c t="n" s="0">
        <x:v>-1.725505</x:v>
      </x:c>
      <x:c t="n" s="0">
        <x:v>10.40755</x:v>
      </x:c>
      <x:c t="n" s="0">
        <x:v>16.17432</x:v>
      </x:c>
      <x:c t="n" s="0">
        <x:v>15.52882</x:v>
      </x:c>
      <x:c t="n" s="0">
        <x:v>17.51921</x:v>
      </x:c>
      <x:c t="n" s="0">
        <x:v>28.3569</x:v>
      </x:c>
      <x:c t="n" s="0">
        <x:v>25.64747</x:v>
      </x:c>
      <x:c t="n" s="0">
        <x:v>29.30666</x:v>
      </x:c>
      <x:c t="n" s="0">
        <x:v>24.70655</x:v>
      </x:c>
      <x:c t="n" s="0">
        <x:v>35.25806</x:v>
      </x:c>
      <x:c t="n" s="0">
        <x:v>34.90394</x:v>
      </x:c>
      <x:c t="n" s="0">
        <x:v>12.96644</x:v>
      </x:c>
      <x:c t="n" s="0">
        <x:v>25.12302</x:v>
      </x:c>
      <x:c t="n" s="0">
        <x:v>27.82735</x:v>
      </x:c>
      <x:c t="n" s="0">
        <x:v>30.48574</x:v>
      </x:c>
      <x:c t="n" s="0">
        <x:v>37.79324</x:v>
      </x:c>
      <x:c t="n" s="0">
        <x:v>29.41035</x:v>
      </x:c>
      <x:c t="n" s="0">
        <x:v>33.25053</x:v>
      </x:c>
      <x:c t="n" s="0">
        <x:v>33.28609</x:v>
      </x:c>
      <x:c t="n" s="0">
        <x:v>25.94321</x:v>
      </x:c>
      <x:c t="n" s="0">
        <x:v>25.51361</x:v>
      </x:c>
      <x:c t="n" s="0">
        <x:v>19.35678</x:v>
      </x:c>
      <x:c t="n" s="0">
        <x:v>17.69789</x:v>
      </x:c>
      <x:c t="n" s="0">
        <x:v>33.67099</x:v>
      </x:c>
      <x:c t="n" s="0">
        <x:v>31.83681</x:v>
      </x:c>
      <x:c t="n" s="0">
        <x:v>20.84325</x:v>
      </x:c>
      <x:c t="n" s="0">
        <x:v>11.11953</x:v>
      </x:c>
      <x:c t="n" s="0">
        <x:v>3.794982</x:v>
      </x:c>
      <x:c t="n" s="0">
        <x:v>3.046465</x:v>
      </x:c>
      <x:c t="n" s="0">
        <x:v>5.852061</x:v>
      </x:c>
      <x:c t="n" s="0">
        <x:v>7.388739</x:v>
      </x:c>
      <x:c t="n" s="0">
        <x:v>6.385497</x:v>
      </x:c>
      <x:c t="str">
        <x:v>No</x:v>
      </x:c>
      <x:c t="str">
        <x:v>No</x:v>
      </x:c>
      <x:c t="str">
        <x:v/>
      </x:c>
    </x:row>
    <x:row r="2320">
      <x:c t="n" s="11">
        <x:v>2319</x:v>
      </x:c>
      <x:c t="str" s="11">
        <x:v/>
      </x:c>
      <x:c t="n" s="8">
        <x:v>43946.4167361111</x:v>
      </x:c>
      <x:c t="n" s="7">
        <x:v>43946.4167361111</x:v>
      </x:c>
      <x:c t="n" s="0">
        <x:v>44.38284</x:v>
      </x:c>
      <x:c t="n" s="0">
        <x:v>54.20069</x:v>
      </x:c>
      <x:c t="n" s="0">
        <x:v>59.76732</x:v>
      </x:c>
      <x:c t="n" s="0">
        <x:v>67.13596</x:v>
      </x:c>
      <x:c t="n" s="0">
        <x:v>-25.51837</x:v>
      </x:c>
      <x:c t="n" s="0">
        <x:v>-11.46982</x:v>
      </x:c>
      <x:c t="n" s="0">
        <x:v>-6.92952</x:v>
      </x:c>
      <x:c t="n" s="0">
        <x:v>-2.599128</x:v>
      </x:c>
      <x:c t="n" s="0">
        <x:v>4.261527</x:v>
      </x:c>
      <x:c t="n" s="0">
        <x:v>8.565969</x:v>
      </x:c>
      <x:c t="n" s="0">
        <x:v>14.88329</x:v>
      </x:c>
      <x:c t="n" s="0">
        <x:v>13.80939</x:v>
      </x:c>
      <x:c t="n" s="0">
        <x:v>20.60065</x:v>
      </x:c>
      <x:c t="n" s="0">
        <x:v>27.25257</x:v>
      </x:c>
      <x:c t="n" s="0">
        <x:v>30.72466</x:v>
      </x:c>
      <x:c t="n" s="0">
        <x:v>29.49445</x:v>
      </x:c>
      <x:c t="n" s="0">
        <x:v>25.9179</x:v>
      </x:c>
      <x:c t="n" s="0">
        <x:v>33.0127</x:v>
      </x:c>
      <x:c t="n" s="0">
        <x:v>30.9766</x:v>
      </x:c>
      <x:c t="n" s="0">
        <x:v>26.31962</x:v>
      </x:c>
      <x:c t="n" s="0">
        <x:v>27.41129</x:v>
      </x:c>
      <x:c t="n" s="0">
        <x:v>30.8841</x:v>
      </x:c>
      <x:c t="n" s="0">
        <x:v>32.42821</x:v>
      </x:c>
      <x:c t="n" s="0">
        <x:v>34.596</x:v>
      </x:c>
      <x:c t="n" s="0">
        <x:v>31.8592</x:v>
      </x:c>
      <x:c t="n" s="0">
        <x:v>33.10137</x:v>
      </x:c>
      <x:c t="n" s="0">
        <x:v>31.20978</x:v>
      </x:c>
      <x:c t="n" s="0">
        <x:v>28.22468</x:v>
      </x:c>
      <x:c t="n" s="0">
        <x:v>26.04541</x:v>
      </x:c>
      <x:c t="n" s="0">
        <x:v>19.30239</x:v>
      </x:c>
      <x:c t="n" s="0">
        <x:v>19.8734</x:v>
      </x:c>
      <x:c t="n" s="0">
        <x:v>27.58877</x:v>
      </x:c>
      <x:c t="n" s="0">
        <x:v>34.97467</x:v>
      </x:c>
      <x:c t="n" s="0">
        <x:v>29.26473</x:v>
      </x:c>
      <x:c t="n" s="0">
        <x:v>12.14633</x:v>
      </x:c>
      <x:c t="n" s="0">
        <x:v>10.75717</x:v>
      </x:c>
      <x:c t="n" s="0">
        <x:v>4.528176</x:v>
      </x:c>
      <x:c t="n" s="0">
        <x:v>4.797068</x:v>
      </x:c>
      <x:c t="n" s="0">
        <x:v>8.193844</x:v>
      </x:c>
      <x:c t="n" s="0">
        <x:v>5.666689</x:v>
      </x:c>
      <x:c t="n" s="0">
        <x:v>-24.50431</x:v>
      </x:c>
      <x:c t="n" s="0">
        <x:v>-11.41612</x:v>
      </x:c>
      <x:c t="n" s="0">
        <x:v>-6.325746</x:v>
      </x:c>
      <x:c t="n" s="0">
        <x:v>-8.572101</x:v>
      </x:c>
      <x:c t="n" s="0">
        <x:v>-1.725505</x:v>
      </x:c>
      <x:c t="n" s="0">
        <x:v>10.40755</x:v>
      </x:c>
      <x:c t="n" s="0">
        <x:v>17.20409</x:v>
      </x:c>
      <x:c t="n" s="0">
        <x:v>15.52882</x:v>
      </x:c>
      <x:c t="n" s="0">
        <x:v>17.79237</x:v>
      </x:c>
      <x:c t="n" s="0">
        <x:v>24.99727</x:v>
      </x:c>
      <x:c t="n" s="0">
        <x:v>25.64747</x:v>
      </x:c>
      <x:c t="n" s="0">
        <x:v>26.81474</x:v>
      </x:c>
      <x:c t="n" s="0">
        <x:v>21.49308</x:v>
      </x:c>
      <x:c t="n" s="0">
        <x:v>34.57101</x:v>
      </x:c>
      <x:c t="n" s="0">
        <x:v>31.12809</x:v>
      </x:c>
      <x:c t="n" s="0">
        <x:v>18.24393</x:v>
      </x:c>
      <x:c t="n" s="0">
        <x:v>28.22843</x:v>
      </x:c>
      <x:c t="n" s="0">
        <x:v>33.85401</x:v>
      </x:c>
      <x:c t="n" s="0">
        <x:v>28.32425</x:v>
      </x:c>
      <x:c t="n" s="0">
        <x:v>34.96033</x:v>
      </x:c>
      <x:c t="n" s="0">
        <x:v>32.89716</x:v>
      </x:c>
      <x:c t="n" s="0">
        <x:v>35.19106</x:v>
      </x:c>
      <x:c t="n" s="0">
        <x:v>28.96606</x:v>
      </x:c>
      <x:c t="n" s="0">
        <x:v>24.54227</x:v>
      </x:c>
      <x:c t="n" s="0">
        <x:v>27.18559</x:v>
      </x:c>
      <x:c t="n" s="0">
        <x:v>20.19368</x:v>
      </x:c>
      <x:c t="n" s="0">
        <x:v>21.65951</x:v>
      </x:c>
      <x:c t="n" s="0">
        <x:v>26.97883</x:v>
      </x:c>
      <x:c t="n" s="0">
        <x:v>28.61291</x:v>
      </x:c>
      <x:c t="n" s="0">
        <x:v>17.16068</x:v>
      </x:c>
      <x:c t="n" s="0">
        <x:v>10.64643</x:v>
      </x:c>
      <x:c t="n" s="0">
        <x:v>4.409866</x:v>
      </x:c>
      <x:c t="n" s="0">
        <x:v>4.411223</x:v>
      </x:c>
      <x:c t="n" s="0">
        <x:v>3.392151</x:v>
      </x:c>
      <x:c t="n" s="0">
        <x:v>8.038503</x:v>
      </x:c>
      <x:c t="n" s="0">
        <x:v>5.86813</x:v>
      </x:c>
      <x:c t="str">
        <x:v>No</x:v>
      </x:c>
      <x:c t="str">
        <x:v>No</x:v>
      </x:c>
      <x:c t="str">
        <x:v/>
      </x:c>
    </x:row>
    <x:row r="2321">
      <x:c t="n" s="11">
        <x:v>2320</x:v>
      </x:c>
      <x:c t="str" s="11">
        <x:v/>
      </x:c>
      <x:c t="n" s="8">
        <x:v>43946.4167361111</x:v>
      </x:c>
      <x:c t="n" s="7">
        <x:v>43946.4167361111</x:v>
      </x:c>
      <x:c t="n" s="0">
        <x:v>41.07583</x:v>
      </x:c>
      <x:c t="n" s="0">
        <x:v>54.20069</x:v>
      </x:c>
      <x:c t="n" s="0">
        <x:v>61.60402</x:v>
      </x:c>
      <x:c t="n" s="0">
        <x:v>67.28836</x:v>
      </x:c>
      <x:c t="n" s="0">
        <x:v>-24.87842</x:v>
      </x:c>
      <x:c t="n" s="0">
        <x:v>-11.46196</x:v>
      </x:c>
      <x:c t="n" s="0">
        <x:v>-6.835982</x:v>
      </x:c>
      <x:c t="n" s="0">
        <x:v>-3.100743</x:v>
      </x:c>
      <x:c t="n" s="0">
        <x:v>3.759334</x:v>
      </x:c>
      <x:c t="n" s="0">
        <x:v>9.031322</x:v>
      </x:c>
      <x:c t="n" s="0">
        <x:v>15.30951</x:v>
      </x:c>
      <x:c t="n" s="0">
        <x:v>14.2301</x:v>
      </x:c>
      <x:c t="n" s="0">
        <x:v>20.28775</x:v>
      </x:c>
      <x:c t="n" s="0">
        <x:v>26.98787</x:v>
      </x:c>
      <x:c t="n" s="0">
        <x:v>30.26406</x:v>
      </x:c>
      <x:c t="n" s="0">
        <x:v>29.19226</x:v>
      </x:c>
      <x:c t="n" s="0">
        <x:v>25.69725</x:v>
      </x:c>
      <x:c t="n" s="0">
        <x:v>32.49418</x:v>
      </x:c>
      <x:c t="n" s="0">
        <x:v>31.03722</x:v>
      </x:c>
      <x:c t="n" s="0">
        <x:v>28.9968</x:v>
      </x:c>
      <x:c t="n" s="0">
        <x:v>27.37916</x:v>
      </x:c>
      <x:c t="n" s="0">
        <x:v>30.70804</x:v>
      </x:c>
      <x:c t="n" s="0">
        <x:v>32.4508</x:v>
      </x:c>
      <x:c t="n" s="0">
        <x:v>34.7603</x:v>
      </x:c>
      <x:c t="n" s="0">
        <x:v>31.76734</x:v>
      </x:c>
      <x:c t="n" s="0">
        <x:v>33.35065</x:v>
      </x:c>
      <x:c t="n" s="0">
        <x:v>30.81057</x:v>
      </x:c>
      <x:c t="n" s="0">
        <x:v>28.59933</x:v>
      </x:c>
      <x:c t="n" s="0">
        <x:v>26.0312</x:v>
      </x:c>
      <x:c t="n" s="0">
        <x:v>19.45633</x:v>
      </x:c>
      <x:c t="n" s="0">
        <x:v>19.74016</x:v>
      </x:c>
      <x:c t="n" s="0">
        <x:v>27.00817</x:v>
      </x:c>
      <x:c t="n" s="0">
        <x:v>34.37243</x:v>
      </x:c>
      <x:c t="n" s="0">
        <x:v>28.61267</x:v>
      </x:c>
      <x:c t="n" s="0">
        <x:v>11.98872</x:v>
      </x:c>
      <x:c t="n" s="0">
        <x:v>10.32498</x:v>
      </x:c>
      <x:c t="n" s="0">
        <x:v>4.701027</x:v>
      </x:c>
      <x:c t="n" s="0">
        <x:v>4.71057</x:v>
      </x:c>
      <x:c t="n" s="0">
        <x:v>8.007165</x:v>
      </x:c>
      <x:c t="n" s="0">
        <x:v>5.587074</x:v>
      </x:c>
      <x:c t="n" s="0">
        <x:v>-21.61954</x:v>
      </x:c>
      <x:c t="n" s="0">
        <x:v>-11.41612</x:v>
      </x:c>
      <x:c t="n" s="0">
        <x:v>-6.325746</x:v>
      </x:c>
      <x:c t="n" s="0">
        <x:v>-8.572101</x:v>
      </x:c>
      <x:c t="n" s="0">
        <x:v>-1.725505</x:v>
      </x:c>
      <x:c t="n" s="0">
        <x:v>11.31704</x:v>
      </x:c>
      <x:c t="n" s="0">
        <x:v>17.20409</x:v>
      </x:c>
      <x:c t="n" s="0">
        <x:v>16.3388</x:v>
      </x:c>
      <x:c t="n" s="0">
        <x:v>17.79237</x:v>
      </x:c>
      <x:c t="n" s="0">
        <x:v>24.99727</x:v>
      </x:c>
      <x:c t="n" s="0">
        <x:v>25.64747</x:v>
      </x:c>
      <x:c t="n" s="0">
        <x:v>26.81474</x:v>
      </x:c>
      <x:c t="n" s="0">
        <x:v>25.58599</x:v>
      </x:c>
      <x:c t="n" s="0">
        <x:v>19.47204</x:v>
      </x:c>
      <x:c t="n" s="0">
        <x:v>31.48122</x:v>
      </x:c>
      <x:c t="n" s="0">
        <x:v>35.8118</x:v>
      </x:c>
      <x:c t="n" s="0">
        <x:v>26.6919</x:v>
      </x:c>
      <x:c t="n" s="0">
        <x:v>25.03993</x:v>
      </x:c>
      <x:c t="n" s="0">
        <x:v>35.27673</x:v>
      </x:c>
      <x:c t="n" s="0">
        <x:v>34.70693</x:v>
      </x:c>
      <x:c t="n" s="0">
        <x:v>32.25613</x:v>
      </x:c>
      <x:c t="n" s="0">
        <x:v>32.77295</x:v>
      </x:c>
      <x:c t="n" s="0">
        <x:v>27.23247</x:v>
      </x:c>
      <x:c t="n" s="0">
        <x:v>30.49986</x:v>
      </x:c>
      <x:c t="n" s="0">
        <x:v>26.19454</x:v>
      </x:c>
      <x:c t="n" s="0">
        <x:v>19.46381</x:v>
      </x:c>
      <x:c t="n" s="0">
        <x:v>17.24472</x:v>
      </x:c>
      <x:c t="n" s="0">
        <x:v>18.72176</x:v>
      </x:c>
      <x:c t="n" s="0">
        <x:v>25.92344</x:v>
      </x:c>
      <x:c t="n" s="0">
        <x:v>17.24146</x:v>
      </x:c>
      <x:c t="n" s="0">
        <x:v>10.8941</x:v>
      </x:c>
      <x:c t="n" s="0">
        <x:v>6.189823</x:v>
      </x:c>
      <x:c t="n" s="0">
        <x:v>5.522229</x:v>
      </x:c>
      <x:c t="n" s="0">
        <x:v>4.587154</x:v>
      </x:c>
      <x:c t="n" s="0">
        <x:v>5.742344</x:v>
      </x:c>
      <x:c t="n" s="0">
        <x:v>4.893415</x:v>
      </x:c>
      <x:c t="str">
        <x:v>No</x:v>
      </x:c>
      <x:c t="str">
        <x:v>No</x:v>
      </x:c>
      <x:c t="str">
        <x:v/>
      </x:c>
    </x:row>
    <x:row r="2322">
      <x:c t="n" s="11">
        <x:v>2321</x:v>
      </x:c>
      <x:c t="str" s="11">
        <x:v/>
      </x:c>
      <x:c t="n" s="8">
        <x:v>43946.4167361111</x:v>
      </x:c>
      <x:c t="n" s="7">
        <x:v>43946.4167361111</x:v>
      </x:c>
      <x:c t="n" s="0">
        <x:v>42.82273</x:v>
      </x:c>
      <x:c t="n" s="0">
        <x:v>54.20069</x:v>
      </x:c>
      <x:c t="n" s="0">
        <x:v>71.09123</x:v>
      </x:c>
      <x:c t="n" s="0">
        <x:v>76.84739</x:v>
      </x:c>
      <x:c t="n" s="0">
        <x:v>-24.03946</x:v>
      </x:c>
      <x:c t="n" s="0">
        <x:v>-11.45526</x:v>
      </x:c>
      <x:c t="n" s="0">
        <x:v>-6.757667</x:v>
      </x:c>
      <x:c t="n" s="0">
        <x:v>-3.580393</x:v>
      </x:c>
      <x:c t="n" s="0">
        <x:v>3.279065</x:v>
      </x:c>
      <x:c t="n" s="0">
        <x:v>9.51059</x:v>
      </x:c>
      <x:c t="n" s="0">
        <x:v>15.64307</x:v>
      </x:c>
      <x:c t="n" s="0">
        <x:v>14.66254</x:v>
      </x:c>
      <x:c t="n" s="0">
        <x:v>20.19891</x:v>
      </x:c>
      <x:c t="n" s="0">
        <x:v>26.72057</x:v>
      </x:c>
      <x:c t="n" s="0">
        <x:v>29.79066</x:v>
      </x:c>
      <x:c t="n" s="0">
        <x:v>28.7963</x:v>
      </x:c>
      <x:c t="n" s="0">
        <x:v>26.04413</x:v>
      </x:c>
      <x:c t="n" s="0">
        <x:v>31.86485</x:v>
      </x:c>
      <x:c t="n" s="0">
        <x:v>31.12289</x:v>
      </x:c>
      <x:c t="n" s="0">
        <x:v>29.57933</x:v>
      </x:c>
      <x:c t="n" s="0">
        <x:v>27.1938</x:v>
      </x:c>
      <x:c t="n" s="0">
        <x:v>30.4984</x:v>
      </x:c>
      <x:c t="n" s="0">
        <x:v>32.79841</x:v>
      </x:c>
      <x:c t="n" s="0">
        <x:v>34.87423</x:v>
      </x:c>
      <x:c t="n" s="0">
        <x:v>32.37389</x:v>
      </x:c>
      <x:c t="n" s="0">
        <x:v>33.1448</x:v>
      </x:c>
      <x:c t="n" s="0">
        <x:v>30.90063</x:v>
      </x:c>
      <x:c t="n" s="0">
        <x:v>28.95821</x:v>
      </x:c>
      <x:c t="n" s="0">
        <x:v>26.17156</x:v>
      </x:c>
      <x:c t="n" s="0">
        <x:v>19.38142</x:v>
      </x:c>
      <x:c t="n" s="0">
        <x:v>19.62308</x:v>
      </x:c>
      <x:c t="n" s="0">
        <x:v>26.40956</x:v>
      </x:c>
      <x:c t="n" s="0">
        <x:v>33.79346</x:v>
      </x:c>
      <x:c t="n" s="0">
        <x:v>29.24994</x:v>
      </x:c>
      <x:c t="n" s="0">
        <x:v>11.80619</x:v>
      </x:c>
      <x:c t="n" s="0">
        <x:v>9.964419</x:v>
      </x:c>
      <x:c t="n" s="0">
        <x:v>4.802712</x:v>
      </x:c>
      <x:c t="n" s="0">
        <x:v>4.646073</x:v>
      </x:c>
      <x:c t="n" s="0">
        <x:v>7.779289</x:v>
      </x:c>
      <x:c t="n" s="0">
        <x:v>5.512953</x:v>
      </x:c>
      <x:c t="n" s="0">
        <x:v>-20.9683</x:v>
      </x:c>
      <x:c t="n" s="0">
        <x:v>-11.41612</x:v>
      </x:c>
      <x:c t="n" s="0">
        <x:v>-6.049126</x:v>
      </x:c>
      <x:c t="n" s="0">
        <x:v>-8.022634</x:v>
      </x:c>
      <x:c t="n" s="0">
        <x:v>-1.725505</x:v>
      </x:c>
      <x:c t="n" s="0">
        <x:v>11.58229</x:v>
      </x:c>
      <x:c t="n" s="0">
        <x:v>17.20409</x:v>
      </x:c>
      <x:c t="n" s="0">
        <x:v>16.57838</x:v>
      </x:c>
      <x:c t="n" s="0">
        <x:v>20.14963</x:v>
      </x:c>
      <x:c t="n" s="0">
        <x:v>24.42702</x:v>
      </x:c>
      <x:c t="n" s="0">
        <x:v>24.16679</x:v>
      </x:c>
      <x:c t="n" s="0">
        <x:v>24.50582</x:v>
      </x:c>
      <x:c t="n" s="0">
        <x:v>27.65512</x:v>
      </x:c>
      <x:c t="n" s="0">
        <x:v>23.38692</x:v>
      </x:c>
      <x:c t="n" s="0">
        <x:v>31.07029</x:v>
      </x:c>
      <x:c t="n" s="0">
        <x:v>28.85637</x:v>
      </x:c>
      <x:c t="n" s="0">
        <x:v>27.18681</x:v>
      </x:c>
      <x:c t="n" s="0">
        <x:v>29.66582</x:v>
      </x:c>
      <x:c t="n" s="0">
        <x:v>31.55293</x:v>
      </x:c>
      <x:c t="n" s="0">
        <x:v>36.702</x:v>
      </x:c>
      <x:c t="n" s="0">
        <x:v>34.1459</x:v>
      </x:c>
      <x:c t="n" s="0">
        <x:v>32.88536</x:v>
      </x:c>
      <x:c t="n" s="0">
        <x:v>30.89526</x:v>
      </x:c>
      <x:c t="n" s="0">
        <x:v>31.3425</x:v>
      </x:c>
      <x:c t="n" s="0">
        <x:v>28.34225</x:v>
      </x:c>
      <x:c t="n" s="0">
        <x:v>18.56716</x:v>
      </x:c>
      <x:c t="n" s="0">
        <x:v>19.50794</x:v>
      </x:c>
      <x:c t="n" s="0">
        <x:v>16.97401</x:v>
      </x:c>
      <x:c t="n" s="0">
        <x:v>30.02488</x:v>
      </x:c>
      <x:c t="n" s="0">
        <x:v>31.91574</x:v>
      </x:c>
      <x:c t="n" s="0">
        <x:v>10.53492</x:v>
      </x:c>
      <x:c t="n" s="0">
        <x:v>7.21992</x:v>
      </x:c>
      <x:c t="n" s="0">
        <x:v>5.302136</x:v>
      </x:c>
      <x:c t="n" s="0">
        <x:v>3.460207</x:v>
      </x:c>
      <x:c t="n" s="0">
        <x:v>6.078906</x:v>
      </x:c>
      <x:c t="n" s="0">
        <x:v>4.511849</x:v>
      </x:c>
      <x:c t="str">
        <x:v>No</x:v>
      </x:c>
      <x:c t="str">
        <x:v>No</x:v>
      </x:c>
      <x:c t="str">
        <x:v/>
      </x:c>
    </x:row>
    <x:row r="2323">
      <x:c t="n" s="11">
        <x:v>2322</x:v>
      </x:c>
      <x:c t="str" s="11">
        <x:v/>
      </x:c>
      <x:c t="n" s="8">
        <x:v>43946.4167361111</x:v>
      </x:c>
      <x:c t="n" s="7">
        <x:v>43946.4167361111</x:v>
      </x:c>
      <x:c t="n" s="0">
        <x:v>44.8448</x:v>
      </x:c>
      <x:c t="n" s="0">
        <x:v>54.20069</x:v>
      </x:c>
      <x:c t="n" s="0">
        <x:v>70.19849</x:v>
      </x:c>
      <x:c t="n" s="0">
        <x:v>74.81282</x:v>
      </x:c>
      <x:c t="n" s="0">
        <x:v>-23.43247</x:v>
      </x:c>
      <x:c t="n" s="0">
        <x:v>-11.44955</x:v>
      </x:c>
      <x:c t="n" s="0">
        <x:v>-6.382566</x:v>
      </x:c>
      <x:c t="n" s="0">
        <x:v>-3.82902</x:v>
      </x:c>
      <x:c t="n" s="0">
        <x:v>2.82215</x:v>
      </x:c>
      <x:c t="n" s="0">
        <x:v>9.881792</x:v>
      </x:c>
      <x:c t="n" s="0">
        <x:v>15.90897</x:v>
      </x:c>
      <x:c t="n" s="0">
        <x:v>14.99504</x:v>
      </x:c>
      <x:c t="n" s="0">
        <x:v>20.22916</x:v>
      </x:c>
      <x:c t="n" s="0">
        <x:v>26.39619</x:v>
      </x:c>
      <x:c t="n" s="0">
        <x:v>29.22444</x:v>
      </x:c>
      <x:c t="n" s="0">
        <x:v>28.35283</x:v>
      </x:c>
      <x:c t="n" s="0">
        <x:v>26.3199</x:v>
      </x:c>
      <x:c t="n" s="0">
        <x:v>31.38438</x:v>
      </x:c>
      <x:c t="n" s="0">
        <x:v>30.59899</x:v>
      </x:c>
      <x:c t="n" s="0">
        <x:v>29.13607</x:v>
      </x:c>
      <x:c t="n" s="0">
        <x:v>27.63461</x:v>
      </x:c>
      <x:c t="n" s="0">
        <x:v>30.709</x:v>
      </x:c>
      <x:c t="n" s="0">
        <x:v>32.6736</x:v>
      </x:c>
      <x:c t="n" s="0">
        <x:v>35.66166</x:v>
      </x:c>
      <x:c t="n" s="0">
        <x:v>31.99158</x:v>
      </x:c>
      <x:c t="n" s="0">
        <x:v>32.91809</x:v>
      </x:c>
      <x:c t="n" s="0">
        <x:v>30.68084</x:v>
      </x:c>
      <x:c t="n" s="0">
        <x:v>28.91589</x:v>
      </x:c>
      <x:c t="n" s="0">
        <x:v>26.17815</x:v>
      </x:c>
      <x:c t="n" s="0">
        <x:v>19.51636</x:v>
      </x:c>
      <x:c t="n" s="0">
        <x:v>19.71758</x:v>
      </x:c>
      <x:c t="n" s="0">
        <x:v>25.78469</x:v>
      </x:c>
      <x:c t="n" s="0">
        <x:v>33.8366</x:v>
      </x:c>
      <x:c t="n" s="0">
        <x:v>29.91939</x:v>
      </x:c>
      <x:c t="n" s="0">
        <x:v>11.44672</x:v>
      </x:c>
      <x:c t="n" s="0">
        <x:v>9.546326</x:v>
      </x:c>
      <x:c t="n" s="0">
        <x:v>4.643346</x:v>
      </x:c>
      <x:c t="n" s="0">
        <x:v>4.500982</x:v>
      </x:c>
      <x:c t="n" s="0">
        <x:v>8.026001</x:v>
      </x:c>
      <x:c t="n" s="0">
        <x:v>5.381448</x:v>
      </x:c>
      <x:c t="n" s="0">
        <x:v>-20.9683</x:v>
      </x:c>
      <x:c t="n" s="0">
        <x:v>-11.41612</x:v>
      </x:c>
      <x:c t="n" s="0">
        <x:v>-4.489826</x:v>
      </x:c>
      <x:c t="n" s="0">
        <x:v>-5.393613</x:v>
      </x:c>
      <x:c t="n" s="0">
        <x:v>-1.725505</x:v>
      </x:c>
      <x:c t="n" s="0">
        <x:v>11.58229</x:v>
      </x:c>
      <x:c t="n" s="0">
        <x:v>17.20409</x:v>
      </x:c>
      <x:c t="n" s="0">
        <x:v>16.50418</x:v>
      </x:c>
      <x:c t="n" s="0">
        <x:v>20.40202</x:v>
      </x:c>
      <x:c t="n" s="0">
        <x:v>23.77039</x:v>
      </x:c>
      <x:c t="n" s="0">
        <x:v>21.90269</x:v>
      </x:c>
      <x:c t="n" s="0">
        <x:v>24.04705</x:v>
      </x:c>
      <x:c t="n" s="0">
        <x:v>27.38835</x:v>
      </x:c>
      <x:c t="n" s="0">
        <x:v>26.37549</x:v>
      </x:c>
      <x:c t="n" s="0">
        <x:v>21.28281</x:v>
      </x:c>
      <x:c t="n" s="0">
        <x:v>24.64454</x:v>
      </x:c>
      <x:c t="n" s="0">
        <x:v>29.13006</x:v>
      </x:c>
      <x:c t="n" s="0">
        <x:v>32.08613</x:v>
      </x:c>
      <x:c t="n" s="0">
        <x:v>31.53979</x:v>
      </x:c>
      <x:c t="n" s="0">
        <x:v>38.93604</x:v>
      </x:c>
      <x:c t="n" s="0">
        <x:v>28.36479</x:v>
      </x:c>
      <x:c t="n" s="0">
        <x:v>30.16792</x:v>
      </x:c>
      <x:c t="n" s="0">
        <x:v>29.91905</x:v>
      </x:c>
      <x:c t="n" s="0">
        <x:v>27.39461</x:v>
      </x:c>
      <x:c t="n" s="0">
        <x:v>22.68551</x:v>
      </x:c>
      <x:c t="n" s="0">
        <x:v>21.13239</x:v>
      </x:c>
      <x:c t="n" s="0">
        <x:v>20.58293</x:v>
      </x:c>
      <x:c t="n" s="0">
        <x:v>15.975</x:v>
      </x:c>
      <x:c t="n" s="0">
        <x:v>36.36476</x:v>
      </x:c>
      <x:c t="n" s="0">
        <x:v>33.53531</x:v>
      </x:c>
      <x:c t="n" s="0">
        <x:v>8.013546</x:v>
      </x:c>
      <x:c t="n" s="0">
        <x:v>5.727273</x:v>
      </x:c>
      <x:c t="n" s="0">
        <x:v>4.206539</x:v>
      </x:c>
      <x:c t="n" s="0">
        <x:v>3.441841</x:v>
      </x:c>
      <x:c t="n" s="0">
        <x:v>9.364281</x:v>
      </x:c>
      <x:c t="n" s="0">
        <x:v>4.911471</x:v>
      </x:c>
      <x:c t="str">
        <x:v>No</x:v>
      </x:c>
      <x:c t="str">
        <x:v>No</x:v>
      </x:c>
      <x:c t="str">
        <x:v/>
      </x:c>
    </x:row>
    <x:row r="2324">
      <x:c t="n" s="11">
        <x:v>2323</x:v>
      </x:c>
      <x:c t="str" s="11">
        <x:v/>
      </x:c>
      <x:c t="n" s="8">
        <x:v>43946.4167361111</x:v>
      </x:c>
      <x:c t="n" s="7">
        <x:v>43946.4167361111</x:v>
      </x:c>
      <x:c t="n" s="0">
        <x:v>44.97425</x:v>
      </x:c>
      <x:c t="n" s="0">
        <x:v>54.20069</x:v>
      </x:c>
      <x:c t="n" s="0">
        <x:v>62.83169</x:v>
      </x:c>
      <x:c t="n" s="0">
        <x:v>70.06801</x:v>
      </x:c>
      <x:c t="n" s="0">
        <x:v>-22.97385</x:v>
      </x:c>
      <x:c t="n" s="0">
        <x:v>-11.44468</x:v>
      </x:c>
      <x:c t="n" s="0">
        <x:v>-6.049395</x:v>
      </x:c>
      <x:c t="n" s="0">
        <x:v>-4.025167</x:v>
      </x:c>
      <x:c t="n" s="0">
        <x:v>2.389848</x:v>
      </x:c>
      <x:c t="n" s="0">
        <x:v>10.17548</x:v>
      </x:c>
      <x:c t="n" s="0">
        <x:v>15.85169</x:v>
      </x:c>
      <x:c t="n" s="0">
        <x:v>15.22641</x:v>
      </x:c>
      <x:c t="n" s="0">
        <x:v>20.25482</x:v>
      </x:c>
      <x:c t="n" s="0">
        <x:v>26.09858</x:v>
      </x:c>
      <x:c t="n" s="0">
        <x:v>28.67454</x:v>
      </x:c>
      <x:c t="n" s="0">
        <x:v>27.93459</x:v>
      </x:c>
      <x:c t="n" s="0">
        <x:v>26.18293</x:v>
      </x:c>
      <x:c t="n" s="0">
        <x:v>30.8614</x:v>
      </x:c>
      <x:c t="n" s="0">
        <x:v>30.33449</x:v>
      </x:c>
      <x:c t="n" s="0">
        <x:v>28.89332</x:v>
      </x:c>
      <x:c t="n" s="0">
        <x:v>28.01599</x:v>
      </x:c>
      <x:c t="n" s="0">
        <x:v>30.86581</x:v>
      </x:c>
      <x:c t="n" s="0">
        <x:v>32.3035</x:v>
      </x:c>
      <x:c t="n" s="0">
        <x:v>36.1622</x:v>
      </x:c>
      <x:c t="n" s="0">
        <x:v>31.85075</x:v>
      </x:c>
      <x:c t="n" s="0">
        <x:v>32.53862</x:v>
      </x:c>
      <x:c t="n" s="0">
        <x:v>30.65559</x:v>
      </x:c>
      <x:c t="n" s="0">
        <x:v>28.85008</x:v>
      </x:c>
      <x:c t="n" s="0">
        <x:v>25.9477</x:v>
      </x:c>
      <x:c t="n" s="0">
        <x:v>19.366</x:v>
      </x:c>
      <x:c t="n" s="0">
        <x:v>19.53802</x:v>
      </x:c>
      <x:c t="n" s="0">
        <x:v>25.14519</x:v>
      </x:c>
      <x:c t="n" s="0">
        <x:v>36.76254</x:v>
      </x:c>
      <x:c t="n" s="0">
        <x:v>29.93172</x:v>
      </x:c>
      <x:c t="n" s="0">
        <x:v>11.18981</x:v>
      </x:c>
      <x:c t="n" s="0">
        <x:v>9.169479</x:v>
      </x:c>
      <x:c t="n" s="0">
        <x:v>4.578898</x:v>
      </x:c>
      <x:c t="n" s="0">
        <x:v>4.691605</x:v>
      </x:c>
      <x:c t="n" s="0">
        <x:v>8.286673</x:v>
      </x:c>
      <x:c t="n" s="0">
        <x:v>5.395501</x:v>
      </x:c>
      <x:c t="n" s="0">
        <x:v>-20.9683</x:v>
      </x:c>
      <x:c t="n" s="0">
        <x:v>-11.41612</x:v>
      </x:c>
      <x:c t="n" s="0">
        <x:v>-4.489826</x:v>
      </x:c>
      <x:c t="n" s="0">
        <x:v>-5.393613</x:v>
      </x:c>
      <x:c t="n" s="0">
        <x:v>-1.725505</x:v>
      </x:c>
      <x:c t="n" s="0">
        <x:v>11.58229</x:v>
      </x:c>
      <x:c t="n" s="0">
        <x:v>14.05959</x:v>
      </x:c>
      <x:c t="n" s="0">
        <x:v>16.37761</x:v>
      </x:c>
      <x:c t="n" s="0">
        <x:v>20.40202</x:v>
      </x:c>
      <x:c t="n" s="0">
        <x:v>23.77039</x:v>
      </x:c>
      <x:c t="n" s="0">
        <x:v>21.90269</x:v>
      </x:c>
      <x:c t="n" s="0">
        <x:v>24.04705</x:v>
      </x:c>
      <x:c t="n" s="0">
        <x:v>24.84332</x:v>
      </x:c>
      <x:c t="n" s="0">
        <x:v>23.64427</x:v>
      </x:c>
      <x:c t="n" s="0">
        <x:v>29.66838</x:v>
      </x:c>
      <x:c t="n" s="0">
        <x:v>28.15418</x:v>
      </x:c>
      <x:c t="n" s="0">
        <x:v>31.00906</x:v>
      </x:c>
      <x:c t="n" s="0">
        <x:v>30.29269</x:v>
      </x:c>
      <x:c t="n" s="0">
        <x:v>30.39779</x:v>
      </x:c>
      <x:c t="n" s="0">
        <x:v>37.56925</x:v>
      </x:c>
      <x:c t="n" s="0">
        <x:v>31.52002</x:v>
      </x:c>
      <x:c t="n" s="0">
        <x:v>30.40527</x:v>
      </x:c>
      <x:c t="n" s="0">
        <x:v>32.67648</x:v>
      </x:c>
      <x:c t="n" s="0">
        <x:v>30.60701</x:v>
      </x:c>
      <x:c t="n" s="0">
        <x:v>26.07922</x:v>
      </x:c>
      <x:c t="n" s="0">
        <x:v>17.01961</x:v>
      </x:c>
      <x:c t="n" s="0">
        <x:v>18.7288</x:v>
      </x:c>
      <x:c t="n" s="0">
        <x:v>13.80109</x:v>
      </x:c>
      <x:c t="n" s="0">
        <x:v>43.26988</x:v>
      </x:c>
      <x:c t="n" s="0">
        <x:v>26.59527</x:v>
      </x:c>
      <x:c t="n" s="0">
        <x:v>9.085257</x:v>
      </x:c>
      <x:c t="n" s="0">
        <x:v>5.151289</x:v>
      </x:c>
      <x:c t="n" s="0">
        <x:v>3.727546</x:v>
      </x:c>
      <x:c t="n" s="0">
        <x:v>5.963271</x:v>
      </x:c>
      <x:c t="n" s="0">
        <x:v>9.920712</x:v>
      </x:c>
      <x:c t="n" s="0">
        <x:v>5.847545</x:v>
      </x:c>
      <x:c t="str">
        <x:v>No</x:v>
      </x:c>
      <x:c t="str">
        <x:v>No</x:v>
      </x:c>
      <x:c t="str">
        <x:v/>
      </x:c>
    </x:row>
    <x:row r="2325">
      <x:c t="n" s="11">
        <x:v>2324</x:v>
      </x:c>
      <x:c t="str" s="11">
        <x:v/>
      </x:c>
      <x:c t="n" s="8">
        <x:v>43946.4167361111</x:v>
      </x:c>
      <x:c t="n" s="7">
        <x:v>43946.4167361111</x:v>
      </x:c>
      <x:c t="n" s="0">
        <x:v>44.07726</x:v>
      </x:c>
      <x:c t="n" s="0">
        <x:v>54.20069</x:v>
      </x:c>
      <x:c t="n" s="0">
        <x:v>63.23987</x:v>
      </x:c>
      <x:c t="n" s="0">
        <x:v>70.92513</x:v>
      </x:c>
      <x:c t="n" s="0">
        <x:v>-22.38837</x:v>
      </x:c>
      <x:c t="n" s="0">
        <x:v>-11.65616</x:v>
      </x:c>
      <x:c t="n" s="0">
        <x:v>-5.783789</x:v>
      </x:c>
      <x:c t="n" s="0">
        <x:v>-4.199993</x:v>
      </x:c>
      <x:c t="n" s="0">
        <x:v>1.99633</x:v>
      </x:c>
      <x:c t="n" s="0">
        <x:v>10.41147</x:v>
      </x:c>
      <x:c t="n" s="0">
        <x:v>15.34087</x:v>
      </x:c>
      <x:c t="n" s="0">
        <x:v>15.4147</x:v>
      </x:c>
      <x:c t="n" s="0">
        <x:v>20.18193</x:v>
      </x:c>
      <x:c t="n" s="0">
        <x:v>25.68991</x:v>
      </x:c>
      <x:c t="n" s="0">
        <x:v>28.14261</x:v>
      </x:c>
      <x:c t="n" s="0">
        <x:v>27.51834</x:v>
      </x:c>
      <x:c t="n" s="0">
        <x:v>26.01131</x:v>
      </x:c>
      <x:c t="n" s="0">
        <x:v>30.24247</x:v>
      </x:c>
      <x:c t="n" s="0">
        <x:v>30.39885</x:v>
      </x:c>
      <x:c t="n" s="0">
        <x:v>28.82752</x:v>
      </x:c>
      <x:c t="n" s="0">
        <x:v>28.65681</x:v>
      </x:c>
      <x:c t="n" s="0">
        <x:v>30.4985</x:v>
      </x:c>
      <x:c t="n" s="0">
        <x:v>32.27549</x:v>
      </x:c>
      <x:c t="n" s="0">
        <x:v>35.97814</x:v>
      </x:c>
      <x:c t="n" s="0">
        <x:v>31.91351</x:v>
      </x:c>
      <x:c t="n" s="0">
        <x:v>32.50888</x:v>
      </x:c>
      <x:c t="n" s="0">
        <x:v>30.72664</x:v>
      </x:c>
      <x:c t="n" s="0">
        <x:v>29.05049</x:v>
      </x:c>
      <x:c t="n" s="0">
        <x:v>25.88078</x:v>
      </x:c>
      <x:c t="n" s="0">
        <x:v>19.24264</x:v>
      </x:c>
      <x:c t="n" s="0">
        <x:v>19.33229</x:v>
      </x:c>
      <x:c t="n" s="0">
        <x:v>25.07543</x:v>
      </x:c>
      <x:c t="n" s="0">
        <x:v>37.44051</x:v>
      </x:c>
      <x:c t="n" s="0">
        <x:v>29.38143</x:v>
      </x:c>
      <x:c t="n" s="0">
        <x:v>10.8288</x:v>
      </x:c>
      <x:c t="n" s="0">
        <x:v>8.73881</x:v>
      </x:c>
      <x:c t="n" s="0">
        <x:v>4.507371</x:v>
      </x:c>
      <x:c t="n" s="0">
        <x:v>4.711532</x:v>
      </x:c>
      <x:c t="n" s="0">
        <x:v>8.18642</x:v>
      </x:c>
      <x:c t="n" s="0">
        <x:v>5.47271</x:v>
      </x:c>
      <x:c t="n" s="0">
        <x:v>-19.61429</x:v>
      </x:c>
      <x:c t="n" s="0">
        <x:v>-14.22417</x:v>
      </x:c>
      <x:c t="n" s="0">
        <x:v>-4.489826</x:v>
      </x:c>
      <x:c t="n" s="0">
        <x:v>-5.393613</x:v>
      </x:c>
      <x:c t="n" s="0">
        <x:v>-1.430295</x:v>
      </x:c>
      <x:c t="n" s="0">
        <x:v>11.58229</x:v>
      </x:c>
      <x:c t="n" s="0">
        <x:v>9.650738</x:v>
      </x:c>
      <x:c t="n" s="0">
        <x:v>16.37761</x:v>
      </x:c>
      <x:c t="n" s="0">
        <x:v>19.39396</x:v>
      </x:c>
      <x:c t="n" s="0">
        <x:v>20.81185</x:v>
      </x:c>
      <x:c t="n" s="0">
        <x:v>21.90269</x:v>
      </x:c>
      <x:c t="n" s="0">
        <x:v>23.48013</x:v>
      </x:c>
      <x:c t="n" s="0">
        <x:v>24.84332</x:v>
      </x:c>
      <x:c t="n" s="0">
        <x:v>20.40835</x:v>
      </x:c>
      <x:c t="n" s="0">
        <x:v>29.81089</x:v>
      </x:c>
      <x:c t="n" s="0">
        <x:v>27.25627</x:v>
      </x:c>
      <x:c t="n" s="0">
        <x:v>29.83621</x:v>
      </x:c>
      <x:c t="n" s="0">
        <x:v>28.90557</x:v>
      </x:c>
      <x:c t="n" s="0">
        <x:v>30.94295</x:v>
      </x:c>
      <x:c t="n" s="0">
        <x:v>34.65841</x:v>
      </x:c>
      <x:c t="n" s="0">
        <x:v>31.98929</x:v>
      </x:c>
      <x:c t="n" s="0">
        <x:v>32.03922</x:v>
      </x:c>
      <x:c t="n" s="0">
        <x:v>29.85296</x:v>
      </x:c>
      <x:c t="n" s="0">
        <x:v>26.92007</x:v>
      </x:c>
      <x:c t="n" s="0">
        <x:v>23.94104</x:v>
      </x:c>
      <x:c t="n" s="0">
        <x:v>18.62029</x:v>
      </x:c>
      <x:c t="n" s="0">
        <x:v>15.8376</x:v>
      </x:c>
      <x:c t="n" s="0">
        <x:v>29.64952</x:v>
      </x:c>
      <x:c t="n" s="0">
        <x:v>37.14523</x:v>
      </x:c>
      <x:c t="n" s="0">
        <x:v>22.79358</x:v>
      </x:c>
      <x:c t="n" s="0">
        <x:v>7.405847</x:v>
      </x:c>
      <x:c t="n" s="0">
        <x:v>4.243084</x:v>
      </x:c>
      <x:c t="n" s="0">
        <x:v>4.205534</x:v>
      </x:c>
      <x:c t="n" s="0">
        <x:v>5.100113</x:v>
      </x:c>
      <x:c t="n" s="0">
        <x:v>7.528467</x:v>
      </x:c>
      <x:c t="n" s="0">
        <x:v>5.627345</x:v>
      </x:c>
      <x:c t="str">
        <x:v>No</x:v>
      </x:c>
      <x:c t="str">
        <x:v>No</x:v>
      </x:c>
      <x:c t="str">
        <x:v/>
      </x:c>
    </x:row>
    <x:row r="2326">
      <x:c t="n" s="11">
        <x:v>2325</x:v>
      </x:c>
      <x:c t="str" s="11">
        <x:v/>
      </x:c>
      <x:c t="n" s="8">
        <x:v>43946.4167361111</x:v>
      </x:c>
      <x:c t="n" s="7">
        <x:v>43946.4167361111</x:v>
      </x:c>
      <x:c t="n" s="0">
        <x:v>43.39783</x:v>
      </x:c>
      <x:c t="n" s="0">
        <x:v>54.20069</x:v>
      </x:c>
      <x:c t="n" s="0">
        <x:v>69.5865</x:v>
      </x:c>
      <x:c t="n" s="0">
        <x:v>72.99861</x:v>
      </x:c>
      <x:c t="n" s="0">
        <x:v>-21.76201</x:v>
      </x:c>
      <x:c t="n" s="0">
        <x:v>-12.0641</x:v>
      </x:c>
      <x:c t="n" s="0">
        <x:v>-5.569144</x:v>
      </x:c>
      <x:c t="n" s="0">
        <x:v>-4.355082</x:v>
      </x:c>
      <x:c t="n" s="0">
        <x:v>1.642661</x:v>
      </x:c>
      <x:c t="n" s="0">
        <x:v>10.60334</x:v>
      </x:c>
      <x:c t="n" s="0">
        <x:v>14.85135</x:v>
      </x:c>
      <x:c t="n" s="0">
        <x:v>15.56928</x:v>
      </x:c>
      <x:c t="n" s="0">
        <x:v>20.02799</x:v>
      </x:c>
      <x:c t="n" s="0">
        <x:v>25.16449</x:v>
      </x:c>
      <x:c t="n" s="0">
        <x:v>27.60601</x:v>
      </x:c>
      <x:c t="n" s="0">
        <x:v>27.10375</x:v>
      </x:c>
      <x:c t="n" s="0">
        <x:v>26.72308</x:v>
      </x:c>
      <x:c t="n" s="0">
        <x:v>30.38585</x:v>
      </x:c>
      <x:c t="n" s="0">
        <x:v>29.88484</x:v>
      </x:c>
      <x:c t="n" s="0">
        <x:v>28.33868</x:v>
      </x:c>
      <x:c t="n" s="0">
        <x:v>28.32397</x:v>
      </x:c>
      <x:c t="n" s="0">
        <x:v>30.15941</x:v>
      </x:c>
      <x:c t="n" s="0">
        <x:v>31.92035</x:v>
      </x:c>
      <x:c t="n" s="0">
        <x:v>35.5933</x:v>
      </x:c>
      <x:c t="n" s="0">
        <x:v>31.88947</x:v>
      </x:c>
      <x:c t="n" s="0">
        <x:v>32.87776</x:v>
      </x:c>
      <x:c t="n" s="0">
        <x:v>31.01491</x:v>
      </x:c>
      <x:c t="n" s="0">
        <x:v>29.09747</x:v>
      </x:c>
      <x:c t="n" s="0">
        <x:v>25.66937</x:v>
      </x:c>
      <x:c t="n" s="0">
        <x:v>19.13735</x:v>
      </x:c>
      <x:c t="n" s="0">
        <x:v>18.872</x:v>
      </x:c>
      <x:c t="n" s="0">
        <x:v>27.09411</x:v>
      </x:c>
      <x:c t="n" s="0">
        <x:v>36.80966</x:v>
      </x:c>
      <x:c t="n" s="0">
        <x:v>28.78225</x:v>
      </x:c>
      <x:c t="n" s="0">
        <x:v>10.51888</x:v>
      </x:c>
      <x:c t="n" s="0">
        <x:v>8.440095</x:v>
      </x:c>
      <x:c t="n" s="0">
        <x:v>4.416532</x:v>
      </x:c>
      <x:c t="n" s="0">
        <x:v>4.531177</x:v>
      </x:c>
      <x:c t="n" s="0">
        <x:v>8.226248</x:v>
      </x:c>
      <x:c t="n" s="0">
        <x:v>5.424219</x:v>
      </x:c>
      <x:c t="n" s="0">
        <x:v>-19.24288</x:v>
      </x:c>
      <x:c t="n" s="0">
        <x:v>-15.79183</x:v>
      </x:c>
      <x:c t="n" s="0">
        <x:v>-4.489826</x:v>
      </x:c>
      <x:c t="n" s="0">
        <x:v>-5.393613</x:v>
      </x:c>
      <x:c t="n" s="0">
        <x:v>-1.33619</x:v>
      </x:c>
      <x:c t="n" s="0">
        <x:v>10.44387</x:v>
      </x:c>
      <x:c t="n" s="0">
        <x:v>9.650738</x:v>
      </x:c>
      <x:c t="n" s="0">
        <x:v>15.70078</x:v>
      </x:c>
      <x:c t="n" s="0">
        <x:v>18.99824</x:v>
      </x:c>
      <x:c t="n" s="0">
        <x:v>19.10208</x:v>
      </x:c>
      <x:c t="n" s="0">
        <x:v>21.0062</x:v>
      </x:c>
      <x:c t="n" s="0">
        <x:v>23.27343</x:v>
      </x:c>
      <x:c t="n" s="0">
        <x:v>30.27343</x:v>
      </x:c>
      <x:c t="n" s="0">
        <x:v>32.37857</x:v>
      </x:c>
      <x:c t="n" s="0">
        <x:v>24.11595</x:v>
      </x:c>
      <x:c t="n" s="0">
        <x:v>23.94782</x:v>
      </x:c>
      <x:c t="n" s="0">
        <x:v>25.48214</x:v>
      </x:c>
      <x:c t="n" s="0">
        <x:v>27.79338</x:v>
      </x:c>
      <x:c t="n" s="0">
        <x:v>29.59433</x:v>
      </x:c>
      <x:c t="n" s="0">
        <x:v>32.64912</x:v>
      </x:c>
      <x:c t="n" s="0">
        <x:v>33.07225</x:v>
      </x:c>
      <x:c t="n" s="0">
        <x:v>35.79937</x:v>
      </x:c>
      <x:c t="n" s="0">
        <x:v>31.86912</x:v>
      </x:c>
      <x:c t="n" s="0">
        <x:v>29.53209</x:v>
      </x:c>
      <x:c t="n" s="0">
        <x:v>24.50202</x:v>
      </x:c>
      <x:c t="n" s="0">
        <x:v>18.39699</x:v>
      </x:c>
      <x:c t="n" s="0">
        <x:v>18.94522</x:v>
      </x:c>
      <x:c t="n" s="0">
        <x:v>30.44012</x:v>
      </x:c>
      <x:c t="n" s="0">
        <x:v>26.08506</x:v>
      </x:c>
      <x:c t="n" s="0">
        <x:v>19.34129</x:v>
      </x:c>
      <x:c t="n" s="0">
        <x:v>7.759402</x:v>
      </x:c>
      <x:c t="n" s="0">
        <x:v>6.545245</x:v>
      </x:c>
      <x:c t="n" s="0">
        <x:v>4.220594</x:v>
      </x:c>
      <x:c t="n" s="0">
        <x:v>2.774184</x:v>
      </x:c>
      <x:c t="n" s="0">
        <x:v>8.069638</x:v>
      </x:c>
      <x:c t="n" s="0">
        <x:v>5.100803</x:v>
      </x:c>
      <x:c t="str">
        <x:v>No</x:v>
      </x:c>
      <x:c t="str">
        <x:v>No</x:v>
      </x:c>
      <x:c t="str">
        <x:v/>
      </x:c>
    </x:row>
    <x:row r="2327">
      <x:c t="n" s="11">
        <x:v>2326</x:v>
      </x:c>
      <x:c t="str" s="11">
        <x:v/>
      </x:c>
      <x:c t="n" s="8">
        <x:v>43946.4167361111</x:v>
      </x:c>
      <x:c t="n" s="7">
        <x:v>43946.4167361111</x:v>
      </x:c>
      <x:c t="n" s="0">
        <x:v>42.9495</x:v>
      </x:c>
      <x:c t="n" s="0">
        <x:v>54.20069</x:v>
      </x:c>
      <x:c t="n" s="0">
        <x:v>61.29901</x:v>
      </x:c>
      <x:c t="n" s="0">
        <x:v>69.09891</x:v>
      </x:c>
      <x:c t="n" s="0">
        <x:v>-21.29045</x:v>
      </x:c>
      <x:c t="n" s="0">
        <x:v>-12.44566</x:v>
      </x:c>
      <x:c t="n" s="0">
        <x:v>-5.393875</x:v>
      </x:c>
      <x:c t="n" s="0">
        <x:v>-4.49206</x:v>
      </x:c>
      <x:c t="n" s="0">
        <x:v>1.315998</x:v>
      </x:c>
      <x:c t="n" s="0">
        <x:v>9.989655</x:v>
      </x:c>
      <x:c t="n" s="0">
        <x:v>14.3846</x:v>
      </x:c>
      <x:c t="n" s="0">
        <x:v>15.24645</x:v>
      </x:c>
      <x:c t="n" s="0">
        <x:v>19.76835</x:v>
      </x:c>
      <x:c t="n" s="0">
        <x:v>24.65921</x:v>
      </x:c>
      <x:c t="n" s="0">
        <x:v>27.08016</x:v>
      </x:c>
      <x:c t="n" s="0">
        <x:v>26.71536</x:v>
      </x:c>
      <x:c t="n" s="0">
        <x:v>27.45892</x:v>
      </x:c>
      <x:c t="n" s="0">
        <x:v>30.86207</x:v>
      </x:c>
      <x:c t="n" s="0">
        <x:v>30.09937</x:v>
      </x:c>
      <x:c t="n" s="0">
        <x:v>28.02423</x:v>
      </x:c>
      <x:c t="n" s="0">
        <x:v>27.93665</x:v>
      </x:c>
      <x:c t="n" s="0">
        <x:v>29.98992</x:v>
      </x:c>
      <x:c t="n" s="0">
        <x:v>31.58001</x:v>
      </x:c>
      <x:c t="n" s="0">
        <x:v>35.80724</x:v>
      </x:c>
      <x:c t="n" s="0">
        <x:v>32.13304</x:v>
      </x:c>
      <x:c t="n" s="0">
        <x:v>33.60954</x:v>
      </x:c>
      <x:c t="n" s="0">
        <x:v>31.19255</x:v>
      </x:c>
      <x:c t="n" s="0">
        <x:v>28.79926</x:v>
      </x:c>
      <x:c t="n" s="0">
        <x:v>26.01394</x:v>
      </x:c>
      <x:c t="n" s="0">
        <x:v>19.34288</x:v>
      </x:c>
      <x:c t="n" s="0">
        <x:v>19.62303</x:v>
      </x:c>
      <x:c t="n" s="0">
        <x:v>26.64466</x:v>
      </x:c>
      <x:c t="n" s="0">
        <x:v>36.20046</x:v>
      </x:c>
      <x:c t="n" s="0">
        <x:v>28.15529</x:v>
      </x:c>
      <x:c t="n" s="0">
        <x:v>10.30216</x:v>
      </x:c>
      <x:c t="n" s="0">
        <x:v>8.161976</x:v>
      </x:c>
      <x:c t="n" s="0">
        <x:v>4.508894</x:v>
      </x:c>
      <x:c t="n" s="0">
        <x:v>4.364338</x:v>
      </x:c>
      <x:c t="n" s="0">
        <x:v>8.126808</x:v>
      </x:c>
      <x:c t="n" s="0">
        <x:v>5.406461</x:v>
      </x:c>
      <x:c t="n" s="0">
        <x:v>-19.24288</x:v>
      </x:c>
      <x:c t="n" s="0">
        <x:v>-15.79183</x:v>
      </x:c>
      <x:c t="n" s="0">
        <x:v>-4.489826</x:v>
      </x:c>
      <x:c t="n" s="0">
        <x:v>-5.393613</x:v>
      </x:c>
      <x:c t="n" s="0">
        <x:v>-1.33619</x:v>
      </x:c>
      <x:c t="n" s="0">
        <x:v>0.4832631</x:v>
      </x:c>
      <x:c t="n" s="0">
        <x:v>9.650738</x:v>
      </x:c>
      <x:c t="n" s="0">
        <x:v>12.63853</x:v>
      </x:c>
      <x:c t="n" s="0">
        <x:v>16.43354</x:v>
      </x:c>
      <x:c t="n" s="0">
        <x:v>19.10208</x:v>
      </x:c>
      <x:c t="n" s="0">
        <x:v>21.0062</x:v>
      </x:c>
      <x:c t="n" s="0">
        <x:v>26.02072</x:v>
      </x:c>
      <x:c t="n" s="0">
        <x:v>30.27343</x:v>
      </x:c>
      <x:c t="n" s="0">
        <x:v>32.38658</x:v>
      </x:c>
      <x:c t="n" s="0">
        <x:v>32.2815</x:v>
      </x:c>
      <x:c t="n" s="0">
        <x:v>27.49201</x:v>
      </x:c>
      <x:c t="n" s="0">
        <x:v>24.11612</x:v>
      </x:c>
      <x:c t="n" s="0">
        <x:v>26.82085</x:v>
      </x:c>
      <x:c t="n" s="0">
        <x:v>27.3469</x:v>
      </x:c>
      <x:c t="n" s="0">
        <x:v>36.85339</x:v>
      </x:c>
      <x:c t="n" s="0">
        <x:v>31.85617</x:v>
      </x:c>
      <x:c t="n" s="0">
        <x:v>36.28889</x:v>
      </x:c>
      <x:c t="n" s="0">
        <x:v>31.65583</x:v>
      </x:c>
      <x:c t="n" s="0">
        <x:v>25.61143</x:v>
      </x:c>
      <x:c t="n" s="0">
        <x:v>27.33392</x:v>
      </x:c>
      <x:c t="n" s="0">
        <x:v>20.8423</x:v>
      </x:c>
      <x:c t="n" s="0">
        <x:v>21.63969</x:v>
      </x:c>
      <x:c t="n" s="0">
        <x:v>20.42744</x:v>
      </x:c>
      <x:c t="n" s="0">
        <x:v>26.78005</x:v>
      </x:c>
      <x:c t="n" s="0">
        <x:v>17.46729</x:v>
      </x:c>
      <x:c t="n" s="0">
        <x:v>8.514908</x:v>
      </x:c>
      <x:c t="n" s="0">
        <x:v>5.762077</x:v>
      </x:c>
      <x:c t="n" s="0">
        <x:v>4.280514</x:v>
      </x:c>
      <x:c t="n" s="0">
        <x:v>3.89527</x:v>
      </x:c>
      <x:c t="n" s="0">
        <x:v>7.824124</x:v>
      </x:c>
      <x:c t="n" s="0">
        <x:v>5.226536</x:v>
      </x:c>
      <x:c t="str">
        <x:v>No</x:v>
      </x:c>
      <x:c t="str">
        <x:v>No</x:v>
      </x:c>
      <x:c t="str">
        <x:v/>
      </x:c>
    </x:row>
    <x:row r="2328">
      <x:c t="n" s="11">
        <x:v>2327</x:v>
      </x:c>
      <x:c t="str" s="11">
        <x:v/>
      </x:c>
      <x:c t="n" s="8">
        <x:v>43946.4167476852</x:v>
      </x:c>
      <x:c t="n" s="7">
        <x:v>43946.4167476852</x:v>
      </x:c>
      <x:c t="n" s="0">
        <x:v>43.16303</x:v>
      </x:c>
      <x:c t="n" s="0">
        <x:v>54.20069</x:v>
      </x:c>
      <x:c t="n" s="0">
        <x:v>70.10468</x:v>
      </x:c>
      <x:c t="n" s="0">
        <x:v>73.70242</x:v>
      </x:c>
      <x:c t="n" s="0">
        <x:v>-20.92471</x:v>
      </x:c>
      <x:c t="n" s="0">
        <x:v>-12.80037</x:v>
      </x:c>
      <x:c t="n" s="0">
        <x:v>-5.249593</x:v>
      </x:c>
      <x:c t="n" s="0">
        <x:v>-4.612566</x:v>
      </x:c>
      <x:c t="n" s="0">
        <x:v>1.016142</x:v>
      </x:c>
      <x:c t="n" s="0">
        <x:v>9.386738</x:v>
      </x:c>
      <x:c t="n" s="0">
        <x:v>13.98142</x:v>
      </x:c>
      <x:c t="n" s="0">
        <x:v>14.95037</x:v>
      </x:c>
      <x:c t="n" s="0">
        <x:v>19.14971</x:v>
      </x:c>
      <x:c t="n" s="0">
        <x:v>24.16056</x:v>
      </x:c>
      <x:c t="n" s="0">
        <x:v>26.57441</x:v>
      </x:c>
      <x:c t="n" s="0">
        <x:v>27.96127</x:v>
      </x:c>
      <x:c t="n" s="0">
        <x:v>27.66345</x:v>
      </x:c>
      <x:c t="n" s="0">
        <x:v>30.38364</x:v>
      </x:c>
      <x:c t="n" s="0">
        <x:v>30.60896</x:v>
      </x:c>
      <x:c t="n" s="0">
        <x:v>28.53593</x:v>
      </x:c>
      <x:c t="n" s="0">
        <x:v>27.6276</x:v>
      </x:c>
      <x:c t="n" s="0">
        <x:v>29.87673</x:v>
      </x:c>
      <x:c t="n" s="0">
        <x:v>31.69802</x:v>
      </x:c>
      <x:c t="n" s="0">
        <x:v>35.27722</x:v>
      </x:c>
      <x:c t="n" s="0">
        <x:v>32.08923</x:v>
      </x:c>
      <x:c t="n" s="0">
        <x:v>33.82737</x:v>
      </x:c>
      <x:c t="n" s="0">
        <x:v>31.09551</x:v>
      </x:c>
      <x:c t="n" s="0">
        <x:v>28.88941</x:v>
      </x:c>
      <x:c t="n" s="0">
        <x:v>25.79691</x:v>
      </x:c>
      <x:c t="n" s="0">
        <x:v>19.54714</x:v>
      </x:c>
      <x:c t="n" s="0">
        <x:v>20.16757</x:v>
      </x:c>
      <x:c t="n" s="0">
        <x:v>26.14803</x:v>
      </x:c>
      <x:c t="n" s="0">
        <x:v>35.56725</x:v>
      </x:c>
      <x:c t="n" s="0">
        <x:v>27.51082</x:v>
      </x:c>
      <x:c t="n" s="0">
        <x:v>10.05811</x:v>
      </x:c>
      <x:c t="n" s="0">
        <x:v>7.960635</x:v>
      </x:c>
      <x:c t="n" s="0">
        <x:v>4.510697</x:v>
      </x:c>
      <x:c t="n" s="0">
        <x:v>4.796914</x:v>
      </x:c>
      <x:c t="n" s="0">
        <x:v>8.552414</x:v>
      </x:c>
      <x:c t="n" s="0">
        <x:v>5.526271</x:v>
      </x:c>
      <x:c t="n" s="0">
        <x:v>-19.24288</x:v>
      </x:c>
      <x:c t="n" s="0">
        <x:v>-15.79183</x:v>
      </x:c>
      <x:c t="n" s="0">
        <x:v>-4.489826</x:v>
      </x:c>
      <x:c t="n" s="0">
        <x:v>-5.393613</x:v>
      </x:c>
      <x:c t="n" s="0">
        <x:v>-1.33619</x:v>
      </x:c>
      <x:c t="n" s="0">
        <x:v>0.4832631</x:v>
      </x:c>
      <x:c t="n" s="0">
        <x:v>10.67699</x:v>
      </x:c>
      <x:c t="n" s="0">
        <x:v>12.63853</x:v>
      </x:c>
      <x:c t="n" s="0">
        <x:v>9.334522</x:v>
      </x:c>
      <x:c t="n" s="0">
        <x:v>18.54103</x:v>
      </x:c>
      <x:c t="n" s="0">
        <x:v>21.0062</x:v>
      </x:c>
      <x:c t="n" s="0">
        <x:v>32.33666</x:v>
      </x:c>
      <x:c t="n" s="0">
        <x:v>27.40859</x:v>
      </x:c>
      <x:c t="n" s="0">
        <x:v>21.31537</x:v>
      </x:c>
      <x:c t="n" s="0">
        <x:v>32.72113</x:v>
      </x:c>
      <x:c t="n" s="0">
        <x:v>30.46483</x:v>
      </x:c>
      <x:c t="n" s="0">
        <x:v>25.61632</x:v>
      </x:c>
      <x:c t="n" s="0">
        <x:v>30.7305</x:v>
      </x:c>
      <x:c t="n" s="0">
        <x:v>32.46112</x:v>
      </x:c>
      <x:c t="n" s="0">
        <x:v>29.64684</x:v>
      </x:c>
      <x:c t="n" s="0">
        <x:v>35.07596</x:v>
      </x:c>
      <x:c t="n" s="0">
        <x:v>33.92236</x:v>
      </x:c>
      <x:c t="n" s="0">
        <x:v>31.83711</x:v>
      </x:c>
      <x:c t="n" s="0">
        <x:v>31.09932</x:v>
      </x:c>
      <x:c t="n" s="0">
        <x:v>25.51647</x:v>
      </x:c>
      <x:c t="n" s="0">
        <x:v>20.14137</x:v>
      </x:c>
      <x:c t="n" s="0">
        <x:v>24.34557</x:v>
      </x:c>
      <x:c t="n" s="0">
        <x:v>19.78589</x:v>
      </x:c>
      <x:c t="n" s="0">
        <x:v>23.79457</x:v>
      </x:c>
      <x:c t="n" s="0">
        <x:v>24.60066</x:v>
      </x:c>
      <x:c t="n" s="0">
        <x:v>8.607505</x:v>
      </x:c>
      <x:c t="n" s="0">
        <x:v>6.615873</x:v>
      </x:c>
      <x:c t="n" s="0">
        <x:v>5.301329</x:v>
      </x:c>
      <x:c t="n" s="0">
        <x:v>6.099974</x:v>
      </x:c>
      <x:c t="n" s="0">
        <x:v>10.40692</x:v>
      </x:c>
      <x:c t="n" s="0">
        <x:v>6.340201</x:v>
      </x:c>
      <x:c t="str">
        <x:v>No</x:v>
      </x:c>
      <x:c t="str">
        <x:v>No</x:v>
      </x:c>
      <x:c t="str">
        <x:v/>
      </x:c>
    </x:row>
    <x:row r="2329">
      <x:c t="n" s="11">
        <x:v>2328</x:v>
      </x:c>
      <x:c t="str" s="11">
        <x:v/>
      </x:c>
      <x:c t="n" s="8">
        <x:v>43946.4167476852</x:v>
      </x:c>
      <x:c t="n" s="7">
        <x:v>43946.4167476852</x:v>
      </x:c>
      <x:c t="n" s="0">
        <x:v>44.39598</x:v>
      </x:c>
      <x:c t="n" s="0">
        <x:v>54.20069</x:v>
      </x:c>
      <x:c t="n" s="0">
        <x:v>67.01768</x:v>
      </x:c>
      <x:c t="n" s="0">
        <x:v>71.47252</x:v>
      </x:c>
      <x:c t="n" s="0">
        <x:v>-20.635</x:v>
      </x:c>
      <x:c t="n" s="0">
        <x:v>-13.28006</x:v>
      </x:c>
      <x:c t="n" s="0">
        <x:v>-5.2141</x:v>
      </x:c>
      <x:c t="n" s="0">
        <x:v>-4.38703</x:v>
      </x:c>
      <x:c t="n" s="0">
        <x:v>0.7425725</x:v>
      </x:c>
      <x:c t="n" s="0">
        <x:v>8.795956</x:v>
      </x:c>
      <x:c t="n" s="0">
        <x:v>13.67019</x:v>
      </x:c>
      <x:c t="n" s="0">
        <x:v>14.42858</x:v>
      </x:c>
      <x:c t="n" s="0">
        <x:v>18.54119</x:v>
      </x:c>
      <x:c t="n" s="0">
        <x:v>23.65806</x:v>
      </x:c>
      <x:c t="n" s="0">
        <x:v>26.50302</x:v>
      </x:c>
      <x:c t="n" s="0">
        <x:v>28.94357</x:v>
      </x:c>
      <x:c t="n" s="0">
        <x:v>27.27542</x:v>
      </x:c>
      <x:c t="n" s="0">
        <x:v>29.78938</x:v>
      </x:c>
      <x:c t="n" s="0">
        <x:v>30.95155</x:v>
      </x:c>
      <x:c t="n" s="0">
        <x:v>28.53995</x:v>
      </x:c>
      <x:c t="n" s="0">
        <x:v>28.48231</x:v>
      </x:c>
      <x:c t="n" s="0">
        <x:v>30.0639</x:v>
      </x:c>
      <x:c t="n" s="0">
        <x:v>31.20605</x:v>
      </x:c>
      <x:c t="n" s="0">
        <x:v>35.32711</x:v>
      </x:c>
      <x:c t="n" s="0">
        <x:v>33.07655</x:v>
      </x:c>
      <x:c t="n" s="0">
        <x:v>33.91266</x:v>
      </x:c>
      <x:c t="n" s="0">
        <x:v>30.96082</x:v>
      </x:c>
      <x:c t="n" s="0">
        <x:v>28.83775</x:v>
      </x:c>
      <x:c t="n" s="0">
        <x:v>25.97371</x:v>
      </x:c>
      <x:c t="n" s="0">
        <x:v>19.88344</x:v>
      </x:c>
      <x:c t="n" s="0">
        <x:v>21.65589</x:v>
      </x:c>
      <x:c t="n" s="0">
        <x:v>25.58472</x:v>
      </x:c>
      <x:c t="n" s="0">
        <x:v>35.42031</x:v>
      </x:c>
      <x:c t="n" s="0">
        <x:v>28.4119</x:v>
      </x:c>
      <x:c t="n" s="0">
        <x:v>10.66897</x:v>
      </x:c>
      <x:c t="n" s="0">
        <x:v>7.586647</x:v>
      </x:c>
      <x:c t="n" s="0">
        <x:v>4.611376</x:v>
      </x:c>
      <x:c t="n" s="0">
        <x:v>4.622098</x:v>
      </x:c>
      <x:c t="n" s="0">
        <x:v>8.395911</x:v>
      </x:c>
      <x:c t="n" s="0">
        <x:v>5.467056</x:v>
      </x:c>
      <x:c t="n" s="0">
        <x:v>-19.24288</x:v>
      </x:c>
      <x:c t="n" s="0">
        <x:v>-19.68247</x:v>
      </x:c>
      <x:c t="n" s="0">
        <x:v>-5.216568</x:v>
      </x:c>
      <x:c t="n" s="0">
        <x:v>-2.692753</x:v>
      </x:c>
      <x:c t="n" s="0">
        <x:v>-1.33619</x:v>
      </x:c>
      <x:c t="n" s="0">
        <x:v>0.4832631</x:v>
      </x:c>
      <x:c t="n" s="0">
        <x:v>11.19343</x:v>
      </x:c>
      <x:c t="n" s="0">
        <x:v>4.674378</x:v>
      </x:c>
      <x:c t="n" s="0">
        <x:v>9.334522</x:v>
      </x:c>
      <x:c t="n" s="0">
        <x:v>18.16596</x:v>
      </x:c>
      <x:c t="n" s="0">
        <x:v>28.12802</x:v>
      </x:c>
      <x:c t="n" s="0">
        <x:v>32.33666</x:v>
      </x:c>
      <x:c t="n" s="0">
        <x:v>23.83845</x:v>
      </x:c>
      <x:c t="n" s="0">
        <x:v>25.55696</x:v>
      </x:c>
      <x:c t="n" s="0">
        <x:v>32.54655</x:v>
      </x:c>
      <x:c t="n" s="0">
        <x:v>28.18043</x:v>
      </x:c>
      <x:c t="n" s="0">
        <x:v>32.02035</x:v>
      </x:c>
      <x:c t="n" s="0">
        <x:v>30.02906</x:v>
      </x:c>
      <x:c t="n" s="0">
        <x:v>27.87728</x:v>
      </x:c>
      <x:c t="n" s="0">
        <x:v>35.65405</x:v>
      </x:c>
      <x:c t="n" s="0">
        <x:v>35.13073</x:v>
      </x:c>
      <x:c t="n" s="0">
        <x:v>35.13478</x:v>
      </x:c>
      <x:c t="n" s="0">
        <x:v>28.09915</x:v>
      </x:c>
      <x:c t="n" s="0">
        <x:v>24.19103</x:v>
      </x:c>
      <x:c t="n" s="0">
        <x:v>26.51551</x:v>
      </x:c>
      <x:c t="n" s="0">
        <x:v>22.31377</x:v>
      </x:c>
      <x:c t="n" s="0">
        <x:v>26.48478</x:v>
      </x:c>
      <x:c t="n" s="0">
        <x:v>18.97249</x:v>
      </x:c>
      <x:c t="n" s="0">
        <x:v>34.75801</x:v>
      </x:c>
      <x:c t="n" s="0">
        <x:v>32.02649</x:v>
      </x:c>
      <x:c t="n" s="0">
        <x:v>13.36159</x:v>
      </x:c>
      <x:c t="n" s="0">
        <x:v>4.275552</x:v>
      </x:c>
      <x:c t="n" s="0">
        <x:v>4.861386</x:v>
      </x:c>
      <x:c t="n" s="0">
        <x:v>3.969658</x:v>
      </x:c>
      <x:c t="n" s="0">
        <x:v>8.960908</x:v>
      </x:c>
      <x:c t="n" s="0">
        <x:v>4.799691</x:v>
      </x:c>
      <x:c t="str">
        <x:v>No</x:v>
      </x:c>
      <x:c t="str">
        <x:v>No</x:v>
      </x:c>
      <x:c t="str">
        <x:v/>
      </x:c>
    </x:row>
    <x:row r="2330">
      <x:c t="n" s="11">
        <x:v>2329</x:v>
      </x:c>
      <x:c t="str" s="11">
        <x:v/>
      </x:c>
      <x:c t="n" s="8">
        <x:v>43946.4167476852</x:v>
      </x:c>
      <x:c t="n" s="7">
        <x:v>43946.4167476852</x:v>
      </x:c>
      <x:c t="n" s="0">
        <x:v>45.20362</x:v>
      </x:c>
      <x:c t="n" s="0">
        <x:v>54.20069</x:v>
      </x:c>
      <x:c t="n" s="0">
        <x:v>63.65729</x:v>
      </x:c>
      <x:c t="n" s="0">
        <x:v>69.47679</x:v>
      </x:c>
      <x:c t="n" s="0">
        <x:v>-20.40203</x:v>
      </x:c>
      <x:c t="n" s="0">
        <x:v>-13.83267</x:v>
      </x:c>
      <x:c t="n" s="0">
        <x:v>-5.230987</x:v>
      </x:c>
      <x:c t="n" s="0">
        <x:v>-4.037066</x:v>
      </x:c>
      <x:c t="n" s="0">
        <x:v>0.4590934</x:v>
      </x:c>
      <x:c t="n" s="0">
        <x:v>8.218777</x:v>
      </x:c>
      <x:c t="n" s="0">
        <x:v>13.38552</x:v>
      </x:c>
      <x:c t="n" s="0">
        <x:v>13.76279</x:v>
      </x:c>
      <x:c t="n" s="0">
        <x:v>17.95704</x:v>
      </x:c>
      <x:c t="n" s="0">
        <x:v>23.17745</x:v>
      </x:c>
      <x:c t="n" s="0">
        <x:v>27.42773</x:v>
      </x:c>
      <x:c t="n" s="0">
        <x:v>29.6361</x:v>
      </x:c>
      <x:c t="n" s="0">
        <x:v>27.02811</x:v>
      </x:c>
      <x:c t="n" s="0">
        <x:v>29.84177</x:v>
      </x:c>
      <x:c t="n" s="0">
        <x:v>31.3242</x:v>
      </x:c>
      <x:c t="n" s="0">
        <x:v>28.05698</x:v>
      </x:c>
      <x:c t="n" s="0">
        <x:v>28.31927</x:v>
      </x:c>
      <x:c t="n" s="0">
        <x:v>29.56329</x:v>
      </x:c>
      <x:c t="n" s="0">
        <x:v>31.10692</x:v>
      </x:c>
      <x:c t="n" s="0">
        <x:v>35.08057</x:v>
      </x:c>
      <x:c t="n" s="0">
        <x:v>33.07996</x:v>
      </x:c>
      <x:c t="n" s="0">
        <x:v>33.95409</x:v>
      </x:c>
      <x:c t="n" s="0">
        <x:v>30.7822</x:v>
      </x:c>
      <x:c t="n" s="0">
        <x:v>28.53557</x:v>
      </x:c>
      <x:c t="n" s="0">
        <x:v>25.62762</x:v>
      </x:c>
      <x:c t="n" s="0">
        <x:v>19.79916</x:v>
      </x:c>
      <x:c t="n" s="0">
        <x:v>23.08014</x:v>
      </x:c>
      <x:c t="n" s="0">
        <x:v>25.19247</x:v>
      </x:c>
      <x:c t="n" s="0">
        <x:v>35.96726</x:v>
      </x:c>
      <x:c t="n" s="0">
        <x:v>28.253</x:v>
      </x:c>
      <x:c t="n" s="0">
        <x:v>10.51234</x:v>
      </x:c>
      <x:c t="n" s="0">
        <x:v>7.287312</x:v>
      </x:c>
      <x:c t="n" s="0">
        <x:v>4.559612</x:v>
      </x:c>
      <x:c t="n" s="0">
        <x:v>4.500678</x:v>
      </x:c>
      <x:c t="n" s="0">
        <x:v>8.559393</x:v>
      </x:c>
      <x:c t="n" s="0">
        <x:v>5.475006</x:v>
      </x:c>
      <x:c t="n" s="0">
        <x:v>-19.24288</x:v>
      </x:c>
      <x:c t="n" s="0">
        <x:v>-20.69007</x:v>
      </x:c>
      <x:c t="n" s="0">
        <x:v>-5.331077</x:v>
      </x:c>
      <x:c t="n" s="0">
        <x:v>-2.414555</x:v>
      </x:c>
      <x:c t="n" s="0">
        <x:v>-2.513288</x:v>
      </x:c>
      <x:c t="n" s="0">
        <x:v>0.4832631</x:v>
      </x:c>
      <x:c t="n" s="0">
        <x:v>11.19343</x:v>
      </x:c>
      <x:c t="n" s="0">
        <x:v>-1.365405</x:v>
      </x:c>
      <x:c t="n" s="0">
        <x:v>10.84519</x:v>
      </x:c>
      <x:c t="n" s="0">
        <x:v>18.16596</x:v>
      </x:c>
      <x:c t="n" s="0">
        <x:v>30.69518</x:v>
      </x:c>
      <x:c t="n" s="0">
        <x:v>32.33666</x:v>
      </x:c>
      <x:c t="n" s="0">
        <x:v>26.13715</x:v>
      </x:c>
      <x:c t="n" s="0">
        <x:v>30.13624</x:v>
      </x:c>
      <x:c t="n" s="0">
        <x:v>33.19159</x:v>
      </x:c>
      <x:c t="n" s="0">
        <x:v>17.65043</x:v>
      </x:c>
      <x:c t="n" s="0">
        <x:v>25.04922</x:v>
      </x:c>
      <x:c t="n" s="0">
        <x:v>25.63622</x:v>
      </x:c>
      <x:c t="n" s="0">
        <x:v>29.97593</x:v>
      </x:c>
      <x:c t="n" s="0">
        <x:v>32.58503</x:v>
      </x:c>
      <x:c t="n" s="0">
        <x:v>33.19546</x:v>
      </x:c>
      <x:c t="n" s="0">
        <x:v>34.32539</x:v>
      </x:c>
      <x:c t="n" s="0">
        <x:v>30.40997</x:v>
      </x:c>
      <x:c t="n" s="0">
        <x:v>30.13496</x:v>
      </x:c>
      <x:c t="n" s="0">
        <x:v>22.51665</x:v>
      </x:c>
      <x:c t="n" s="0">
        <x:v>17.89312</x:v>
      </x:c>
      <x:c t="n" s="0">
        <x:v>26.84428</x:v>
      </x:c>
      <x:c t="n" s="0">
        <x:v>21.85746</x:v>
      </x:c>
      <x:c t="n" s="0">
        <x:v>39.8544</x:v>
      </x:c>
      <x:c t="n" s="0">
        <x:v>22.37569</x:v>
      </x:c>
      <x:c t="n" s="0">
        <x:v>8.588759</x:v>
      </x:c>
      <x:c t="n" s="0">
        <x:v>4.682621</x:v>
      </x:c>
      <x:c t="n" s="0">
        <x:v>3.980014</x:v>
      </x:c>
      <x:c t="n" s="0">
        <x:v>4.409952</x:v>
      </x:c>
      <x:c t="n" s="0">
        <x:v>7.859307</x:v>
      </x:c>
      <x:c t="n" s="0">
        <x:v>5.801739</x:v>
      </x:c>
      <x:c t="str">
        <x:v>No</x:v>
      </x:c>
      <x:c t="str">
        <x:v>No</x:v>
      </x:c>
      <x:c t="str">
        <x:v/>
      </x:c>
    </x:row>
    <x:row r="2331">
      <x:c t="n" s="11">
        <x:v>2330</x:v>
      </x:c>
      <x:c t="str" s="11">
        <x:v/>
      </x:c>
      <x:c t="n" s="8">
        <x:v>43946.4167476852</x:v>
      </x:c>
      <x:c t="n" s="7">
        <x:v>43946.4167476852</x:v>
      </x:c>
      <x:c t="n" s="0">
        <x:v>44.28564</x:v>
      </x:c>
      <x:c t="n" s="0">
        <x:v>54.20069</x:v>
      </x:c>
      <x:c t="n" s="0">
        <x:v>63.47519</x:v>
      </x:c>
      <x:c t="n" s="0">
        <x:v>70.14626</x:v>
      </x:c>
      <x:c t="n" s="0">
        <x:v>-20.21244</x:v>
      </x:c>
      <x:c t="n" s="0">
        <x:v>-14.36759</x:v>
      </x:c>
      <x:c t="n" s="0">
        <x:v>-5.245462</x:v>
      </x:c>
      <x:c t="n" s="0">
        <x:v>-3.759009</x:v>
      </x:c>
      <x:c t="n" s="0">
        <x:v>-0.04969987</x:v>
      </x:c>
      <x:c t="n" s="0">
        <x:v>7.65675</x:v>
      </x:c>
      <x:c t="n" s="0">
        <x:v>13.12669</x:v>
      </x:c>
      <x:c t="n" s="0">
        <x:v>13.10022</x:v>
      </x:c>
      <x:c t="n" s="0">
        <x:v>17.48161</x:v>
      </x:c>
      <x:c t="n" s="0">
        <x:v>23.90892</x:v>
      </x:c>
      <x:c t="n" s="0">
        <x:v>28.08645</x:v>
      </x:c>
      <x:c t="n" s="0">
        <x:v>29.44479</x:v>
      </x:c>
      <x:c t="n" s="0">
        <x:v>27.12173</x:v>
      </x:c>
      <x:c t="n" s="0">
        <x:v>29.73146</x:v>
      </x:c>
      <x:c t="n" s="0">
        <x:v>31.66008</x:v>
      </x:c>
      <x:c t="n" s="0">
        <x:v>27.55928</x:v>
      </x:c>
      <x:c t="n" s="0">
        <x:v>27.69406</x:v>
      </x:c>
      <x:c t="n" s="0">
        <x:v>29.81267</x:v>
      </x:c>
      <x:c t="n" s="0">
        <x:v>30.94357</x:v>
      </x:c>
      <x:c t="n" s="0">
        <x:v>34.62495</x:v>
      </x:c>
      <x:c t="n" s="0">
        <x:v>32.97684</x:v>
      </x:c>
      <x:c t="n" s="0">
        <x:v>33.89516</x:v>
      </x:c>
      <x:c t="n" s="0">
        <x:v>30.90166</x:v>
      </x:c>
      <x:c t="n" s="0">
        <x:v>28.84849</x:v>
      </x:c>
      <x:c t="n" s="0">
        <x:v>25.41023</x:v>
      </x:c>
      <x:c t="n" s="0">
        <x:v>19.64373</x:v>
      </x:c>
      <x:c t="n" s="0">
        <x:v>23.4905</x:v>
      </x:c>
      <x:c t="n" s="0">
        <x:v>24.75035</x:v>
      </x:c>
      <x:c t="n" s="0">
        <x:v>37.49652</x:v>
      </x:c>
      <x:c t="n" s="0">
        <x:v>27.68297</x:v>
      </x:c>
      <x:c t="n" s="0">
        <x:v>10.28523</x:v>
      </x:c>
      <x:c t="n" s="0">
        <x:v>7.038553</x:v>
      </x:c>
      <x:c t="n" s="0">
        <x:v>4.567415</x:v>
      </x:c>
      <x:c t="n" s="0">
        <x:v>4.697783</x:v>
      </x:c>
      <x:c t="n" s="0">
        <x:v>8.575713</x:v>
      </x:c>
      <x:c t="n" s="0">
        <x:v>5.474009</x:v>
      </x:c>
      <x:c t="n" s="0">
        <x:v>-19.24288</x:v>
      </x:c>
      <x:c t="n" s="0">
        <x:v>-20.69007</x:v>
      </x:c>
      <x:c t="n" s="0">
        <x:v>-5.331077</x:v>
      </x:c>
      <x:c t="n" s="0">
        <x:v>-2.414555</x:v>
      </x:c>
      <x:c t="n" s="0">
        <x:v>-5.690685</x:v>
      </x:c>
      <x:c t="n" s="0">
        <x:v>0.4832631</x:v>
      </x:c>
      <x:c t="n" s="0">
        <x:v>11.19343</x:v>
      </x:c>
      <x:c t="n" s="0">
        <x:v>-1.365405</x:v>
      </x:c>
      <x:c t="n" s="0">
        <x:v>12.57605</x:v>
      </x:c>
      <x:c t="n" s="0">
        <x:v>27.73252</x:v>
      </x:c>
      <x:c t="n" s="0">
        <x:v>30.69518</x:v>
      </x:c>
      <x:c t="n" s="0">
        <x:v>25.0568</x:v>
      </x:c>
      <x:c t="n" s="0">
        <x:v>27.63237</x:v>
      </x:c>
      <x:c t="n" s="0">
        <x:v>27.72057</x:v>
      </x:c>
      <x:c t="n" s="0">
        <x:v>33.14476</x:v>
      </x:c>
      <x:c t="n" s="0">
        <x:v>23.08745</x:v>
      </x:c>
      <x:c t="n" s="0">
        <x:v>21.7473</x:v>
      </x:c>
      <x:c t="n" s="0">
        <x:v>30.45166</x:v>
      </x:c>
      <x:c t="n" s="0">
        <x:v>31.07662</x:v>
      </x:c>
      <x:c t="n" s="0">
        <x:v>30.49202</x:v>
      </x:c>
      <x:c t="n" s="0">
        <x:v>32.23859</x:v>
      </x:c>
      <x:c t="n" s="0">
        <x:v>31.18202</x:v>
      </x:c>
      <x:c t="n" s="0">
        <x:v>30.48182</x:v>
      </x:c>
      <x:c t="n" s="0">
        <x:v>27.65335</x:v>
      </x:c>
      <x:c t="n" s="0">
        <x:v>24.78908</x:v>
      </x:c>
      <x:c t="n" s="0">
        <x:v>20.71984</x:v>
      </x:c>
      <x:c t="n" s="0">
        <x:v>24.72479</x:v>
      </x:c>
      <x:c t="n" s="0">
        <x:v>20.23559</x:v>
      </x:c>
      <x:c t="n" s="0">
        <x:v>41.30275</x:v>
      </x:c>
      <x:c t="n" s="0">
        <x:v>19.64569</x:v>
      </x:c>
      <x:c t="n" s="0">
        <x:v>8.171227</x:v>
      </x:c>
      <x:c t="n" s="0">
        <x:v>5.859589</x:v>
      </x:c>
      <x:c t="n" s="0">
        <x:v>4.538177</x:v>
      </x:c>
      <x:c t="n" s="0">
        <x:v>5.436464</x:v>
      </x:c>
      <x:c t="n" s="0">
        <x:v>8.656609</x:v>
      </x:c>
      <x:c t="n" s="0">
        <x:v>5.433128</x:v>
      </x:c>
      <x:c t="str">
        <x:v>No</x:v>
      </x:c>
      <x:c t="str">
        <x:v>No</x:v>
      </x:c>
      <x:c t="str">
        <x:v/>
      </x:c>
    </x:row>
    <x:row r="2332">
      <x:c t="n" s="11">
        <x:v>2331</x:v>
      </x:c>
      <x:c t="str" s="11">
        <x:v/>
      </x:c>
      <x:c t="n" s="8">
        <x:v>43946.4167476852</x:v>
      </x:c>
      <x:c t="n" s="7">
        <x:v>43946.4167476852</x:v>
      </x:c>
      <x:c t="n" s="0">
        <x:v>42.56966</x:v>
      </x:c>
      <x:c t="n" s="0">
        <x:v>54.20069</x:v>
      </x:c>
      <x:c t="n" s="0">
        <x:v>65.89877</x:v>
      </x:c>
      <x:c t="n" s="0">
        <x:v>69.90714</x:v>
      </x:c>
      <x:c t="n" s="0">
        <x:v>-20.05681</x:v>
      </x:c>
      <x:c t="n" s="0">
        <x:v>-14.88319</x:v>
      </x:c>
      <x:c t="n" s="0">
        <x:v>-5.257861</x:v>
      </x:c>
      <x:c t="n" s="0">
        <x:v>-3.534868</x:v>
      </x:c>
      <x:c t="n" s="0">
        <x:v>-0.5370486</x:v>
      </x:c>
      <x:c t="n" s="0">
        <x:v>7.111482</x:v>
      </x:c>
      <x:c t="n" s="0">
        <x:v>12.89273</x:v>
      </x:c>
      <x:c t="n" s="0">
        <x:v>13.06882</x:v>
      </x:c>
      <x:c t="n" s="0">
        <x:v>17.02983</x:v>
      </x:c>
      <x:c t="n" s="0">
        <x:v>24.72277</x:v>
      </x:c>
      <x:c t="n" s="0">
        <x:v>28.57938</x:v>
      </x:c>
      <x:c t="n" s="0">
        <x:v>29.02168</x:v>
      </x:c>
      <x:c t="n" s="0">
        <x:v>27.20012</x:v>
      </x:c>
      <x:c t="n" s="0">
        <x:v>29.16411</x:v>
      </x:c>
      <x:c t="n" s="0">
        <x:v>31.86766</x:v>
      </x:c>
      <x:c t="n" s="0">
        <x:v>27.11438</x:v>
      </x:c>
      <x:c t="n" s="0">
        <x:v>27.645</x:v>
      </x:c>
      <x:c t="n" s="0">
        <x:v>31.88738</x:v>
      </x:c>
      <x:c t="n" s="0">
        <x:v>30.74783</x:v>
      </x:c>
      <x:c t="n" s="0">
        <x:v>34.30028</x:v>
      </x:c>
      <x:c t="n" s="0">
        <x:v>33.82046</x:v>
      </x:c>
      <x:c t="n" s="0">
        <x:v>33.42614</x:v>
      </x:c>
      <x:c t="n" s="0">
        <x:v>30.66304</x:v>
      </x:c>
      <x:c t="n" s="0">
        <x:v>28.66806</x:v>
      </x:c>
      <x:c t="n" s="0">
        <x:v>25.60779</x:v>
      </x:c>
      <x:c t="n" s="0">
        <x:v>20.01063</x:v>
      </x:c>
      <x:c t="n" s="0">
        <x:v>24.08955</x:v>
      </x:c>
      <x:c t="n" s="0">
        <x:v>25.80821</x:v>
      </x:c>
      <x:c t="n" s="0">
        <x:v>37.2821</x:v>
      </x:c>
      <x:c t="n" s="0">
        <x:v>27.13865</x:v>
      </x:c>
      <x:c t="n" s="0">
        <x:v>10.00181</x:v>
      </x:c>
      <x:c t="n" s="0">
        <x:v>6.957355</x:v>
      </x:c>
      <x:c t="n" s="0">
        <x:v>4.684614</x:v>
      </x:c>
      <x:c t="n" s="0">
        <x:v>4.583116</x:v>
      </x:c>
      <x:c t="n" s="0">
        <x:v>8.567101</x:v>
      </x:c>
      <x:c t="n" s="0">
        <x:v>5.535121</x:v>
      </x:c>
      <x:c t="n" s="0">
        <x:v>-19.24288</x:v>
      </x:c>
      <x:c t="n" s="0">
        <x:v>-20.69007</x:v>
      </x:c>
      <x:c t="n" s="0">
        <x:v>-5.331077</x:v>
      </x:c>
      <x:c t="n" s="0">
        <x:v>-2.414555</x:v>
      </x:c>
      <x:c t="n" s="0">
        <x:v>-5.690685</x:v>
      </x:c>
      <x:c t="n" s="0">
        <x:v>0.4832631</x:v>
      </x:c>
      <x:c t="n" s="0">
        <x:v>11.19343</x:v>
      </x:c>
      <x:c t="n" s="0">
        <x:v>14.42291</x:v>
      </x:c>
      <x:c t="n" s="0">
        <x:v>12.57605</x:v>
      </x:c>
      <x:c t="n" s="0">
        <x:v>27.73252</x:v>
      </x:c>
      <x:c t="n" s="0">
        <x:v>30.69518</x:v>
      </x:c>
      <x:c t="n" s="0">
        <x:v>25.0568</x:v>
      </x:c>
      <x:c t="n" s="0">
        <x:v>27.14836</x:v>
      </x:c>
      <x:c t="n" s="0">
        <x:v>21.80152</x:v>
      </x:c>
      <x:c t="n" s="0">
        <x:v>32.91611</x:v>
      </x:c>
      <x:c t="n" s="0">
        <x:v>22.41841</x:v>
      </x:c>
      <x:c t="n" s="0">
        <x:v>27.18172</x:v>
      </x:c>
      <x:c t="n" s="0">
        <x:v>38.50262</x:v>
      </x:c>
      <x:c t="n" s="0">
        <x:v>28.7567</x:v>
      </x:c>
      <x:c t="n" s="0">
        <x:v>30.65676</x:v>
      </x:c>
      <x:c t="n" s="0">
        <x:v>36.5521</x:v>
      </x:c>
      <x:c t="n" s="0">
        <x:v>30.23354</x:v>
      </x:c>
      <x:c t="n" s="0">
        <x:v>30.18475</x:v>
      </x:c>
      <x:c t="n" s="0">
        <x:v>28.33171</x:v>
      </x:c>
      <x:c t="n" s="0">
        <x:v>25.27979</x:v>
      </x:c>
      <x:c t="n" s="0">
        <x:v>21.91751</x:v>
      </x:c>
      <x:c t="n" s="0">
        <x:v>26.46669</x:v>
      </x:c>
      <x:c t="n" s="0">
        <x:v>31.05868</x:v>
      </x:c>
      <x:c t="n" s="0">
        <x:v>33.86654</x:v>
      </x:c>
      <x:c t="n" s="0">
        <x:v>20.57503</x:v>
      </x:c>
      <x:c t="n" s="0">
        <x:v>8.524729</x:v>
      </x:c>
      <x:c t="n" s="0">
        <x:v>6.025833</x:v>
      </x:c>
      <x:c t="n" s="0">
        <x:v>5.24752</x:v>
      </x:c>
      <x:c t="n" s="0">
        <x:v>3.743525</x:v>
      </x:c>
      <x:c t="n" s="0">
        <x:v>8.624285</x:v>
      </x:c>
      <x:c t="n" s="0">
        <x:v>5.577322</x:v>
      </x:c>
      <x:c t="str">
        <x:v>No</x:v>
      </x:c>
      <x:c t="str">
        <x:v>No</x:v>
      </x:c>
      <x:c t="str">
        <x:v/>
      </x:c>
    </x:row>
    <x:row r="2333">
      <x:c t="n" s="11">
        <x:v>2332</x:v>
      </x:c>
      <x:c t="str" s="11">
        <x:v/>
      </x:c>
      <x:c t="n" s="8">
        <x:v>43946.4167476852</x:v>
      </x:c>
      <x:c t="n" s="7">
        <x:v>43946.4167476852</x:v>
      </x:c>
      <x:c t="n" s="0">
        <x:v>42.26436</x:v>
      </x:c>
      <x:c t="n" s="0">
        <x:v>54.20069</x:v>
      </x:c>
      <x:c t="n" s="0">
        <x:v>59.35983</x:v>
      </x:c>
      <x:c t="n" s="0">
        <x:v>68.57503</x:v>
      </x:c>
      <x:c t="n" s="0">
        <x:v>-19.86414</x:v>
      </x:c>
      <x:c t="n" s="0">
        <x:v>-15.37788</x:v>
      </x:c>
      <x:c t="n" s="0">
        <x:v>-5.268476</x:v>
      </x:c>
      <x:c t="n" s="0">
        <x:v>-3.352198</x:v>
      </x:c>
      <x:c t="n" s="0">
        <x:v>-1.001478</x:v>
      </x:c>
      <x:c t="n" s="0">
        <x:v>6.663794</x:v>
      </x:c>
      <x:c t="n" s="0">
        <x:v>12.61184</x:v>
      </x:c>
      <x:c t="n" s="0">
        <x:v>13.55369</x:v>
      </x:c>
      <x:c t="n" s="0">
        <x:v>16.50479</x:v>
      </x:c>
      <x:c t="n" s="0">
        <x:v>25.31439</x:v>
      </x:c>
      <x:c t="n" s="0">
        <x:v>28.89719</x:v>
      </x:c>
      <x:c t="n" s="0">
        <x:v>28.62453</x:v>
      </x:c>
      <x:c t="n" s="0">
        <x:v>26.71876</x:v>
      </x:c>
      <x:c t="n" s="0">
        <x:v>29.10758</x:v>
      </x:c>
      <x:c t="n" s="0">
        <x:v>31.84959</x:v>
      </x:c>
      <x:c t="n" s="0">
        <x:v>27.48102</x:v>
      </x:c>
      <x:c t="n" s="0">
        <x:v>27.4802</x:v>
      </x:c>
      <x:c t="n" s="0">
        <x:v>32.21792</x:v>
      </x:c>
      <x:c t="n" s="0">
        <x:v>31.4249</x:v>
      </x:c>
      <x:c t="n" s="0">
        <x:v>34.01301</x:v>
      </x:c>
      <x:c t="n" s="0">
        <x:v>33.76421</x:v>
      </x:c>
      <x:c t="n" s="0">
        <x:v>33.66088</x:v>
      </x:c>
      <x:c t="n" s="0">
        <x:v>30.89185</x:v>
      </x:c>
      <x:c t="n" s="0">
        <x:v>28.86173</x:v>
      </x:c>
      <x:c t="n" s="0">
        <x:v>25.44068</x:v>
      </x:c>
      <x:c t="n" s="0">
        <x:v>21.09578</x:v>
      </x:c>
      <x:c t="n" s="0">
        <x:v>24.01028</x:v>
      </x:c>
      <x:c t="n" s="0">
        <x:v>26.96051</x:v>
      </x:c>
      <x:c t="n" s="0">
        <x:v>36.65625</x:v>
      </x:c>
      <x:c t="n" s="0">
        <x:v>26.53724</x:v>
      </x:c>
      <x:c t="n" s="0">
        <x:v>10.0739</x:v>
      </x:c>
      <x:c t="n" s="0">
        <x:v>6.855731</x:v>
      </x:c>
      <x:c t="n" s="0">
        <x:v>4.561207</x:v>
      </x:c>
      <x:c t="n" s="0">
        <x:v>4.498697</x:v>
      </x:c>
      <x:c t="n" s="0">
        <x:v>8.45704</x:v>
      </x:c>
      <x:c t="n" s="0">
        <x:v>5.471177</x:v>
      </x:c>
      <x:c t="n" s="0">
        <x:v>-18.77463</x:v>
      </x:c>
      <x:c t="n" s="0">
        <x:v>-20.69007</x:v>
      </x:c>
      <x:c t="n" s="0">
        <x:v>-5.331077</x:v>
      </x:c>
      <x:c t="n" s="0">
        <x:v>-2.414555</x:v>
      </x:c>
      <x:c t="n" s="0">
        <x:v>-5.690685</x:v>
      </x:c>
      <x:c t="n" s="0">
        <x:v>2.715149</x:v>
      </x:c>
      <x:c t="n" s="0">
        <x:v>10.20505</x:v>
      </x:c>
      <x:c t="n" s="0">
        <x:v>15.64357</x:v>
      </x:c>
      <x:c t="n" s="0">
        <x:v>9.514923</x:v>
      </x:c>
      <x:c t="n" s="0">
        <x:v>27.73252</x:v>
      </x:c>
      <x:c t="n" s="0">
        <x:v>30.30242</x:v>
      </x:c>
      <x:c t="n" s="0">
        <x:v>24.40298</x:v>
      </x:c>
      <x:c t="n" s="0">
        <x:v>19.57238</x:v>
      </x:c>
      <x:c t="n" s="0">
        <x:v>30.07698</x:v>
      </x:c>
      <x:c t="n" s="0">
        <x:v>31.30628</x:v>
      </x:c>
      <x:c t="n" s="0">
        <x:v>30.85395</x:v>
      </x:c>
      <x:c t="n" s="0">
        <x:v>26.02223</x:v>
      </x:c>
      <x:c t="n" s="0">
        <x:v>30.02019</x:v>
      </x:c>
      <x:c t="n" s="0">
        <x:v>34.30587</x:v>
      </x:c>
      <x:c t="n" s="0">
        <x:v>32.26785</x:v>
      </x:c>
      <x:c t="n" s="0">
        <x:v>34.26981</x:v>
      </x:c>
      <x:c t="n" s="0">
        <x:v>34.35939</x:v>
      </x:c>
      <x:c t="n" s="0">
        <x:v>30.9589</x:v>
      </x:c>
      <x:c t="n" s="0">
        <x:v>29.46239</x:v>
      </x:c>
      <x:c t="n" s="0">
        <x:v>25.45927</x:v>
      </x:c>
      <x:c t="n" s="0">
        <x:v>24.96213</x:v>
      </x:c>
      <x:c t="n" s="0">
        <x:v>24.72269</x:v>
      </x:c>
      <x:c t="n" s="0">
        <x:v>28.97021</x:v>
      </x:c>
      <x:c t="n" s="0">
        <x:v>27.4144</x:v>
      </x:c>
      <x:c t="n" s="0">
        <x:v>17.017</x:v>
      </x:c>
      <x:c t="n" s="0">
        <x:v>10.92016</x:v>
      </x:c>
      <x:c t="n" s="0">
        <x:v>6.538667</x:v>
      </x:c>
      <x:c t="n" s="0">
        <x:v>3.865591</x:v>
      </x:c>
      <x:c t="n" s="0">
        <x:v>3.003021</x:v>
      </x:c>
      <x:c t="n" s="0">
        <x:v>7.081204</x:v>
      </x:c>
      <x:c t="n" s="0">
        <x:v>5.302567</x:v>
      </x:c>
      <x:c t="str">
        <x:v>No</x:v>
      </x:c>
      <x:c t="str">
        <x:v>No</x:v>
      </x:c>
      <x:c t="str">
        <x:v/>
      </x:c>
    </x:row>
    <x:row r="2334">
      <x:c t="n" s="11">
        <x:v>2333</x:v>
      </x:c>
      <x:c t="str" s="11">
        <x:v/>
      </x:c>
      <x:c t="n" s="8">
        <x:v>43946.4167476852</x:v>
      </x:c>
      <x:c t="n" s="7">
        <x:v>43946.4167476852</x:v>
      </x:c>
      <x:c t="n" s="0">
        <x:v>43.15504</x:v>
      </x:c>
      <x:c t="n" s="0">
        <x:v>54.20069</x:v>
      </x:c>
      <x:c t="n" s="0">
        <x:v>66.62296</x:v>
      </x:c>
      <x:c t="n" s="0">
        <x:v>72.30225</x:v>
      </x:c>
      <x:c t="n" s="0">
        <x:v>-19.68721</x:v>
      </x:c>
      <x:c t="n" s="0">
        <x:v>-15.85012</x:v>
      </x:c>
      <x:c t="n" s="0">
        <x:v>-5.291327</x:v>
      </x:c>
      <x:c t="n" s="0">
        <x:v>-3.237362</x:v>
      </x:c>
      <x:c t="n" s="0">
        <x:v>-1.441669</x:v>
      </x:c>
      <x:c t="n" s="0">
        <x:v>6.26769</x:v>
      </x:c>
      <x:c t="n" s="0">
        <x:v>12.33337</x:v>
      </x:c>
      <x:c t="n" s="0">
        <x:v>14.07024</x:v>
      </x:c>
      <x:c t="n" s="0">
        <x:v>15.96547</x:v>
      </x:c>
      <x:c t="n" s="0">
        <x:v>25.0766</x:v>
      </x:c>
      <x:c t="n" s="0">
        <x:v>29.13288</x:v>
      </x:c>
      <x:c t="n" s="0">
        <x:v>28.08085</x:v>
      </x:c>
      <x:c t="n" s="0">
        <x:v>26.17436</x:v>
      </x:c>
      <x:c t="n" s="0">
        <x:v>29.47501</x:v>
      </x:c>
      <x:c t="n" s="0">
        <x:v>31.70872</x:v>
      </x:c>
      <x:c t="n" s="0">
        <x:v>28.34695</x:v>
      </x:c>
      <x:c t="n" s="0">
        <x:v>27.99144</x:v>
      </x:c>
      <x:c t="n" s="0">
        <x:v>32.39316</x:v>
      </x:c>
      <x:c t="n" s="0">
        <x:v>31.32126</x:v>
      </x:c>
      <x:c t="n" s="0">
        <x:v>33.63354</x:v>
      </x:c>
      <x:c t="n" s="0">
        <x:v>33.82895</x:v>
      </x:c>
      <x:c t="n" s="0">
        <x:v>33.61314</x:v>
      </x:c>
      <x:c t="n" s="0">
        <x:v>30.90495</x:v>
      </x:c>
      <x:c t="n" s="0">
        <x:v>28.74441</x:v>
      </x:c>
      <x:c t="n" s="0">
        <x:v>25.26948</x:v>
      </x:c>
      <x:c t="n" s="0">
        <x:v>21.16926</x:v>
      </x:c>
      <x:c t="n" s="0">
        <x:v>23.84608</x:v>
      </x:c>
      <x:c t="n" s="0">
        <x:v>26.48192</x:v>
      </x:c>
      <x:c t="n" s="0">
        <x:v>36.0308</x:v>
      </x:c>
      <x:c t="n" s="0">
        <x:v>25.90086</x:v>
      </x:c>
      <x:c t="n" s="0">
        <x:v>9.911009</x:v>
      </x:c>
      <x:c t="n" s="0">
        <x:v>6.804705</x:v>
      </x:c>
      <x:c t="n" s="0">
        <x:v>4.45577</x:v>
      </x:c>
      <x:c t="n" s="0">
        <x:v>4.455548</x:v>
      </x:c>
      <x:c t="n" s="0">
        <x:v>8.312469</x:v>
      </x:c>
      <x:c t="n" s="0">
        <x:v>5.488592</x:v>
      </x:c>
      <x:c t="n" s="0">
        <x:v>-18.77463</x:v>
      </x:c>
      <x:c t="n" s="0">
        <x:v>-20.69007</x:v>
      </x:c>
      <x:c t="n" s="0">
        <x:v>-5.606781</x:v>
      </x:c>
      <x:c t="n" s="0">
        <x:v>-3.01774</x:v>
      </x:c>
      <x:c t="n" s="0">
        <x:v>-5.690685</x:v>
      </x:c>
      <x:c t="n" s="0">
        <x:v>2.715149</x:v>
      </x:c>
      <x:c t="n" s="0">
        <x:v>10.20505</x:v>
      </x:c>
      <x:c t="n" s="0">
        <x:v>17.19143</x:v>
      </x:c>
      <x:c t="n" s="0">
        <x:v>9.514923</x:v>
      </x:c>
      <x:c t="n" s="0">
        <x:v>19.03092</x:v>
      </x:c>
      <x:c t="n" s="0">
        <x:v>30.30242</x:v>
      </x:c>
      <x:c t="n" s="0">
        <x:v>21.50064</x:v>
      </x:c>
      <x:c t="n" s="0">
        <x:v>19.57238</x:v>
      </x:c>
      <x:c t="n" s="0">
        <x:v>31.16179</x:v>
      </x:c>
      <x:c t="n" s="0">
        <x:v>29.62529</x:v>
      </x:c>
      <x:c t="n" s="0">
        <x:v>30.04321</x:v>
      </x:c>
      <x:c t="n" s="0">
        <x:v>31.63033</x:v>
      </x:c>
      <x:c t="n" s="0">
        <x:v>31.5624</x:v>
      </x:c>
      <x:c t="n" s="0">
        <x:v>28.98176</x:v>
      </x:c>
      <x:c t="n" s="0">
        <x:v>31.33028</x:v>
      </x:c>
      <x:c t="n" s="0">
        <x:v>33.69951</x:v>
      </x:c>
      <x:c t="n" s="0">
        <x:v>33.55616</x:v>
      </x:c>
      <x:c t="n" s="0">
        <x:v>32.52113</x:v>
      </x:c>
      <x:c t="n" s="0">
        <x:v>26.93514</x:v>
      </x:c>
      <x:c t="n" s="0">
        <x:v>23.19773</x:v>
      </x:c>
      <x:c t="n" s="0">
        <x:v>20.06866</x:v>
      </x:c>
      <x:c t="n" s="0">
        <x:v>18.7248</x:v>
      </x:c>
      <x:c t="n" s="0">
        <x:v>19.38982</x:v>
      </x:c>
      <x:c t="n" s="0">
        <x:v>24.14515</x:v>
      </x:c>
      <x:c t="n" s="0">
        <x:v>14.68</x:v>
      </x:c>
      <x:c t="n" s="0">
        <x:v>8.048574</x:v>
      </x:c>
      <x:c t="n" s="0">
        <x:v>6.810695</x:v>
      </x:c>
      <x:c t="n" s="0">
        <x:v>3.485308</x:v>
      </x:c>
      <x:c t="n" s="0">
        <x:v>4.88614</x:v>
      </x:c>
      <x:c t="n" s="0">
        <x:v>7.509611</x:v>
      </x:c>
      <x:c t="n" s="0">
        <x:v>5.703937</x:v>
      </x:c>
      <x:c t="str">
        <x:v>No</x:v>
      </x:c>
      <x:c t="str">
        <x:v>No</x:v>
      </x:c>
      <x:c t="str">
        <x:v/>
      </x:c>
    </x:row>
    <x:row r="2335">
      <x:c t="n" s="11">
        <x:v>2334</x:v>
      </x:c>
      <x:c t="str" s="11">
        <x:v/>
      </x:c>
      <x:c t="n" s="8">
        <x:v>43946.4167476852</x:v>
      </x:c>
      <x:c t="n" s="7">
        <x:v>43946.4167476852</x:v>
      </x:c>
      <x:c t="n" s="0">
        <x:v>45.30589</x:v>
      </x:c>
      <x:c t="n" s="0">
        <x:v>54.20069</x:v>
      </x:c>
      <x:c t="n" s="0">
        <x:v>64.98539</x:v>
      </x:c>
      <x:c t="n" s="0">
        <x:v>71.52929</x:v>
      </x:c>
      <x:c t="n" s="0">
        <x:v>-19.54159</x:v>
      </x:c>
      <x:c t="n" s="0">
        <x:v>-16.29851</x:v>
      </x:c>
      <x:c t="n" s="0">
        <x:v>-5.401535</x:v>
      </x:c>
      <x:c t="n" s="0">
        <x:v>-3.372148</x:v>
      </x:c>
      <x:c t="n" s="0">
        <x:v>-1.856513</x:v>
      </x:c>
      <x:c t="n" s="0">
        <x:v>5.898221</x:v>
      </x:c>
      <x:c t="n" s="0">
        <x:v>12.08055</x:v>
      </x:c>
      <x:c t="n" s="0">
        <x:v>15.2203</x:v>
      </x:c>
      <x:c t="n" s="0">
        <x:v>15.44508</x:v>
      </x:c>
      <x:c t="n" s="0">
        <x:v>24.40667</x:v>
      </x:c>
      <x:c t="n" s="0">
        <x:v>29.32451</x:v>
      </x:c>
      <x:c t="n" s="0">
        <x:v>27.5557</x:v>
      </x:c>
      <x:c t="n" s="0">
        <x:v>25.94408</x:v>
      </x:c>
      <x:c t="n" s="0">
        <x:v>30.36443</x:v>
      </x:c>
      <x:c t="n" s="0">
        <x:v>31.11987</x:v>
      </x:c>
      <x:c t="n" s="0">
        <x:v>27.82282</x:v>
      </x:c>
      <x:c t="n" s="0">
        <x:v>28.61462</x:v>
      </x:c>
      <x:c t="n" s="0">
        <x:v>31.75848</x:v>
      </x:c>
      <x:c t="n" s="0">
        <x:v>31.45448</x:v>
      </x:c>
      <x:c t="n" s="0">
        <x:v>33.5361</x:v>
      </x:c>
      <x:c t="n" s="0">
        <x:v>33.87889</x:v>
      </x:c>
      <x:c t="n" s="0">
        <x:v>33.96151</x:v>
      </x:c>
      <x:c t="n" s="0">
        <x:v>31.00186</x:v>
      </x:c>
      <x:c t="n" s="0">
        <x:v>28.92328</x:v>
      </x:c>
      <x:c t="n" s="0">
        <x:v>25.57715</x:v>
      </x:c>
      <x:c t="n" s="0">
        <x:v>21.53822</x:v>
      </x:c>
      <x:c t="n" s="0">
        <x:v>23.44555</x:v>
      </x:c>
      <x:c t="n" s="0">
        <x:v>25.84559</x:v>
      </x:c>
      <x:c t="n" s="0">
        <x:v>35.37527</x:v>
      </x:c>
      <x:c t="n" s="0">
        <x:v>26.25879</x:v>
      </x:c>
      <x:c t="n" s="0">
        <x:v>9.796455</x:v>
      </x:c>
      <x:c t="n" s="0">
        <x:v>6.722186</x:v>
      </x:c>
      <x:c t="n" s="0">
        <x:v>4.293985</x:v>
      </x:c>
      <x:c t="n" s="0">
        <x:v>4.477891</x:v>
      </x:c>
      <x:c t="n" s="0">
        <x:v>8.114792</x:v>
      </x:c>
      <x:c t="n" s="0">
        <x:v>5.513807</x:v>
      </x:c>
      <x:c t="n" s="0">
        <x:v>-18.77463</x:v>
      </x:c>
      <x:c t="n" s="0">
        <x:v>-20.69007</x:v>
      </x:c>
      <x:c t="n" s="0">
        <x:v>-6.109156</x:v>
      </x:c>
      <x:c t="n" s="0">
        <x:v>-4.257447</x:v>
      </x:c>
      <x:c t="n" s="0">
        <x:v>-5.690685</x:v>
      </x:c>
      <x:c t="n" s="0">
        <x:v>2.715149</x:v>
      </x:c>
      <x:c t="n" s="0">
        <x:v>10.20505</x:v>
      </x:c>
      <x:c t="n" s="0">
        <x:v>18.95145</x:v>
      </x:c>
      <x:c t="n" s="0">
        <x:v>9.514923</x:v>
      </x:c>
      <x:c t="n" s="0">
        <x:v>8.245241</x:v>
      </x:c>
      <x:c t="n" s="0">
        <x:v>30.30242</x:v>
      </x:c>
      <x:c t="n" s="0">
        <x:v>21.50064</x:v>
      </x:c>
      <x:c t="n" s="0">
        <x:v>25.08336</x:v>
      </x:c>
      <x:c t="n" s="0">
        <x:v>34.08425</x:v>
      </x:c>
      <x:c t="n" s="0">
        <x:v>22.8939</x:v>
      </x:c>
      <x:c t="n" s="0">
        <x:v>20.88134</x:v>
      </x:c>
      <x:c t="n" s="0">
        <x:v>29.0531</x:v>
      </x:c>
      <x:c t="n" s="0">
        <x:v>22.80299</x:v>
      </x:c>
      <x:c t="n" s="0">
        <x:v>33.00591</x:v>
      </x:c>
      <x:c t="n" s="0">
        <x:v>33.31806</x:v>
      </x:c>
      <x:c t="n" s="0">
        <x:v>34.07025</x:v>
      </x:c>
      <x:c t="n" s="0">
        <x:v>35.84566</x:v>
      </x:c>
      <x:c t="n" s="0">
        <x:v>31.70011</x:v>
      </x:c>
      <x:c t="n" s="0">
        <x:v>30.67621</x:v>
      </x:c>
      <x:c t="n" s="0">
        <x:v>27.3082</x:v>
      </x:c>
      <x:c t="n" s="0">
        <x:v>22.41559</x:v>
      </x:c>
      <x:c t="n" s="0">
        <x:v>19.01147</x:v>
      </x:c>
      <x:c t="n" s="0">
        <x:v>15.55089</x:v>
      </x:c>
      <x:c t="n" s="0">
        <x:v>29.83053</x:v>
      </x:c>
      <x:c t="n" s="0">
        <x:v>31.41901</x:v>
      </x:c>
      <x:c t="n" s="0">
        <x:v>9.773882</x:v>
      </x:c>
      <x:c t="n" s="0">
        <x:v>5.827258</x:v>
      </x:c>
      <x:c t="n" s="0">
        <x:v>4.228185</x:v>
      </x:c>
      <x:c t="n" s="0">
        <x:v>4.228395</x:v>
      </x:c>
      <x:c t="n" s="0">
        <x:v>7.305796</x:v>
      </x:c>
      <x:c t="n" s="0">
        <x:v>5.897357</x:v>
      </x:c>
      <x:c t="str">
        <x:v>No</x:v>
      </x:c>
      <x:c t="str">
        <x:v>No</x:v>
      </x:c>
      <x:c t="str">
        <x:v/>
      </x:c>
    </x:row>
    <x:row r="2336">
      <x:c t="n" s="11">
        <x:v>2335</x:v>
      </x:c>
      <x:c t="str" s="11">
        <x:v/>
      </x:c>
      <x:c t="n" s="8">
        <x:v>43946.4167476852</x:v>
      </x:c>
      <x:c t="n" s="7">
        <x:v>43946.4167476852</x:v>
      </x:c>
      <x:c t="n" s="0">
        <x:v>45.06464</x:v>
      </x:c>
      <x:c t="n" s="0">
        <x:v>54.20069</x:v>
      </x:c>
      <x:c t="n" s="0">
        <x:v>69.61611</x:v>
      </x:c>
      <x:c t="n" s="0">
        <x:v>74.21774</x:v>
      </x:c>
      <x:c t="n" s="0">
        <x:v>-19.421</x:v>
      </x:c>
      <x:c t="n" s="0">
        <x:v>-16.72192</x:v>
      </x:c>
      <x:c t="n" s="0">
        <x:v>-5.497922</x:v>
      </x:c>
      <x:c t="n" s="0">
        <x:v>-3.490666</x:v>
      </x:c>
      <x:c t="n" s="0">
        <x:v>-2.245154</x:v>
      </x:c>
      <x:c t="n" s="0">
        <x:v>5.555717</x:v>
      </x:c>
      <x:c t="n" s="0">
        <x:v>11.85233</x:v>
      </x:c>
      <x:c t="n" s="0">
        <x:v>16.00736</x:v>
      </x:c>
      <x:c t="n" s="0">
        <x:v>14.90873</x:v>
      </x:c>
      <x:c t="n" s="0">
        <x:v>23.7393</x:v>
      </x:c>
      <x:c t="n" s="0">
        <x:v>29.29962</x:v>
      </x:c>
      <x:c t="n" s="0">
        <x:v>27.05072</x:v>
      </x:c>
      <x:c t="n" s="0">
        <x:v>25.82858</x:v>
      </x:c>
      <x:c t="n" s="0">
        <x:v>31.14824</x:v>
      </x:c>
      <x:c t="n" s="0">
        <x:v>31.13202</x:v>
      </x:c>
      <x:c t="n" s="0">
        <x:v>27.1962</x:v>
      </x:c>
      <x:c t="n" s="0">
        <x:v>28.30129</x:v>
      </x:c>
      <x:c t="n" s="0">
        <x:v>31.4035</x:v>
      </x:c>
      <x:c t="n" s="0">
        <x:v>31.31298</x:v>
      </x:c>
      <x:c t="n" s="0">
        <x:v>33.36808</x:v>
      </x:c>
      <x:c t="n" s="0">
        <x:v>33.9096</x:v>
      </x:c>
      <x:c t="n" s="0">
        <x:v>33.86334</x:v>
      </x:c>
      <x:c t="n" s="0">
        <x:v>31.06379</x:v>
      </x:c>
      <x:c t="n" s="0">
        <x:v>29.30851</x:v>
      </x:c>
      <x:c t="n" s="0">
        <x:v>25.38456</x:v>
      </x:c>
      <x:c t="n" s="0">
        <x:v>21.23367</x:v>
      </x:c>
      <x:c t="n" s="0">
        <x:v>22.9703</x:v>
      </x:c>
      <x:c t="n" s="0">
        <x:v>25.29089</x:v>
      </x:c>
      <x:c t="n" s="0">
        <x:v>35.80317</x:v>
      </x:c>
      <x:c t="n" s="0">
        <x:v>31.18399</x:v>
      </x:c>
      <x:c t="n" s="0">
        <x:v>10.30547</x:v>
      </x:c>
      <x:c t="n" s="0">
        <x:v>6.566855</x:v>
      </x:c>
      <x:c t="n" s="0">
        <x:v>4.505442</x:v>
      </x:c>
      <x:c t="n" s="0">
        <x:v>4.472602</x:v>
      </x:c>
      <x:c t="n" s="0">
        <x:v>8.23151</x:v>
      </x:c>
      <x:c t="n" s="0">
        <x:v>5.484654</x:v>
      </x:c>
      <x:c t="n" s="0">
        <x:v>-18.83525</x:v>
      </x:c>
      <x:c t="n" s="0">
        <x:v>-19.99157</x:v>
      </x:c>
      <x:c t="n" s="0">
        <x:v>-6.109156</x:v>
      </x:c>
      <x:c t="n" s="0">
        <x:v>-4.257447</x:v>
      </x:c>
      <x:c t="n" s="0">
        <x:v>-6.098515</x:v>
      </x:c>
      <x:c t="n" s="0">
        <x:v>2.715149</x:v>
      </x:c>
      <x:c t="n" s="0">
        <x:v>9.701143</x:v>
      </x:c>
      <x:c t="n" s="0">
        <x:v>18.95145</x:v>
      </x:c>
      <x:c t="n" s="0">
        <x:v>8.133409</x:v>
      </x:c>
      <x:c t="n" s="0">
        <x:v>16.74734</x:v>
      </x:c>
      <x:c t="n" s="0">
        <x:v>27.78871</x:v>
      </x:c>
      <x:c t="n" s="0">
        <x:v>22.12146</x:v>
      </x:c>
      <x:c t="n" s="0">
        <x:v>25.08336</x:v>
      </x:c>
      <x:c t="n" s="0">
        <x:v>33.99465</x:v>
      </x:c>
      <x:c t="n" s="0">
        <x:v>32.2145</x:v>
      </x:c>
      <x:c t="n" s="0">
        <x:v>27.70988</x:v>
      </x:c>
      <x:c t="n" s="0">
        <x:v>27.36584</x:v>
      </x:c>
      <x:c t="n" s="0">
        <x:v>27.56881</x:v>
      </x:c>
      <x:c t="n" s="0">
        <x:v>27.80742</x:v>
      </x:c>
      <x:c t="n" s="0">
        <x:v>30.96376</x:v>
      </x:c>
      <x:c t="n" s="0">
        <x:v>33.39886</x:v>
      </x:c>
      <x:c t="n" s="0">
        <x:v>34.67018</x:v>
      </x:c>
      <x:c t="n" s="0">
        <x:v>31.18852</x:v>
      </x:c>
      <x:c t="n" s="0">
        <x:v>30.59216</x:v>
      </x:c>
      <x:c t="n" s="0">
        <x:v>23.92193</x:v>
      </x:c>
      <x:c t="n" s="0">
        <x:v>20.04861</x:v>
      </x:c>
      <x:c t="n" s="0">
        <x:v>18.05909</x:v>
      </x:c>
      <x:c t="n" s="0">
        <x:v>19.14901</x:v>
      </x:c>
      <x:c t="n" s="0">
        <x:v>39.18251</x:v>
      </x:c>
      <x:c t="n" s="0">
        <x:v>37.70458</x:v>
      </x:c>
      <x:c t="n" s="0">
        <x:v>12.61782</x:v>
      </x:c>
      <x:c t="n" s="0">
        <x:v>5.480938</x:v>
      </x:c>
      <x:c t="n" s="0">
        <x:v>4.713031</x:v>
      </x:c>
      <x:c t="n" s="0">
        <x:v>4.153726</x:v>
      </x:c>
      <x:c t="n" s="0">
        <x:v>8.951233</x:v>
      </x:c>
      <x:c t="n" s="0">
        <x:v>4.763454</x:v>
      </x:c>
      <x:c t="str">
        <x:v>No</x:v>
      </x:c>
      <x:c t="str">
        <x:v>No</x:v>
      </x:c>
      <x:c t="str">
        <x:v/>
      </x:c>
    </x:row>
    <x:row r="2337">
      <x:c t="n" s="11">
        <x:v>2336</x:v>
      </x:c>
      <x:c t="str" s="11">
        <x:v/>
      </x:c>
      <x:c t="n" s="8">
        <x:v>43946.4167476852</x:v>
      </x:c>
      <x:c t="n" s="7">
        <x:v>43946.4167476852</x:v>
      </x:c>
      <x:c t="n" s="0">
        <x:v>45.7099</x:v>
      </x:c>
      <x:c t="n" s="0">
        <x:v>54.20069</x:v>
      </x:c>
      <x:c t="n" s="0">
        <x:v>63.67067</x:v>
      </x:c>
      <x:c t="n" s="0">
        <x:v>70.58829</x:v>
      </x:c>
      <x:c t="n" s="0">
        <x:v>-19.39162</x:v>
      </x:c>
      <x:c t="n" s="0">
        <x:v>-16.78866</x:v>
      </x:c>
      <x:c t="n" s="0">
        <x:v>-5.581966</x:v>
      </x:c>
      <x:c t="n" s="0">
        <x:v>-3.594507</x:v>
      </x:c>
      <x:c t="n" s="0">
        <x:v>-2.809104</x:v>
      </x:c>
      <x:c t="n" s="0">
        <x:v>5.240178</x:v>
      </x:c>
      <x:c t="n" s="0">
        <x:v>11.28022</x:v>
      </x:c>
      <x:c t="n" s="0">
        <x:v>16.58235</x:v>
      </x:c>
      <x:c t="n" s="0">
        <x:v>14.36861</x:v>
      </x:c>
      <x:c t="n" s="0">
        <x:v>23.88979</x:v>
      </x:c>
      <x:c t="n" s="0">
        <x:v>28.72615</x:v>
      </x:c>
      <x:c t="n" s="0">
        <x:v>26.77676</x:v>
      </x:c>
      <x:c t="n" s="0">
        <x:v>25.9573</x:v>
      </x:c>
      <x:c t="n" s="0">
        <x:v>31.63103</x:v>
      </x:c>
      <x:c t="n" s="0">
        <x:v>31.13622</x:v>
      </x:c>
      <x:c t="n" s="0">
        <x:v>28.87226</x:v>
      </x:c>
      <x:c t="n" s="0">
        <x:v>28.8389</x:v>
      </x:c>
      <x:c t="n" s="0">
        <x:v>30.81902</x:v>
      </x:c>
      <x:c t="n" s="0">
        <x:v>30.70378</x:v>
      </x:c>
      <x:c t="n" s="0">
        <x:v>33.2487</x:v>
      </x:c>
      <x:c t="n" s="0">
        <x:v>33.68767</x:v>
      </x:c>
      <x:c t="n" s="0">
        <x:v>34.38828</x:v>
      </x:c>
      <x:c t="n" s="0">
        <x:v>31.47825</x:v>
      </x:c>
      <x:c t="n" s="0">
        <x:v>29.19076</x:v>
      </x:c>
      <x:c t="n" s="0">
        <x:v>25.41558</x:v>
      </x:c>
      <x:c t="n" s="0">
        <x:v>20.85603</x:v>
      </x:c>
      <x:c t="n" s="0">
        <x:v>22.44782</x:v>
      </x:c>
      <x:c t="n" s="0">
        <x:v>24.7432</x:v>
      </x:c>
      <x:c t="n" s="0">
        <x:v>37.58351</x:v>
      </x:c>
      <x:c t="n" s="0">
        <x:v>30.64925</x:v>
      </x:c>
      <x:c t="n" s="0">
        <x:v>10.18798</x:v>
      </x:c>
      <x:c t="n" s="0">
        <x:v>6.353255</x:v>
      </x:c>
      <x:c t="n" s="0">
        <x:v>4.314328</x:v>
      </x:c>
      <x:c t="n" s="0">
        <x:v>4.517442</x:v>
      </x:c>
      <x:c t="n" s="0">
        <x:v>8.163065</x:v>
      </x:c>
      <x:c t="n" s="0">
        <x:v>5.300803</x:v>
      </x:c>
      <x:c t="n" s="0">
        <x:v>-19.28509</x:v>
      </x:c>
      <x:c t="n" s="0">
        <x:v>-16.89531</x:v>
      </x:c>
      <x:c t="n" s="0">
        <x:v>-6.109156</x:v>
      </x:c>
      <x:c t="n" s="0">
        <x:v>-4.257447</x:v>
      </x:c>
      <x:c t="n" s="0">
        <x:v>-11.17366</x:v>
      </x:c>
      <x:c t="n" s="0">
        <x:v>2.715149</x:v>
      </x:c>
      <x:c t="n" s="0">
        <x:v>1.125409</x:v>
      </x:c>
      <x:c t="n" s="0">
        <x:v>18.00944</x:v>
      </x:c>
      <x:c t="n" s="0">
        <x:v>7.894601</x:v>
      </x:c>
      <x:c t="n" s="0">
        <x:v>25.20557</x:v>
      </x:c>
      <x:c t="n" s="0">
        <x:v>21.13518</x:v>
      </x:c>
      <x:c t="n" s="0">
        <x:v>24.98246</x:v>
      </x:c>
      <x:c t="n" s="0">
        <x:v>27.18712</x:v>
      </x:c>
      <x:c t="n" s="0">
        <x:v>33.7142</x:v>
      </x:c>
      <x:c t="n" s="0">
        <x:v>29.94847</x:v>
      </x:c>
      <x:c t="n" s="0">
        <x:v>33.23533</x:v>
      </x:c>
      <x:c t="n" s="0">
        <x:v>31.72981</x:v>
      </x:c>
      <x:c t="n" s="0">
        <x:v>27.93536</x:v>
      </x:c>
      <x:c t="n" s="0">
        <x:v>23.22906</x:v>
      </x:c>
      <x:c t="n" s="0">
        <x:v>34.3732</x:v>
      </x:c>
      <x:c t="n" s="0">
        <x:v>32.03302</x:v>
      </x:c>
      <x:c t="n" s="0">
        <x:v>36.09976</x:v>
      </x:c>
      <x:c t="n" s="0">
        <x:v>32.59659</x:v>
      </x:c>
      <x:c t="n" s="0">
        <x:v>28.70127</x:v>
      </x:c>
      <x:c t="n" s="0">
        <x:v>25.0907</x:v>
      </x:c>
      <x:c t="n" s="0">
        <x:v>17.73175</x:v>
      </x:c>
      <x:c t="n" s="0">
        <x:v>15.96127</x:v>
      </x:c>
      <x:c t="n" s="0">
        <x:v>17.38962</x:v>
      </x:c>
      <x:c t="n" s="0">
        <x:v>42.85205</x:v>
      </x:c>
      <x:c t="n" s="0">
        <x:v>21.07546</x:v>
      </x:c>
      <x:c t="n" s="0">
        <x:v>8.42296</x:v>
      </x:c>
      <x:c t="n" s="0">
        <x:v>4.889384</x:v>
      </x:c>
      <x:c t="n" s="0">
        <x:v>4.118244</x:v>
      </x:c>
      <x:c t="n" s="0">
        <x:v>5.288491</x:v>
      </x:c>
      <x:c t="n" s="0">
        <x:v>7.34042</x:v>
      </x:c>
      <x:c t="n" s="0">
        <x:v>4.166233</x:v>
      </x:c>
      <x:c t="str">
        <x:v>No</x:v>
      </x:c>
      <x:c t="str">
        <x:v>No</x:v>
      </x:c>
      <x:c t="str">
        <x:v/>
      </x:c>
    </x:row>
    <x:row r="2338">
      <x:c t="n" s="11">
        <x:v>2337</x:v>
      </x:c>
      <x:c t="str" s="11">
        <x:v/>
      </x:c>
      <x:c t="n" s="8">
        <x:v>43946.4167476852</x:v>
      </x:c>
      <x:c t="n" s="7">
        <x:v>43946.4167476852</x:v>
      </x:c>
      <x:c t="n" s="0">
        <x:v>42.77683</x:v>
      </x:c>
      <x:c t="n" s="0">
        <x:v>54.20069</x:v>
      </x:c>
      <x:c t="n" s="0">
        <x:v>68.00996</x:v>
      </x:c>
      <x:c t="n" s="0">
        <x:v>72.15828</x:v>
      </x:c>
      <x:c t="n" s="0">
        <x:v>-19.37606</x:v>
      </x:c>
      <x:c t="n" s="0">
        <x:v>-16.80415</x:v>
      </x:c>
      <x:c t="n" s="0">
        <x:v>-5.655054</x:v>
      </x:c>
      <x:c t="n" s="0">
        <x:v>-3.685201</x:v>
      </x:c>
      <x:c t="n" s="0">
        <x:v>-3.387556</x:v>
      </x:c>
      <x:c t="n" s="0">
        <x:v>4.979944</x:v>
      </x:c>
      <x:c t="n" s="0">
        <x:v>10.66597</x:v>
      </x:c>
      <x:c t="n" s="0">
        <x:v>16.1701</x:v>
      </x:c>
      <x:c t="n" s="0">
        <x:v>14.23357</x:v>
      </x:c>
      <x:c t="n" s="0">
        <x:v>24.10854</x:v>
      </x:c>
      <x:c t="n" s="0">
        <x:v>28.16823</x:v>
      </x:c>
      <x:c t="n" s="0">
        <x:v>26.55672</x:v>
      </x:c>
      <x:c t="n" s="0">
        <x:v>26.2616</x:v>
      </x:c>
      <x:c t="n" s="0">
        <x:v>31.81871</x:v>
      </x:c>
      <x:c t="n" s="0">
        <x:v>30.62525</x:v>
      </x:c>
      <x:c t="n" s="0">
        <x:v>29.3901</x:v>
      </x:c>
      <x:c t="n" s="0">
        <x:v>28.70347</x:v>
      </x:c>
      <x:c t="n" s="0">
        <x:v>31.53402</x:v>
      </x:c>
      <x:c t="n" s="0">
        <x:v>30.2672</x:v>
      </x:c>
      <x:c t="n" s="0">
        <x:v>34.33728</x:v>
      </x:c>
      <x:c t="n" s="0">
        <x:v>33.25411</x:v>
      </x:c>
      <x:c t="n" s="0">
        <x:v>34.41645</x:v>
      </x:c>
      <x:c t="n" s="0">
        <x:v>31.50745</x:v>
      </x:c>
      <x:c t="n" s="0">
        <x:v>28.99595</x:v>
      </x:c>
      <x:c t="n" s="0">
        <x:v>25.20838</x:v>
      </x:c>
      <x:c t="n" s="0">
        <x:v>21.07591</x:v>
      </x:c>
      <x:c t="n" s="0">
        <x:v>22.06943</x:v>
      </x:c>
      <x:c t="n" s="0">
        <x:v>24.25646</x:v>
      </x:c>
      <x:c t="n" s="0">
        <x:v>38.4702</x:v>
      </x:c>
      <x:c t="n" s="0">
        <x:v>30.04453</x:v>
      </x:c>
      <x:c t="n" s="0">
        <x:v>10.05724</x:v>
      </x:c>
      <x:c t="n" s="0">
        <x:v>6.393988</x:v>
      </x:c>
      <x:c t="n" s="0">
        <x:v>4.357752</x:v>
      </x:c>
      <x:c t="n" s="0">
        <x:v>4.61669</x:v>
      </x:c>
      <x:c t="n" s="0">
        <x:v>8.062536</x:v>
      </x:c>
      <x:c t="n" s="0">
        <x:v>5.249543</x:v>
      </x:c>
      <x:c t="n" s="0">
        <x:v>-19.28509</x:v>
      </x:c>
      <x:c t="n" s="0">
        <x:v>-16.89531</x:v>
      </x:c>
      <x:c t="n" s="0">
        <x:v>-6.109156</x:v>
      </x:c>
      <x:c t="n" s="0">
        <x:v>-4.257447</x:v>
      </x:c>
      <x:c t="n" s="0">
        <x:v>-11.17366</x:v>
      </x:c>
      <x:c t="n" s="0">
        <x:v>3.296776</x:v>
      </x:c>
      <x:c t="n" s="0">
        <x:v>1.125409</x:v>
      </x:c>
      <x:c t="n" s="0">
        <x:v>12.37614</x:v>
      </x:c>
      <x:c t="n" s="0">
        <x:v>15.47938</x:v>
      </x:c>
      <x:c t="n" s="0">
        <x:v>25.20557</x:v>
      </x:c>
      <x:c t="n" s="0">
        <x:v>21.13518</x:v>
      </x:c>
      <x:c t="n" s="0">
        <x:v>24.98246</x:v>
      </x:c>
      <x:c t="n" s="0">
        <x:v>27.71013</x:v>
      </x:c>
      <x:c t="n" s="0">
        <x:v>31.73786</x:v>
      </x:c>
      <x:c t="n" s="0">
        <x:v>25.58504</x:v>
      </x:c>
      <x:c t="n" s="0">
        <x:v>31.26486</x:v>
      </x:c>
      <x:c t="n" s="0">
        <x:v>27.78703</x:v>
      </x:c>
      <x:c t="n" s="0">
        <x:v>34.15903</x:v>
      </x:c>
      <x:c t="n" s="0">
        <x:v>26.12867</x:v>
      </x:c>
      <x:c t="n" s="0">
        <x:v>37.32195</x:v>
      </x:c>
      <x:c t="n" s="0">
        <x:v>31.22235</x:v>
      </x:c>
      <x:c t="n" s="0">
        <x:v>35.09943</x:v>
      </x:c>
      <x:c t="n" s="0">
        <x:v>31.5186</x:v>
      </x:c>
      <x:c t="n" s="0">
        <x:v>28.12311</x:v>
      </x:c>
      <x:c t="n" s="0">
        <x:v>25.41858</x:v>
      </x:c>
      <x:c t="n" s="0">
        <x:v>22.59943</x:v>
      </x:c>
      <x:c t="n" s="0">
        <x:v>19.22982</x:v>
      </x:c>
      <x:c t="n" s="0">
        <x:v>21.61893</x:v>
      </x:c>
      <x:c t="n" s="0">
        <x:v>40.10506</x:v>
      </x:c>
      <x:c t="n" s="0">
        <x:v>19.96719</x:v>
      </x:c>
      <x:c t="n" s="0">
        <x:v>8.922451</x:v>
      </x:c>
      <x:c t="n" s="0">
        <x:v>6.321698</x:v>
      </x:c>
      <x:c t="n" s="0">
        <x:v>3.823658</x:v>
      </x:c>
      <x:c t="n" s="0">
        <x:v>5.272572</x:v>
      </x:c>
      <x:c t="n" s="0">
        <x:v>7.654011</x:v>
      </x:c>
      <x:c t="n" s="0">
        <x:v>5.186843</x:v>
      </x:c>
      <x:c t="str">
        <x:v>No</x:v>
      </x:c>
      <x:c t="str">
        <x:v>No</x:v>
      </x:c>
      <x:c t="str">
        <x:v/>
      </x:c>
    </x:row>
    <x:row r="2339">
      <x:c t="n" s="11">
        <x:v>2338</x:v>
      </x:c>
      <x:c t="str" s="11">
        <x:v/>
      </x:c>
      <x:c t="n" s="8">
        <x:v>43946.4167476852</x:v>
      </x:c>
      <x:c t="n" s="7">
        <x:v>43946.4167476852</x:v>
      </x:c>
      <x:c t="n" s="0">
        <x:v>43.1129</x:v>
      </x:c>
      <x:c t="n" s="0">
        <x:v>54.20069</x:v>
      </x:c>
      <x:c t="n" s="0">
        <x:v>72.11111</x:v>
      </x:c>
      <x:c t="n" s="0">
        <x:v>74.65095</x:v>
      </x:c>
      <x:c t="n" s="0">
        <x:v>-19.3628</x:v>
      </x:c>
      <x:c t="n" s="0">
        <x:v>-16.81743</x:v>
      </x:c>
      <x:c t="n" s="0">
        <x:v>-5.718462</x:v>
      </x:c>
      <x:c t="n" s="0">
        <x:v>-3.764184</x:v>
      </x:c>
      <x:c t="n" s="0">
        <x:v>-3.950994</x:v>
      </x:c>
      <x:c t="n" s="0">
        <x:v>4.827545</x:v>
      </x:c>
      <x:c t="n" s="0">
        <x:v>10.06241</x:v>
      </x:c>
      <x:c t="n" s="0">
        <x:v>15.78413</x:v>
      </x:c>
      <x:c t="n" s="0">
        <x:v>15.05805</x:v>
      </x:c>
      <x:c t="n" s="0">
        <x:v>24.287</x:v>
      </x:c>
      <x:c t="n" s="0">
        <x:v>27.62749</x:v>
      </x:c>
      <x:c t="n" s="0">
        <x:v>26.56227</x:v>
      </x:c>
      <x:c t="n" s="0">
        <x:v>26.40254</x:v>
      </x:c>
      <x:c t="n" s="0">
        <x:v>31.43167</x:v>
      </x:c>
      <x:c t="n" s="0">
        <x:v>30.34976</x:v>
      </x:c>
      <x:c t="n" s="0">
        <x:v>29.65266</x:v>
      </x:c>
      <x:c t="n" s="0">
        <x:v>29.95273</x:v>
      </x:c>
      <x:c t="n" s="0">
        <x:v>31.43334</x:v>
      </x:c>
      <x:c t="n" s="0">
        <x:v>30.02924</x:v>
      </x:c>
      <x:c t="n" s="0">
        <x:v>34.53407</x:v>
      </x:c>
      <x:c t="n" s="0">
        <x:v>33.64249</x:v>
      </x:c>
      <x:c t="n" s="0">
        <x:v>34.4855</x:v>
      </x:c>
      <x:c t="n" s="0">
        <x:v>31.18352</x:v>
      </x:c>
      <x:c t="n" s="0">
        <x:v>29.05246</x:v>
      </x:c>
      <x:c t="n" s="0">
        <x:v>25.49112</x:v>
      </x:c>
      <x:c t="n" s="0">
        <x:v>21.34637</x:v>
      </x:c>
      <x:c t="n" s="0">
        <x:v>21.74578</x:v>
      </x:c>
      <x:c t="n" s="0">
        <x:v>26.40865</x:v>
      </x:c>
      <x:c t="n" s="0">
        <x:v>37.9572</x:v>
      </x:c>
      <x:c t="n" s="0">
        <x:v>29.39135</x:v>
      </x:c>
      <x:c t="n" s="0">
        <x:v>9.866817</x:v>
      </x:c>
      <x:c t="n" s="0">
        <x:v>6.205062</x:v>
      </x:c>
      <x:c t="n" s="0">
        <x:v>4.262732</x:v>
      </x:c>
      <x:c t="n" s="0">
        <x:v>4.938848</x:v>
      </x:c>
      <x:c t="n" s="0">
        <x:v>8.339731</x:v>
      </x:c>
      <x:c t="n" s="0">
        <x:v>5.263001</x:v>
      </x:c>
      <x:c t="n" s="0">
        <x:v>-19.28509</x:v>
      </x:c>
      <x:c t="n" s="0">
        <x:v>-16.89531</x:v>
      </x:c>
      <x:c t="n" s="0">
        <x:v>-6.109156</x:v>
      </x:c>
      <x:c t="n" s="0">
        <x:v>-4.257447</x:v>
      </x:c>
      <x:c t="n" s="0">
        <x:v>-11.17366</x:v>
      </x:c>
      <x:c t="n" s="0">
        <x:v>3.809628</x:v>
      </x:c>
      <x:c t="n" s="0">
        <x:v>1.125409</x:v>
      </x:c>
      <x:c t="n" s="0">
        <x:v>12.37614</x:v>
      </x:c>
      <x:c t="n" s="0">
        <x:v>18.09346</x:v>
      </x:c>
      <x:c t="n" s="0">
        <x:v>25.20557</x:v>
      </x:c>
      <x:c t="n" s="0">
        <x:v>21.13518</x:v>
      </x:c>
      <x:c t="n" s="0">
        <x:v>28.5232</x:v>
      </x:c>
      <x:c t="n" s="0">
        <x:v>26.57668</x:v>
      </x:c>
      <x:c t="n" s="0">
        <x:v>28.00865</x:v>
      </x:c>
      <x:c t="n" s="0">
        <x:v>28.5475</x:v>
      </x:c>
      <x:c t="n" s="0">
        <x:v>30.80862</x:v>
      </x:c>
      <x:c t="n" s="0">
        <x:v>33.84546</x:v>
      </x:c>
      <x:c t="n" s="0">
        <x:v>30.09501</x:v>
      </x:c>
      <x:c t="n" s="0">
        <x:v>28.38055</x:v>
      </x:c>
      <x:c t="n" s="0">
        <x:v>35.81106</x:v>
      </x:c>
      <x:c t="n" s="0">
        <x:v>35.87496</x:v>
      </x:c>
      <x:c t="n" s="0">
        <x:v>34.13703</x:v>
      </x:c>
      <x:c t="n" s="0">
        <x:v>30.07997</x:v>
      </x:c>
      <x:c t="n" s="0">
        <x:v>29.23239</x:v>
      </x:c>
      <x:c t="n" s="0">
        <x:v>25.38406</x:v>
      </x:c>
      <x:c t="n" s="0">
        <x:v>23.52567</x:v>
      </x:c>
      <x:c t="n" s="0">
        <x:v>19.73316</x:v>
      </x:c>
      <x:c t="n" s="0">
        <x:v>31.96824</x:v>
      </x:c>
      <x:c t="n" s="0">
        <x:v>29.63266</x:v>
      </x:c>
      <x:c t="n" s="0">
        <x:v>16.08333</x:v>
      </x:c>
      <x:c t="n" s="0">
        <x:v>9.025808</x:v>
      </x:c>
      <x:c t="n" s="0">
        <x:v>4.849639</x:v>
      </x:c>
      <x:c t="n" s="0">
        <x:v>3.91437</x:v>
      </x:c>
      <x:c t="n" s="0">
        <x:v>6.133239</x:v>
      </x:c>
      <x:c t="n" s="0">
        <x:v>9.600825</x:v>
      </x:c>
      <x:c t="n" s="0">
        <x:v>5.342089</x:v>
      </x:c>
      <x:c t="str">
        <x:v>No</x:v>
      </x:c>
      <x:c t="str">
        <x:v>No</x:v>
      </x:c>
      <x:c t="str">
        <x:v/>
      </x:c>
    </x:row>
    <x:row r="2340">
      <x:c t="n" s="11">
        <x:v>2339</x:v>
      </x:c>
      <x:c t="str" s="11">
        <x:v/>
      </x:c>
      <x:c t="n" s="8">
        <x:v>43946.4167476852</x:v>
      </x:c>
      <x:c t="n" s="7">
        <x:v>43946.4167476852</x:v>
      </x:c>
      <x:c t="n" s="0">
        <x:v>42.21785</x:v>
      </x:c>
      <x:c t="n" s="0">
        <x:v>54.20069</x:v>
      </x:c>
      <x:c t="n" s="0">
        <x:v>59.45335</x:v>
      </x:c>
      <x:c t="n" s="0">
        <x:v>68.2274</x:v>
      </x:c>
      <x:c t="n" s="0">
        <x:v>-19.35159</x:v>
      </x:c>
      <x:c t="n" s="0">
        <x:v>-16.82881</x:v>
      </x:c>
      <x:c t="n" s="0">
        <x:v>-5.773355</x:v>
      </x:c>
      <x:c t="n" s="0">
        <x:v>-3.832794</x:v>
      </x:c>
      <x:c t="n" s="0">
        <x:v>-4.497818</x:v>
      </x:c>
      <x:c t="n" s="0">
        <x:v>4.69302</x:v>
      </x:c>
      <x:c t="n" s="0">
        <x:v>9.47091</x:v>
      </x:c>
      <x:c t="n" s="0">
        <x:v>15.51196</x:v>
      </x:c>
      <x:c t="n" s="0">
        <x:v>15.65621</x:v>
      </x:c>
      <x:c t="n" s="0">
        <x:v>24.54967</x:v>
      </x:c>
      <x:c t="n" s="0">
        <x:v>27.17424</x:v>
      </x:c>
      <x:c t="n" s="0">
        <x:v>27.68948</x:v>
      </x:c>
      <x:c t="n" s="0">
        <x:v>26.22824</x:v>
      </x:c>
      <x:c t="n" s="0">
        <x:v>31.07674</x:v>
      </x:c>
      <x:c t="n" s="0">
        <x:v>30.46603</x:v>
      </x:c>
      <x:c t="n" s="0">
        <x:v>29.87016</x:v>
      </x:c>
      <x:c t="n" s="0">
        <x:v>30.29387</x:v>
      </x:c>
      <x:c t="n" s="0">
        <x:v>30.97696</x:v>
      </x:c>
      <x:c t="n" s="0">
        <x:v>29.89582</x:v>
      </x:c>
      <x:c t="n" s="0">
        <x:v>34.24974</x:v>
      </x:c>
      <x:c t="n" s="0">
        <x:v>33.60106</x:v>
      </x:c>
      <x:c t="n" s="0">
        <x:v>34.59896</x:v>
      </x:c>
      <x:c t="n" s="0">
        <x:v>31.13423</x:v>
      </x:c>
      <x:c t="n" s="0">
        <x:v>29.26391</x:v>
      </x:c>
      <x:c t="n" s="0">
        <x:v>25.11069</x:v>
      </x:c>
      <x:c t="n" s="0">
        <x:v>22.32509</x:v>
      </x:c>
      <x:c t="n" s="0">
        <x:v>21.73529</x:v>
      </x:c>
      <x:c t="n" s="0">
        <x:v>26.90712</x:v>
      </x:c>
      <x:c t="n" s="0">
        <x:v>37.33185</x:v>
      </x:c>
      <x:c t="n" s="0">
        <x:v>28.74412</x:v>
      </x:c>
      <x:c t="n" s="0">
        <x:v>9.755512</x:v>
      </x:c>
      <x:c t="n" s="0">
        <x:v>5.847334</x:v>
      </x:c>
      <x:c t="n" s="0">
        <x:v>4.094225</x:v>
      </x:c>
      <x:c t="n" s="0">
        <x:v>4.887302</x:v>
      </x:c>
      <x:c t="n" s="0">
        <x:v>8.282803</x:v>
      </x:c>
      <x:c t="n" s="0">
        <x:v>5.381517</x:v>
      </x:c>
      <x:c t="n" s="0">
        <x:v>-19.28509</x:v>
      </x:c>
      <x:c t="n" s="0">
        <x:v>-16.75405</x:v>
      </x:c>
      <x:c t="n" s="0">
        <x:v>-6.018908</x:v>
      </x:c>
      <x:c t="n" s="0">
        <x:v>-4.800104</x:v>
      </x:c>
      <x:c t="n" s="0">
        <x:v>-11.17366</x:v>
      </x:c>
      <x:c t="n" s="0">
        <x:v>3.809628</x:v>
      </x:c>
      <x:c t="n" s="0">
        <x:v>1.125409</x:v>
      </x:c>
      <x:c t="n" s="0">
        <x:v>13.73001</x:v>
      </x:c>
      <x:c t="n" s="0">
        <x:v>18.09346</x:v>
      </x:c>
      <x:c t="n" s="0">
        <x:v>26.0075</x:v>
      </x:c>
      <x:c t="n" s="0">
        <x:v>23.0794</x:v>
      </x:c>
      <x:c t="n" s="0">
        <x:v>31.37685</x:v>
      </x:c>
      <x:c t="n" s="0">
        <x:v>25.03875</x:v>
      </x:c>
      <x:c t="n" s="0">
        <x:v>28.11407</x:v>
      </x:c>
      <x:c t="n" s="0">
        <x:v>32.09572</x:v>
      </x:c>
      <x:c t="n" s="0">
        <x:v>31.05689</x:v>
      </x:c>
      <x:c t="n" s="0">
        <x:v>31.55836</x:v>
      </x:c>
      <x:c t="n" s="0">
        <x:v>29.63988</x:v>
      </x:c>
      <x:c t="n" s="0">
        <x:v>30.15296</x:v>
      </x:c>
      <x:c t="n" s="0">
        <x:v>31.0668</x:v>
      </x:c>
      <x:c t="n" s="0">
        <x:v>30.97271</x:v>
      </x:c>
      <x:c t="n" s="0">
        <x:v>35.48769</x:v>
      </x:c>
      <x:c t="n" s="0">
        <x:v>31.50001</x:v>
      </x:c>
      <x:c t="n" s="0">
        <x:v>29.99112</x:v>
      </x:c>
      <x:c t="n" s="0">
        <x:v>22.82312</x:v>
      </x:c>
      <x:c t="n" s="0">
        <x:v>25.82055</x:v>
      </x:c>
      <x:c t="n" s="0">
        <x:v>22.19317</x:v>
      </x:c>
      <x:c t="n" s="0">
        <x:v>28.39123</x:v>
      </x:c>
      <x:c t="n" s="0">
        <x:v>25.87211</x:v>
      </x:c>
      <x:c t="n" s="0">
        <x:v>16.92102</x:v>
      </x:c>
      <x:c t="n" s="0">
        <x:v>8.289079</x:v>
      </x:c>
      <x:c t="n" s="0">
        <x:v>4.449955</x:v>
      </x:c>
      <x:c t="n" s="0">
        <x:v>3.103014</x:v>
      </x:c>
      <x:c t="n" s="0">
        <x:v>4.700989</x:v>
      </x:c>
      <x:c t="n" s="0">
        <x:v>7.870435</x:v>
      </x:c>
      <x:c t="n" s="0">
        <x:v>5.672455</x:v>
      </x:c>
      <x:c t="str">
        <x:v>No</x:v>
      </x:c>
      <x:c t="str">
        <x:v>No</x:v>
      </x:c>
      <x:c t="str">
        <x:v/>
      </x:c>
    </x:row>
    <x:row r="2341">
      <x:c t="n" s="11">
        <x:v>2340</x:v>
      </x:c>
      <x:c t="str" s="11">
        <x:v/>
      </x:c>
      <x:c t="n" s="8">
        <x:v>43946.4167476852</x:v>
      </x:c>
      <x:c t="n" s="7">
        <x:v>43946.4167476852</x:v>
      </x:c>
      <x:c t="n" s="0">
        <x:v>41.81948</x:v>
      </x:c>
      <x:c t="n" s="0">
        <x:v>54.20069</x:v>
      </x:c>
      <x:c t="n" s="0">
        <x:v>67.29707</x:v>
      </x:c>
      <x:c t="n" s="0">
        <x:v>72.91743</x:v>
      </x:c>
      <x:c t="n" s="0">
        <x:v>-19.34199</x:v>
      </x:c>
      <x:c t="n" s="0">
        <x:v>-16.69473</x:v>
      </x:c>
      <x:c t="n" s="0">
        <x:v>-5.733632</x:v>
      </x:c>
      <x:c t="n" s="0">
        <x:v>-4.405251</x:v>
      </x:c>
      <x:c t="n" s="0">
        <x:v>-5.026392</x:v>
      </x:c>
      <x:c t="n" s="0">
        <x:v>4.574739</x:v>
      </x:c>
      <x:c t="n" s="0">
        <x:v>8.922958</x:v>
      </x:c>
      <x:c t="n" s="0">
        <x:v>15.29317</x:v>
      </x:c>
      <x:c t="n" s="0">
        <x:v>16.16353</x:v>
      </x:c>
      <x:c t="n" s="0">
        <x:v>24.79547</x:v>
      </x:c>
      <x:c t="n" s="0">
        <x:v>26.76886</x:v>
      </x:c>
      <x:c t="n" s="0">
        <x:v>28.464</x:v>
      </x:c>
      <x:c t="n" s="0">
        <x:v>26.07363</x:v>
      </x:c>
      <x:c t="n" s="0">
        <x:v>30.75412</x:v>
      </x:c>
      <x:c t="n" s="0">
        <x:v>31.02604</x:v>
      </x:c>
      <x:c t="n" s="0">
        <x:v>29.90467</x:v>
      </x:c>
      <x:c t="n" s="0">
        <x:v>30.2539</x:v>
      </x:c>
      <x:c t="n" s="0">
        <x:v>31.38768</x:v>
      </x:c>
      <x:c t="n" s="0">
        <x:v>30.14213</x:v>
      </x:c>
      <x:c t="n" s="0">
        <x:v>33.73608</x:v>
      </x:c>
      <x:c t="n" s="0">
        <x:v>33.2486</x:v>
      </x:c>
      <x:c t="n" s="0">
        <x:v>34.94958</x:v>
      </x:c>
      <x:c t="n" s="0">
        <x:v>31.1995</x:v>
      </x:c>
      <x:c t="n" s="0">
        <x:v>28.93148</x:v>
      </x:c>
      <x:c t="n" s="0">
        <x:v>24.84298</x:v>
      </x:c>
      <x:c t="n" s="0">
        <x:v>22.89934</x:v>
      </x:c>
      <x:c t="n" s="0">
        <x:v>22.67881</x:v>
      </x:c>
      <x:c t="n" s="0">
        <x:v>26.73707</x:v>
      </x:c>
      <x:c t="n" s="0">
        <x:v>36.68054</x:v>
      </x:c>
      <x:c t="n" s="0">
        <x:v>28.10354</x:v>
      </x:c>
      <x:c t="n" s="0">
        <x:v>9.470477</x:v>
      </x:c>
      <x:c t="n" s="0">
        <x:v>5.807711</x:v>
      </x:c>
      <x:c t="n" s="0">
        <x:v>4.258467</x:v>
      </x:c>
      <x:c t="n" s="0">
        <x:v>4.72929</x:v>
      </x:c>
      <x:c t="n" s="0">
        <x:v>8.204691</x:v>
      </x:c>
      <x:c t="n" s="0">
        <x:v>5.238724</x:v>
      </x:c>
      <x:c t="n" s="0">
        <x:v>-19.28509</x:v>
      </x:c>
      <x:c t="n" s="0">
        <x:v>-15.87622</x:v>
      </x:c>
      <x:c t="n" s="0">
        <x:v>-5.434793</x:v>
      </x:c>
      <x:c t="n" s="0">
        <x:v>-16.45288</x:v>
      </x:c>
      <x:c t="n" s="0">
        <x:v>-11.17366</x:v>
      </x:c>
      <x:c t="n" s="0">
        <x:v>3.809628</x:v>
      </x:c>
      <x:c t="n" s="0">
        <x:v>3.670429</x:v>
      </x:c>
      <x:c t="n" s="0">
        <x:v>13.73001</x:v>
      </x:c>
      <x:c t="n" s="0">
        <x:v>18.71411</x:v>
      </x:c>
      <x:c t="n" s="0">
        <x:v>26.0075</x:v>
      </x:c>
      <x:c t="n" s="0">
        <x:v>23.0794</x:v>
      </x:c>
      <x:c t="n" s="0">
        <x:v>31.37685</x:v>
      </x:c>
      <x:c t="n" s="0">
        <x:v>25.48503</x:v>
      </x:c>
      <x:c t="n" s="0">
        <x:v>28.14864</x:v>
      </x:c>
      <x:c t="n" s="0">
        <x:v>32.32077</x:v>
      </x:c>
      <x:c t="n" s="0">
        <x:v>29.33417</x:v>
      </x:c>
      <x:c t="n" s="0">
        <x:v>29.19944</x:v>
      </x:c>
      <x:c t="n" s="0">
        <x:v>32.13521</x:v>
      </x:c>
      <x:c t="n" s="0">
        <x:v>30.94331</x:v>
      </x:c>
      <x:c t="n" s="0">
        <x:v>25.98216</x:v>
      </x:c>
      <x:c t="n" s="0">
        <x:v>31.38703</x:v>
      </x:c>
      <x:c t="n" s="0">
        <x:v>36.1563</x:v>
      </x:c>
      <x:c t="n" s="0">
        <x:v>29.75355</x:v>
      </x:c>
      <x:c t="n" s="0">
        <x:v>27.63496</x:v>
      </x:c>
      <x:c t="n" s="0">
        <x:v>23.3664</x:v>
      </x:c>
      <x:c t="n" s="0">
        <x:v>23.91743</x:v>
      </x:c>
      <x:c t="n" s="0">
        <x:v>26.51739</x:v>
      </x:c>
      <x:c t="n" s="0">
        <x:v>23.99092</x:v>
      </x:c>
      <x:c t="n" s="0">
        <x:v>23.6911</x:v>
      </x:c>
      <x:c t="n" s="0">
        <x:v>16.01464</x:v>
      </x:c>
      <x:c t="n" s="0">
        <x:v>7.942989</x:v>
      </x:c>
      <x:c t="n" s="0">
        <x:v>4.654693</x:v>
      </x:c>
      <x:c t="n" s="0">
        <x:v>5.156499</x:v>
      </x:c>
      <x:c t="n" s="0">
        <x:v>3.444231</x:v>
      </x:c>
      <x:c t="n" s="0">
        <x:v>7.779203</x:v>
      </x:c>
      <x:c t="n" s="0">
        <x:v>4.274776</x:v>
      </x:c>
      <x:c t="str">
        <x:v>No</x:v>
      </x:c>
      <x:c t="str">
        <x:v>No</x:v>
      </x:c>
      <x:c t="str">
        <x:v/>
      </x:c>
    </x:row>
    <x:row r="2342">
      <x:c t="n" s="11">
        <x:v>2341</x:v>
      </x:c>
      <x:c t="str" s="11">
        <x:v/>
      </x:c>
      <x:c t="n" s="8">
        <x:v>43946.4167476852</x:v>
      </x:c>
      <x:c t="n" s="7">
        <x:v>43946.4167476852</x:v>
      </x:c>
      <x:c t="n" s="0">
        <x:v>41.76073</x:v>
      </x:c>
      <x:c t="n" s="0">
        <x:v>54.20069</x:v>
      </x:c>
      <x:c t="n" s="0">
        <x:v>73.70353</x:v>
      </x:c>
      <x:c t="n" s="0">
        <x:v>77.70229</x:v>
      </x:c>
      <x:c t="n" s="0">
        <x:v>-19.33378</x:v>
      </x:c>
      <x:c t="n" s="0">
        <x:v>-16.56526</x:v>
      </x:c>
      <x:c t="n" s="0">
        <x:v>-5.688712</x:v>
      </x:c>
      <x:c t="n" s="0">
        <x:v>-5.044474</x:v>
      </x:c>
      <x:c t="n" s="0">
        <x:v>-5.255828</x:v>
      </x:c>
      <x:c t="n" s="0">
        <x:v>4.471108</x:v>
      </x:c>
      <x:c t="n" s="0">
        <x:v>8.606708</x:v>
      </x:c>
      <x:c t="n" s="0">
        <x:v>15.09718</x:v>
      </x:c>
      <x:c t="n" s="0">
        <x:v>16.86369</x:v>
      </x:c>
      <x:c t="n" s="0">
        <x:v>24.9949</x:v>
      </x:c>
      <x:c t="n" s="0">
        <x:v>26.38993</x:v>
      </x:c>
      <x:c t="n" s="0">
        <x:v>29.03114</x:v>
      </x:c>
      <x:c t="n" s="0">
        <x:v>26.15471</x:v>
      </x:c>
      <x:c t="n" s="0">
        <x:v>31.1065</x:v>
      </x:c>
      <x:c t="n" s="0">
        <x:v>30.53381</x:v>
      </x:c>
      <x:c t="n" s="0">
        <x:v>29.85073</x:v>
      </x:c>
      <x:c t="n" s="0">
        <x:v>29.76491</x:v>
      </x:c>
      <x:c t="n" s="0">
        <x:v>31.14191</x:v>
      </x:c>
      <x:c t="n" s="0">
        <x:v>30.28553</x:v>
      </x:c>
      <x:c t="n" s="0">
        <x:v>33.41393</x:v>
      </x:c>
      <x:c t="n" s="0">
        <x:v>32.93233</x:v>
      </x:c>
      <x:c t="n" s="0">
        <x:v>34.66698</x:v>
      </x:c>
      <x:c t="n" s="0">
        <x:v>31.09589</x:v>
      </x:c>
      <x:c t="n" s="0">
        <x:v>29.11425</x:v>
      </x:c>
      <x:c t="n" s="0">
        <x:v>24.85918</x:v>
      </x:c>
      <x:c t="n" s="0">
        <x:v>22.72215</x:v>
      </x:c>
      <x:c t="n" s="0">
        <x:v>23.23317</x:v>
      </x:c>
      <x:c t="n" s="0">
        <x:v>26.12927</x:v>
      </x:c>
      <x:c t="n" s="0">
        <x:v>36.01974</x:v>
      </x:c>
      <x:c t="n" s="0">
        <x:v>27.44046</x:v>
      </x:c>
      <x:c t="n" s="0">
        <x:v>9.25732</x:v>
      </x:c>
      <x:c t="n" s="0">
        <x:v>5.791141</x:v>
      </x:c>
      <x:c t="n" s="0">
        <x:v>4.325242</x:v>
      </x:c>
      <x:c t="n" s="0">
        <x:v>4.751996</x:v>
      </x:c>
      <x:c t="n" s="0">
        <x:v>8.135264</x:v>
      </x:c>
      <x:c t="n" s="0">
        <x:v>5.173328</x:v>
      </x:c>
      <x:c t="n" s="0">
        <x:v>-19.28509</x:v>
      </x:c>
      <x:c t="n" s="0">
        <x:v>-15.87622</x:v>
      </x:c>
      <x:c t="n" s="0">
        <x:v>-5.434793</x:v>
      </x:c>
      <x:c t="n" s="0">
        <x:v>-16.45288</x:v>
      </x:c>
      <x:c t="n" s="0">
        <x:v>-5.554977</x:v>
      </x:c>
      <x:c t="n" s="0">
        <x:v>3.809628</x:v>
      </x:c>
      <x:c t="n" s="0">
        <x:v>6.073667</x:v>
      </x:c>
      <x:c t="n" s="0">
        <x:v>13.73001</x:v>
      </x:c>
      <x:c t="n" s="0">
        <x:v>19.58463</x:v>
      </x:c>
      <x:c t="n" s="0">
        <x:v>26.64282</x:v>
      </x:c>
      <x:c t="n" s="0">
        <x:v>23.0794</x:v>
      </x:c>
      <x:c t="n" s="0">
        <x:v>30.70295</x:v>
      </x:c>
      <x:c t="n" s="0">
        <x:v>26.6009</x:v>
      </x:c>
      <x:c t="n" s="0">
        <x:v>33.5329</x:v>
      </x:c>
      <x:c t="n" s="0">
        <x:v>25.27414</x:v>
      </x:c>
      <x:c t="n" s="0">
        <x:v>30.67146</x:v>
      </x:c>
      <x:c t="n" s="0">
        <x:v>22.94511</x:v>
      </x:c>
      <x:c t="n" s="0">
        <x:v>29.51645</x:v>
      </x:c>
      <x:c t="n" s="0">
        <x:v>33.15726</x:v>
      </x:c>
      <x:c t="n" s="0">
        <x:v>33.45193</x:v>
      </x:c>
      <x:c t="n" s="0">
        <x:v>28.57787</x:v>
      </x:c>
      <x:c t="n" s="0">
        <x:v>33.017</x:v>
      </x:c>
      <x:c t="n" s="0">
        <x:v>30.58428</x:v>
      </x:c>
      <x:c t="n" s="0">
        <x:v>29.66019</x:v>
      </x:c>
      <x:c t="n" s="0">
        <x:v>25.74608</x:v>
      </x:c>
      <x:c t="n" s="0">
        <x:v>21.86344</x:v>
      </x:c>
      <x:c t="n" s="0">
        <x:v>24.46198</x:v>
      </x:c>
      <x:c t="n" s="0">
        <x:v>16.09044</x:v>
      </x:c>
      <x:c t="n" s="0">
        <x:v>20.66651</x:v>
      </x:c>
      <x:c t="n" s="0">
        <x:v>11.74905</x:v>
      </x:c>
      <x:c t="n" s="0">
        <x:v>7.37723</x:v>
      </x:c>
      <x:c t="n" s="0">
        <x:v>5.686454</x:v>
      </x:c>
      <x:c t="n" s="0">
        <x:v>5.602724</x:v>
      </x:c>
      <x:c t="n" s="0">
        <x:v>5.243324</x:v>
      </x:c>
      <x:c t="n" s="0">
        <x:v>7.622193</x:v>
      </x:c>
      <x:c t="n" s="0">
        <x:v>5.160985</x:v>
      </x:c>
      <x:c t="str">
        <x:v>No</x:v>
      </x:c>
      <x:c t="str">
        <x:v>No</x:v>
      </x:c>
      <x:c t="str">
        <x:v/>
      </x:c>
    </x:row>
    <x:row r="2343">
      <x:c t="n" s="11">
        <x:v>2342</x:v>
      </x:c>
      <x:c t="str" s="11">
        <x:v/>
      </x:c>
      <x:c t="n" s="8">
        <x:v>43946.4167476852</x:v>
      </x:c>
      <x:c t="n" s="7">
        <x:v>43946.4167476852</x:v>
      </x:c>
      <x:c t="n" s="0">
        <x:v>42.10111</x:v>
      </x:c>
      <x:c t="n" s="0">
        <x:v>54.20069</x:v>
      </x:c>
      <x:c t="n" s="0">
        <x:v>77.77147</x:v>
      </x:c>
      <x:c t="n" s="0">
        <x:v>80.53899</x:v>
      </x:c>
      <x:c t="n" s="0">
        <x:v>-19.32683</x:v>
      </x:c>
      <x:c t="n" s="0">
        <x:v>-16.45767</x:v>
      </x:c>
      <x:c t="n" s="0">
        <x:v>-5.650713</x:v>
      </x:c>
      <x:c t="n" s="0">
        <x:v>-5.676435</x:v>
      </x:c>
      <x:c t="n" s="0">
        <x:v>-5.045518</x:v>
      </x:c>
      <x:c t="n" s="0">
        <x:v>4.380605</x:v>
      </x:c>
      <x:c t="n" s="0">
        <x:v>8.3171</x:v>
      </x:c>
      <x:c t="n" s="0">
        <x:v>15.76165</x:v>
      </x:c>
      <x:c t="n" s="0">
        <x:v>17.38354</x:v>
      </x:c>
      <x:c t="n" s="0">
        <x:v>25.61871</x:v>
      </x:c>
      <x:c t="n" s="0">
        <x:v>26.19583</x:v>
      </x:c>
      <x:c t="n" s="0">
        <x:v>28.85619</x:v>
      </x:c>
      <x:c t="n" s="0">
        <x:v>26.22276</x:v>
      </x:c>
      <x:c t="n" s="0">
        <x:v>31.55679</x:v>
      </x:c>
      <x:c t="n" s="0">
        <x:v>30.039</x:v>
      </x:c>
      <x:c t="n" s="0">
        <x:v>30.29925</x:v>
      </x:c>
      <x:c t="n" s="0">
        <x:v>29.26482</x:v>
      </x:c>
      <x:c t="n" s="0">
        <x:v>30.87298</x:v>
      </x:c>
      <x:c t="n" s="0">
        <x:v>31.8968</x:v>
      </x:c>
      <x:c t="n" s="0">
        <x:v>34.33707</x:v>
      </x:c>
      <x:c t="n" s="0">
        <x:v>32.28874</x:v>
      </x:c>
      <x:c t="n" s="0">
        <x:v>34.48529</x:v>
      </x:c>
      <x:c t="n" s="0">
        <x:v>30.93705</x:v>
      </x:c>
      <x:c t="n" s="0">
        <x:v>29.01798</x:v>
      </x:c>
      <x:c t="n" s="0">
        <x:v>24.7245</x:v>
      </x:c>
      <x:c t="n" s="0">
        <x:v>22.59317</x:v>
      </x:c>
      <x:c t="n" s="0">
        <x:v>23.1784</x:v>
      </x:c>
      <x:c t="n" s="0">
        <x:v>25.53843</x:v>
      </x:c>
      <x:c t="n" s="0">
        <x:v>35.34964</x:v>
      </x:c>
      <x:c t="n" s="0">
        <x:v>26.78365</x:v>
      </x:c>
      <x:c t="n" s="0">
        <x:v>9.17487</x:v>
      </x:c>
      <x:c t="n" s="0">
        <x:v>5.690175</x:v>
      </x:c>
      <x:c t="n" s="0">
        <x:v>4.665447</x:v>
      </x:c>
      <x:c t="n" s="0">
        <x:v>5.086348</x:v>
      </x:c>
      <x:c t="n" s="0">
        <x:v>8.688709</x:v>
      </x:c>
      <x:c t="n" s="0">
        <x:v>5.344262</x:v>
      </x:c>
      <x:c t="n" s="0">
        <x:v>-19.28509</x:v>
      </x:c>
      <x:c t="n" s="0">
        <x:v>-15.87622</x:v>
      </x:c>
      <x:c t="n" s="0">
        <x:v>-5.434793</x:v>
      </x:c>
      <x:c t="n" s="0">
        <x:v>-16.45288</x:v>
      </x:c>
      <x:c t="n" s="0">
        <x:v>-3.98508</x:v>
      </x:c>
      <x:c t="n" s="0">
        <x:v>3.809628</x:v>
      </x:c>
      <x:c t="n" s="0">
        <x:v>6.073667</x:v>
      </x:c>
      <x:c t="n" s="0">
        <x:v>19.30919</x:v>
      </x:c>
      <x:c t="n" s="0">
        <x:v>19.58463</x:v>
      </x:c>
      <x:c t="n" s="0">
        <x:v>28.1297</x:v>
      </x:c>
      <x:c t="n" s="0">
        <x:v>25.97128</x:v>
      </x:c>
      <x:c t="n" s="0">
        <x:v>27.66152</x:v>
      </x:c>
      <x:c t="n" s="0">
        <x:v>26.6009</x:v>
      </x:c>
      <x:c t="n" s="0">
        <x:v>33.46135</x:v>
      </x:c>
      <x:c t="n" s="0">
        <x:v>24.36131</x:v>
      </x:c>
      <x:c t="n" s="0">
        <x:v>31.98757</x:v>
      </x:c>
      <x:c t="n" s="0">
        <x:v>25.79664</x:v>
      </x:c>
      <x:c t="n" s="0">
        <x:v>29.02777</x:v>
      </x:c>
      <x:c t="n" s="0">
        <x:v>36.01244</x:v>
      </x:c>
      <x:c t="n" s="0">
        <x:v>36.81989</x:v>
      </x:c>
      <x:c t="n" s="0">
        <x:v>24.66987</x:v>
      </x:c>
      <x:c t="n" s="0">
        <x:v>34.28069</x:v>
      </x:c>
      <x:c t="n" s="0">
        <x:v>29.1687</x:v>
      </x:c>
      <x:c t="n" s="0">
        <x:v>29.98652</x:v>
      </x:c>
      <x:c t="n" s="0">
        <x:v>23.05685</x:v>
      </x:c>
      <x:c t="n" s="0">
        <x:v>21.08412</x:v>
      </x:c>
      <x:c t="n" s="0">
        <x:v>22.90341</x:v>
      </x:c>
      <x:c t="n" s="0">
        <x:v>17.45707</x:v>
      </x:c>
      <x:c t="n" s="0">
        <x:v>18.90849</x:v>
      </x:c>
      <x:c t="n" s="0">
        <x:v>14.49141</x:v>
      </x:c>
      <x:c t="n" s="0">
        <x:v>8.598188</x:v>
      </x:c>
      <x:c t="n" s="0">
        <x:v>5.316399</x:v>
      </x:c>
      <x:c t="n" s="0">
        <x:v>5.221725</x:v>
      </x:c>
      <x:c t="n" s="0">
        <x:v>6.318503</x:v>
      </x:c>
      <x:c t="n" s="0">
        <x:v>11.16486</x:v>
      </x:c>
      <x:c t="n" s="0">
        <x:v>6.245551</x:v>
      </x:c>
      <x:c t="str">
        <x:v>No</x:v>
      </x:c>
      <x:c t="str">
        <x:v>No</x:v>
      </x:c>
      <x:c t="str">
        <x:v/>
      </x:c>
    </x:row>
    <x:row r="2344">
      <x:c t="n" s="11">
        <x:v>2343</x:v>
      </x:c>
      <x:c t="str" s="11">
        <x:v/>
      </x:c>
      <x:c t="n" s="8">
        <x:v>43946.4167476852</x:v>
      </x:c>
      <x:c t="n" s="7">
        <x:v>43946.4167476852</x:v>
      </x:c>
      <x:c t="n" s="0">
        <x:v>44.267</x:v>
      </x:c>
      <x:c t="n" s="0">
        <x:v>54.20069</x:v>
      </x:c>
      <x:c t="n" s="0">
        <x:v>65.20811</x:v>
      </x:c>
      <x:c t="n" s="0">
        <x:v>73.38319</x:v>
      </x:c>
      <x:c t="n" s="0">
        <x:v>-19.32088</x:v>
      </x:c>
      <x:c t="n" s="0">
        <x:v>-16.36787</x:v>
      </x:c>
      <x:c t="n" s="0">
        <x:v>-5.618522</x:v>
      </x:c>
      <x:c t="n" s="0">
        <x:v>-6.300101</x:v>
      </x:c>
      <x:c t="n" s="0">
        <x:v>-4.873636</x:v>
      </x:c>
      <x:c t="n" s="0">
        <x:v>4.301792</x:v>
      </x:c>
      <x:c t="n" s="0">
        <x:v>8.053493</x:v>
      </x:c>
      <x:c t="n" s="0">
        <x:v>16.62011</x:v>
      </x:c>
      <x:c t="n" s="0">
        <x:v>18.18384</x:v>
      </x:c>
      <x:c t="n" s="0">
        <x:v>26.08861</x:v>
      </x:c>
      <x:c t="n" s="0">
        <x:v>26.44905</x:v>
      </x:c>
      <x:c t="n" s="0">
        <x:v>28.70098</x:v>
      </x:c>
      <x:c t="n" s="0">
        <x:v>26.39552</x:v>
      </x:c>
      <x:c t="n" s="0">
        <x:v>31.84686</x:v>
      </x:c>
      <x:c t="n" s="0">
        <x:v>29.523</x:v>
      </x:c>
      <x:c t="n" s="0">
        <x:v>30.4358</x:v>
      </x:c>
      <x:c t="n" s="0">
        <x:v>29.10645</x:v>
      </x:c>
      <x:c t="n" s="0">
        <x:v>30.60591</x:v>
      </x:c>
      <x:c t="n" s="0">
        <x:v>32.14234</x:v>
      </x:c>
      <x:c t="n" s="0">
        <x:v>34.17072</x:v>
      </x:c>
      <x:c t="n" s="0">
        <x:v>32.36037</x:v>
      </x:c>
      <x:c t="n" s="0">
        <x:v>34.63941</x:v>
      </x:c>
      <x:c t="n" s="0">
        <x:v>30.54634</x:v>
      </x:c>
      <x:c t="n" s="0">
        <x:v>29.38611</x:v>
      </x:c>
      <x:c t="n" s="0">
        <x:v>24.76265</x:v>
      </x:c>
      <x:c t="n" s="0">
        <x:v>22.11577</x:v>
      </x:c>
      <x:c t="n" s="0">
        <x:v>23.03737</x:v>
      </x:c>
      <x:c t="n" s="0">
        <x:v>24.9299</x:v>
      </x:c>
      <x:c t="n" s="0">
        <x:v>34.68579</x:v>
      </x:c>
      <x:c t="n" s="0">
        <x:v>26.151</x:v>
      </x:c>
      <x:c t="n" s="0">
        <x:v>8.947166</x:v>
      </x:c>
      <x:c t="n" s="0">
        <x:v>5.636844</x:v>
      </x:c>
      <x:c t="n" s="0">
        <x:v>4.48718</x:v>
      </x:c>
      <x:c t="n" s="0">
        <x:v>4.942621</x:v>
      </x:c>
      <x:c t="n" s="0">
        <x:v>8.635065</x:v>
      </x:c>
      <x:c t="n" s="0">
        <x:v>5.283305</x:v>
      </x:c>
      <x:c t="n" s="0">
        <x:v>-19.66466</x:v>
      </x:c>
      <x:c t="n" s="0">
        <x:v>-15.87622</x:v>
      </x:c>
      <x:c t="n" s="0">
        <x:v>-5.434793</x:v>
      </x:c>
      <x:c t="n" s="0">
        <x:v>-16.45288</x:v>
      </x:c>
      <x:c t="n" s="0">
        <x:v>-3.98508</x:v>
      </x:c>
      <x:c t="n" s="0">
        <x:v>4.806951</x:v>
      </x:c>
      <x:c t="n" s="0">
        <x:v>6.073667</x:v>
      </x:c>
      <x:c t="n" s="0">
        <x:v>19.73621</x:v>
      </x:c>
      <x:c t="n" s="0">
        <x:v>21.54953</x:v>
      </x:c>
      <x:c t="n" s="0">
        <x:v>28.1297</x:v>
      </x:c>
      <x:c t="n" s="0">
        <x:v>27.69199</x:v>
      </x:c>
      <x:c t="n" s="0">
        <x:v>27.66152</x:v>
      </x:c>
      <x:c t="n" s="0">
        <x:v>27.47943</x:v>
      </x:c>
      <x:c t="n" s="0">
        <x:v>33.23932</x:v>
      </x:c>
      <x:c t="n" s="0">
        <x:v>23.85961</x:v>
      </x:c>
      <x:c t="n" s="0">
        <x:v>30.32836</x:v>
      </x:c>
      <x:c t="n" s="0">
        <x:v>28.14074</x:v>
      </x:c>
      <x:c t="n" s="0">
        <x:v>27.9294</x:v>
      </x:c>
      <x:c t="n" s="0">
        <x:v>33.33086</x:v>
      </x:c>
      <x:c t="n" s="0">
        <x:v>33.33057</x:v>
      </x:c>
      <x:c t="n" s="0">
        <x:v>32.55125</x:v>
      </x:c>
      <x:c t="n" s="0">
        <x:v>34.86974</x:v>
      </x:c>
      <x:c t="n" s="0">
        <x:v>28.87205</x:v>
      </x:c>
      <x:c t="n" s="0">
        <x:v>30.62553</x:v>
      </x:c>
      <x:c t="n" s="0">
        <x:v>24.23798</x:v>
      </x:c>
      <x:c t="n" s="0">
        <x:v>19.25003</x:v>
      </x:c>
      <x:c t="n" s="0">
        <x:v>22.85562</x:v>
      </x:c>
      <x:c t="n" s="0">
        <x:v>15.46964</x:v>
      </x:c>
      <x:c t="n" s="0">
        <x:v>19.95738</x:v>
      </x:c>
      <x:c t="n" s="0">
        <x:v>14.85172</x:v>
      </x:c>
      <x:c t="n" s="0">
        <x:v>9.565023</x:v>
      </x:c>
      <x:c t="n" s="0">
        <x:v>5.490361</x:v>
      </x:c>
      <x:c t="n" s="0">
        <x:v>3.988668</x:v>
      </x:c>
      <x:c t="n" s="0">
        <x:v>4.153299</x:v>
      </x:c>
      <x:c t="n" s="0">
        <x:v>7.818641</x:v>
      </x:c>
      <x:c t="n" s="0">
        <x:v>4.481161</x:v>
      </x:c>
      <x:c t="str">
        <x:v>No</x:v>
      </x:c>
      <x:c t="str">
        <x:v>No</x:v>
      </x:c>
      <x:c t="str">
        <x:v/>
      </x:c>
    </x:row>
    <x:row r="2345">
      <x:c t="n" s="11">
        <x:v>2344</x:v>
      </x:c>
      <x:c t="str" s="11">
        <x:v/>
      </x:c>
      <x:c t="n" s="8">
        <x:v>43946.4167476852</x:v>
      </x:c>
      <x:c t="n" s="7">
        <x:v>43946.4167476852</x:v>
      </x:c>
      <x:c t="n" s="0">
        <x:v>42.62617</x:v>
      </x:c>
      <x:c t="n" s="0">
        <x:v>54.20069</x:v>
      </x:c>
      <x:c t="n" s="0">
        <x:v>69.35497</x:v>
      </x:c>
      <x:c t="n" s="0">
        <x:v>72.87627</x:v>
      </x:c>
      <x:c t="n" s="0">
        <x:v>-19.53499</x:v>
      </x:c>
      <x:c t="n" s="0">
        <x:v>-16.29263</x:v>
      </x:c>
      <x:c t="n" s="0">
        <x:v>-5.591219</x:v>
      </x:c>
      <x:c t="n" s="0">
        <x:v>-6.914326</x:v>
      </x:c>
      <x:c t="n" s="0">
        <x:v>-4.732045</x:v>
      </x:c>
      <x:c t="n" s="0">
        <x:v>4.789879</x:v>
      </x:c>
      <x:c t="n" s="0">
        <x:v>8.199299</x:v>
      </x:c>
      <x:c t="n" s="0">
        <x:v>17.16176</x:v>
      </x:c>
      <x:c t="n" s="0">
        <x:v>18.86893</x:v>
      </x:c>
      <x:c t="n" s="0">
        <x:v>26.45322</x:v>
      </x:c>
      <x:c t="n" s="0">
        <x:v>26.65419</x:v>
      </x:c>
      <x:c t="n" s="0">
        <x:v>28.50357</x:v>
      </x:c>
      <x:c t="n" s="0">
        <x:v>26.57162</x:v>
      </x:c>
      <x:c t="n" s="0">
        <x:v>32.18917</x:v>
      </x:c>
      <x:c t="n" s="0">
        <x:v>29.05487</x:v>
      </x:c>
      <x:c t="n" s="0">
        <x:v>30.00914</x:v>
      </x:c>
      <x:c t="n" s="0">
        <x:v>29.02401</x:v>
      </x:c>
      <x:c t="n" s="0">
        <x:v>30.02359</x:v>
      </x:c>
      <x:c t="n" s="0">
        <x:v>32.21398</x:v>
      </x:c>
      <x:c t="n" s="0">
        <x:v>33.6949</x:v>
      </x:c>
      <x:c t="n" s="0">
        <x:v>32.38596</x:v>
      </x:c>
      <x:c t="n" s="0">
        <x:v>34.48467</x:v>
      </x:c>
      <x:c t="n" s="0">
        <x:v>30.80331</x:v>
      </x:c>
      <x:c t="n" s="0">
        <x:v>29.56167</x:v>
      </x:c>
      <x:c t="n" s="0">
        <x:v>24.66121</x:v>
      </x:c>
      <x:c t="n" s="0">
        <x:v>21.78537</x:v>
      </x:c>
      <x:c t="n" s="0">
        <x:v>22.90869</x:v>
      </x:c>
      <x:c t="n" s="0">
        <x:v>24.39376</x:v>
      </x:c>
      <x:c t="n" s="0">
        <x:v>34.01912</x:v>
      </x:c>
      <x:c t="n" s="0">
        <x:v>25.50825</x:v>
      </x:c>
      <x:c t="n" s="0">
        <x:v>10.63202</x:v>
      </x:c>
      <x:c t="n" s="0">
        <x:v>5.610516</x:v>
      </x:c>
      <x:c t="n" s="0">
        <x:v>4.487682</x:v>
      </x:c>
      <x:c t="n" s="0">
        <x:v>4.779563</x:v>
      </x:c>
      <x:c t="n" s="0">
        <x:v>8.498566</x:v>
      </x:c>
      <x:c t="n" s="0">
        <x:v>5.313466</x:v>
      </x:c>
      <x:c t="n" s="0">
        <x:v>-21.0553</x:v>
      </x:c>
      <x:c t="n" s="0">
        <x:v>-15.87622</x:v>
      </x:c>
      <x:c t="n" s="0">
        <x:v>-5.434793</x:v>
      </x:c>
      <x:c t="n" s="0">
        <x:v>-16.45288</x:v>
      </x:c>
      <x:c t="n" s="0">
        <x:v>-3.98508</x:v>
      </x:c>
      <x:c t="n" s="0">
        <x:v>6.890143</x:v>
      </x:c>
      <x:c t="n" s="0">
        <x:v>10.52351</x:v>
      </x:c>
      <x:c t="n" s="0">
        <x:v>19.13974</x:v>
      </x:c>
      <x:c t="n" s="0">
        <x:v>21.54953</x:v>
      </x:c>
      <x:c t="n" s="0">
        <x:v>27.63354</x:v>
      </x:c>
      <x:c t="n" s="0">
        <x:v>27.69199</x:v>
      </x:c>
      <x:c t="n" s="0">
        <x:v>26.58525</x:v>
      </x:c>
      <x:c t="n" s="0">
        <x:v>27.47943</x:v>
      </x:c>
      <x:c t="n" s="0">
        <x:v>34.21436</x:v>
      </x:c>
      <x:c t="n" s="0">
        <x:v>24.29412</x:v>
      </x:c>
      <x:c t="n" s="0">
        <x:v>26.72739</x:v>
      </x:c>
      <x:c t="n" s="0">
        <x:v>28.61905</x:v>
      </x:c>
      <x:c t="n" s="0">
        <x:v>16.74337</x:v>
      </x:c>
      <x:c t="n" s="0">
        <x:v>33.73615</x:v>
      </x:c>
      <x:c t="n" s="0">
        <x:v>27.27716</x:v>
      </x:c>
      <x:c t="n" s="0">
        <x:v>33.05762</x:v>
      </x:c>
      <x:c t="n" s="0">
        <x:v>33.17019</x:v>
      </x:c>
      <x:c t="n" s="0">
        <x:v>33.18888</x:v>
      </x:c>
      <x:c t="n" s="0">
        <x:v>29.26351</x:v>
      </x:c>
      <x:c t="n" s="0">
        <x:v>23.79372</x:v>
      </x:c>
      <x:c t="n" s="0">
        <x:v>17.76624</x:v>
      </x:c>
      <x:c t="n" s="0">
        <x:v>22.00647</x:v>
      </x:c>
      <x:c t="n" s="0">
        <x:v>18.82654</x:v>
      </x:c>
      <x:c t="n" s="0">
        <x:v>19.84973</x:v>
      </x:c>
      <x:c t="n" s="0">
        <x:v>15.10255</x:v>
      </x:c>
      <x:c t="n" s="0">
        <x:v>16.03464</x:v>
      </x:c>
      <x:c t="n" s="0">
        <x:v>6.365237</x:v>
      </x:c>
      <x:c t="n" s="0">
        <x:v>4.335845</x:v>
      </x:c>
      <x:c t="n" s="0">
        <x:v>3.843841</x:v>
      </x:c>
      <x:c t="n" s="0">
        <x:v>8.000898</x:v>
      </x:c>
      <x:c t="n" s="0">
        <x:v>5.65733</x:v>
      </x:c>
      <x:c t="str">
        <x:v>No</x:v>
      </x:c>
      <x:c t="str">
        <x:v>No</x:v>
      </x:c>
      <x:c t="str">
        <x:v/>
      </x:c>
    </x:row>
    <x:row r="2346">
      <x:c t="n" s="11">
        <x:v>2345</x:v>
      </x:c>
      <x:c t="str" s="11">
        <x:v/>
      </x:c>
      <x:c t="n" s="8">
        <x:v>43946.4167476852</x:v>
      </x:c>
      <x:c t="n" s="7">
        <x:v>43946.4167476852</x:v>
      </x:c>
      <x:c t="n" s="0">
        <x:v>41.14231</x:v>
      </x:c>
      <x:c t="n" s="0">
        <x:v>54.20069</x:v>
      </x:c>
      <x:c t="n" s="0">
        <x:v>71.95603</x:v>
      </x:c>
      <x:c t="n" s="0">
        <x:v>74.45415</x:v>
      </x:c>
      <x:c t="n" s="0">
        <x:v>-19.72652</x:v>
      </x:c>
      <x:c t="n" s="0">
        <x:v>-16.22939</x:v>
      </x:c>
      <x:c t="n" s="0">
        <x:v>-5.62862</x:v>
      </x:c>
      <x:c t="n" s="0">
        <x:v>-7.374122</x:v>
      </x:c>
      <x:c t="n" s="0">
        <x:v>-4.614673</x:v>
      </x:c>
      <x:c t="n" s="0">
        <x:v>5.167265</x:v>
      </x:c>
      <x:c t="n" s="0">
        <x:v>9.213756</x:v>
      </x:c>
      <x:c t="n" s="0">
        <x:v>17.37499</x:v>
      </x:c>
      <x:c t="n" s="0">
        <x:v>19.37904</x:v>
      </x:c>
      <x:c t="n" s="0">
        <x:v>26.0193</x:v>
      </x:c>
      <x:c t="n" s="0">
        <x:v>26.82203</x:v>
      </x:c>
      <x:c t="n" s="0">
        <x:v>28.14844</x:v>
      </x:c>
      <x:c t="n" s="0">
        <x:v>27.21413</x:v>
      </x:c>
      <x:c t="n" s="0">
        <x:v>32.73347</x:v>
      </x:c>
      <x:c t="n" s="0">
        <x:v>28.67222</x:v>
      </x:c>
      <x:c t="n" s="0">
        <x:v>29.95594</x:v>
      </x:c>
      <x:c t="n" s="0">
        <x:v>28.92987</x:v>
      </x:c>
      <x:c t="n" s="0">
        <x:v>30.77411</x:v>
      </x:c>
      <x:c t="n" s="0">
        <x:v>33.58469</x:v>
      </x:c>
      <x:c t="n" s="0">
        <x:v>33.32193</x:v>
      </x:c>
      <x:c t="n" s="0">
        <x:v>32.35124</x:v>
      </x:c>
      <x:c t="n" s="0">
        <x:v>34.26105</x:v>
      </x:c>
      <x:c t="n" s="0">
        <x:v>31.46998</x:v>
      </x:c>
      <x:c t="n" s="0">
        <x:v>29.15117</x:v>
      </x:c>
      <x:c t="n" s="0">
        <x:v>24.4208</x:v>
      </x:c>
      <x:c t="n" s="0">
        <x:v>21.37852</x:v>
      </x:c>
      <x:c t="n" s="0">
        <x:v>22.51236</x:v>
      </x:c>
      <x:c t="n" s="0">
        <x:v>23.82256</x:v>
      </x:c>
      <x:c t="n" s="0">
        <x:v>33.4048</x:v>
      </x:c>
      <x:c t="n" s="0">
        <x:v>24.9038</x:v>
      </x:c>
      <x:c t="n" s="0">
        <x:v>11.22721</x:v>
      </x:c>
      <x:c t="n" s="0">
        <x:v>6.041753</x:v>
      </x:c>
      <x:c t="n" s="0">
        <x:v>4.434564</x:v>
      </x:c>
      <x:c t="n" s="0">
        <x:v>4.685664</x:v>
      </x:c>
      <x:c t="n" s="0">
        <x:v>8.685024</x:v>
      </x:c>
      <x:c t="n" s="0">
        <x:v>5.367975</x:v>
      </x:c>
      <x:c t="n" s="0">
        <x:v>-21.0553</x:v>
      </x:c>
      <x:c t="n" s="0">
        <x:v>-15.87622</x:v>
      </x:c>
      <x:c t="n" s="0">
        <x:v>-6.053671</x:v>
      </x:c>
      <x:c t="n" s="0">
        <x:v>-10.88604</x:v>
      </x:c>
      <x:c t="n" s="0">
        <x:v>-3.98508</x:v>
      </x:c>
      <x:c t="n" s="0">
        <x:v>6.890143</x:v>
      </x:c>
      <x:c t="n" s="0">
        <x:v>12.67477</x:v>
      </x:c>
      <x:c t="n" s="0">
        <x:v>18.44811</x:v>
      </x:c>
      <x:c t="n" s="0">
        <x:v>21.54953</x:v>
      </x:c>
      <x:c t="n" s="0">
        <x:v>19.4755</x:v>
      </x:c>
      <x:c t="n" s="0">
        <x:v>27.69199</x:v>
      </x:c>
      <x:c t="n" s="0">
        <x:v>25.15114</x:v>
      </x:c>
      <x:c t="n" s="0">
        <x:v>30.5043</x:v>
      </x:c>
      <x:c t="n" s="0">
        <x:v>35.01013</x:v>
      </x:c>
      <x:c t="n" s="0">
        <x:v>25.69445</x:v>
      </x:c>
      <x:c t="n" s="0">
        <x:v>29.94474</x:v>
      </x:c>
      <x:c t="n" s="0">
        <x:v>28.17938</x:v>
      </x:c>
      <x:c t="n" s="0">
        <x:v>35.61663</x:v>
      </x:c>
      <x:c t="n" s="0">
        <x:v>37.06419</x:v>
      </x:c>
      <x:c t="n" s="0">
        <x:v>31.82988</x:v>
      </x:c>
      <x:c t="n" s="0">
        <x:v>32.5477</x:v>
      </x:c>
      <x:c t="n" s="0">
        <x:v>33.58015</x:v>
      </x:c>
      <x:c t="n" s="0">
        <x:v>33.62528</x:v>
      </x:c>
      <x:c t="n" s="0">
        <x:v>25.5023</x:v>
      </x:c>
      <x:c t="n" s="0">
        <x:v>22.82497</x:v>
      </x:c>
      <x:c t="n" s="0">
        <x:v>17.28996</x:v>
      </x:c>
      <x:c t="n" s="0">
        <x:v>16.26842</x:v>
      </x:c>
      <x:c t="n" s="0">
        <x:v>14.31249</x:v>
      </x:c>
      <x:c t="n" s="0">
        <x:v>23.08451</x:v>
      </x:c>
      <x:c t="n" s="0">
        <x:v>14.58492</x:v>
      </x:c>
      <x:c t="n" s="0">
        <x:v>12.48833</x:v>
      </x:c>
      <x:c t="n" s="0">
        <x:v>8.110724</x:v>
      </x:c>
      <x:c t="n" s="0">
        <x:v>4.219912</x:v>
      </x:c>
      <x:c t="n" s="0">
        <x:v>3.798213</x:v>
      </x:c>
      <x:c t="n" s="0">
        <x:v>9.519061</x:v>
      </x:c>
      <x:c t="n" s="0">
        <x:v>5.20607</x:v>
      </x:c>
      <x:c t="str">
        <x:v>No</x:v>
      </x:c>
      <x:c t="str">
        <x:v>No</x:v>
      </x:c>
      <x:c t="str">
        <x:v/>
      </x:c>
    </x:row>
    <x:row r="2347">
      <x:c t="n" s="11">
        <x:v>2346</x:v>
      </x:c>
      <x:c t="str" s="11">
        <x:v/>
      </x:c>
      <x:c t="n" s="8">
        <x:v>43946.4167476852</x:v>
      </x:c>
      <x:c t="n" s="7">
        <x:v>43946.4167476852</x:v>
      </x:c>
      <x:c t="n" s="0">
        <x:v>42.83633</x:v>
      </x:c>
      <x:c t="n" s="0">
        <x:v>54.20069</x:v>
      </x:c>
      <x:c t="n" s="0">
        <x:v>75.1592</x:v>
      </x:c>
      <x:c t="n" s="0">
        <x:v>77.68865</x:v>
      </x:c>
      <x:c t="n" s="0">
        <x:v>-19.89713</x:v>
      </x:c>
      <x:c t="n" s="0">
        <x:v>-16.17607</x:v>
      </x:c>
      <x:c t="n" s="0">
        <x:v>-5.717995</x:v>
      </x:c>
      <x:c t="n" s="0">
        <x:v>-7.667364</x:v>
      </x:c>
      <x:c t="n" s="0">
        <x:v>-4.516887</x:v>
      </x:c>
      <x:c t="n" s="0">
        <x:v>5.465479</x:v>
      </x:c>
      <x:c t="n" s="0">
        <x:v>9.924851</x:v>
      </x:c>
      <x:c t="n" s="0">
        <x:v>17.54915</x:v>
      </x:c>
      <x:c t="n" s="0">
        <x:v>19.57001</x:v>
      </x:c>
      <x:c t="n" s="0">
        <x:v>25.49548</x:v>
      </x:c>
      <x:c t="n" s="0">
        <x:v>26.47939</x:v>
      </x:c>
      <x:c t="n" s="0">
        <x:v>27.82032</x:v>
      </x:c>
      <x:c t="n" s="0">
        <x:v>28.06875</x:v>
      </x:c>
      <x:c t="n" s="0">
        <x:v>32.70976</x:v>
      </x:c>
      <x:c t="n" s="0">
        <x:v>28.62844</x:v>
      </x:c>
      <x:c t="n" s="0">
        <x:v>29.55876</x:v>
      </x:c>
      <x:c t="n" s="0">
        <x:v>29.46589</x:v>
      </x:c>
      <x:c t="n" s="0">
        <x:v>31.27884</x:v>
      </x:c>
      <x:c t="n" s="0">
        <x:v>33.25336</x:v>
      </x:c>
      <x:c t="n" s="0">
        <x:v>33.38928</x:v>
      </x:c>
      <x:c t="n" s="0">
        <x:v>32.64563</x:v>
      </x:c>
      <x:c t="n" s="0">
        <x:v>34.51458</x:v>
      </x:c>
      <x:c t="n" s="0">
        <x:v>31.41776</x:v>
      </x:c>
      <x:c t="n" s="0">
        <x:v>29.3867</x:v>
      </x:c>
      <x:c t="n" s="0">
        <x:v>24.21654</x:v>
      </x:c>
      <x:c t="n" s="0">
        <x:v>20.85328</x:v>
      </x:c>
      <x:c t="n" s="0">
        <x:v>21.98182</x:v>
      </x:c>
      <x:c t="n" s="0">
        <x:v>23.25637</x:v>
      </x:c>
      <x:c t="n" s="0">
        <x:v>32.74939</x:v>
      </x:c>
      <x:c t="n" s="0">
        <x:v>24.2863</x:v>
      </x:c>
      <x:c t="n" s="0">
        <x:v>11.21272</x:v>
      </x:c>
      <x:c t="n" s="0">
        <x:v>8.364495</x:v>
      </x:c>
      <x:c t="n" s="0">
        <x:v>4.3889</x:v>
      </x:c>
      <x:c t="n" s="0">
        <x:v>4.630345</x:v>
      </x:c>
      <x:c t="n" s="0">
        <x:v>8.712444</x:v>
      </x:c>
      <x:c t="n" s="0">
        <x:v>5.302126</x:v>
      </x:c>
      <x:c t="n" s="0">
        <x:v>-21.0553</x:v>
      </x:c>
      <x:c t="n" s="0">
        <x:v>-15.87622</x:v>
      </x:c>
      <x:c t="n" s="0">
        <x:v>-6.281246</x:v>
      </x:c>
      <x:c t="n" s="0">
        <x:v>-9.948944</x:v>
      </x:c>
      <x:c t="n" s="0">
        <x:v>-3.98508</x:v>
      </x:c>
      <x:c t="n" s="0">
        <x:v>6.890143</x:v>
      </x:c>
      <x:c t="n" s="0">
        <x:v>12.67477</x:v>
      </x:c>
      <x:c t="n" s="0">
        <x:v>18.44811</x:v>
      </x:c>
      <x:c t="n" s="0">
        <x:v>20.11763</x:v>
      </x:c>
      <x:c t="n" s="0">
        <x:v>19.4755</x:v>
      </x:c>
      <x:c t="n" s="0">
        <x:v>20.11219</x:v>
      </x:c>
      <x:c t="n" s="0">
        <x:v>25.15114</x:v>
      </x:c>
      <x:c t="n" s="0">
        <x:v>31.17585</x:v>
      </x:c>
      <x:c t="n" s="0">
        <x:v>30.80084</x:v>
      </x:c>
      <x:c t="n" s="0">
        <x:v>30.76355</x:v>
      </x:c>
      <x:c t="n" s="0">
        <x:v>23.33531</x:v>
      </x:c>
      <x:c t="n" s="0">
        <x:v>31.94715</x:v>
      </x:c>
      <x:c t="n" s="0">
        <x:v>29.80158</x:v>
      </x:c>
      <x:c t="n" s="0">
        <x:v>30.95456</x:v>
      </x:c>
      <x:c t="n" s="0">
        <x:v>34.71924</x:v>
      </x:c>
      <x:c t="n" s="0">
        <x:v>33.42445</x:v>
      </x:c>
      <x:c t="n" s="0">
        <x:v>34.53962</x:v>
      </x:c>
      <x:c t="n" s="0">
        <x:v>29.07919</x:v>
      </x:c>
      <x:c t="n" s="0">
        <x:v>30.34977</x:v>
      </x:c>
      <x:c t="n" s="0">
        <x:v>23.94383</x:v>
      </x:c>
      <x:c t="n" s="0">
        <x:v>14.30936</x:v>
      </x:c>
      <x:c t="n" s="0">
        <x:v>15.28948</x:v>
      </x:c>
      <x:c t="n" s="0">
        <x:v>15.96786</x:v>
      </x:c>
      <x:c t="n" s="0">
        <x:v>19.88173</x:v>
      </x:c>
      <x:c t="n" s="0">
        <x:v>15.16838</x:v>
      </x:c>
      <x:c t="n" s="0">
        <x:v>9.705778</x:v>
      </x:c>
      <x:c t="n" s="0">
        <x:v>14.03313</x:v>
      </x:c>
      <x:c t="n" s="0">
        <x:v>3.985574</x:v>
      </x:c>
      <x:c t="n" s="0">
        <x:v>4.959496</x:v>
      </x:c>
      <x:c t="n" s="0">
        <x:v>9.42065</x:v>
      </x:c>
      <x:c t="n" s="0">
        <x:v>4.967896</x:v>
      </x:c>
      <x:c t="str">
        <x:v>No</x:v>
      </x:c>
      <x:c t="str">
        <x:v>No</x:v>
      </x:c>
      <x:c t="str">
        <x:v/>
      </x:c>
    </x:row>
    <x:row r="2348">
      <x:c t="n" s="11">
        <x:v>2347</x:v>
      </x:c>
      <x:c t="str" s="11">
        <x:v/>
      </x:c>
      <x:c t="n" s="8">
        <x:v>43946.4167476852</x:v>
      </x:c>
      <x:c t="n" s="7">
        <x:v>43946.4167476852</x:v>
      </x:c>
      <x:c t="n" s="0">
        <x:v>41.22765</x:v>
      </x:c>
      <x:c t="n" s="0">
        <x:v>54.20069</x:v>
      </x:c>
      <x:c t="n" s="0">
        <x:v>72.08991</x:v>
      </x:c>
      <x:c t="n" s="0">
        <x:v>76.66112</x:v>
      </x:c>
      <x:c t="n" s="0">
        <x:v>-20.08501</x:v>
      </x:c>
      <x:c t="n" s="0">
        <x:v>-16.15648</x:v>
      </x:c>
      <x:c t="n" s="0">
        <x:v>-5.795808</x:v>
      </x:c>
      <x:c t="n" s="0">
        <x:v>-7.934498</x:v>
      </x:c>
      <x:c t="n" s="0">
        <x:v>-4.47314</x:v>
      </x:c>
      <x:c t="n" s="0">
        <x:v>5.704891</x:v>
      </x:c>
      <x:c t="n" s="0">
        <x:v>10.45174</x:v>
      </x:c>
      <x:c t="n" s="0">
        <x:v>17.63518</x:v>
      </x:c>
      <x:c t="n" s="0">
        <x:v>19.61485</x:v>
      </x:c>
      <x:c t="n" s="0">
        <x:v>25.04486</x:v>
      </x:c>
      <x:c t="n" s="0">
        <x:v>25.84935</x:v>
      </x:c>
      <x:c t="n" s="0">
        <x:v>27.56944</x:v>
      </x:c>
      <x:c t="n" s="0">
        <x:v>28.41125</x:v>
      </x:c>
      <x:c t="n" s="0">
        <x:v>32.23668</x:v>
      </x:c>
      <x:c t="n" s="0">
        <x:v>29.94877</x:v>
      </x:c>
      <x:c t="n" s="0">
        <x:v>29.523</x:v>
      </x:c>
      <x:c t="n" s="0">
        <x:v>29.17053</x:v>
      </x:c>
      <x:c t="n" s="0">
        <x:v>30.81149</x:v>
      </x:c>
      <x:c t="n" s="0">
        <x:v>33.45609</x:v>
      </x:c>
      <x:c t="n" s="0">
        <x:v>33.77677</x:v>
      </x:c>
      <x:c t="n" s="0">
        <x:v>32.49</x:v>
      </x:c>
      <x:c t="n" s="0">
        <x:v>34.56046</x:v>
      </x:c>
      <x:c t="n" s="0">
        <x:v>31.22239</x:v>
      </x:c>
      <x:c t="n" s="0">
        <x:v>29.25567</x:v>
      </x:c>
      <x:c t="n" s="0">
        <x:v>24.53031</x:v>
      </x:c>
      <x:c t="n" s="0">
        <x:v>20.3597</x:v>
      </x:c>
      <x:c t="n" s="0">
        <x:v>21.42657</x:v>
      </x:c>
      <x:c t="n" s="0">
        <x:v>22.65711</x:v>
      </x:c>
      <x:c t="n" s="0">
        <x:v>32.07739</x:v>
      </x:c>
      <x:c t="n" s="0">
        <x:v>23.66018</x:v>
      </x:c>
      <x:c t="n" s="0">
        <x:v>10.85918</x:v>
      </x:c>
      <x:c t="n" s="0">
        <x:v>8.947012</x:v>
      </x:c>
      <x:c t="n" s="0">
        <x:v>4.44451</x:v>
      </x:c>
      <x:c t="n" s="0">
        <x:v>4.575171</x:v>
      </x:c>
      <x:c t="n" s="0">
        <x:v>8.548044</x:v>
      </x:c>
      <x:c t="n" s="0">
        <x:v>5.236159</x:v>
      </x:c>
      <x:c t="n" s="0">
        <x:v>-22.04552</x:v>
      </x:c>
      <x:c t="n" s="0">
        <x:v>-16.36122</x:v>
      </x:c>
      <x:c t="n" s="0">
        <x:v>-6.281246</x:v>
      </x:c>
      <x:c t="n" s="0">
        <x:v>-9.948944</x:v>
      </x:c>
      <x:c t="n" s="0">
        <x:v>-4.696138</x:v>
      </x:c>
      <x:c t="n" s="0">
        <x:v>6.890143</x:v>
      </x:c>
      <x:c t="n" s="0">
        <x:v>12.67477</x:v>
      </x:c>
      <x:c t="n" s="0">
        <x:v>17.41484</x:v>
      </x:c>
      <x:c t="n" s="0">
        <x:v>19.8683</x:v>
      </x:c>
      <x:c t="n" s="0">
        <x:v>22.12038</x:v>
      </x:c>
      <x:c t="n" s="0">
        <x:v>15.22588</x:v>
      </x:c>
      <x:c t="n" s="0">
        <x:v>26.57087</x:v>
      </x:c>
      <x:c t="n" s="0">
        <x:v>28.61399</x:v>
      </x:c>
      <x:c t="n" s="0">
        <x:v>27.3781</x:v>
      </x:c>
      <x:c t="n" s="0">
        <x:v>33.98632</x:v>
      </x:c>
      <x:c t="n" s="0">
        <x:v>30.34242</x:v>
      </x:c>
      <x:c t="n" s="0">
        <x:v>24.99252</x:v>
      </x:c>
      <x:c t="n" s="0">
        <x:v>26.02157</x:v>
      </x:c>
      <x:c t="n" s="0">
        <x:v>33.95204</x:v>
      </x:c>
      <x:c t="n" s="0">
        <x:v>33.96556</x:v>
      </x:c>
      <x:c t="n" s="0">
        <x:v>30.63138</x:v>
      </x:c>
      <x:c t="n" s="0">
        <x:v>34.9483</x:v>
      </x:c>
      <x:c t="n" s="0">
        <x:v>29.80126</x:v>
      </x:c>
      <x:c t="n" s="0">
        <x:v>28.4258</x:v>
      </x:c>
      <x:c t="n" s="0">
        <x:v>27.71567</x:v>
      </x:c>
      <x:c t="n" s="0">
        <x:v>15.6408</x:v>
      </x:c>
      <x:c t="n" s="0">
        <x:v>14.57925</x:v>
      </x:c>
      <x:c t="n" s="0">
        <x:v>13.3543</x:v>
      </x:c>
      <x:c t="n" s="0">
        <x:v>13.66658</x:v>
      </x:c>
      <x:c t="n" s="0">
        <x:v>11.79214</x:v>
      </x:c>
      <x:c t="n" s="0">
        <x:v>7.831016</x:v>
      </x:c>
      <x:c t="n" s="0">
        <x:v>10.16131</x:v>
      </x:c>
      <x:c t="n" s="0">
        <x:v>4.536829</x:v>
      </x:c>
      <x:c t="n" s="0">
        <x:v>3.432981</x:v>
      </x:c>
      <x:c t="n" s="0">
        <x:v>6.50174</x:v>
      </x:c>
      <x:c t="n" s="0">
        <x:v>5.184891</x:v>
      </x:c>
      <x:c t="str">
        <x:v>No</x:v>
      </x:c>
      <x:c t="str">
        <x:v>No</x:v>
      </x:c>
      <x:c t="str">
        <x:v/>
      </x:c>
    </x:row>
    <x:row r="2349">
      <x:c t="n" s="11">
        <x:v>2348</x:v>
      </x:c>
      <x:c t="str" s="11">
        <x:v/>
      </x:c>
      <x:c t="n" s="8">
        <x:v>43946.4167476852</x:v>
      </x:c>
      <x:c t="n" s="7">
        <x:v>43946.4167476852</x:v>
      </x:c>
      <x:c t="n" s="0">
        <x:v>43.0024</x:v>
      </x:c>
      <x:c t="n" s="0">
        <x:v>54.20069</x:v>
      </x:c>
      <x:c t="n" s="0">
        <x:v>63.27926</x:v>
      </x:c>
      <x:c t="n" s="0">
        <x:v>68.99906</x:v>
      </x:c>
      <x:c t="n" s="0">
        <x:v>-20.50772</x:v>
      </x:c>
      <x:c t="n" s="0">
        <x:v>-16.30743</x:v>
      </x:c>
      <x:c t="n" s="0">
        <x:v>-5.863382</x:v>
      </x:c>
      <x:c t="n" s="0">
        <x:v>-8.176412</x:v>
      </x:c>
      <x:c t="n" s="0">
        <x:v>-4.688693</x:v>
      </x:c>
      <x:c t="n" s="0">
        <x:v>5.8994</x:v>
      </x:c>
      <x:c t="n" s="0">
        <x:v>10.85607</x:v>
      </x:c>
      <x:c t="n" s="0">
        <x:v>17.3231</x:v>
      </x:c>
      <x:c t="n" s="0">
        <x:v>19.43146</x:v>
      </x:c>
      <x:c t="n" s="0">
        <x:v>24.97949</x:v>
      </x:c>
      <x:c t="n" s="0">
        <x:v>25.22789</x:v>
      </x:c>
      <x:c t="n" s="0">
        <x:v>27.6721</x:v>
      </x:c>
      <x:c t="n" s="0">
        <x:v>27.87594</x:v>
      </x:c>
      <x:c t="n" s="0">
        <x:v>32.15065</x:v>
      </x:c>
      <x:c t="n" s="0">
        <x:v>30.11843</x:v>
      </x:c>
      <x:c t="n" s="0">
        <x:v>29.3042</x:v>
      </x:c>
      <x:c t="n" s="0">
        <x:v>28.74887</x:v>
      </x:c>
      <x:c t="n" s="0">
        <x:v>30.52356</x:v>
      </x:c>
      <x:c t="n" s="0">
        <x:v>33.90973</x:v>
      </x:c>
      <x:c t="n" s="0">
        <x:v>34.15692</x:v>
      </x:c>
      <x:c t="n" s="0">
        <x:v>31.99291</x:v>
      </x:c>
      <x:c t="n" s="0">
        <x:v>34.12253</x:v>
      </x:c>
      <x:c t="n" s="0">
        <x:v>31.38768</x:v>
      </x:c>
      <x:c t="n" s="0">
        <x:v>29.22165</x:v>
      </x:c>
      <x:c t="n" s="0">
        <x:v>25.35127</x:v>
      </x:c>
      <x:c t="n" s="0">
        <x:v>19.96411</x:v>
      </x:c>
      <x:c t="n" s="0">
        <x:v>20.881</x:v>
      </x:c>
      <x:c t="n" s="0">
        <x:v>22.02111</x:v>
      </x:c>
      <x:c t="n" s="0">
        <x:v>31.41527</x:v>
      </x:c>
      <x:c t="n" s="0">
        <x:v>23.01356</x:v>
      </x:c>
      <x:c t="n" s="0">
        <x:v>10.51287</x:v>
      </x:c>
      <x:c t="n" s="0">
        <x:v>8.689885</x:v>
      </x:c>
      <x:c t="n" s="0">
        <x:v>4.329456</x:v>
      </x:c>
      <x:c t="n" s="0">
        <x:v>4.503003</x:v>
      </x:c>
      <x:c t="n" s="0">
        <x:v>8.463627</x:v>
      </x:c>
      <x:c t="n" s="0">
        <x:v>5.307685</x:v>
      </x:c>
      <x:c t="n" s="0">
        <x:v>-24.46264</x:v>
      </x:c>
      <x:c t="n" s="0">
        <x:v>-17.31362</x:v>
      </x:c>
      <x:c t="n" s="0">
        <x:v>-6.281246</x:v>
      </x:c>
      <x:c t="n" s="0">
        <x:v>-9.948944</x:v>
      </x:c>
      <x:c t="n" s="0">
        <x:v>-6.223422</x:v>
      </x:c>
      <x:c t="n" s="0">
        <x:v>6.890143</x:v>
      </x:c>
      <x:c t="n" s="0">
        <x:v>12.67477</x:v>
      </x:c>
      <x:c t="n" s="0">
        <x:v>14.83676</x:v>
      </x:c>
      <x:c t="n" s="0">
        <x:v>16.73197</x:v>
      </x:c>
      <x:c t="n" s="0">
        <x:v>24.57595</x:v>
      </x:c>
      <x:c t="n" s="0">
        <x:v>15.22588</x:v>
      </x:c>
      <x:c t="n" s="0">
        <x:v>28.2285</x:v>
      </x:c>
      <x:c t="n" s="0">
        <x:v>21.54127</x:v>
      </x:c>
      <x:c t="n" s="0">
        <x:v>32.37163</x:v>
      </x:c>
      <x:c t="n" s="0">
        <x:v>28.48731</x:v>
      </x:c>
      <x:c t="n" s="0">
        <x:v>25.09876</x:v>
      </x:c>
      <x:c t="n" s="0">
        <x:v>27.77222</x:v>
      </x:c>
      <x:c t="n" s="0">
        <x:v>29.58596</x:v>
      </x:c>
      <x:c t="n" s="0">
        <x:v>36.49293</x:v>
      </x:c>
      <x:c t="n" s="0">
        <x:v>35.76245</x:v>
      </x:c>
      <x:c t="n" s="0">
        <x:v>26.63341</x:v>
      </x:c>
      <x:c t="n" s="0">
        <x:v>29.14562</x:v>
      </x:c>
      <x:c t="n" s="0">
        <x:v>32.55162</x:v>
      </x:c>
      <x:c t="n" s="0">
        <x:v>29.02815</x:v>
      </x:c>
      <x:c t="n" s="0">
        <x:v>26.63436</x:v>
      </x:c>
      <x:c t="n" s="0">
        <x:v>17.78206</x:v>
      </x:c>
      <x:c t="n" s="0">
        <x:v>15.00498</x:v>
      </x:c>
      <x:c t="n" s="0">
        <x:v>10.88596</x:v>
      </x:c>
      <x:c t="n" s="0">
        <x:v>18.03837</x:v>
      </x:c>
      <x:c t="n" s="0">
        <x:v>11.70378</x:v>
      </x:c>
      <x:c t="n" s="0">
        <x:v>6.713881</x:v>
      </x:c>
      <x:c t="n" s="0">
        <x:v>6.294608</x:v>
      </x:c>
      <x:c t="n" s="0">
        <x:v>3.755284</x:v>
      </x:c>
      <x:c t="n" s="0">
        <x:v>4.9479</x:v>
      </x:c>
      <x:c t="n" s="0">
        <x:v>8.130783</x:v>
      </x:c>
      <x:c t="n" s="0">
        <x:v>5.480385</x:v>
      </x:c>
      <x:c t="str">
        <x:v>No</x:v>
      </x:c>
      <x:c t="str">
        <x:v>No</x:v>
      </x:c>
      <x:c t="str">
        <x:v/>
      </x:c>
    </x:row>
    <x:row r="2350">
      <x:c t="n" s="11">
        <x:v>2349</x:v>
      </x:c>
      <x:c t="str" s="11">
        <x:v/>
      </x:c>
      <x:c t="n" s="8">
        <x:v>43946.4167476852</x:v>
      </x:c>
      <x:c t="n" s="7">
        <x:v>43946.4167476852</x:v>
      </x:c>
      <x:c t="n" s="0">
        <x:v>42.11841</x:v>
      </x:c>
      <x:c t="n" s="0">
        <x:v>54.20069</x:v>
      </x:c>
      <x:c t="n" s="0">
        <x:v>65.23919</x:v>
      </x:c>
      <x:c t="n" s="0">
        <x:v>70.72618</x:v>
      </x:c>
      <x:c t="n" s="0">
        <x:v>-20.90446</x:v>
      </x:c>
      <x:c t="n" s="0">
        <x:v>-16.44065</x:v>
      </x:c>
      <x:c t="n" s="0">
        <x:v>-5.921937</x:v>
      </x:c>
      <x:c t="n" s="0">
        <x:v>-8.394247</x:v>
      </x:c>
      <x:c t="n" s="0">
        <x:v>-4.881646</x:v>
      </x:c>
      <x:c t="n" s="0">
        <x:v>5.789284</x:v>
      </x:c>
      <x:c t="n" s="0">
        <x:v>11.61881</x:v>
      </x:c>
      <x:c t="n" s="0">
        <x:v>17.03758</x:v>
      </x:c>
      <x:c t="n" s="0">
        <x:v>18.88917</x:v>
      </x:c>
      <x:c t="n" s="0">
        <x:v>24.92287</x:v>
      </x:c>
      <x:c t="n" s="0">
        <x:v>24.62873</x:v>
      </x:c>
      <x:c t="n" s="0">
        <x:v>27.7579</x:v>
      </x:c>
      <x:c t="n" s="0">
        <x:v>27.35993</x:v>
      </x:c>
      <x:c t="n" s="0">
        <x:v>32.18361</x:v>
      </x:c>
      <x:c t="n" s="0">
        <x:v>29.50938</x:v>
      </x:c>
      <x:c t="n" s="0">
        <x:v>28.6855</x:v>
      </x:c>
      <x:c t="n" s="0">
        <x:v>29.46457</x:v>
      </x:c>
      <x:c t="n" s="0">
        <x:v>30.76707</x:v>
      </x:c>
      <x:c t="n" s="0">
        <x:v>33.79834</x:v>
      </x:c>
      <x:c t="n" s="0">
        <x:v>33.55296</x:v>
      </x:c>
      <x:c t="n" s="0">
        <x:v>32.27465</x:v>
      </x:c>
      <x:c t="n" s="0">
        <x:v>34.08368</x:v>
      </x:c>
      <x:c t="n" s="0">
        <x:v>31.56409</x:v>
      </x:c>
      <x:c t="n" s="0">
        <x:v>29.16541</x:v>
      </x:c>
      <x:c t="n" s="0">
        <x:v>25.15993</x:v>
      </x:c>
      <x:c t="n" s="0">
        <x:v>19.81459</x:v>
      </x:c>
      <x:c t="n" s="0">
        <x:v>20.41108</x:v>
      </x:c>
      <x:c t="n" s="0">
        <x:v>21.4064</x:v>
      </x:c>
      <x:c t="n" s="0">
        <x:v>30.76804</x:v>
      </x:c>
      <x:c t="n" s="0">
        <x:v>22.37316</x:v>
      </x:c>
      <x:c t="n" s="0">
        <x:v>10.14228</x:v>
      </x:c>
      <x:c t="n" s="0">
        <x:v>8.286394</x:v>
      </x:c>
      <x:c t="n" s="0">
        <x:v>4.347652</x:v>
      </x:c>
      <x:c t="n" s="0">
        <x:v>4.501622</x:v>
      </x:c>
      <x:c t="n" s="0">
        <x:v>8.389286</x:v>
      </x:c>
      <x:c t="n" s="0">
        <x:v>5.271543</x:v>
      </x:c>
      <x:c t="n" s="0">
        <x:v>-24.46264</x:v>
      </x:c>
      <x:c t="n" s="0">
        <x:v>-17.31362</x:v>
      </x:c>
      <x:c t="n" s="0">
        <x:v>-6.281246</x:v>
      </x:c>
      <x:c t="n" s="0">
        <x:v>-9.948944</x:v>
      </x:c>
      <x:c t="n" s="0">
        <x:v>-6.223422</x:v>
      </x:c>
      <x:c t="n" s="0">
        <x:v>3.954071</x:v>
      </x:c>
      <x:c t="n" s="0">
        <x:v>15.11725</x:v>
      </x:c>
      <x:c t="n" s="0">
        <x:v>14.83676</x:v>
      </x:c>
      <x:c t="n" s="0">
        <x:v>12.35095</x:v>
      </x:c>
      <x:c t="n" s="0">
        <x:v>24.57595</x:v>
      </x:c>
      <x:c t="n" s="0">
        <x:v>16.93897</x:v>
      </x:c>
      <x:c t="n" s="0">
        <x:v>28.2285</x:v>
      </x:c>
      <x:c t="n" s="0">
        <x:v>22.17594</x:v>
      </x:c>
      <x:c t="n" s="0">
        <x:v>32.11493</x:v>
      </x:c>
      <x:c t="n" s="0">
        <x:v>20.27153</x:v>
      </x:c>
      <x:c t="n" s="0">
        <x:v>20.21246</x:v>
      </x:c>
      <x:c t="n" s="0">
        <x:v>33.00731</x:v>
      </x:c>
      <x:c t="n" s="0">
        <x:v>31.34231</x:v>
      </x:c>
      <x:c t="n" s="0">
        <x:v>31.31129</x:v>
      </x:c>
      <x:c t="n" s="0">
        <x:v>29.49541</x:v>
      </x:c>
      <x:c t="n" s="0">
        <x:v>33.86393</x:v>
      </x:c>
      <x:c t="n" s="0">
        <x:v>34.16551</x:v>
      </x:c>
      <x:c t="n" s="0">
        <x:v>32.69588</x:v>
      </x:c>
      <x:c t="n" s="0">
        <x:v>29.82858</x:v>
      </x:c>
      <x:c t="n" s="0">
        <x:v>24.36219</x:v>
      </x:c>
      <x:c t="n" s="0">
        <x:v>19.64427</x:v>
      </x:c>
      <x:c t="n" s="0">
        <x:v>15.55944</x:v>
      </x:c>
      <x:c t="n" s="0">
        <x:v>11.25729</x:v>
      </x:c>
      <x:c t="n" s="0">
        <x:v>18.37769</x:v>
      </x:c>
      <x:c t="n" s="0">
        <x:v>10.9511</x:v>
      </x:c>
      <x:c t="n" s="0">
        <x:v>7.286131</x:v>
      </x:c>
      <x:c t="n" s="0">
        <x:v>4.532987</x:v>
      </x:c>
      <x:c t="n" s="0">
        <x:v>4.535579</x:v>
      </x:c>
      <x:c t="n" s="0">
        <x:v>3.278544</x:v>
      </x:c>
      <x:c t="n" s="0">
        <x:v>7.172752</x:v>
      </x:c>
      <x:c t="n" s="0">
        <x:v>5.183894</x:v>
      </x:c>
      <x:c t="str">
        <x:v>No</x:v>
      </x:c>
      <x:c t="str">
        <x:v>No</x:v>
      </x:c>
      <x:c t="str">
        <x:v/>
      </x:c>
    </x:row>
    <x:row r="2351">
      <x:c t="n" s="11">
        <x:v>2350</x:v>
      </x:c>
      <x:c t="str" s="11">
        <x:v/>
      </x:c>
      <x:c t="n" s="8">
        <x:v>43946.4167476852</x:v>
      </x:c>
      <x:c t="n" s="7">
        <x:v>43946.4167476852</x:v>
      </x:c>
      <x:c t="n" s="0">
        <x:v>41.46652</x:v>
      </x:c>
      <x:c t="n" s="0">
        <x:v>54.20069</x:v>
      </x:c>
      <x:c t="n" s="0">
        <x:v>66.80081</x:v>
      </x:c>
      <x:c t="n" s="0">
        <x:v>72.91743</x:v>
      </x:c>
      <x:c t="n" s="0">
        <x:v>-21.27452</x:v>
      </x:c>
      <x:c t="n" s="0">
        <x:v>-16.55775</x:v>
      </x:c>
      <x:c t="n" s="0">
        <x:v>-5.972576</x:v>
      </x:c>
      <x:c t="n" s="0">
        <x:v>-8.589345</x:v>
      </x:c>
      <x:c t="n" s="0">
        <x:v>-5.053508</x:v>
      </x:c>
      <x:c t="n" s="0">
        <x:v>5.421882</x:v>
      </x:c>
      <x:c t="n" s="0">
        <x:v>12.5092</x:v>
      </x:c>
      <x:c t="n" s="0">
        <x:v>16.89024</x:v>
      </x:c>
      <x:c t="n" s="0">
        <x:v>18.36555</x:v>
      </x:c>
      <x:c t="n" s="0">
        <x:v>24.87392</x:v>
      </x:c>
      <x:c t="n" s="0">
        <x:v>24.13419</x:v>
      </x:c>
      <x:c t="n" s="0">
        <x:v>27.59054</x:v>
      </x:c>
      <x:c t="n" s="0">
        <x:v>26.9804</x:v>
      </x:c>
      <x:c t="n" s="0">
        <x:v>32.05787</x:v>
      </x:c>
      <x:c t="n" s="0">
        <x:v>28.91158</x:v>
      </x:c>
      <x:c t="n" s="0">
        <x:v>28.18357</x:v>
      </x:c>
      <x:c t="n" s="0">
        <x:v>30.32586</x:v>
      </x:c>
      <x:c t="n" s="0">
        <x:v>30.53833</x:v>
      </x:c>
      <x:c t="n" s="0">
        <x:v>33.18639</x:v>
      </x:c>
      <x:c t="n" s="0">
        <x:v>33.84692</x:v>
      </x:c>
      <x:c t="n" s="0">
        <x:v>32.06547</x:v>
      </x:c>
      <x:c t="n" s="0">
        <x:v>33.99303</x:v>
      </x:c>
      <x:c t="n" s="0">
        <x:v>31.46122</x:v>
      </x:c>
      <x:c t="n" s="0">
        <x:v>29.6103</x:v>
      </x:c>
      <x:c t="n" s="0">
        <x:v>25.72763</x:v>
      </x:c>
      <x:c t="n" s="0">
        <x:v>19.72395</x:v>
      </x:c>
      <x:c t="n" s="0">
        <x:v>19.93284</x:v>
      </x:c>
      <x:c t="n" s="0">
        <x:v>20.80023</x:v>
      </x:c>
      <x:c t="n" s="0">
        <x:v>30.11593</x:v>
      </x:c>
      <x:c t="n" s="0">
        <x:v>21.72445</x:v>
      </x:c>
      <x:c t="n" s="0">
        <x:v>9.776232</x:v>
      </x:c>
      <x:c t="n" s="0">
        <x:v>7.84133</x:v>
      </x:c>
      <x:c t="n" s="0">
        <x:v>4.307603</x:v>
      </x:c>
      <x:c t="n" s="0">
        <x:v>4.253471</x:v>
      </x:c>
      <x:c t="n" s="0">
        <x:v>8.07295</x:v>
      </x:c>
      <x:c t="n" s="0">
        <x:v>5.39871</x:v>
      </x:c>
      <x:c t="n" s="0">
        <x:v>-24.46264</x:v>
      </x:c>
      <x:c t="n" s="0">
        <x:v>-17.31362</x:v>
      </x:c>
      <x:c t="n" s="0">
        <x:v>-6.281246</x:v>
      </x:c>
      <x:c t="n" s="0">
        <x:v>-9.948944</x:v>
      </x:c>
      <x:c t="n" s="0">
        <x:v>-6.223422</x:v>
      </x:c>
      <x:c t="n" s="0">
        <x:v>2.266139</x:v>
      </x:c>
      <x:c t="n" s="0">
        <x:v>15.69919</x:v>
      </x:c>
      <x:c t="n" s="0">
        <x:v>16.19437</x:v>
      </x:c>
      <x:c t="n" s="0">
        <x:v>12.35095</x:v>
      </x:c>
      <x:c t="n" s="0">
        <x:v>24.12115</x:v>
      </x:c>
      <x:c t="n" s="0">
        <x:v>18.82334</x:v>
      </x:c>
      <x:c t="n" s="0">
        <x:v>24.93038</x:v>
      </x:c>
      <x:c t="n" s="0">
        <x:v>23.66162</x:v>
      </x:c>
      <x:c t="n" s="0">
        <x:v>31.23891</x:v>
      </x:c>
      <x:c t="n" s="0">
        <x:v>20.26752</x:v>
      </x:c>
      <x:c t="n" s="0">
        <x:v>23.39205</x:v>
      </x:c>
      <x:c t="n" s="0">
        <x:v>32.16484</x:v>
      </x:c>
      <x:c t="n" s="0">
        <x:v>29.5246</x:v>
      </x:c>
      <x:c t="n" s="0">
        <x:v>21.46369</x:v>
      </x:c>
      <x:c t="n" s="0">
        <x:v>35.33771</x:v>
      </x:c>
      <x:c t="n" s="0">
        <x:v>30.35922</x:v>
      </x:c>
      <x:c t="n" s="0">
        <x:v>32.96017</x:v>
      </x:c>
      <x:c t="n" s="0">
        <x:v>31.00336</x:v>
      </x:c>
      <x:c t="n" s="0">
        <x:v>32.06103</x:v>
      </x:c>
      <x:c t="n" s="0">
        <x:v>28.82643</x:v>
      </x:c>
      <x:c t="n" s="0">
        <x:v>17.73849</x:v>
      </x:c>
      <x:c t="n" s="0">
        <x:v>15.95408</x:v>
      </x:c>
      <x:c t="n" s="0">
        <x:v>11.90769</x:v>
      </x:c>
      <x:c t="n" s="0">
        <x:v>18.18035</x:v>
      </x:c>
      <x:c t="n" s="0">
        <x:v>8.958542</x:v>
      </x:c>
      <x:c t="n" s="0">
        <x:v>6.201325</x:v>
      </x:c>
      <x:c t="n" s="0">
        <x:v>2.896745</x:v>
      </x:c>
      <x:c t="n" s="0">
        <x:v>3.683748</x:v>
      </x:c>
      <x:c t="n" s="0">
        <x:v>3.265329</x:v>
      </x:c>
      <x:c t="n" s="0">
        <x:v>7.79037</x:v>
      </x:c>
      <x:c t="n" s="0">
        <x:v>6.102629</x:v>
      </x:c>
      <x:c t="str">
        <x:v>No</x:v>
      </x:c>
      <x:c t="str">
        <x:v>No</x:v>
      </x:c>
      <x:c t="str">
        <x:v/>
      </x:c>
    </x:row>
    <x:row r="2352">
      <x:c t="n" s="11">
        <x:v>2351</x:v>
      </x:c>
      <x:c t="str" s="11">
        <x:v/>
      </x:c>
      <x:c t="n" s="8">
        <x:v>43946.4167476852</x:v>
      </x:c>
      <x:c t="n" s="7">
        <x:v>43946.4167476852</x:v>
      </x:c>
      <x:c t="n" s="0">
        <x:v>42.50955</x:v>
      </x:c>
      <x:c t="n" s="0">
        <x:v>54.20069</x:v>
      </x:c>
      <x:c t="n" s="0">
        <x:v>73.16109</x:v>
      </x:c>
      <x:c t="n" s="0">
        <x:v>76.26273</x:v>
      </x:c>
      <x:c t="n" s="0">
        <x:v>-21.61769</x:v>
      </x:c>
      <x:c t="n" s="0">
        <x:v>-16.44401</x:v>
      </x:c>
      <x:c t="n" s="0">
        <x:v>-6.11106</x:v>
      </x:c>
      <x:c t="n" s="0">
        <x:v>-8.430005</x:v>
      </x:c>
      <x:c t="n" s="0">
        <x:v>-5.205866</x:v>
      </x:c>
      <x:c t="n" s="0">
        <x:v>5.081459</x:v>
      </x:c>
      <x:c t="n" s="0">
        <x:v>13.14744</x:v>
      </x:c>
      <x:c t="n" s="0">
        <x:v>16.79535</x:v>
      </x:c>
      <x:c t="n" s="0">
        <x:v>17.89049</x:v>
      </x:c>
      <x:c t="n" s="0">
        <x:v>24.58722</x:v>
      </x:c>
      <x:c t="n" s="0">
        <x:v>23.6621</x:v>
      </x:c>
      <x:c t="n" s="0">
        <x:v>27.03124</x:v>
      </x:c>
      <x:c t="n" s="0">
        <x:v>26.62774</x:v>
      </x:c>
      <x:c t="n" s="0">
        <x:v>31.8421</x:v>
      </x:c>
      <x:c t="n" s="0">
        <x:v>28.41906</x:v>
      </x:c>
      <x:c t="n" s="0">
        <x:v>27.87041</x:v>
      </x:c>
      <x:c t="n" s="0">
        <x:v>29.87966</x:v>
      </x:c>
      <x:c t="n" s="0">
        <x:v>31.15865</x:v>
      </x:c>
      <x:c t="n" s="0">
        <x:v>32.63554</x:v>
      </x:c>
      <x:c t="n" s="0">
        <x:v>33.57568</x:v>
      </x:c>
      <x:c t="n" s="0">
        <x:v>32.01058</x:v>
      </x:c>
      <x:c t="n" s="0">
        <x:v>33.8293</x:v>
      </x:c>
      <x:c t="n" s="0">
        <x:v>31.74878</x:v>
      </x:c>
      <x:c t="n" s="0">
        <x:v>29.81744</x:v>
      </x:c>
      <x:c t="n" s="0">
        <x:v>26.15984</x:v>
      </x:c>
      <x:c t="n" s="0">
        <x:v>19.52231</x:v>
      </x:c>
      <x:c t="n" s="0">
        <x:v>19.86479</x:v>
      </x:c>
      <x:c t="n" s="0">
        <x:v>20.44485</x:v>
      </x:c>
      <x:c t="n" s="0">
        <x:v>29.58008</x:v>
      </x:c>
      <x:c t="n" s="0">
        <x:v>21.1038</x:v>
      </x:c>
      <x:c t="n" s="0">
        <x:v>9.480895</x:v>
      </x:c>
      <x:c t="n" s="0">
        <x:v>7.388959</x:v>
      </x:c>
      <x:c t="n" s="0">
        <x:v>4.176735</x:v>
      </x:c>
      <x:c t="n" s="0">
        <x:v>4.307129</x:v>
      </x:c>
      <x:c t="n" s="0">
        <x:v>8.15221</x:v>
      </x:c>
      <x:c t="n" s="0">
        <x:v>5.4222</x:v>
      </x:c>
      <x:c t="n" s="0">
        <x:v>-24.46264</x:v>
      </x:c>
      <x:c t="n" s="0">
        <x:v>-14.84082</x:v>
      </x:c>
      <x:c t="n" s="0">
        <x:v>-7.808885</x:v>
      </x:c>
      <x:c t="n" s="0">
        <x:v>-6.230302</x:v>
      </x:c>
      <x:c t="n" s="0">
        <x:v>-6.223422</x:v>
      </x:c>
      <x:c t="n" s="0">
        <x:v>2.266139</x:v>
      </x:c>
      <x:c t="n" s="0">
        <x:v>15.69919</x:v>
      </x:c>
      <x:c t="n" s="0">
        <x:v>16.19437</x:v>
      </x:c>
      <x:c t="n" s="0">
        <x:v>13.49124</x:v>
      </x:c>
      <x:c t="n" s="0">
        <x:v>22.37412</x:v>
      </x:c>
      <x:c t="n" s="0">
        <x:v>18.82334</x:v>
      </x:c>
      <x:c t="n" s="0">
        <x:v>19.95163</x:v>
      </x:c>
      <x:c t="n" s="0">
        <x:v>23.90276</x:v>
      </x:c>
      <x:c t="n" s="0">
        <x:v>29.26678</x:v>
      </x:c>
      <x:c t="n" s="0">
        <x:v>23.85242</x:v>
      </x:c>
      <x:c t="n" s="0">
        <x:v>26.52582</x:v>
      </x:c>
      <x:c t="n" s="0">
        <x:v>24.87269</x:v>
      </x:c>
      <x:c t="n" s="0">
        <x:v>33.45051</x:v>
      </x:c>
      <x:c t="n" s="0">
        <x:v>25.98661</x:v>
      </x:c>
      <x:c t="n" s="0">
        <x:v>29.0749</x:v>
      </x:c>
      <x:c t="n" s="0">
        <x:v>31.66378</x:v>
      </x:c>
      <x:c t="n" s="0">
        <x:v>32.95277</x:v>
      </x:c>
      <x:c t="n" s="0">
        <x:v>32.88725</x:v>
      </x:c>
      <x:c t="n" s="0">
        <x:v>29.7386</x:v>
      </x:c>
      <x:c t="n" s="0">
        <x:v>26.98033</x:v>
      </x:c>
      <x:c t="n" s="0">
        <x:v>17.88128</x:v>
      </x:c>
      <x:c t="n" s="0">
        <x:v>19.15126</x:v>
      </x:c>
      <x:c t="n" s="0">
        <x:v>18.62516</x:v>
      </x:c>
      <x:c t="n" s="0">
        <x:v>22.92119</x:v>
      </x:c>
      <x:c t="n" s="0">
        <x:v>10.14006</x:v>
      </x:c>
      <x:c t="n" s="0">
        <x:v>7.354767</x:v>
      </x:c>
      <x:c t="n" s="0">
        <x:v>3.327825</x:v>
      </x:c>
      <x:c t="n" s="0">
        <x:v>3.835213</x:v>
      </x:c>
      <x:c t="n" s="0">
        <x:v>4.539414</x:v>
      </x:c>
      <x:c t="n" s="0">
        <x:v>8.335322</x:v>
      </x:c>
      <x:c t="n" s="0">
        <x:v>5.310851</x:v>
      </x:c>
      <x:c t="str">
        <x:v>No</x:v>
      </x:c>
      <x:c t="str">
        <x:v>No</x:v>
      </x:c>
      <x:c t="str">
        <x:v/>
      </x:c>
    </x:row>
    <x:row r="2353">
      <x:c t="n" s="11">
        <x:v>2352</x:v>
      </x:c>
      <x:c t="str" s="11">
        <x:v/>
      </x:c>
      <x:c t="n" s="8">
        <x:v>43946.4167476852</x:v>
      </x:c>
      <x:c t="n" s="7">
        <x:v>43946.4167476852</x:v>
      </x:c>
      <x:c t="n" s="0">
        <x:v>41.1664</x:v>
      </x:c>
      <x:c t="n" s="0">
        <x:v>54.20069</x:v>
      </x:c>
      <x:c t="n" s="0">
        <x:v>73.31389</x:v>
      </x:c>
      <x:c t="n" s="0">
        <x:v>76.84739</x:v>
      </x:c>
      <x:c t="n" s="0">
        <x:v>-21.9338</x:v>
      </x:c>
      <x:c t="n" s="0">
        <x:v>-15.81131</x:v>
      </x:c>
      <x:c t="n" s="0">
        <x:v>-6.515216</x:v>
      </x:c>
      <x:c t="n" s="0">
        <x:v>-7.511174</x:v>
      </x:c>
      <x:c t="n" s="0">
        <x:v>-5.340352</x:v>
      </x:c>
      <x:c t="n" s="0">
        <x:v>4.767984</x:v>
      </x:c>
      <x:c t="n" s="0">
        <x:v>13.62689</x:v>
      </x:c>
      <x:c t="n" s="0">
        <x:v>16.71264</x:v>
      </x:c>
      <x:c t="n" s="0">
        <x:v>17.52494</x:v>
      </x:c>
      <x:c t="n" s="0">
        <x:v>24.32643</x:v>
      </x:c>
      <x:c t="n" s="0">
        <x:v>23.21384</x:v>
      </x:c>
      <x:c t="n" s="0">
        <x:v>26.48899</x:v>
      </x:c>
      <x:c t="n" s="0">
        <x:v>26.43918</x:v>
      </x:c>
      <x:c t="n" s="0">
        <x:v>31.32785</x:v>
      </x:c>
      <x:c t="n" s="0">
        <x:v>27.99302</x:v>
      </x:c>
      <x:c t="n" s="0">
        <x:v>27.98138</x:v>
      </x:c>
      <x:c t="n" s="0">
        <x:v>29.39161</x:v>
      </x:c>
      <x:c t="n" s="0">
        <x:v>30.77279</x:v>
      </x:c>
      <x:c t="n" s="0">
        <x:v>32.47351</x:v>
      </x:c>
      <x:c t="n" s="0">
        <x:v>33.15789</x:v>
      </x:c>
      <x:c t="n" s="0">
        <x:v>31.73111</x:v>
      </x:c>
      <x:c t="n" s="0">
        <x:v>33.48843</x:v>
      </x:c>
      <x:c t="n" s="0">
        <x:v>31.54395</x:v>
      </x:c>
      <x:c t="n" s="0">
        <x:v>29.78192</x:v>
      </x:c>
      <x:c t="n" s="0">
        <x:v>26.26561</x:v>
      </x:c>
      <x:c t="n" s="0">
        <x:v>19.39634</x:v>
      </x:c>
      <x:c t="n" s="0">
        <x:v>19.94466</x:v>
      </x:c>
      <x:c t="n" s="0">
        <x:v>20.28368</x:v>
      </x:c>
      <x:c t="n" s="0">
        <x:v>28.92599</x:v>
      </x:c>
      <x:c t="n" s="0">
        <x:v>20.46576</x:v>
      </x:c>
      <x:c t="n" s="0">
        <x:v>9.107782</x:v>
      </x:c>
      <x:c t="n" s="0">
        <x:v>7.156919</x:v>
      </x:c>
      <x:c t="n" s="0">
        <x:v>4.298354</x:v>
      </x:c>
      <x:c t="n" s="0">
        <x:v>4.396006</x:v>
      </x:c>
      <x:c t="n" s="0">
        <x:v>8.488564</x:v>
      </x:c>
      <x:c t="n" s="0">
        <x:v>5.266357</x:v>
      </x:c>
      <x:c t="n" s="0">
        <x:v>-24.46264</x:v>
      </x:c>
      <x:c t="n" s="0">
        <x:v>-13.27494</x:v>
      </x:c>
      <x:c t="n" s="0">
        <x:v>-10.18627</x:v>
      </x:c>
      <x:c t="n" s="0">
        <x:v>-4.256814</x:v>
      </x:c>
      <x:c t="n" s="0">
        <x:v>-6.223422</x:v>
      </x:c>
      <x:c t="n" s="0">
        <x:v>2.266139</x:v>
      </x:c>
      <x:c t="n" s="0">
        <x:v>15.69919</x:v>
      </x:c>
      <x:c t="n" s="0">
        <x:v>16.19437</x:v>
      </x:c>
      <x:c t="n" s="0">
        <x:v>14.39355</x:v>
      </x:c>
      <x:c t="n" s="0">
        <x:v>22.37412</x:v>
      </x:c>
      <x:c t="n" s="0">
        <x:v>18.82334</x:v>
      </x:c>
      <x:c t="n" s="0">
        <x:v>19.95163</x:v>
      </x:c>
      <x:c t="n" s="0">
        <x:v>25.29547</x:v>
      </x:c>
      <x:c t="n" s="0">
        <x:v>25.55319</x:v>
      </x:c>
      <x:c t="n" s="0">
        <x:v>23.78834</x:v>
      </x:c>
      <x:c t="n" s="0">
        <x:v>28.5883</x:v>
      </x:c>
      <x:c t="n" s="0">
        <x:v>24.49176</x:v>
      </x:c>
      <x:c t="n" s="0">
        <x:v>26.62317</x:v>
      </x:c>
      <x:c t="n" s="0">
        <x:v>31.81142</x:v>
      </x:c>
      <x:c t="n" s="0">
        <x:v>30.52472</x:v>
      </x:c>
      <x:c t="n" s="0">
        <x:v>30.63452</x:v>
      </x:c>
      <x:c t="n" s="0">
        <x:v>32.40303</x:v>
      </x:c>
      <x:c t="n" s="0">
        <x:v>30.4817</x:v>
      </x:c>
      <x:c t="n" s="0">
        <x:v>29.13465</x:v>
      </x:c>
      <x:c t="n" s="0">
        <x:v>27.19773</x:v>
      </x:c>
      <x:c t="n" s="0">
        <x:v>19.39957</x:v>
      </x:c>
      <x:c t="n" s="0">
        <x:v>20.0817</x:v>
      </x:c>
      <x:c t="n" s="0">
        <x:v>18.76325</x:v>
      </x:c>
      <x:c t="n" s="0">
        <x:v>15.97304</x:v>
      </x:c>
      <x:c t="n" s="0">
        <x:v>10.20985</x:v>
      </x:c>
      <x:c t="n" s="0">
        <x:v>5.798976</x:v>
      </x:c>
      <x:c t="n" s="0">
        <x:v>6.113128</x:v>
      </x:c>
      <x:c t="n" s="0">
        <x:v>5.064555</x:v>
      </x:c>
      <x:c t="n" s="0">
        <x:v>4.615992</x:v>
      </x:c>
      <x:c t="n" s="0">
        <x:v>9.257587</x:v>
      </x:c>
      <x:c t="n" s="0">
        <x:v>4.775508</x:v>
      </x:c>
      <x:c t="str">
        <x:v>No</x:v>
      </x:c>
      <x:c t="str">
        <x:v>No</x:v>
      </x:c>
      <x:c t="str">
        <x:v/>
      </x:c>
    </x:row>
    <x:row r="2354">
      <x:c t="n" s="11">
        <x:v>2353</x:v>
      </x:c>
      <x:c t="str" s="11">
        <x:v/>
      </x:c>
      <x:c t="n" s="8">
        <x:v>43946.4167476852</x:v>
      </x:c>
      <x:c t="n" s="7">
        <x:v>43946.4167476852</x:v>
      </x:c>
      <x:c t="n" s="0">
        <x:v>41.3618</x:v>
      </x:c>
      <x:c t="n" s="0">
        <x:v>54.20069</x:v>
      </x:c>
      <x:c t="n" s="0">
        <x:v>60.47269</x:v>
      </x:c>
      <x:c t="n" s="0">
        <x:v>69.38536</x:v>
      </x:c>
      <x:c t="n" s="0">
        <x:v>-22.22338</x:v>
      </x:c>
      <x:c t="n" s="0">
        <x:v>-15.33554</x:v>
      </x:c>
      <x:c t="n" s="0">
        <x:v>-6.8929</x:v>
      </x:c>
      <x:c t="n" s="0">
        <x:v>-6.855936</x:v>
      </x:c>
      <x:c t="n" s="0">
        <x:v>-5.522318</x:v>
      </x:c>
      <x:c t="n" s="0">
        <x:v>4.481102</x:v>
      </x:c>
      <x:c t="n" s="0">
        <x:v>13.36657</x:v>
      </x:c>
      <x:c t="n" s="0">
        <x:v>17.02589</x:v>
      </x:c>
      <x:c t="n" s="0">
        <x:v>17.18638</x:v>
      </x:c>
      <x:c t="n" s="0">
        <x:v>24.16214</x:v>
      </x:c>
      <x:c t="n" s="0">
        <x:v>24.74469</x:v>
      </x:c>
      <x:c t="n" s="0">
        <x:v>26.00015</x:v>
      </x:c>
      <x:c t="n" s="0">
        <x:v>26.28987</x:v>
      </x:c>
      <x:c t="n" s="0">
        <x:v>30.92358</x:v>
      </x:c>
      <x:c t="n" s="0">
        <x:v>27.55529</x:v>
      </x:c>
      <x:c t="n" s="0">
        <x:v>28.0799</x:v>
      </x:c>
      <x:c t="n" s="0">
        <x:v>28.92847</x:v>
      </x:c>
      <x:c t="n" s="0">
        <x:v>30.19053</x:v>
      </x:c>
      <x:c t="n" s="0">
        <x:v>32.12884</x:v>
      </x:c>
      <x:c t="n" s="0">
        <x:v>32.77146</x:v>
      </x:c>
      <x:c t="n" s="0">
        <x:v>31.90452</x:v>
      </x:c>
      <x:c t="n" s="0">
        <x:v>34.10836</x:v>
      </x:c>
      <x:c t="n" s="0">
        <x:v>31.31985</x:v>
      </x:c>
      <x:c t="n" s="0">
        <x:v>29.29975</x:v>
      </x:c>
      <x:c t="n" s="0">
        <x:v>26.05941</x:v>
      </x:c>
      <x:c t="n" s="0">
        <x:v>19.34592</x:v>
      </x:c>
      <x:c t="n" s="0">
        <x:v>19.74626</x:v>
      </x:c>
      <x:c t="n" s="0">
        <x:v>20.0366</x:v>
      </x:c>
      <x:c t="n" s="0">
        <x:v>28.37026</x:v>
      </x:c>
      <x:c t="n" s="0">
        <x:v>19.88977</x:v>
      </x:c>
      <x:c t="n" s="0">
        <x:v>8.956386</x:v>
      </x:c>
      <x:c t="n" s="0">
        <x:v>6.920326</x:v>
      </x:c>
      <x:c t="n" s="0">
        <x:v>4.302379</x:v>
      </x:c>
      <x:c t="n" s="0">
        <x:v>4.507902</x:v>
      </x:c>
      <x:c t="n" s="0">
        <x:v>8.352641</x:v>
      </x:c>
      <x:c t="n" s="0">
        <x:v>5.353003</x:v>
      </x:c>
      <x:c t="n" s="0">
        <x:v>-24.46264</x:v>
      </x:c>
      <x:c t="n" s="0">
        <x:v>-13.27494</x:v>
      </x:c>
      <x:c t="n" s="0">
        <x:v>-10.18627</x:v>
      </x:c>
      <x:c t="n" s="0">
        <x:v>-4.256814</x:v>
      </x:c>
      <x:c t="n" s="0">
        <x:v>-6.990073</x:v>
      </x:c>
      <x:c t="n" s="0">
        <x:v>2.266139</x:v>
      </x:c>
      <x:c t="n" s="0">
        <x:v>7.388565</x:v>
      </x:c>
      <x:c t="n" s="0">
        <x:v>19.1115</x:v>
      </x:c>
      <x:c t="n" s="0">
        <x:v>14.28011</x:v>
      </x:c>
      <x:c t="n" s="0">
        <x:v>23.57581</x:v>
      </x:c>
      <x:c t="n" s="0">
        <x:v>30.34575</x:v>
      </x:c>
      <x:c t="n" s="0">
        <x:v>21.45826</x:v>
      </x:c>
      <x:c t="n" s="0">
        <x:v>25.29547</x:v>
      </x:c>
      <x:c t="n" s="0">
        <x:v>27.83253</x:v>
      </x:c>
      <x:c t="n" s="0">
        <x:v>23.3484</x:v>
      </x:c>
      <x:c t="n" s="0">
        <x:v>28.43156</x:v>
      </x:c>
      <x:c t="n" s="0">
        <x:v>24.06768</x:v>
      </x:c>
      <x:c t="n" s="0">
        <x:v>24.25321</x:v>
      </x:c>
      <x:c t="n" s="0">
        <x:v>29.1115</x:v>
      </x:c>
      <x:c t="n" s="0">
        <x:v>28.42986</x:v>
      </x:c>
      <x:c t="n" s="0">
        <x:v>31.75178</x:v>
      </x:c>
      <x:c t="n" s="0">
        <x:v>36.49133</x:v>
      </x:c>
      <x:c t="n" s="0">
        <x:v>28.70037</x:v>
      </x:c>
      <x:c t="n" s="0">
        <x:v>24.39813</x:v>
      </x:c>
      <x:c t="n" s="0">
        <x:v>26.60918</x:v>
      </x:c>
      <x:c t="n" s="0">
        <x:v>18.02375</x:v>
      </x:c>
      <x:c t="n" s="0">
        <x:v>18.28831</x:v>
      </x:c>
      <x:c t="n" s="0">
        <x:v>17.75911</x:v>
      </x:c>
      <x:c t="n" s="0">
        <x:v>24.68375</x:v>
      </x:c>
      <x:c t="n" s="0">
        <x:v>12.01949</x:v>
      </x:c>
      <x:c t="n" s="0">
        <x:v>8.166619</x:v>
      </x:c>
      <x:c t="n" s="0">
        <x:v>4.629478</x:v>
      </x:c>
      <x:c t="n" s="0">
        <x:v>4.086897</x:v>
      </x:c>
      <x:c t="n" s="0">
        <x:v>4.907623</x:v>
      </x:c>
      <x:c t="n" s="0">
        <x:v>8.307446</x:v>
      </x:c>
      <x:c t="n" s="0">
        <x:v>5.945574</x:v>
      </x:c>
      <x:c t="str">
        <x:v>No</x:v>
      </x:c>
      <x:c t="str">
        <x:v>No</x:v>
      </x:c>
      <x:c t="str">
        <x:v/>
      </x:c>
    </x:row>
    <x:row r="2355">
      <x:c t="n" s="11">
        <x:v>2354</x:v>
      </x:c>
      <x:c t="str" s="11">
        <x:v/>
      </x:c>
      <x:c t="n" s="8">
        <x:v>43946.4167476852</x:v>
      </x:c>
      <x:c t="n" s="7">
        <x:v>43946.4167476852</x:v>
      </x:c>
      <x:c t="n" s="0">
        <x:v>43.08167</x:v>
      </x:c>
      <x:c t="n" s="0">
        <x:v>54.20069</x:v>
      </x:c>
      <x:c t="n" s="0">
        <x:v>65.8189</x:v>
      </x:c>
      <x:c t="n" s="0">
        <x:v>71.3567</x:v>
      </x:c>
      <x:c t="n" s="0">
        <x:v>-22.48705</x:v>
      </x:c>
      <x:c t="n" s="0">
        <x:v>-14.96677</x:v>
      </x:c>
      <x:c t="n" s="0">
        <x:v>-7.243688</x:v>
      </x:c>
      <x:c t="n" s="0">
        <x:v>-6.365304</x:v>
      </x:c>
      <x:c t="n" s="0">
        <x:v>-5.721082</x:v>
      </x:c>
      <x:c t="n" s="0">
        <x:v>4.220138</x:v>
      </x:c>
      <x:c t="n" s="0">
        <x:v>12.71388</x:v>
      </x:c>
      <x:c t="n" s="0">
        <x:v>17.46531</x:v>
      </x:c>
      <x:c t="n" s="0">
        <x:v>16.80902</x:v>
      </x:c>
      <x:c t="n" s="0">
        <x:v>24.21563</x:v>
      </x:c>
      <x:c t="n" s="0">
        <x:v>26.37201</x:v>
      </x:c>
      <x:c t="n" s="0">
        <x:v>25.63972</x:v>
      </x:c>
      <x:c t="n" s="0">
        <x:v>26.12633</x:v>
      </x:c>
      <x:c t="n" s="0">
        <x:v>30.63364</x:v>
      </x:c>
      <x:c t="n" s="0">
        <x:v>27.33097</x:v>
      </x:c>
      <x:c t="n" s="0">
        <x:v>27.95113</x:v>
      </x:c>
      <x:c t="n" s="0">
        <x:v>29.2198</x:v>
      </x:c>
      <x:c t="n" s="0">
        <x:v>30.18685</x:v>
      </x:c>
      <x:c t="n" s="0">
        <x:v>31.85825</x:v>
      </x:c>
      <x:c t="n" s="0">
        <x:v>32.46877</x:v>
      </x:c>
      <x:c t="n" s="0">
        <x:v>31.79782</x:v>
      </x:c>
      <x:c t="n" s="0">
        <x:v>33.96755</x:v>
      </x:c>
      <x:c t="n" s="0">
        <x:v>31.3344</x:v>
      </x:c>
      <x:c t="n" s="0">
        <x:v>29.39103</x:v>
      </x:c>
      <x:c t="n" s="0">
        <x:v>26.39319</x:v>
      </x:c>
      <x:c t="n" s="0">
        <x:v>18.99788</x:v>
      </x:c>
      <x:c t="n" s="0">
        <x:v>19.41621</x:v>
      </x:c>
      <x:c t="n" s="0">
        <x:v>19.4686</x:v>
      </x:c>
      <x:c t="n" s="0">
        <x:v>28.05533</x:v>
      </x:c>
      <x:c t="n" s="0">
        <x:v>19.48833</x:v>
      </x:c>
      <x:c t="n" s="0">
        <x:v>8.953325</x:v>
      </x:c>
      <x:c t="n" s="0">
        <x:v>6.665856</x:v>
      </x:c>
      <x:c t="n" s="0">
        <x:v>4.393493</x:v>
      </x:c>
      <x:c t="n" s="0">
        <x:v>4.558187</x:v>
      </x:c>
      <x:c t="n" s="0">
        <x:v>8.29397</x:v>
      </x:c>
      <x:c t="n" s="0">
        <x:v>5.403576</x:v>
      </x:c>
      <x:c t="n" s="0">
        <x:v>-24.46264</x:v>
      </x:c>
      <x:c t="n" s="0">
        <x:v>-13.27494</x:v>
      </x:c>
      <x:c t="n" s="0">
        <x:v>-10.18627</x:v>
      </x:c>
      <x:c t="n" s="0">
        <x:v>-4.256814</x:v>
      </x:c>
      <x:c t="n" s="0">
        <x:v>-7.111539</x:v>
      </x:c>
      <x:c t="n" s="0">
        <x:v>2.266139</x:v>
      </x:c>
      <x:c t="n" s="0">
        <x:v>-0.1895086</x:v>
      </x:c>
      <x:c t="n" s="0">
        <x:v>19.40485</x:v>
      </x:c>
      <x:c t="n" s="0">
        <x:v>13.39038</x:v>
      </x:c>
      <x:c t="n" s="0">
        <x:v>24.51604</x:v>
      </x:c>
      <x:c t="n" s="0">
        <x:v>30.88727</x:v>
      </x:c>
      <x:c t="n" s="0">
        <x:v>22.5747</x:v>
      </x:c>
      <x:c t="n" s="0">
        <x:v>24.89526</x:v>
      </x:c>
      <x:c t="n" s="0">
        <x:v>28.38676</x:v>
      </x:c>
      <x:c t="n" s="0">
        <x:v>26.33111</x:v>
      </x:c>
      <x:c t="n" s="0">
        <x:v>26.866</x:v>
      </x:c>
      <x:c t="n" s="0">
        <x:v>31.69734</x:v>
      </x:c>
      <x:c t="n" s="0">
        <x:v>31.27765</x:v>
      </x:c>
      <x:c t="n" s="0">
        <x:v>30.10423</x:v>
      </x:c>
      <x:c t="n" s="0">
        <x:v>30.90503</x:v>
      </x:c>
      <x:c t="n" s="0">
        <x:v>32.77571</x:v>
      </x:c>
      <x:c t="n" s="0">
        <x:v>31.97605</x:v>
      </x:c>
      <x:c t="n" s="0">
        <x:v>30.89028</x:v>
      </x:c>
      <x:c t="n" s="0">
        <x:v>30.01129</x:v>
      </x:c>
      <x:c t="n" s="0">
        <x:v>27.00322</x:v>
      </x:c>
      <x:c t="n" s="0">
        <x:v>18.12258</x:v>
      </x:c>
      <x:c t="n" s="0">
        <x:v>17.30544</x:v>
      </x:c>
      <x:c t="n" s="0">
        <x:v>11.67319</x:v>
      </x:c>
      <x:c t="n" s="0">
        <x:v>25.7592</x:v>
      </x:c>
      <x:c t="n" s="0">
        <x:v>16.79289</x:v>
      </x:c>
      <x:c t="n" s="0">
        <x:v>8.717065</x:v>
      </x:c>
      <x:c t="n" s="0">
        <x:v>4.911094</x:v>
      </x:c>
      <x:c t="n" s="0">
        <x:v>4.941207</x:v>
      </x:c>
      <x:c t="n" s="0">
        <x:v>4.802906</x:v>
      </x:c>
      <x:c t="n" s="0">
        <x:v>6.989939</x:v>
      </x:c>
      <x:c t="n" s="0">
        <x:v>5.116132</x:v>
      </x:c>
      <x:c t="str">
        <x:v>No</x:v>
      </x:c>
      <x:c t="str">
        <x:v>No</x:v>
      </x:c>
      <x:c t="str">
        <x:v/>
      </x:c>
    </x:row>
    <x:row r="2356">
      <x:c t="n" s="11">
        <x:v>2355</x:v>
      </x:c>
      <x:c t="str" s="11">
        <x:v/>
      </x:c>
      <x:c t="n" s="8">
        <x:v>43946.4167476852</x:v>
      </x:c>
      <x:c t="n" s="7">
        <x:v>43946.4167476852</x:v>
      </x:c>
      <x:c t="n" s="0">
        <x:v>41.7114</x:v>
      </x:c>
      <x:c t="n" s="0">
        <x:v>54.20069</x:v>
      </x:c>
      <x:c t="n" s="0">
        <x:v>68.51638</x:v>
      </x:c>
      <x:c t="n" s="0">
        <x:v>73.41985</x:v>
      </x:c>
      <x:c t="n" s="0">
        <x:v>-22.77993</x:v>
      </x:c>
      <x:c t="n" s="0">
        <x:v>-14.67487</x:v>
      </x:c>
      <x:c t="n" s="0">
        <x:v>-7.567475</x:v>
      </x:c>
      <x:c t="n" s="0">
        <x:v>-5.986136</x:v>
      </x:c>
      <x:c t="n" s="0">
        <x:v>-5.898345</x:v>
      </x:c>
      <x:c t="n" s="0">
        <x:v>4.140234</x:v>
      </x:c>
      <x:c t="n" s="0">
        <x:v>12.06646</x:v>
      </x:c>
      <x:c t="n" s="0">
        <x:v>17.7806</x:v>
      </x:c>
      <x:c t="n" s="0">
        <x:v>16.44908</x:v>
      </x:c>
      <x:c t="n" s="0">
        <x:v>24.2608</x:v>
      </x:c>
      <x:c t="n" s="0">
        <x:v>27.39939</x:v>
      </x:c>
      <x:c t="n" s="0">
        <x:v>25.30629</x:v>
      </x:c>
      <x:c t="n" s="0">
        <x:v>25.95099</x:v>
      </x:c>
      <x:c t="n" s="0">
        <x:v>30.13226</x:v>
      </x:c>
      <x:c t="n" s="0">
        <x:v>27.90644</x:v>
      </x:c>
      <x:c t="n" s="0">
        <x:v>28.773</x:v>
      </x:c>
      <x:c t="n" s="0">
        <x:v>29.72281</x:v>
      </x:c>
      <x:c t="n" s="0">
        <x:v>30.17223</x:v>
      </x:c>
      <x:c t="n" s="0">
        <x:v>31.64923</x:v>
      </x:c>
      <x:c t="n" s="0">
        <x:v>32.76826</x:v>
      </x:c>
      <x:c t="n" s="0">
        <x:v>31.97984</x:v>
      </x:c>
      <x:c t="n" s="0">
        <x:v>33.55434</x:v>
      </x:c>
      <x:c t="n" s="0">
        <x:v>31.00364</x:v>
      </x:c>
      <x:c t="n" s="0">
        <x:v>29.09545</x:v>
      </x:c>
      <x:c t="n" s="0">
        <x:v>26.57436</x:v>
      </x:c>
      <x:c t="n" s="0">
        <x:v>19.1968</x:v>
      </x:c>
      <x:c t="n" s="0">
        <x:v>19.12619</x:v>
      </x:c>
      <x:c t="n" s="0">
        <x:v>19.18849</x:v>
      </x:c>
      <x:c t="n" s="0">
        <x:v>27.81306</x:v>
      </x:c>
      <x:c t="n" s="0">
        <x:v>19.14639</x:v>
      </x:c>
      <x:c t="n" s="0">
        <x:v>8.8433</x:v>
      </x:c>
      <x:c t="n" s="0">
        <x:v>6.574271</x:v>
      </x:c>
      <x:c t="n" s="0">
        <x:v>4.379028</x:v>
      </x:c>
      <x:c t="n" s="0">
        <x:v>4.406678</x:v>
      </x:c>
      <x:c t="n" s="0">
        <x:v>8.226956</x:v>
      </x:c>
      <x:c t="n" s="0">
        <x:v>5.35281</x:v>
      </x:c>
      <x:c t="n" s="0">
        <x:v>-25.65563</x:v>
      </x:c>
      <x:c t="n" s="0">
        <x:v>-13.27494</x:v>
      </x:c>
      <x:c t="n" s="0">
        <x:v>-10.18627</x:v>
      </x:c>
      <x:c t="n" s="0">
        <x:v>-4.256814</x:v>
      </x:c>
      <x:c t="n" s="0">
        <x:v>-7.111539</x:v>
      </x:c>
      <x:c t="n" s="0">
        <x:v>4.577253</x:v>
      </x:c>
      <x:c t="n" s="0">
        <x:v>-0.1895086</x:v>
      </x:c>
      <x:c t="n" s="0">
        <x:v>19.15032</x:v>
      </x:c>
      <x:c t="n" s="0">
        <x:v>13.39038</x:v>
      </x:c>
      <x:c t="n" s="0">
        <x:v>24.51604</x:v>
      </x:c>
      <x:c t="n" s="0">
        <x:v>30.88727</x:v>
      </x:c>
      <x:c t="n" s="0">
        <x:v>22.5747</x:v>
      </x:c>
      <x:c t="n" s="0">
        <x:v>24.75322</x:v>
      </x:c>
      <x:c t="n" s="0">
        <x:v>22.32062</x:v>
      </x:c>
      <x:c t="n" s="0">
        <x:v>32.04954</x:v>
      </x:c>
      <x:c t="n" s="0">
        <x:v>32.62669</x:v>
      </x:c>
      <x:c t="n" s="0">
        <x:v>31.37677</x:v>
      </x:c>
      <x:c t="n" s="0">
        <x:v>27.90792</x:v>
      </x:c>
      <x:c t="n" s="0">
        <x:v>29.63589</x:v>
      </x:c>
      <x:c t="n" s="0">
        <x:v>34.42502</x:v>
      </x:c>
      <x:c t="n" s="0">
        <x:v>31.40595</x:v>
      </x:c>
      <x:c t="n" s="0">
        <x:v>32.66107</x:v>
      </x:c>
      <x:c t="n" s="0">
        <x:v>29.38407</x:v>
      </x:c>
      <x:c t="n" s="0">
        <x:v>28.18373</x:v>
      </x:c>
      <x:c t="n" s="0">
        <x:v>26.92986</x:v>
      </x:c>
      <x:c t="n" s="0">
        <x:v>19.75044</x:v>
      </x:c>
      <x:c t="n" s="0">
        <x:v>17.47023</x:v>
      </x:c>
      <x:c t="n" s="0">
        <x:v>17.97647</x:v>
      </x:c>
      <x:c t="n" s="0">
        <x:v>24.06842</x:v>
      </x:c>
      <x:c t="n" s="0">
        <x:v>15.80369</x:v>
      </x:c>
      <x:c t="n" s="0">
        <x:v>8.536345</x:v>
      </x:c>
      <x:c t="n" s="0">
        <x:v>5.853318</x:v>
      </x:c>
      <x:c t="n" s="0">
        <x:v>3.87025</x:v>
      </x:c>
      <x:c t="n" s="0">
        <x:v>5.060963</x:v>
      </x:c>
      <x:c t="n" s="0">
        <x:v>8.087885</x:v>
      </x:c>
      <x:c t="n" s="0">
        <x:v>5.403243</x:v>
      </x:c>
      <x:c t="str">
        <x:v>No</x:v>
      </x:c>
      <x:c t="str">
        <x:v>No</x:v>
      </x:c>
      <x:c t="str">
        <x:v/>
      </x:c>
    </x:row>
    <x:row r="2357">
      <x:c t="n" s="11">
        <x:v>2356</x:v>
      </x:c>
      <x:c t="str" s="11">
        <x:v/>
      </x:c>
      <x:c t="n" s="8">
        <x:v>43946.4167476852</x:v>
      </x:c>
      <x:c t="n" s="7">
        <x:v>43946.4167476852</x:v>
      </x:c>
      <x:c t="n" s="0">
        <x:v>43.66948</x:v>
      </x:c>
      <x:c t="n" s="0">
        <x:v>54.20069</x:v>
      </x:c>
      <x:c t="n" s="0">
        <x:v>72.27069</x:v>
      </x:c>
      <x:c t="n" s="0">
        <x:v>75.94817</x:v>
      </x:c>
      <x:c t="n" s="0">
        <x:v>-23.21138</x:v>
      </x:c>
      <x:c t="n" s="0">
        <x:v>-14.44024</x:v>
      </x:c>
      <x:c t="n" s="0">
        <x:v>-7.864492</x:v>
      </x:c>
      <x:c t="n" s="0">
        <x:v>-5.686621</x:v>
      </x:c>
      <x:c t="n" s="0">
        <x:v>-6.05568</x:v>
      </x:c>
      <x:c t="n" s="0">
        <x:v>4.482785</x:v>
      </x:c>
      <x:c t="n" s="0">
        <x:v>11.42509</x:v>
      </x:c>
      <x:c t="n" s="0">
        <x:v>17.95948</x:v>
      </x:c>
      <x:c t="n" s="0">
        <x:v>16.11614</x:v>
      </x:c>
      <x:c t="n" s="0">
        <x:v>24.2336</x:v>
      </x:c>
      <x:c t="n" s="0">
        <x:v>28.08785</x:v>
      </x:c>
      <x:c t="n" s="0">
        <x:v>25.30858</x:v>
      </x:c>
      <x:c t="n" s="0">
        <x:v>25.78456</x:v>
      </x:c>
      <x:c t="n" s="0">
        <x:v>29.56812</x:v>
      </x:c>
      <x:c t="n" s="0">
        <x:v>29.67651</x:v>
      </x:c>
      <x:c t="n" s="0">
        <x:v>29.28015</x:v>
      </x:c>
      <x:c t="n" s="0">
        <x:v>29.47722</x:v>
      </x:c>
      <x:c t="n" s="0">
        <x:v>29.7221</x:v>
      </x:c>
      <x:c t="n" s="0">
        <x:v>31.14767</x:v>
      </x:c>
      <x:c t="n" s="0">
        <x:v>32.75594</x:v>
      </x:c>
      <x:c t="n" s="0">
        <x:v>31.52629</x:v>
      </x:c>
      <x:c t="n" s="0">
        <x:v>33.86034</x:v>
      </x:c>
      <x:c t="n" s="0">
        <x:v>30.80365</x:v>
      </x:c>
      <x:c t="n" s="0">
        <x:v>29.15191</x:v>
      </x:c>
      <x:c t="n" s="0">
        <x:v>26.63586</x:v>
      </x:c>
      <x:c t="n" s="0">
        <x:v>19.20069</x:v>
      </x:c>
      <x:c t="n" s="0">
        <x:v>18.83867</x:v>
      </x:c>
      <x:c t="n" s="0">
        <x:v>18.81458</x:v>
      </x:c>
      <x:c t="n" s="0">
        <x:v>27.23479</x:v>
      </x:c>
      <x:c t="n" s="0">
        <x:v>18.65143</x:v>
      </x:c>
      <x:c t="n" s="0">
        <x:v>8.747752</x:v>
      </x:c>
      <x:c t="n" s="0">
        <x:v>6.340285</x:v>
      </x:c>
      <x:c t="n" s="0">
        <x:v>4.427189</x:v>
      </x:c>
      <x:c t="n" s="0">
        <x:v>4.863292</x:v>
      </x:c>
      <x:c t="n" s="0">
        <x:v>8.413899</x:v>
      </x:c>
      <x:c t="n" s="0">
        <x:v>5.32499</x:v>
      </x:c>
      <x:c t="n" s="0">
        <x:v>-27.30589</x:v>
      </x:c>
      <x:c t="n" s="0">
        <x:v>-13.27494</x:v>
      </x:c>
      <x:c t="n" s="0">
        <x:v>-10.18627</x:v>
      </x:c>
      <x:c t="n" s="0">
        <x:v>-4.256814</x:v>
      </x:c>
      <x:c t="n" s="0">
        <x:v>-7.111539</x:v>
      </x:c>
      <x:c t="n" s="0">
        <x:v>6.077633</x:v>
      </x:c>
      <x:c t="n" s="0">
        <x:v>-0.1895086</x:v>
      </x:c>
      <x:c t="n" s="0">
        <x:v>18.87992</x:v>
      </x:c>
      <x:c t="n" s="0">
        <x:v>13.39038</x:v>
      </x:c>
      <x:c t="n" s="0">
        <x:v>23.13131</x:v>
      </x:c>
      <x:c t="n" s="0">
        <x:v>30.57237</x:v>
      </x:c>
      <x:c t="n" s="0">
        <x:v>26.14161</x:v>
      </x:c>
      <x:c t="n" s="0">
        <x:v>24.60043</x:v>
      </x:c>
      <x:c t="n" s="0">
        <x:v>23.27611</x:v>
      </x:c>
      <x:c t="n" s="0">
        <x:v>34.38702</x:v>
      </x:c>
      <x:c t="n" s="0">
        <x:v>30.79107</x:v>
      </x:c>
      <x:c t="n" s="0">
        <x:v>28.50875</x:v>
      </x:c>
      <x:c t="n" s="0">
        <x:v>26.13143</x:v>
      </x:c>
      <x:c t="n" s="0">
        <x:v>25.82941</x:v>
      </x:c>
      <x:c t="n" s="0">
        <x:v>32.96901</x:v>
      </x:c>
      <x:c t="n" s="0">
        <x:v>29.36461</x:v>
      </x:c>
      <x:c t="n" s="0">
        <x:v>35.49866</x:v>
      </x:c>
      <x:c t="n" s="0">
        <x:v>28.38043</x:v>
      </x:c>
      <x:c t="n" s="0">
        <x:v>28.31602</x:v>
      </x:c>
      <x:c t="n" s="0">
        <x:v>27.07447</x:v>
      </x:c>
      <x:c t="n" s="0">
        <x:v>18.36687</x:v>
      </x:c>
      <x:c t="n" s="0">
        <x:v>17.07784</x:v>
      </x:c>
      <x:c t="n" s="0">
        <x:v>14.49051</x:v>
      </x:c>
      <x:c t="n" s="0">
        <x:v>18.30734</x:v>
      </x:c>
      <x:c t="n" s="0">
        <x:v>12.47114</x:v>
      </x:c>
      <x:c t="n" s="0">
        <x:v>7.989497</x:v>
      </x:c>
      <x:c t="n" s="0">
        <x:v>4.803569</x:v>
      </x:c>
      <x:c t="n" s="0">
        <x:v>4.726439</x:v>
      </x:c>
      <x:c t="n" s="0">
        <x:v>6.154249</x:v>
      </x:c>
      <x:c t="n" s="0">
        <x:v>9.481851</x:v>
      </x:c>
      <x:c t="n" s="0">
        <x:v>4.97774</x:v>
      </x:c>
      <x:c t="str">
        <x:v>No</x:v>
      </x:c>
      <x:c t="str">
        <x:v>No</x:v>
      </x:c>
      <x:c t="str">
        <x:v/>
      </x:c>
    </x:row>
    <x:row r="2358">
      <x:c t="n" s="11">
        <x:v>2357</x:v>
      </x:c>
      <x:c t="str" s="11">
        <x:v/>
      </x:c>
      <x:c t="n" s="8">
        <x:v>43946.4167476852</x:v>
      </x:c>
      <x:c t="n" s="7">
        <x:v>43946.4167476852</x:v>
      </x:c>
      <x:c t="n" s="0">
        <x:v>40.57631</x:v>
      </x:c>
      <x:c t="n" s="0">
        <x:v>54.20069</x:v>
      </x:c>
      <x:c t="n" s="0">
        <x:v>59.74034</x:v>
      </x:c>
      <x:c t="n" s="0">
        <x:v>66.64378</x:v>
      </x:c>
      <x:c t="n" s="0">
        <x:v>-23.61706</x:v>
      </x:c>
      <x:c t="n" s="0">
        <x:v>-14.24944</x:v>
      </x:c>
      <x:c t="n" s="0">
        <x:v>-8.230785</x:v>
      </x:c>
      <x:c t="n" s="0">
        <x:v>-5.258322</x:v>
      </x:c>
      <x:c t="n" s="0">
        <x:v>-6.194713</x:v>
      </x:c>
      <x:c t="n" s="0">
        <x:v>4.755356</x:v>
      </x:c>
      <x:c t="n" s="0">
        <x:v>10.79068</x:v>
      </x:c>
      <x:c t="n" s="0">
        <x:v>18.10662</x:v>
      </x:c>
      <x:c t="n" s="0">
        <x:v>15.8422</x:v>
      </x:c>
      <x:c t="n" s="0">
        <x:v>23.75858</x:v>
      </x:c>
      <x:c t="n" s="0">
        <x:v>28.42317</x:v>
      </x:c>
      <x:c t="n" s="0">
        <x:v>25.57752</x:v>
      </x:c>
      <x:c t="n" s="0">
        <x:v>25.61981</x:v>
      </x:c>
      <x:c t="n" s="0">
        <x:v>29.25009</x:v>
      </x:c>
      <x:c t="n" s="0">
        <x:v>30.48242</x:v>
      </x:c>
      <x:c t="n" s="0">
        <x:v>29.63566</x:v>
      </x:c>
      <x:c t="n" s="0">
        <x:v>29.73915</x:v>
      </x:c>
      <x:c t="n" s="0">
        <x:v>30.06407</x:v>
      </x:c>
      <x:c t="n" s="0">
        <x:v>30.90839</x:v>
      </x:c>
      <x:c t="n" s="0">
        <x:v>32.78579</x:v>
      </x:c>
      <x:c t="n" s="0">
        <x:v>31.99816</x:v>
      </x:c>
      <x:c t="n" s="0">
        <x:v>34.43265</x:v>
      </x:c>
      <x:c t="n" s="0">
        <x:v>30.64316</x:v>
      </x:c>
      <x:c t="n" s="0">
        <x:v>29.27699</x:v>
      </x:c>
      <x:c t="n" s="0">
        <x:v>26.5198</x:v>
      </x:c>
      <x:c t="n" s="0">
        <x:v>19.08088</x:v>
      </x:c>
      <x:c t="n" s="0">
        <x:v>18.69325</x:v>
      </x:c>
      <x:c t="n" s="0">
        <x:v>18.4386</x:v>
      </x:c>
      <x:c t="n" s="0">
        <x:v>26.59014</x:v>
      </x:c>
      <x:c t="n" s="0">
        <x:v>18.17027</x:v>
      </x:c>
      <x:c t="n" s="0">
        <x:v>10.10891</x:v>
      </x:c>
      <x:c t="n" s="0">
        <x:v>6.321994</x:v>
      </x:c>
      <x:c t="n" s="0">
        <x:v>4.42021</x:v>
      </x:c>
      <x:c t="n" s="0">
        <x:v>4.62648</x:v>
      </x:c>
      <x:c t="n" s="0">
        <x:v>8.35655</x:v>
      </x:c>
      <x:c t="n" s="0">
        <x:v>5.277766</x:v>
      </x:c>
      <x:c t="n" s="0">
        <x:v>-27.30589</x:v>
      </x:c>
      <x:c t="n" s="0">
        <x:v>-13.27494</x:v>
      </x:c>
      <x:c t="n" s="0">
        <x:v>-11.81313</x:v>
      </x:c>
      <x:c t="n" s="0">
        <x:v>-3.113184</x:v>
      </x:c>
      <x:c t="n" s="0">
        <x:v>-7.111539</x:v>
      </x:c>
      <x:c t="n" s="0">
        <x:v>6.077633</x:v>
      </x:c>
      <x:c t="n" s="0">
        <x:v>6.939334</x:v>
      </x:c>
      <x:c t="n" s="0">
        <x:v>18.87992</x:v>
      </x:c>
      <x:c t="n" s="0">
        <x:v>13.86736</x:v>
      </x:c>
      <x:c t="n" s="0">
        <x:v>18.86118</x:v>
      </x:c>
      <x:c t="n" s="0">
        <x:v>29.9908</x:v>
      </x:c>
      <x:c t="n" s="0">
        <x:v>26.88507</x:v>
      </x:c>
      <x:c t="n" s="0">
        <x:v>24.5061</x:v>
      </x:c>
      <x:c t="n" s="0">
        <x:v>27.0463</x:v>
      </x:c>
      <x:c t="n" s="0">
        <x:v>33.14772</x:v>
      </x:c>
      <x:c t="n" s="0">
        <x:v>31.90287</x:v>
      </x:c>
      <x:c t="n" s="0">
        <x:v>29.71111</x:v>
      </x:c>
      <x:c t="n" s="0">
        <x:v>33.03741</x:v>
      </x:c>
      <x:c t="n" s="0">
        <x:v>29.28109</x:v>
      </x:c>
      <x:c t="n" s="0">
        <x:v>32.61494</x:v>
      </x:c>
      <x:c t="n" s="0">
        <x:v>33.21828</x:v>
      </x:c>
      <x:c t="n" s="0">
        <x:v>36.00541</x:v>
      </x:c>
      <x:c t="n" s="0">
        <x:v>30.02112</x:v>
      </x:c>
      <x:c t="n" s="0">
        <x:v>30.44815</x:v>
      </x:c>
      <x:c t="n" s="0">
        <x:v>26.53403</x:v>
      </x:c>
      <x:c t="n" s="0">
        <x:v>18.02003</x:v>
      </x:c>
      <x:c t="n" s="0">
        <x:v>16.70242</x:v>
      </x:c>
      <x:c t="n" s="0">
        <x:v>14.74539</x:v>
      </x:c>
      <x:c t="n" s="0">
        <x:v>15.14725</x:v>
      </x:c>
      <x:c t="n" s="0">
        <x:v>13.10718</x:v>
      </x:c>
      <x:c t="n" s="0">
        <x:v>15.02564</x:v>
      </x:c>
      <x:c t="n" s="0">
        <x:v>6.297326</x:v>
      </x:c>
      <x:c t="n" s="0">
        <x:v>5.484711</x:v>
      </x:c>
      <x:c t="n" s="0">
        <x:v>2.273605</x:v>
      </x:c>
      <x:c t="n" s="0">
        <x:v>7.679983</x:v>
      </x:c>
      <x:c t="n" s="0">
        <x:v>6.176336</x:v>
      </x:c>
      <x:c t="str">
        <x:v>No</x:v>
      </x:c>
      <x:c t="str">
        <x:v>No</x:v>
      </x:c>
      <x:c t="str">
        <x:v/>
      </x:c>
    </x:row>
    <x:row r="2359">
      <x:c t="n" s="11">
        <x:v>2358</x:v>
      </x:c>
      <x:c t="str" s="11">
        <x:v/>
      </x:c>
      <x:c t="n" s="8">
        <x:v>43946.4167476852</x:v>
      </x:c>
      <x:c t="n" s="7">
        <x:v>43946.4167476852</x:v>
      </x:c>
      <x:c t="n" s="0">
        <x:v>41.38266</x:v>
      </x:c>
      <x:c t="n" s="0">
        <x:v>54.20069</x:v>
      </x:c>
      <x:c t="n" s="0">
        <x:v>66.17829</x:v>
      </x:c>
      <x:c t="n" s="0">
        <x:v>72.48709</x:v>
      </x:c>
      <x:c t="n" s="0">
        <x:v>-23.99631</x:v>
      </x:c>
      <x:c t="n" s="0">
        <x:v>-14.09285</x:v>
      </x:c>
      <x:c t="n" s="0">
        <x:v>-8.602349</x:v>
      </x:c>
      <x:c t="n" s="0">
        <x:v>-4.871161</x:v>
      </x:c>
      <x:c t="n" s="0">
        <x:v>-6.31708</x:v>
      </x:c>
      <x:c t="n" s="0">
        <x:v>4.975319</x:v>
      </x:c>
      <x:c t="n" s="0">
        <x:v>11.04222</x:v>
      </x:c>
      <x:c t="n" s="0">
        <x:v>18.13615</x:v>
      </x:c>
      <x:c t="n" s="0">
        <x:v>15.60416</x:v>
      </x:c>
      <x:c t="n" s="0">
        <x:v>23.30722</x:v>
      </x:c>
      <x:c t="n" s="0">
        <x:v>28.69036</x:v>
      </x:c>
      <x:c t="n" s="0">
        <x:v>25.79472</x:v>
      </x:c>
      <x:c t="n" s="0">
        <x:v>25.47399</x:v>
      </x:c>
      <x:c t="n" s="0">
        <x:v>29.04257</x:v>
      </x:c>
      <x:c t="n" s="0">
        <x:v>30.75562</x:v>
      </x:c>
      <x:c t="n" s="0">
        <x:v>30.18307</x:v>
      </x:c>
      <x:c t="n" s="0">
        <x:v>29.14528</x:v>
      </x:c>
      <x:c t="n" s="0">
        <x:v>30.34672</x:v>
      </x:c>
      <x:c t="n" s="0">
        <x:v>30.82772</x:v>
      </x:c>
      <x:c t="n" s="0">
        <x:v>32.45526</x:v>
      </x:c>
      <x:c t="n" s="0">
        <x:v>31.5962</x:v>
      </x:c>
      <x:c t="n" s="0">
        <x:v>34.05523</x:v>
      </x:c>
      <x:c t="n" s="0">
        <x:v>30.47284</x:v>
      </x:c>
      <x:c t="n" s="0">
        <x:v>29.51763</x:v>
      </x:c>
      <x:c t="n" s="0">
        <x:v>26.36954</x:v>
      </x:c>
      <x:c t="n" s="0">
        <x:v>18.68393</x:v>
      </x:c>
      <x:c t="n" s="0">
        <x:v>18.30814</x:v>
      </x:c>
      <x:c t="n" s="0">
        <x:v>18.15188</x:v>
      </x:c>
      <x:c t="n" s="0">
        <x:v>25.96035</x:v>
      </x:c>
      <x:c t="n" s="0">
        <x:v>17.66337</x:v>
      </x:c>
      <x:c t="n" s="0">
        <x:v>10.32779</x:v>
      </x:c>
      <x:c t="n" s="0">
        <x:v>6.160556</x:v>
      </x:c>
      <x:c t="n" s="0">
        <x:v>4.699949</x:v>
      </x:c>
      <x:c t="n" s="0">
        <x:v>4.519332</x:v>
      </x:c>
      <x:c t="n" s="0">
        <x:v>8.225156</x:v>
      </x:c>
      <x:c t="n" s="0">
        <x:v>5.617355</x:v>
      </x:c>
      <x:c t="n" s="0">
        <x:v>-27.30589</x:v>
      </x:c>
      <x:c t="n" s="0">
        <x:v>-13.27494</x:v>
      </x:c>
      <x:c t="n" s="0">
        <x:v>-11.81313</x:v>
      </x:c>
      <x:c t="n" s="0">
        <x:v>-3.113184</x:v>
      </x:c>
      <x:c t="n" s="0">
        <x:v>-7.111539</x:v>
      </x:c>
      <x:c t="n" s="0">
        <x:v>6.077633</x:v>
      </x:c>
      <x:c t="n" s="0">
        <x:v>12.27822</x:v>
      </x:c>
      <x:c t="n" s="0">
        <x:v>17.02553</x:v>
      </x:c>
      <x:c t="n" s="0">
        <x:v>13.86736</x:v>
      </x:c>
      <x:c t="n" s="0">
        <x:v>18.86118</x:v>
      </x:c>
      <x:c t="n" s="0">
        <x:v>29.9908</x:v>
      </x:c>
      <x:c t="n" s="0">
        <x:v>26.88507</x:v>
      </x:c>
      <x:c t="n" s="0">
        <x:v>23.7669</x:v>
      </x:c>
      <x:c t="n" s="0">
        <x:v>28.39648</x:v>
      </x:c>
      <x:c t="n" s="0">
        <x:v>31.30371</x:v>
      </x:c>
      <x:c t="n" s="0">
        <x:v>32.19835</x:v>
      </x:c>
      <x:c t="n" s="0">
        <x:v>22.46473</x:v>
      </x:c>
      <x:c t="n" s="0">
        <x:v>29.70079</x:v>
      </x:c>
      <x:c t="n" s="0">
        <x:v>30.8175</x:v>
      </x:c>
      <x:c t="n" s="0">
        <x:v>30.37429</x:v>
      </x:c>
      <x:c t="n" s="0">
        <x:v>28.20828</x:v>
      </x:c>
      <x:c t="n" s="0">
        <x:v>31.70799</x:v>
      </x:c>
      <x:c t="n" s="0">
        <x:v>30.96434</x:v>
      </x:c>
      <x:c t="n" s="0">
        <x:v>30.84786</x:v>
      </x:c>
      <x:c t="n" s="0">
        <x:v>23.87629</x:v>
      </x:c>
      <x:c t="n" s="0">
        <x:v>14.25886</x:v>
      </x:c>
      <x:c t="n" s="0">
        <x:v>14.68362</x:v>
      </x:c>
      <x:c t="n" s="0">
        <x:v>15.61849</x:v>
      </x:c>
      <x:c t="n" s="0">
        <x:v>15.93229</x:v>
      </x:c>
      <x:c t="n" s="0">
        <x:v>11.83662</x:v>
      </x:c>
      <x:c t="n" s="0">
        <x:v>9.060611</x:v>
      </x:c>
      <x:c t="n" s="0">
        <x:v>4.894821</x:v>
      </x:c>
      <x:c t="n" s="0">
        <x:v>5.689815</x:v>
      </x:c>
      <x:c t="n" s="0">
        <x:v>3.779289</x:v>
      </x:c>
      <x:c t="n" s="0">
        <x:v>7.490814</x:v>
      </x:c>
      <x:c t="n" s="0">
        <x:v>6.194904</x:v>
      </x:c>
      <x:c t="str">
        <x:v>No</x:v>
      </x:c>
      <x:c t="str">
        <x:v>No</x:v>
      </x:c>
      <x:c t="str">
        <x:v/>
      </x:c>
    </x:row>
    <x:row r="2360">
      <x:c t="n" s="11">
        <x:v>2359</x:v>
      </x:c>
      <x:c t="str" s="11">
        <x:v/>
      </x:c>
      <x:c t="n" s="8">
        <x:v>43946.4167476852</x:v>
      </x:c>
      <x:c t="n" s="7">
        <x:v>43946.4167476852</x:v>
      </x:c>
      <x:c t="n" s="0">
        <x:v>40.38249</x:v>
      </x:c>
      <x:c t="n" s="0">
        <x:v>54.20069</x:v>
      </x:c>
      <x:c t="n" s="0">
        <x:v>69.59572</x:v>
      </x:c>
      <x:c t="n" s="0">
        <x:v>73.73648</x:v>
      </x:c>
      <x:c t="n" s="0">
        <x:v>-24.28696</x:v>
      </x:c>
      <x:c t="n" s="0">
        <x:v>-13.29152</x:v>
      </x:c>
      <x:c t="n" s="0">
        <x:v>-8.946959</x:v>
      </x:c>
      <x:c t="n" s="0">
        <x:v>-4.565815</x:v>
      </x:c>
      <x:c t="n" s="0">
        <x:v>-5.77266</x:v>
      </x:c>
      <x:c t="n" s="0">
        <x:v>5.154736</x:v>
      </x:c>
      <x:c t="n" s="0">
        <x:v>11.24608</x:v>
      </x:c>
      <x:c t="n" s="0">
        <x:v>17.51491</x:v>
      </x:c>
      <x:c t="n" s="0">
        <x:v>15.25834</x:v>
      </x:c>
      <x:c t="n" s="0">
        <x:v>22.81261</x:v>
      </x:c>
      <x:c t="n" s="0">
        <x:v>28.90623</x:v>
      </x:c>
      <x:c t="n" s="0">
        <x:v>25.77884</x:v>
      </x:c>
      <x:c t="n" s="0">
        <x:v>25.00533</x:v>
      </x:c>
      <x:c t="n" s="0">
        <x:v>29.19552</x:v>
      </x:c>
      <x:c t="n" s="0">
        <x:v>30.61021</x:v>
      </x:c>
      <x:c t="n" s="0">
        <x:v>30.33498</x:v>
      </x:c>
      <x:c t="n" s="0">
        <x:v>28.69271</x:v>
      </x:c>
      <x:c t="n" s="0">
        <x:v>30.023</x:v>
      </x:c>
      <x:c t="n" s="0">
        <x:v>30.63298</x:v>
      </x:c>
      <x:c t="n" s="0">
        <x:v>32.62189</x:v>
      </x:c>
      <x:c t="n" s="0">
        <x:v>31.66697</x:v>
      </x:c>
      <x:c t="n" s="0">
        <x:v>33.92566</x:v>
      </x:c>
      <x:c t="n" s="0">
        <x:v>30.22881</x:v>
      </x:c>
      <x:c t="n" s="0">
        <x:v>29.40929</x:v>
      </x:c>
      <x:c t="n" s="0">
        <x:v>26.99668</x:v>
      </x:c>
      <x:c t="n" s="0">
        <x:v>18.41809</x:v>
      </x:c>
      <x:c t="n" s="0">
        <x:v>18.51504</x:v>
      </x:c>
      <x:c t="n" s="0">
        <x:v>17.98458</x:v>
      </x:c>
      <x:c t="n" s="0">
        <x:v>25.42002</x:v>
      </x:c>
      <x:c t="n" s="0">
        <x:v>17.23146</x:v>
      </x:c>
      <x:c t="n" s="0">
        <x:v>10.1819</x:v>
      </x:c>
      <x:c t="n" s="0">
        <x:v>6.108192</x:v>
      </x:c>
      <x:c t="n" s="0">
        <x:v>4.569482</x:v>
      </x:c>
      <x:c t="n" s="0">
        <x:v>4.361999</x:v>
      </x:c>
      <x:c t="n" s="0">
        <x:v>8.018778</x:v>
      </x:c>
      <x:c t="n" s="0">
        <x:v>5.478177</x:v>
      </x:c>
      <x:c t="n" s="0">
        <x:v>-26.13907</x:v>
      </x:c>
      <x:c t="n" s="0">
        <x:v>-9.203822</x:v>
      </x:c>
      <x:c t="n" s="0">
        <x:v>-11.81313</x:v>
      </x:c>
      <x:c t="n" s="0">
        <x:v>-3.113184</x:v>
      </x:c>
      <x:c t="n" s="0">
        <x:v>-2.249882</x:v>
      </x:c>
      <x:c t="n" s="0">
        <x:v>6.077633</x:v>
      </x:c>
      <x:c t="n" s="0">
        <x:v>12.27822</x:v>
      </x:c>
      <x:c t="n" s="0">
        <x:v>7.528096</x:v>
      </x:c>
      <x:c t="n" s="0">
        <x:v>11.18159</x:v>
      </x:c>
      <x:c t="n" s="0">
        <x:v>16.44121</x:v>
      </x:c>
      <x:c t="n" s="0">
        <x:v>29.9908</x:v>
      </x:c>
      <x:c t="n" s="0">
        <x:v>24.78477</x:v>
      </x:c>
      <x:c t="n" s="0">
        <x:v>20.23437</x:v>
      </x:c>
      <x:c t="n" s="0">
        <x:v>29.9962</x:v>
      </x:c>
      <x:c t="n" s="0">
        <x:v>29.64545</x:v>
      </x:c>
      <x:c t="n" s="0">
        <x:v>30.23301</x:v>
      </x:c>
      <x:c t="n" s="0">
        <x:v>23.15309</x:v>
      </x:c>
      <x:c t="n" s="0">
        <x:v>27.18367</x:v>
      </x:c>
      <x:c t="n" s="0">
        <x:v>29.10265</x:v>
      </x:c>
      <x:c t="n" s="0">
        <x:v>33.79394</x:v>
      </x:c>
      <x:c t="n" s="0">
        <x:v>33.54537</x:v>
      </x:c>
      <x:c t="n" s="0">
        <x:v>33.20359</x:v>
      </x:c>
      <x:c t="n" s="0">
        <x:v>24.24913</x:v>
      </x:c>
      <x:c t="n" s="0">
        <x:v>27.77128</x:v>
      </x:c>
      <x:c t="n" s="0">
        <x:v>30.06389</x:v>
      </x:c>
      <x:c t="n" s="0">
        <x:v>17.07853</x:v>
      </x:c>
      <x:c t="n" s="0">
        <x:v>19.58529</x:v>
      </x:c>
      <x:c t="n" s="0">
        <x:v>21.13984</x:v>
      </x:c>
      <x:c t="n" s="0">
        <x:v>19.01268</x:v>
      </x:c>
      <x:c t="n" s="0">
        <x:v>13.42838</x:v>
      </x:c>
      <x:c t="n" s="0">
        <x:v>10.30823</x:v>
      </x:c>
      <x:c t="n" s="0">
        <x:v>5.969289</x:v>
      </x:c>
      <x:c t="n" s="0">
        <x:v>2.937858</x:v>
      </x:c>
      <x:c t="n" s="0">
        <x:v>3.347619</x:v>
      </x:c>
      <x:c t="n" s="0">
        <x:v>6.357501</x:v>
      </x:c>
      <x:c t="n" s="0">
        <x:v>4.976063</x:v>
      </x:c>
      <x:c t="str">
        <x:v>No</x:v>
      </x:c>
      <x:c t="str">
        <x:v>No</x:v>
      </x:c>
      <x:c t="str">
        <x:v/>
      </x:c>
    </x:row>
    <x:row r="2361">
      <x:c t="n" s="11">
        <x:v>2360</x:v>
      </x:c>
      <x:c t="str" s="11">
        <x:v/>
      </x:c>
      <x:c t="n" s="8">
        <x:v>43946.4167476852</x:v>
      </x:c>
      <x:c t="n" s="7">
        <x:v>43946.4167476852</x:v>
      </x:c>
      <x:c t="n" s="0">
        <x:v>43.68031</x:v>
      </x:c>
      <x:c t="n" s="0">
        <x:v>54.20069</x:v>
      </x:c>
      <x:c t="n" s="0">
        <x:v>64.73979</x:v>
      </x:c>
      <x:c t="n" s="0">
        <x:v>73.23343</x:v>
      </x:c>
      <x:c t="n" s="0">
        <x:v>-24.45201</x:v>
      </x:c>
      <x:c t="n" s="0">
        <x:v>-11.94101</x:v>
      </x:c>
      <x:c t="n" s="0">
        <x:v>-9.264597</x:v>
      </x:c>
      <x:c t="n" s="0">
        <x:v>-4.32103</x:v>
      </x:c>
      <x:c t="n" s="0">
        <x:v>-4.582404</x:v>
      </x:c>
      <x:c t="n" s="0">
        <x:v>5.302306</x:v>
      </x:c>
      <x:c t="n" s="0">
        <x:v>11.41291</x:v>
      </x:c>
      <x:c t="n" s="0">
        <x:v>16.90343</x:v>
      </x:c>
      <x:c t="n" s="0">
        <x:v>14.71202</x:v>
      </x:c>
      <x:c t="n" s="0">
        <x:v>22.22087</x:v>
      </x:c>
      <x:c t="n" s="0">
        <x:v>28.66857</x:v>
      </x:c>
      <x:c t="n" s="0">
        <x:v>25.44873</x:v>
      </x:c>
      <x:c t="n" s="0">
        <x:v>24.5607</x:v>
      </x:c>
      <x:c t="n" s="0">
        <x:v>29.02091</x:v>
      </x:c>
      <x:c t="n" s="0">
        <x:v>31.23866</x:v>
      </x:c>
      <x:c t="n" s="0">
        <x:v>29.93381</x:v>
      </x:c>
      <x:c t="n" s="0">
        <x:v>28.39723</x:v>
      </x:c>
      <x:c t="n" s="0">
        <x:v>29.7811</x:v>
      </x:c>
      <x:c t="n" s="0">
        <x:v>30.82986</x:v>
      </x:c>
      <x:c t="n" s="0">
        <x:v>32.55866</x:v>
      </x:c>
      <x:c t="n" s="0">
        <x:v>31.98647</x:v>
      </x:c>
      <x:c t="n" s="0">
        <x:v>33.46415</x:v>
      </x:c>
      <x:c t="n" s="0">
        <x:v>29.96511</x:v>
      </x:c>
      <x:c t="n" s="0">
        <x:v>29.14639</x:v>
      </x:c>
      <x:c t="n" s="0">
        <x:v>26.92818</x:v>
      </x:c>
      <x:c t="n" s="0">
        <x:v>18.36835</x:v>
      </x:c>
      <x:c t="n" s="0">
        <x:v>18.26299</x:v>
      </x:c>
      <x:c t="n" s="0">
        <x:v>20.88786</x:v>
      </x:c>
      <x:c t="n" s="0">
        <x:v>24.90679</x:v>
      </x:c>
      <x:c t="n" s="0">
        <x:v>16.72243</x:v>
      </x:c>
      <x:c t="n" s="0">
        <x:v>10.40342</x:v>
      </x:c>
      <x:c t="n" s="0">
        <x:v>6.020985</x:v>
      </x:c>
      <x:c t="n" s="0">
        <x:v>4.550983</x:v>
      </x:c>
      <x:c t="n" s="0">
        <x:v>4.390544</x:v>
      </x:c>
      <x:c t="n" s="0">
        <x:v>7.976241</x:v>
      </x:c>
      <x:c t="n" s="0">
        <x:v>5.422661</x:v>
      </x:c>
      <x:c t="n" s="0">
        <x:v>-25.56484</x:v>
      </x:c>
      <x:c t="n" s="0">
        <x:v>-7.852447</x:v>
      </x:c>
      <x:c t="n" s="0">
        <x:v>-11.81313</x:v>
      </x:c>
      <x:c t="n" s="0">
        <x:v>-3.113184</x:v>
      </x:c>
      <x:c t="n" s="0">
        <x:v>-0.775833</x:v>
      </x:c>
      <x:c t="n" s="0">
        <x:v>5.65685</x:v>
      </x:c>
      <x:c t="n" s="0">
        <x:v>12.27822</x:v>
      </x:c>
      <x:c t="n" s="0">
        <x:v>9.82863</x:v>
      </x:c>
      <x:c t="n" s="0">
        <x:v>8.05153</x:v>
      </x:c>
      <x:c t="n" s="0">
        <x:v>13.86462</x:v>
      </x:c>
      <x:c t="n" s="0">
        <x:v>24.94555</x:v>
      </x:c>
      <x:c t="n" s="0">
        <x:v>22.75638</x:v>
      </x:c>
      <x:c t="n" s="0">
        <x:v>20.72399</x:v>
      </x:c>
      <x:c t="n" s="0">
        <x:v>25.74991</x:v>
      </x:c>
      <x:c t="n" s="0">
        <x:v>34.51306</x:v>
      </x:c>
      <x:c t="n" s="0">
        <x:v>28.97679</x:v>
      </x:c>
      <x:c t="n" s="0">
        <x:v>27.75602</x:v>
      </x:c>
      <x:c t="n" s="0">
        <x:v>30.41216</x:v>
      </x:c>
      <x:c t="n" s="0">
        <x:v>32.21868</x:v>
      </x:c>
      <x:c t="n" s="0">
        <x:v>30.20586</x:v>
      </x:c>
      <x:c t="n" s="0">
        <x:v>32.14744</x:v>
      </x:c>
      <x:c t="n" s="0">
        <x:v>24.77794</x:v>
      </x:c>
      <x:c t="n" s="0">
        <x:v>30.56054</x:v>
      </x:c>
      <x:c t="n" s="0">
        <x:v>28.04095</x:v>
      </x:c>
      <x:c t="n" s="0">
        <x:v>25.00045</x:v>
      </x:c>
      <x:c t="n" s="0">
        <x:v>17.84505</x:v>
      </x:c>
      <x:c t="n" s="0">
        <x:v>16.5302</x:v>
      </x:c>
      <x:c t="n" s="0">
        <x:v>26.14369</x:v>
      </x:c>
      <x:c t="n" s="0">
        <x:v>22.3415</x:v>
      </x:c>
      <x:c t="n" s="0">
        <x:v>11.66884</x:v>
      </x:c>
      <x:c t="n" s="0">
        <x:v>12.04077</x:v>
      </x:c>
      <x:c t="n" s="0">
        <x:v>5.165172</x:v>
      </x:c>
      <x:c t="n" s="0">
        <x:v>4.623134</x:v>
      </x:c>
      <x:c t="n" s="0">
        <x:v>5.951264</x:v>
      </x:c>
      <x:c t="n" s="0">
        <x:v>8.64223</x:v>
      </x:c>
      <x:c t="n" s="0">
        <x:v>4.885936</x:v>
      </x:c>
      <x:c t="str">
        <x:v>No</x:v>
      </x:c>
      <x:c t="str">
        <x:v>No</x:v>
      </x:c>
      <x:c t="str">
        <x:v/>
      </x:c>
    </x:row>
    <x:row r="2362">
      <x:c t="n" s="11">
        <x:v>2361</x:v>
      </x:c>
      <x:c t="str" s="11">
        <x:v/>
      </x:c>
      <x:c t="n" s="8">
        <x:v>43946.4167476852</x:v>
      </x:c>
      <x:c t="n" s="7">
        <x:v>43946.4167476852</x:v>
      </x:c>
      <x:c t="n" s="0">
        <x:v>44.08661</x:v>
      </x:c>
      <x:c t="n" s="0">
        <x:v>54.20069</x:v>
      </x:c>
      <x:c t="n" s="0">
        <x:v>56.77719</x:v>
      </x:c>
      <x:c t="n" s="0">
        <x:v>65.45191</x:v>
      </x:c>
      <x:c t="n" s="0">
        <x:v>-24.59853</x:v>
      </x:c>
      <x:c t="n" s="0">
        <x:v>-11.04815</x:v>
      </x:c>
      <x:c t="n" s="0">
        <x:v>-9.55557</x:v>
      </x:c>
      <x:c t="n" s="0">
        <x:v>-4.122374</x:v>
      </x:c>
      <x:c t="n" s="0">
        <x:v>-3.773525</x:v>
      </x:c>
      <x:c t="n" s="0">
        <x:v>4.914803</x:v>
      </x:c>
      <x:c t="n" s="0">
        <x:v>11.55049</x:v>
      </x:c>
      <x:c t="n" s="0">
        <x:v>16.69931</x:v>
      </x:c>
      <x:c t="n" s="0">
        <x:v>14.184</x:v>
      </x:c>
      <x:c t="n" s="0">
        <x:v>21.64263</x:v>
      </x:c>
      <x:c t="n" s="0">
        <x:v>28.19426</x:v>
      </x:c>
      <x:c t="n" s="0">
        <x:v>25.14548</x:v>
      </x:c>
      <x:c t="n" s="0">
        <x:v>24.35345</x:v>
      </x:c>
      <x:c t="n" s="0">
        <x:v>28.33733</x:v>
      </x:c>
      <x:c t="n" s="0">
        <x:v>31.38821</x:v>
      </x:c>
      <x:c t="n" s="0">
        <x:v>30.47404</x:v>
      </x:c>
      <x:c t="n" s="0">
        <x:v>28.32125</x:v>
      </x:c>
      <x:c t="n" s="0">
        <x:v>30.92471</x:v>
      </x:c>
      <x:c t="n" s="0">
        <x:v>31.24591</x:v>
      </x:c>
      <x:c t="n" s="0">
        <x:v>32.20679</x:v>
      </x:c>
      <x:c t="n" s="0">
        <x:v>31.97242</x:v>
      </x:c>
      <x:c t="n" s="0">
        <x:v>33.25821</x:v>
      </x:c>
      <x:c t="n" s="0">
        <x:v>30.14577</x:v>
      </x:c>
      <x:c t="n" s="0">
        <x:v>28.79977</x:v>
      </x:c>
      <x:c t="n" s="0">
        <x:v>26.92115</x:v>
      </x:c>
      <x:c t="n" s="0">
        <x:v>18.46139</x:v>
      </x:c>
      <x:c t="n" s="0">
        <x:v>17.95813</x:v>
      </x:c>
      <x:c t="n" s="0">
        <x:v>21.01451</x:v>
      </x:c>
      <x:c t="n" s="0">
        <x:v>25.75364</x:v>
      </x:c>
      <x:c t="n" s="0">
        <x:v>17.12647</x:v>
      </x:c>
      <x:c t="n" s="0">
        <x:v>11.14447</x:v>
      </x:c>
      <x:c t="n" s="0">
        <x:v>6.054636</x:v>
      </x:c>
      <x:c t="n" s="0">
        <x:v>4.450243</x:v>
      </x:c>
      <x:c t="n" s="0">
        <x:v>4.549326</x:v>
      </x:c>
      <x:c t="n" s="0">
        <x:v>7.885324</x:v>
      </x:c>
      <x:c t="n" s="0">
        <x:v>5.406366</x:v>
      </x:c>
      <x:c t="n" s="0">
        <x:v>-25.56484</x:v>
      </x:c>
      <x:c t="n" s="0">
        <x:v>-7.852447</x:v>
      </x:c>
      <x:c t="n" s="0">
        <x:v>-11.81313</x:v>
      </x:c>
      <x:c t="n" s="0">
        <x:v>-3.113184</x:v>
      </x:c>
      <x:c t="n" s="0">
        <x:v>-0.775833</x:v>
      </x:c>
      <x:c t="n" s="0">
        <x:v>0.2482669</x:v>
      </x:c>
      <x:c t="n" s="0">
        <x:v>12.63731</x:v>
      </x:c>
      <x:c t="n" s="0">
        <x:v>15.71538</x:v>
      </x:c>
      <x:c t="n" s="0">
        <x:v>8.05153</x:v>
      </x:c>
      <x:c t="n" s="0">
        <x:v>13.86462</x:v>
      </x:c>
      <x:c t="n" s="0">
        <x:v>23.31114</x:v>
      </x:c>
      <x:c t="n" s="0">
        <x:v>22.75638</x:v>
      </x:c>
      <x:c t="n" s="0">
        <x:v>23.1452</x:v>
      </x:c>
      <x:c t="n" s="0">
        <x:v>2.678176</x:v>
      </x:c>
      <x:c t="n" s="0">
        <x:v>30.5211</x:v>
      </x:c>
      <x:c t="n" s="0">
        <x:v>32.29778</x:v>
      </x:c>
      <x:c t="n" s="0">
        <x:v>26.79938</x:v>
      </x:c>
      <x:c t="n" s="0">
        <x:v>34.25195</x:v>
      </x:c>
      <x:c t="n" s="0">
        <x:v>33.10201</x:v>
      </x:c>
      <x:c t="n" s="0">
        <x:v>29.0401</x:v>
      </x:c>
      <x:c t="n" s="0">
        <x:v>32.629</x:v>
      </x:c>
      <x:c t="n" s="0">
        <x:v>32.42963</x:v>
      </x:c>
      <x:c t="n" s="0">
        <x:v>30.01213</x:v>
      </x:c>
      <x:c t="n" s="0">
        <x:v>26.5837</x:v>
      </x:c>
      <x:c t="n" s="0">
        <x:v>26.88189</x:v>
      </x:c>
      <x:c t="n" s="0">
        <x:v>20.44345</x:v>
      </x:c>
      <x:c t="n" s="0">
        <x:v>19.64119</x:v>
      </x:c>
      <x:c t="n" s="0">
        <x:v>26.45922</x:v>
      </x:c>
      <x:c t="n" s="0">
        <x:v>29.59575</x:v>
      </x:c>
      <x:c t="n" s="0">
        <x:v>18.81445</x:v>
      </x:c>
      <x:c t="n" s="0">
        <x:v>13.39463</x:v>
      </x:c>
      <x:c t="n" s="0">
        <x:v>7.347425</x:v>
      </x:c>
      <x:c t="n" s="0">
        <x:v>3.775121</x:v>
      </x:c>
      <x:c t="n" s="0">
        <x:v>4.005041</x:v>
      </x:c>
      <x:c t="n" s="0">
        <x:v>6.325189</x:v>
      </x:c>
      <x:c t="n" s="0">
        <x:v>5.254201</x:v>
      </x:c>
      <x:c t="str">
        <x:v>No</x:v>
      </x:c>
      <x:c t="str">
        <x:v>No</x:v>
      </x:c>
      <x:c t="str">
        <x:v/>
      </x:c>
    </x:row>
    <x:row r="2363">
      <x:c t="n" s="11">
        <x:v>2362</x:v>
      </x:c>
      <x:c t="str" s="11">
        <x:v/>
      </x:c>
      <x:c t="n" s="8">
        <x:v>43946.4167476852</x:v>
      </x:c>
      <x:c t="n" s="7">
        <x:v>43946.4167476852</x:v>
      </x:c>
      <x:c t="n" s="0">
        <x:v>44.34015</x:v>
      </x:c>
      <x:c t="n" s="0">
        <x:v>54.20069</x:v>
      </x:c>
      <x:c t="n" s="0">
        <x:v>61.83943</x:v>
      </x:c>
      <x:c t="n" s="0">
        <x:v>69.09891</x:v>
      </x:c>
      <x:c t="n" s="0">
        <x:v>-24.72749</x:v>
      </x:c>
      <x:c t="n" s="0">
        <x:v>-10.40842</x:v>
      </x:c>
      <x:c t="n" s="0">
        <x:v>-9.820495</x:v>
      </x:c>
      <x:c t="n" s="0">
        <x:v>-3.959624</x:v>
      </x:c>
      <x:c t="n" s="0">
        <x:v>-3.184982</x:v>
      </x:c>
      <x:c t="n" s="0">
        <x:v>4.47586</x:v>
      </x:c>
      <x:c t="n" s="0">
        <x:v>11.90936</x:v>
      </x:c>
      <x:c t="n" s="0">
        <x:v>16.56885</x:v>
      </x:c>
      <x:c t="n" s="0">
        <x:v>14.49763</x:v>
      </x:c>
      <x:c t="n" s="0">
        <x:v>21.0876</x:v>
      </x:c>
      <x:c t="n" s="0">
        <x:v>27.74365</x:v>
      </x:c>
      <x:c t="n" s="0">
        <x:v>24.91163</x:v>
      </x:c>
      <x:c t="n" s="0">
        <x:v>24.19669</x:v>
      </x:c>
      <x:c t="n" s="0">
        <x:v>28.88104</x:v>
      </x:c>
      <x:c t="n" s="0">
        <x:v>30.99537</x:v>
      </x:c>
      <x:c t="n" s="0">
        <x:v>30.16958</x:v>
      </x:c>
      <x:c t="n" s="0">
        <x:v>27.90588</x:v>
      </x:c>
      <x:c t="n" s="0">
        <x:v>31.19884</x:v>
      </x:c>
      <x:c t="n" s="0">
        <x:v>31.35508</x:v>
      </x:c>
      <x:c t="n" s="0">
        <x:v>31.56083</x:v>
      </x:c>
      <x:c t="n" s="0">
        <x:v>31.76031</x:v>
      </x:c>
      <x:c t="n" s="0">
        <x:v>33.18177</x:v>
      </x:c>
      <x:c t="n" s="0">
        <x:v>30.29965</x:v>
      </x:c>
      <x:c t="n" s="0">
        <x:v>28.65956</x:v>
      </x:c>
      <x:c t="n" s="0">
        <x:v>26.78501</x:v>
      </x:c>
      <x:c t="n" s="0">
        <x:v>19.41316</x:v>
      </x:c>
      <x:c t="n" s="0">
        <x:v>18.3788</x:v>
      </x:c>
      <x:c t="n" s="0">
        <x:v>22.03379</x:v>
      </x:c>
      <x:c t="n" s="0">
        <x:v>25.65279</x:v>
      </x:c>
      <x:c t="n" s="0">
        <x:v>16.82189</x:v>
      </x:c>
      <x:c t="n" s="0">
        <x:v>11.29785</x:v>
      </x:c>
      <x:c t="n" s="0">
        <x:v>6.095072</x:v>
      </x:c>
      <x:c t="n" s="0">
        <x:v>4.514195</x:v>
      </x:c>
      <x:c t="n" s="0">
        <x:v>4.303248</x:v>
      </x:c>
      <x:c t="n" s="0">
        <x:v>8.161639</x:v>
      </x:c>
      <x:c t="n" s="0">
        <x:v>5.392238</x:v>
      </x:c>
      <x:c t="n" s="0">
        <x:v>-25.56484</x:v>
      </x:c>
      <x:c t="n" s="0">
        <x:v>-7.852447</x:v>
      </x:c>
      <x:c t="n" s="0">
        <x:v>-11.81313</x:v>
      </x:c>
      <x:c t="n" s="0">
        <x:v>-3.113184</x:v>
      </x:c>
      <x:c t="n" s="0">
        <x:v>-0.775833</x:v>
      </x:c>
      <x:c t="n" s="0">
        <x:v>0.2482669</x:v>
      </x:c>
      <x:c t="n" s="0">
        <x:v>13.56478</x:v>
      </x:c>
      <x:c t="n" s="0">
        <x:v>15.71538</x:v>
      </x:c>
      <x:c t="n" s="0">
        <x:v>18.39816</x:v>
      </x:c>
      <x:c t="n" s="0">
        <x:v>14.38914</x:v>
      </x:c>
      <x:c t="n" s="0">
        <x:v>23.31114</x:v>
      </x:c>
      <x:c t="n" s="0">
        <x:v>23.36663</x:v>
      </x:c>
      <x:c t="n" s="0">
        <x:v>23.1452</x:v>
      </x:c>
      <x:c t="n" s="0">
        <x:v>32.48982</x:v>
      </x:c>
      <x:c t="n" s="0">
        <x:v>27.74245</x:v>
      </x:c>
      <x:c t="n" s="0">
        <x:v>26.32591</x:v>
      </x:c>
      <x:c t="n" s="0">
        <x:v>23.53029</x:v>
      </x:c>
      <x:c t="n" s="0">
        <x:v>33.01443</x:v>
      </x:c>
      <x:c t="n" s="0">
        <x:v>31.83192</x:v>
      </x:c>
      <x:c t="n" s="0">
        <x:v>13.46813</x:v>
      </x:c>
      <x:c t="n" s="0">
        <x:v>30.9627</x:v>
      </x:c>
      <x:c t="n" s="0">
        <x:v>32.94532</x:v>
      </x:c>
      <x:c t="n" s="0">
        <x:v>31.20803</x:v>
      </x:c>
      <x:c t="n" s="0">
        <x:v>30.63351</x:v>
      </x:c>
      <x:c t="n" s="0">
        <x:v>26.62363</x:v>
      </x:c>
      <x:c t="n" s="0">
        <x:v>21.83695</x:v>
      </x:c>
      <x:c t="n" s="0">
        <x:v>17.77866</x:v>
      </x:c>
      <x:c t="n" s="0">
        <x:v>19.26049</x:v>
      </x:c>
      <x:c t="n" s="0">
        <x:v>18.92648</x:v>
      </x:c>
      <x:c t="n" s="0">
        <x:v>14.76249</x:v>
      </x:c>
      <x:c t="n" s="0">
        <x:v>12.70649</x:v>
      </x:c>
      <x:c t="n" s="0">
        <x:v>5.190205</x:v>
      </x:c>
      <x:c t="n" s="0">
        <x:v>5.326906</x:v>
      </x:c>
      <x:c t="n" s="0">
        <x:v>2.940719</x:v>
      </x:c>
      <x:c t="n" s="0">
        <x:v>9.660274</x:v>
      </x:c>
      <x:c t="n" s="0">
        <x:v>5.359954</x:v>
      </x:c>
      <x:c t="str">
        <x:v>No</x:v>
      </x:c>
      <x:c t="str">
        <x:v>No</x:v>
      </x:c>
      <x:c t="str">
        <x:v/>
      </x:c>
    </x:row>
    <x:row r="2364">
      <x:c t="n" s="11">
        <x:v>2363</x:v>
      </x:c>
      <x:c t="str" s="11">
        <x:v/>
      </x:c>
      <x:c t="n" s="8">
        <x:v>43946.4167476852</x:v>
      </x:c>
      <x:c t="n" s="7">
        <x:v>43946.4167476852</x:v>
      </x:c>
      <x:c t="n" s="0">
        <x:v>41.6942</x:v>
      </x:c>
      <x:c t="n" s="0">
        <x:v>54.20069</x:v>
      </x:c>
      <x:c t="n" s="0">
        <x:v>66.19456</x:v>
      </x:c>
      <x:c t="n" s="0">
        <x:v>72.15828</x:v>
      </x:c>
      <x:c t="n" s="0">
        <x:v>-24.8406</x:v>
      </x:c>
      <x:c t="n" s="0">
        <x:v>-9.333796</x:v>
      </x:c>
      <x:c t="n" s="0">
        <x:v>-9.778728</x:v>
      </x:c>
      <x:c t="n" s="0">
        <x:v>-3.982358</x:v>
      </x:c>
      <x:c t="n" s="0">
        <x:v>-2.738662</x:v>
      </x:c>
      <x:c t="n" s="0">
        <x:v>4.062315</x:v>
      </x:c>
      <x:c t="n" s="0">
        <x:v>12.19399</x:v>
      </x:c>
      <x:c t="n" s="0">
        <x:v>16.45424</x:v>
      </x:c>
      <x:c t="n" s="0">
        <x:v>16.36629</x:v>
      </x:c>
      <x:c t="n" s="0">
        <x:v>20.57562</x:v>
      </x:c>
      <x:c t="n" s="0">
        <x:v>27.46501</x:v>
      </x:c>
      <x:c t="n" s="0">
        <x:v>24.72627</x:v>
      </x:c>
      <x:c t="n" s="0">
        <x:v>24.06813</x:v>
      </x:c>
      <x:c t="n" s="0">
        <x:v>29.8045</x:v>
      </x:c>
      <x:c t="n" s="0">
        <x:v>30.75756</x:v>
      </x:c>
      <x:c t="n" s="0">
        <x:v>29.84251</x:v>
      </x:c>
      <x:c t="n" s="0">
        <x:v>27.31568</x:v>
      </x:c>
      <x:c t="n" s="0">
        <x:v>30.97297</x:v>
      </x:c>
      <x:c t="n" s="0">
        <x:v>31.23417</x:v>
      </x:c>
      <x:c t="n" s="0">
        <x:v>31.79968</x:v>
      </x:c>
      <x:c t="n" s="0">
        <x:v>32.35005</x:v>
      </x:c>
      <x:c t="n" s="0">
        <x:v>33.26582</x:v>
      </x:c>
      <x:c t="n" s="0">
        <x:v>30.34347</x:v>
      </x:c>
      <x:c t="n" s="0">
        <x:v>29.41797</x:v>
      </x:c>
      <x:c t="n" s="0">
        <x:v>26.70717</x:v>
      </x:c>
      <x:c t="n" s="0">
        <x:v>19.23204</x:v>
      </x:c>
      <x:c t="n" s="0">
        <x:v>18.08401</x:v>
      </x:c>
      <x:c t="n" s="0">
        <x:v>21.8111</x:v>
      </x:c>
      <x:c t="n" s="0">
        <x:v>25.18907</x:v>
      </x:c>
      <x:c t="n" s="0">
        <x:v>16.7</x:v>
      </x:c>
      <x:c t="n" s="0">
        <x:v>11.34482</x:v>
      </x:c>
      <x:c t="n" s="0">
        <x:v>5.884164</x:v>
      </x:c>
      <x:c t="n" s="0">
        <x:v>4.469673</x:v>
      </x:c>
      <x:c t="n" s="0">
        <x:v>4.325764</x:v>
      </x:c>
      <x:c t="n" s="0">
        <x:v>8.248657</x:v>
      </x:c>
      <x:c t="n" s="0">
        <x:v>5.525375</x:v>
      </x:c>
      <x:c t="n" s="0">
        <x:v>-25.56484</x:v>
      </x:c>
      <x:c t="n" s="0">
        <x:v>-5.067679</x:v>
      </x:c>
      <x:c t="n" s="0">
        <x:v>-8.821567</x:v>
      </x:c>
      <x:c t="n" s="0">
        <x:v>-4.649914</x:v>
      </x:c>
      <x:c t="n" s="0">
        <x:v>-0.775833</x:v>
      </x:c>
      <x:c t="n" s="0">
        <x:v>0.2482669</x:v>
      </x:c>
      <x:c t="n" s="0">
        <x:v>13.56478</x:v>
      </x:c>
      <x:c t="n" s="0">
        <x:v>15.71538</x:v>
      </x:c>
      <x:c t="n" s="0">
        <x:v>21.2032</x:v>
      </x:c>
      <x:c t="n" s="0">
        <x:v>14.85708</x:v>
      </x:c>
      <x:c t="n" s="0">
        <x:v>27.56587</x:v>
      </x:c>
      <x:c t="n" s="0">
        <x:v>23.44721</x:v>
      </x:c>
      <x:c t="n" s="0">
        <x:v>23.26507</x:v>
      </x:c>
      <x:c t="n" s="0">
        <x:v>32.55733</x:v>
      </x:c>
      <x:c t="n" s="0">
        <x:v>29.1901</x:v>
      </x:c>
      <x:c t="n" s="0">
        <x:v>27.41926</x:v>
      </x:c>
      <x:c t="n" s="0">
        <x:v>15.22561</x:v>
      </x:c>
      <x:c t="n" s="0">
        <x:v>27.71636</x:v>
      </x:c>
      <x:c t="n" s="0">
        <x:v>30.65293</x:v>
      </x:c>
      <x:c t="n" s="0">
        <x:v>33.96993</x:v>
      </x:c>
      <x:c t="n" s="0">
        <x:v>34.30746</x:v>
      </x:c>
      <x:c t="n" s="0">
        <x:v>34.69231</x:v>
      </x:c>
      <x:c t="n" s="0">
        <x:v>30.94791</x:v>
      </x:c>
      <x:c t="n" s="0">
        <x:v>31.26227</x:v>
      </x:c>
      <x:c t="n" s="0">
        <x:v>26.00368</x:v>
      </x:c>
      <x:c t="n" s="0">
        <x:v>18.57102</x:v>
      </x:c>
      <x:c t="n" s="0">
        <x:v>15.79951</x:v>
      </x:c>
      <x:c t="n" s="0">
        <x:v>19.24176</x:v>
      </x:c>
      <x:c t="n" s="0">
        <x:v>22.76898</x:v>
      </x:c>
      <x:c t="n" s="0">
        <x:v>16.34868</x:v>
      </x:c>
      <x:c t="n" s="0">
        <x:v>10.35894</x:v>
      </x:c>
      <x:c t="n" s="0">
        <x:v>4.424238</x:v>
      </x:c>
      <x:c t="n" s="0">
        <x:v>3.424904</x:v>
      </x:c>
      <x:c t="n" s="0">
        <x:v>4.391864</x:v>
      </x:c>
      <x:c t="n" s="0">
        <x:v>8.36029</x:v>
      </x:c>
      <x:c t="n" s="0">
        <x:v>6.524322</x:v>
      </x:c>
      <x:c t="str">
        <x:v>No</x:v>
      </x:c>
      <x:c t="str">
        <x:v>No</x:v>
      </x:c>
      <x:c t="str">
        <x:v/>
      </x:c>
    </x:row>
    <x:row r="2365">
      <x:c t="n" s="11">
        <x:v>2364</x:v>
      </x:c>
      <x:c t="str" s="11">
        <x:v/>
      </x:c>
      <x:c t="n" s="8">
        <x:v>43946.4167476852</x:v>
      </x:c>
      <x:c t="n" s="7">
        <x:v>43946.4167476852</x:v>
      </x:c>
      <x:c t="n" s="0">
        <x:v>43.19916</x:v>
      </x:c>
      <x:c t="n" s="0">
        <x:v>54.20069</x:v>
      </x:c>
      <x:c t="n" s="0">
        <x:v>71.699</x:v>
      </x:c>
      <x:c t="n" s="0">
        <x:v>75.16858</x:v>
      </x:c>
      <x:c t="n" s="0">
        <x:v>-24.93956</x:v>
      </x:c>
      <x:c t="n" s="0">
        <x:v>-8.176435</x:v>
      </x:c>
      <x:c t="n" s="0">
        <x:v>-9.500395</x:v>
      </x:c>
      <x:c t="n" s="0">
        <x:v>-4.152927</x:v>
      </x:c>
      <x:c t="n" s="0">
        <x:v>-2.390742</x:v>
      </x:c>
      <x:c t="n" s="0">
        <x:v>3.675008</x:v>
      </x:c>
      <x:c t="n" s="0">
        <x:v>12.42312</x:v>
      </x:c>
      <x:c t="n" s="0">
        <x:v>16.74582</x:v>
      </x:c>
      <x:c t="n" s="0">
        <x:v>17.50114</x:v>
      </x:c>
      <x:c t="n" s="0">
        <x:v>20.08485</x:v>
      </x:c>
      <x:c t="n" s="0">
        <x:v>28.10567</x:v>
      </x:c>
      <x:c t="n" s="0">
        <x:v>24.56145</x:v>
      </x:c>
      <x:c t="n" s="0">
        <x:v>23.96466</x:v>
      </x:c>
      <x:c t="n" s="0">
        <x:v>29.44402</x:v>
      </x:c>
      <x:c t="n" s="0">
        <x:v>30.37405</x:v>
      </x:c>
      <x:c t="n" s="0">
        <x:v>30.4438</x:v>
      </x:c>
      <x:c t="n" s="0">
        <x:v>26.81191</x:v>
      </x:c>
      <x:c t="n" s="0">
        <x:v>30.94242</x:v>
      </x:c>
      <x:c t="n" s="0">
        <x:v>31.70567</x:v>
      </x:c>
      <x:c t="n" s="0">
        <x:v>32.06022</x:v>
      </x:c>
      <x:c t="n" s="0">
        <x:v>32.45639</x:v>
      </x:c>
      <x:c t="n" s="0">
        <x:v>33.15044</x:v>
      </x:c>
      <x:c t="n" s="0">
        <x:v>30.27484</x:v>
      </x:c>
      <x:c t="n" s="0">
        <x:v>29.39097</x:v>
      </x:c>
      <x:c t="n" s="0">
        <x:v>26.40768</x:v>
      </x:c>
      <x:c t="n" s="0">
        <x:v>19.7164</x:v>
      </x:c>
      <x:c t="n" s="0">
        <x:v>18.46322</x:v>
      </x:c>
      <x:c t="n" s="0">
        <x:v>21.57293</x:v>
      </x:c>
      <x:c t="n" s="0">
        <x:v>25.2792</x:v>
      </x:c>
      <x:c t="n" s="0">
        <x:v>16.66319</x:v>
      </x:c>
      <x:c t="n" s="0">
        <x:v>10.93286</x:v>
      </x:c>
      <x:c t="n" s="0">
        <x:v>5.80754</x:v>
      </x:c>
      <x:c t="n" s="0">
        <x:v>4.343893</x:v>
      </x:c>
      <x:c t="n" s="0">
        <x:v>4.158243</x:v>
      </x:c>
      <x:c t="n" s="0">
        <x:v>8.045533</x:v>
      </x:c>
      <x:c t="n" s="0">
        <x:v>5.447159</x:v>
      </x:c>
      <x:c t="n" s="0">
        <x:v>-25.56484</x:v>
      </x:c>
      <x:c t="n" s="0">
        <x:v>-4.431409</x:v>
      </x:c>
      <x:c t="n" s="0">
        <x:v>-8.154782</x:v>
      </x:c>
      <x:c t="n" s="0">
        <x:v>-5.312569</x:v>
      </x:c>
      <x:c t="n" s="0">
        <x:v>-0.7293207</x:v>
      </x:c>
      <x:c t="n" s="0">
        <x:v>0.2482669</x:v>
      </x:c>
      <x:c t="n" s="0">
        <x:v>13.56478</x:v>
      </x:c>
      <x:c t="n" s="0">
        <x:v>18.68229</x:v>
      </x:c>
      <x:c t="n" s="0">
        <x:v>21.19654</x:v>
      </x:c>
      <x:c t="n" s="0">
        <x:v>14.85708</x:v>
      </x:c>
      <x:c t="n" s="0">
        <x:v>30.6642</x:v>
      </x:c>
      <x:c t="n" s="0">
        <x:v>23.44721</x:v>
      </x:c>
      <x:c t="n" s="0">
        <x:v>23.3043</x:v>
      </x:c>
      <x:c t="n" s="0">
        <x:v>23.50654</x:v>
      </x:c>
      <x:c t="n" s="0">
        <x:v>25.50993</x:v>
      </x:c>
      <x:c t="n" s="0">
        <x:v>33.88653</x:v>
      </x:c>
      <x:c t="n" s="0">
        <x:v>23.05135</x:v>
      </x:c>
      <x:c t="n" s="0">
        <x:v>31.012</x:v>
      </x:c>
      <x:c t="n" s="0">
        <x:v>33.98813</x:v>
      </x:c>
      <x:c t="n" s="0">
        <x:v>33.62245</x:v>
      </x:c>
      <x:c t="n" s="0">
        <x:v>33.25447</x:v>
      </x:c>
      <x:c t="n" s="0">
        <x:v>29.95187</x:v>
      </x:c>
      <x:c t="n" s="0">
        <x:v>29.7049</x:v>
      </x:c>
      <x:c t="n" s="0">
        <x:v>26.56786</x:v>
      </x:c>
      <x:c t="n" s="0">
        <x:v>24.08422</x:v>
      </x:c>
      <x:c t="n" s="0">
        <x:v>23.42523</x:v>
      </x:c>
      <x:c t="n" s="0">
        <x:v>21.83924</x:v>
      </x:c>
      <x:c t="n" s="0">
        <x:v>20.49469</x:v>
      </x:c>
      <x:c t="n" s="0">
        <x:v>27.00369</x:v>
      </x:c>
      <x:c t="n" s="0">
        <x:v>15.68038</x:v>
      </x:c>
      <x:c t="n" s="0">
        <x:v>6.84062</x:v>
      </x:c>
      <x:c t="n" s="0">
        <x:v>5.385109</x:v>
      </x:c>
      <x:c t="n" s="0">
        <x:v>3.139628</x:v>
      </x:c>
      <x:c t="n" s="0">
        <x:v>2.418289</x:v>
      </x:c>
      <x:c t="n" s="0">
        <x:v>6.748714</x:v>
      </x:c>
      <x:c t="n" s="0">
        <x:v>4.427322</x:v>
      </x:c>
      <x:c t="str">
        <x:v>No</x:v>
      </x:c>
      <x:c t="str">
        <x:v>No</x:v>
      </x:c>
      <x:c t="str">
        <x:v/>
      </x:c>
    </x:row>
    <x:row r="2366">
      <x:c t="n" s="11">
        <x:v>2365</x:v>
      </x:c>
      <x:c t="str" s="11">
        <x:v/>
      </x:c>
      <x:c t="n" s="8">
        <x:v>43946.4167476852</x:v>
      </x:c>
      <x:c t="n" s="7">
        <x:v>43946.4167476852</x:v>
      </x:c>
      <x:c t="n" s="0">
        <x:v>47.55916</x:v>
      </x:c>
      <x:c t="n" s="0">
        <x:v>62.65167</x:v>
      </x:c>
      <x:c t="n" s="0">
        <x:v>76.20625</x:v>
      </x:c>
      <x:c t="n" s="0">
        <x:v>80.35076</x:v>
      </x:c>
      <x:c t="n" s="0">
        <x:v>-25.02598</x:v>
      </x:c>
      <x:c t="n" s="0">
        <x:v>-7.385388</x:v>
      </x:c>
      <x:c t="n" s="0">
        <x:v>-9.276045</x:v>
      </x:c>
      <x:c t="n" s="0">
        <x:v>-4.304095</x:v>
      </x:c>
      <x:c t="n" s="0">
        <x:v>-2.049029</x:v>
      </x:c>
      <x:c t="n" s="0">
        <x:v>3.314483</x:v>
      </x:c>
      <x:c t="n" s="0">
        <x:v>12.60967</x:v>
      </x:c>
      <x:c t="n" s="0">
        <x:v>17.08817</x:v>
      </x:c>
      <x:c t="n" s="0">
        <x:v>18.26638</x:v>
      </x:c>
      <x:c t="n" s="0">
        <x:v>19.93451</x:v>
      </x:c>
      <x:c t="n" s="0">
        <x:v>28.58672</x:v>
      </x:c>
      <x:c t="n" s="0">
        <x:v>24.7767</x:v>
      </x:c>
      <x:c t="n" s="0">
        <x:v>24.09664</x:v>
      </x:c>
      <x:c t="n" s="0">
        <x:v>29.1218</x:v>
      </x:c>
      <x:c t="n" s="0">
        <x:v>29.82125</x:v>
      </x:c>
      <x:c t="n" s="0">
        <x:v>30.91074</x:v>
      </x:c>
      <x:c t="n" s="0">
        <x:v>26.66966</x:v>
      </x:c>
      <x:c t="n" s="0">
        <x:v>31.05671</x:v>
      </x:c>
      <x:c t="n" s="0">
        <x:v>32.28889</x:v>
      </x:c>
      <x:c t="n" s="0">
        <x:v>32.88857</x:v>
      </x:c>
      <x:c t="n" s="0">
        <x:v>32.59648</x:v>
      </x:c>
      <x:c t="n" s="0">
        <x:v>33.47169</x:v>
      </x:c>
      <x:c t="n" s="0">
        <x:v>30.15159</x:v>
      </x:c>
      <x:c t="n" s="0">
        <x:v>29.15565</x:v>
      </x:c>
      <x:c t="n" s="0">
        <x:v>26.131</x:v>
      </x:c>
      <x:c t="n" s="0">
        <x:v>19.98611</x:v>
      </x:c>
      <x:c t="n" s="0">
        <x:v>18.54958</x:v>
      </x:c>
      <x:c t="n" s="0">
        <x:v>21.89407</x:v>
      </x:c>
      <x:c t="n" s="0">
        <x:v>26.17159</x:v>
      </x:c>
      <x:c t="n" s="0">
        <x:v>16.86208</x:v>
      </x:c>
      <x:c t="n" s="0">
        <x:v>15.75695</x:v>
      </x:c>
      <x:c t="n" s="0">
        <x:v>15.04235</x:v>
      </x:c>
      <x:c t="n" s="0">
        <x:v>11.83117</x:v>
      </x:c>
      <x:c t="n" s="0">
        <x:v>4.218195</x:v>
      </x:c>
      <x:c t="n" s="0">
        <x:v>8.366081</x:v>
      </x:c>
      <x:c t="n" s="0">
        <x:v>5.511321</x:v>
      </x:c>
      <x:c t="n" s="0">
        <x:v>-25.56484</x:v>
      </x:c>
      <x:c t="n" s="0">
        <x:v>-4.431409</x:v>
      </x:c>
      <x:c t="n" s="0">
        <x:v>-8.154782</x:v>
      </x:c>
      <x:c t="n" s="0">
        <x:v>-5.312569</x:v>
      </x:c>
      <x:c t="n" s="0">
        <x:v>-0.4169768</x:v>
      </x:c>
      <x:c t="n" s="0">
        <x:v>0.2482669</x:v>
      </x:c>
      <x:c t="n" s="0">
        <x:v>13.56478</x:v>
      </x:c>
      <x:c t="n" s="0">
        <x:v>18.68229</x:v>
      </x:c>
      <x:c t="n" s="0">
        <x:v>21.14963</x:v>
      </x:c>
      <x:c t="n" s="0">
        <x:v>19.96948</x:v>
      </x:c>
      <x:c t="n" s="0">
        <x:v>30.6642</x:v>
      </x:c>
      <x:c t="n" s="0">
        <x:v>26.60964</x:v>
      </x:c>
      <x:c t="n" s="0">
        <x:v>25.48319</x:v>
      </x:c>
      <x:c t="n" s="0">
        <x:v>29.31337</x:v>
      </x:c>
      <x:c t="n" s="0">
        <x:v>25.08377</x:v>
      </x:c>
      <x:c t="n" s="0">
        <x:v>32.14041</x:v>
      </x:c>
      <x:c t="n" s="0">
        <x:v>26.92915</x:v>
      </x:c>
      <x:c t="n" s="0">
        <x:v>30.62667</x:v>
      </x:c>
      <x:c t="n" s="0">
        <x:v>35.47601</x:v>
      </x:c>
      <x:c t="n" s="0">
        <x:v>35.57742</x:v>
      </x:c>
      <x:c t="n" s="0">
        <x:v>34.07739</x:v>
      </x:c>
      <x:c t="n" s="0">
        <x:v>35.11877</x:v>
      </x:c>
      <x:c t="n" s="0">
        <x:v>27.57538</x:v>
      </x:c>
      <x:c t="n" s="0">
        <x:v>27.805</x:v>
      </x:c>
      <x:c t="n" s="0">
        <x:v>24.55785</x:v>
      </x:c>
      <x:c t="n" s="0">
        <x:v>18.74805</x:v>
      </x:c>
      <x:c t="n" s="0">
        <x:v>16.66167</x:v>
      </x:c>
      <x:c t="n" s="0">
        <x:v>26.45058</x:v>
      </x:c>
      <x:c t="n" s="0">
        <x:v>30.53074</x:v>
      </x:c>
      <x:c t="n" s="0">
        <x:v>41.96093</x:v>
      </x:c>
      <x:c t="n" s="0">
        <x:v>22.62573</x:v>
      </x:c>
      <x:c t="n" s="0">
        <x:v>22.99715</x:v>
      </x:c>
      <x:c t="n" s="0">
        <x:v>19.20306</x:v>
      </x:c>
      <x:c t="n" s="0">
        <x:v>5.538593</x:v>
      </x:c>
      <x:c t="n" s="0">
        <x:v>10.08884</x:v>
      </x:c>
      <x:c t="n" s="0">
        <x:v>6.060237</x:v>
      </x:c>
      <x:c t="str">
        <x:v>No</x:v>
      </x:c>
      <x:c t="str">
        <x:v>No</x:v>
      </x:c>
      <x:c t="str">
        <x:v/>
      </x:c>
    </x:row>
    <x:row r="2367">
      <x:c t="n" s="11">
        <x:v>2366</x:v>
      </x:c>
      <x:c t="str" s="11">
        <x:v/>
      </x:c>
      <x:c t="n" s="8">
        <x:v>43946.4167476852</x:v>
      </x:c>
      <x:c t="n" s="7">
        <x:v>43946.4167476852</x:v>
      </x:c>
      <x:c t="n" s="0">
        <x:v>44.28179</x:v>
      </x:c>
      <x:c t="n" s="0">
        <x:v>54.20069</x:v>
      </x:c>
      <x:c t="n" s="0">
        <x:v>74.86192</x:v>
      </x:c>
      <x:c t="n" s="0">
        <x:v>79.2825</x:v>
      </x:c>
      <x:c t="n" s="0">
        <x:v>-25.10116</x:v>
      </x:c>
      <x:c t="n" s="0">
        <x:v>-6.807924</x:v>
      </x:c>
      <x:c t="n" s="0">
        <x:v>-9.093217</x:v>
      </x:c>
      <x:c t="n" s="0">
        <x:v>-4.437498</x:v>
      </x:c>
      <x:c t="n" s="0">
        <x:v>-1.76907</x:v>
      </x:c>
      <x:c t="n" s="0">
        <x:v>2.980958</x:v>
      </x:c>
      <x:c t="n" s="0">
        <x:v>12.67781</x:v>
      </x:c>
      <x:c t="n" s="0">
        <x:v>17.17936</x:v>
      </x:c>
      <x:c t="n" s="0">
        <x:v>18.82611</x:v>
      </x:c>
      <x:c t="n" s="0">
        <x:v>20.08441</x:v>
      </x:c>
      <x:c t="n" s="0">
        <x:v>28.95917</x:v>
      </x:c>
      <x:c t="n" s="0">
        <x:v>25.24957</x:v>
      </x:c>
      <x:c t="n" s="0">
        <x:v>24.52024</x:v>
      </x:c>
      <x:c t="n" s="0">
        <x:v>29.89211</x:v>
      </x:c>
      <x:c t="n" s="0">
        <x:v>29.64411</x:v>
      </x:c>
      <x:c t="n" s="0">
        <x:v>31.14119</x:v>
      </x:c>
      <x:c t="n" s="0">
        <x:v>27.08169</x:v>
      </x:c>
      <x:c t="n" s="0">
        <x:v>30.46451</x:v>
      </x:c>
      <x:c t="n" s="0">
        <x:v>33.19486</x:v>
      </x:c>
      <x:c t="n" s="0">
        <x:v>32.51409</x:v>
      </x:c>
      <x:c t="n" s="0">
        <x:v>33.00903</x:v>
      </x:c>
      <x:c t="n" s="0">
        <x:v>33.60896</x:v>
      </x:c>
      <x:c t="n" s="0">
        <x:v>29.87306</x:v>
      </x:c>
      <x:c t="n" s="0">
        <x:v>28.62167</x:v>
      </x:c>
      <x:c t="n" s="0">
        <x:v>26.71554</x:v>
      </x:c>
      <x:c t="n" s="0">
        <x:v>23.21841</x:v>
      </x:c>
      <x:c t="n" s="0">
        <x:v>20.78292</x:v>
      </x:c>
      <x:c t="n" s="0">
        <x:v>25.03366</x:v>
      </x:c>
      <x:c t="n" s="0">
        <x:v>34.6567</x:v>
      </x:c>
      <x:c t="n" s="0">
        <x:v>33.41287</x:v>
      </x:c>
      <x:c t="n" s="0">
        <x:v>15.33581</x:v>
      </x:c>
      <x:c t="n" s="0">
        <x:v>14.78325</x:v>
      </x:c>
      <x:c t="n" s="0">
        <x:v>11.26575</x:v>
      </x:c>
      <x:c t="n" s="0">
        <x:v>4.316175</x:v>
      </x:c>
      <x:c t="n" s="0">
        <x:v>8.648327</x:v>
      </x:c>
      <x:c t="n" s="0">
        <x:v>5.408736</x:v>
      </x:c>
      <x:c t="n" s="0">
        <x:v>-25.56484</x:v>
      </x:c>
      <x:c t="n" s="0">
        <x:v>-4.431409</x:v>
      </x:c>
      <x:c t="n" s="0">
        <x:v>-8.154782</x:v>
      </x:c>
      <x:c t="n" s="0">
        <x:v>-5.312569</x:v>
      </x:c>
      <x:c t="n" s="0">
        <x:v>-0.4169768</x:v>
      </x:c>
      <x:c t="n" s="0">
        <x:v>0.2482669</x:v>
      </x:c>
      <x:c t="n" s="0">
        <x:v>12.72717</x:v>
      </x:c>
      <x:c t="n" s="0">
        <x:v>16.95625</x:v>
      </x:c>
      <x:c t="n" s="0">
        <x:v>21.14963</x:v>
      </x:c>
      <x:c t="n" s="0">
        <x:v>20.87071</x:v>
      </x:c>
      <x:c t="n" s="0">
        <x:v>30.6642</x:v>
      </x:c>
      <x:c t="n" s="0">
        <x:v>27.30042</x:v>
      </x:c>
      <x:c t="n" s="0">
        <x:v>26.40585</x:v>
      </x:c>
      <x:c t="n" s="0">
        <x:v>32.79443</x:v>
      </x:c>
      <x:c t="n" s="0">
        <x:v>28.4318</x:v>
      </x:c>
      <x:c t="n" s="0">
        <x:v>32.87559</x:v>
      </x:c>
      <x:c t="n" s="0">
        <x:v>29.02788</x:v>
      </x:c>
      <x:c t="n" s="0">
        <x:v>22.80718</x:v>
      </x:c>
      <x:c t="n" s="0">
        <x:v>36.31253</x:v>
      </x:c>
      <x:c t="n" s="0">
        <x:v>27.92047</x:v>
      </x:c>
      <x:c t="n" s="0">
        <x:v>34.0822</x:v>
      </x:c>
      <x:c t="n" s="0">
        <x:v>33.53935</x:v>
      </x:c>
      <x:c t="n" s="0">
        <x:v>28.42924</x:v>
      </x:c>
      <x:c t="n" s="0">
        <x:v>20.69761</x:v>
      </x:c>
      <x:c t="n" s="0">
        <x:v>29.99612</x:v>
      </x:c>
      <x:c t="n" s="0">
        <x:v>29.50378</x:v>
      </x:c>
      <x:c t="n" s="0">
        <x:v>26.08193</x:v>
      </x:c>
      <x:c t="n" s="0">
        <x:v>30.47046</x:v>
      </x:c>
      <x:c t="n" s="0">
        <x:v>42.4819</x:v>
      </x:c>
      <x:c t="n" s="0">
        <x:v>21.90311</x:v>
      </x:c>
      <x:c t="n" s="0">
        <x:v>7.397169</x:v>
      </x:c>
      <x:c t="n" s="0">
        <x:v>6.560881</x:v>
      </x:c>
      <x:c t="n" s="0">
        <x:v>3.844371</x:v>
      </x:c>
      <x:c t="n" s="0">
        <x:v>4.866557</x:v>
      </x:c>
      <x:c t="n" s="0">
        <x:v>11.09699</x:v>
      </x:c>
      <x:c t="n" s="0">
        <x:v>4.262556</x:v>
      </x:c>
      <x:c t="str">
        <x:v>No</x:v>
      </x:c>
      <x:c t="str">
        <x:v>No</x:v>
      </x:c>
      <x:c t="str">
        <x:v/>
      </x:c>
    </x:row>
    <x:row r="2368">
      <x:c t="n" s="11">
        <x:v>2367</x:v>
      </x:c>
      <x:c t="str" s="11">
        <x:v/>
      </x:c>
      <x:c t="n" s="8">
        <x:v>43946.4167476852</x:v>
      </x:c>
      <x:c t="n" s="7">
        <x:v>43946.4167476852</x:v>
      </x:c>
      <x:c t="n" s="0">
        <x:v>43.48168</x:v>
      </x:c>
      <x:c t="n" s="0">
        <x:v>54.20069</x:v>
      </x:c>
      <x:c t="n" s="0">
        <x:v>66.10368</x:v>
      </x:c>
      <x:c t="n" s="0">
        <x:v>73.90289</x:v>
      </x:c>
      <x:c t="n" s="0">
        <x:v>-24.92924</x:v>
      </x:c>
      <x:c t="n" s="0">
        <x:v>-6.369076</x:v>
      </x:c>
      <x:c t="n" s="0">
        <x:v>-8.942944</x:v>
      </x:c>
      <x:c t="n" s="0">
        <x:v>-4.554764</x:v>
      </x:c>
      <x:c t="n" s="0">
        <x:v>-1.543484</x:v>
      </x:c>
      <x:c t="n" s="0">
        <x:v>3.624107</x:v>
      </x:c>
      <x:c t="n" s="0">
        <x:v>12.60258</x:v>
      </x:c>
      <x:c t="n" s="0">
        <x:v>16.96613</x:v>
      </x:c>
      <x:c t="n" s="0">
        <x:v>19.25294</x:v>
      </x:c>
      <x:c t="n" s="0">
        <x:v>20.20845</x:v>
      </x:c>
      <x:c t="n" s="0">
        <x:v>28.66313</x:v>
      </x:c>
      <x:c t="n" s="0">
        <x:v>25.61628</x:v>
      </x:c>
      <x:c t="n" s="0">
        <x:v>24.85193</x:v>
      </x:c>
      <x:c t="n" s="0">
        <x:v>30.25831</x:v>
      </x:c>
      <x:c t="n" s="0">
        <x:v>29.28514</x:v>
      </x:c>
      <x:c t="n" s="0">
        <x:v>31.4246</x:v>
      </x:c>
      <x:c t="n" s="0">
        <x:v>27.63777</x:v>
      </x:c>
      <x:c t="n" s="0">
        <x:v>30.17823</x:v>
      </x:c>
      <x:c t="n" s="0">
        <x:v>33.61069</x:v>
      </x:c>
      <x:c t="n" s="0">
        <x:v>32.58093</x:v>
      </x:c>
      <x:c t="n" s="0">
        <x:v>32.99655</x:v>
      </x:c>
      <x:c t="n" s="0">
        <x:v>33.13544</x:v>
      </x:c>
      <x:c t="n" s="0">
        <x:v>31.43286</x:v>
      </x:c>
      <x:c t="n" s="0">
        <x:v>28.55616</x:v>
      </x:c>
      <x:c t="n" s="0">
        <x:v>27.06976</x:v>
      </x:c>
      <x:c t="n" s="0">
        <x:v>23.0747</x:v>
      </x:c>
      <x:c t="n" s="0">
        <x:v>20.61421</x:v>
      </x:c>
      <x:c t="n" s="0">
        <x:v>24.53865</x:v>
      </x:c>
      <x:c t="n" s="0">
        <x:v>33.99438</x:v>
      </x:c>
      <x:c t="n" s="0">
        <x:v>32.75059</x:v>
      </x:c>
      <x:c t="n" s="0">
        <x:v>14.81044</x:v>
      </x:c>
      <x:c t="n" s="0">
        <x:v>14.18314</x:v>
      </x:c>
      <x:c t="n" s="0">
        <x:v>10.72144</x:v>
      </x:c>
      <x:c t="n" s="0">
        <x:v>4.407258</x:v>
      </x:c>
      <x:c t="n" s="0">
        <x:v>8.662964</x:v>
      </x:c>
      <x:c t="n" s="0">
        <x:v>5.413044</x:v>
      </x:c>
      <x:c t="n" s="0">
        <x:v>-23.59695</x:v>
      </x:c>
      <x:c t="n" s="0">
        <x:v>-4.431409</x:v>
      </x:c>
      <x:c t="n" s="0">
        <x:v>-8.154782</x:v>
      </x:c>
      <x:c t="n" s="0">
        <x:v>-5.312569</x:v>
      </x:c>
      <x:c t="n" s="0">
        <x:v>-0.4169768</x:v>
      </x:c>
      <x:c t="n" s="0">
        <x:v>7.222068</x:v>
      </x:c>
      <x:c t="n" s="0">
        <x:v>12.13417</x:v>
      </x:c>
      <x:c t="n" s="0">
        <x:v>15.45165</x:v>
      </x:c>
      <x:c t="n" s="0">
        <x:v>21.14963</x:v>
      </x:c>
      <x:c t="n" s="0">
        <x:v>20.87071</x:v>
      </x:c>
      <x:c t="n" s="0">
        <x:v>22.24212</x:v>
      </x:c>
      <x:c t="n" s="0">
        <x:v>27.30042</x:v>
      </x:c>
      <x:c t="n" s="0">
        <x:v>26.49452</x:v>
      </x:c>
      <x:c t="n" s="0">
        <x:v>31.3471</x:v>
      </x:c>
      <x:c t="n" s="0">
        <x:v>25.06715</x:v>
      </x:c>
      <x:c t="n" s="0">
        <x:v>31.80563</x:v>
      </x:c>
      <x:c t="n" s="0">
        <x:v>30.47007</x:v>
      </x:c>
      <x:c t="n" s="0">
        <x:v>30.04151</x:v>
      </x:c>
      <x:c t="n" s="0">
        <x:v>34.563</x:v>
      </x:c>
      <x:c t="n" s="0">
        <x:v>32.92748</x:v>
      </x:c>
      <x:c t="n" s="0">
        <x:v>34.10144</x:v>
      </x:c>
      <x:c t="n" s="0">
        <x:v>32.62928</x:v>
      </x:c>
      <x:c t="n" s="0">
        <x:v>35.95691</x:v>
      </x:c>
      <x:c t="n" s="0">
        <x:v>29.14355</x:v>
      </x:c>
      <x:c t="n" s="0">
        <x:v>27.72855</x:v>
      </x:c>
      <x:c t="n" s="0">
        <x:v>21.485</x:v>
      </x:c>
      <x:c t="n" s="0">
        <x:v>18.68573</x:v>
      </x:c>
      <x:c t="n" s="0">
        <x:v>16.13037</x:v>
      </x:c>
      <x:c t="n" s="0">
        <x:v>18.97945</x:v>
      </x:c>
      <x:c t="n" s="0">
        <x:v>19.51498</x:v>
      </x:c>
      <x:c t="n" s="0">
        <x:v>9.200567</x:v>
      </x:c>
      <x:c t="n" s="0">
        <x:v>6.586865</x:v>
      </x:c>
      <x:c t="n" s="0">
        <x:v>10.32162</x:v>
      </x:c>
      <x:c t="n" s="0">
        <x:v>4.093636</x:v>
      </x:c>
      <x:c t="n" s="0">
        <x:v>6.300469</x:v>
      </x:c>
      <x:c t="n" s="0">
        <x:v>5.54389</x:v>
      </x:c>
      <x:c t="str">
        <x:v>No</x:v>
      </x:c>
      <x:c t="str">
        <x:v>No</x:v>
      </x:c>
      <x:c t="str">
        <x:v/>
      </x:c>
    </x:row>
    <x:row r="2369">
      <x:c t="n" s="11">
        <x:v>2368</x:v>
      </x:c>
      <x:c t="str" s="11">
        <x:v/>
      </x:c>
      <x:c t="n" s="8">
        <x:v>43946.4167476852</x:v>
      </x:c>
      <x:c t="n" s="7">
        <x:v>43946.4167476852</x:v>
      </x:c>
      <x:c t="n" s="0">
        <x:v>42.76646</x:v>
      </x:c>
      <x:c t="n" s="0">
        <x:v>54.20069</x:v>
      </x:c>
      <x:c t="n" s="0">
        <x:v>69.26886</x:v>
      </x:c>
      <x:c t="n" s="0">
        <x:v>73.77028</x:v>
      </x:c>
      <x:c t="n" s="0">
        <x:v>-24.66537</x:v>
      </x:c>
      <x:c t="n" s="0">
        <x:v>-6.026475</x:v>
      </x:c>
      <x:c t="n" s="0">
        <x:v>-8.818597</x:v>
      </x:c>
      <x:c t="n" s="0">
        <x:v>-4.657481</x:v>
      </x:c>
      <x:c t="n" s="0">
        <x:v>-1.359691</x:v>
      </x:c>
      <x:c t="n" s="0">
        <x:v>4.510585</x:v>
      </x:c>
      <x:c t="n" s="0">
        <x:v>12.53727</x:v>
      </x:c>
      <x:c t="n" s="0">
        <x:v>16.77535</x:v>
      </x:c>
      <x:c t="n" s="0">
        <x:v>18.98777</x:v>
      </x:c>
      <x:c t="n" s="0">
        <x:v>20.81469</x:v>
      </x:c>
      <x:c t="n" s="0">
        <x:v>28.00306</x:v>
      </x:c>
      <x:c t="n" s="0">
        <x:v>27.36732</x:v>
      </x:c>
      <x:c t="n" s="0">
        <x:v>25.18625</x:v>
      </x:c>
      <x:c t="n" s="0">
        <x:v>30.24562</x:v>
      </x:c>
      <x:c t="n" s="0">
        <x:v>28.82784</x:v>
      </x:c>
      <x:c t="n" s="0">
        <x:v>31.07514</x:v>
      </x:c>
      <x:c t="n" s="0">
        <x:v>29.09529</x:v>
      </x:c>
      <x:c t="n" s="0">
        <x:v>30.8557</x:v>
      </x:c>
      <x:c t="n" s="0">
        <x:v>33.30894</x:v>
      </x:c>
      <x:c t="n" s="0">
        <x:v>32.02542</x:v>
      </x:c>
      <x:c t="n" s="0">
        <x:v>32.82008</x:v>
      </x:c>
      <x:c t="n" s="0">
        <x:v>33.74848</x:v>
      </x:c>
      <x:c t="n" s="0">
        <x:v>31.14908</x:v>
      </x:c>
      <x:c t="n" s="0">
        <x:v>28.85225</x:v>
      </x:c>
      <x:c t="n" s="0">
        <x:v>27.28678</x:v>
      </x:c>
      <x:c t="n" s="0">
        <x:v>23.9205</x:v>
      </x:c>
      <x:c t="n" s="0">
        <x:v>20.60544</x:v>
      </x:c>
      <x:c t="n" s="0">
        <x:v>24.41919</x:v>
      </x:c>
      <x:c t="n" s="0">
        <x:v>33.74384</x:v>
      </x:c>
      <x:c t="n" s="0">
        <x:v>32.40517</x:v>
      </x:c>
      <x:c t="n" s="0">
        <x:v>17.54448</x:v>
      </x:c>
      <x:c t="n" s="0">
        <x:v>14.70852</x:v>
      </x:c>
      <x:c t="n" s="0">
        <x:v>10.66192</x:v>
      </x:c>
      <x:c t="n" s="0">
        <x:v>4.380632</x:v>
      </x:c>
      <x:c t="n" s="0">
        <x:v>8.395339</x:v>
      </x:c>
      <x:c t="n" s="0">
        <x:v>5.293929</x:v>
      </x:c>
      <x:c t="n" s="0">
        <x:v>-23.37658</x:v>
      </x:c>
      <x:c t="n" s="0">
        <x:v>-4.431409</x:v>
      </x:c>
      <x:c t="n" s="0">
        <x:v>-7.691995</x:v>
      </x:c>
      <x:c t="n" s="0">
        <x:v>-6.08138</x:v>
      </x:c>
      <x:c t="n" s="0">
        <x:v>-0.4169768</x:v>
      </x:c>
      <x:c t="n" s="0">
        <x:v>7.691626</x:v>
      </x:c>
      <x:c t="n" s="0">
        <x:v>12.13417</x:v>
      </x:c>
      <x:c t="n" s="0">
        <x:v>15.45165</x:v>
      </x:c>
      <x:c t="n" s="0">
        <x:v>14.03438</x:v>
      </x:c>
      <x:c t="n" s="0">
        <x:v>24.2443</x:v>
      </x:c>
      <x:c t="n" s="0">
        <x:v>13.98821</x:v>
      </x:c>
      <x:c t="n" s="0">
        <x:v>32.86184</x:v>
      </x:c>
      <x:c t="n" s="0">
        <x:v>26.75015</x:v>
      </x:c>
      <x:c t="n" s="0">
        <x:v>30.1706</x:v>
      </x:c>
      <x:c t="n" s="0">
        <x:v>28.98904</x:v>
      </x:c>
      <x:c t="n" s="0">
        <x:v>27.61655</x:v>
      </x:c>
      <x:c t="n" s="0">
        <x:v>34.5667</x:v>
      </x:c>
      <x:c t="n" s="0">
        <x:v>32.69404</x:v>
      </x:c>
      <x:c t="n" s="0">
        <x:v>32.00653</x:v>
      </x:c>
      <x:c t="n" s="0">
        <x:v>26.49538</x:v>
      </x:c>
      <x:c t="n" s="0">
        <x:v>28.08666</x:v>
      </x:c>
      <x:c t="n" s="0">
        <x:v>34.89486</x:v>
      </x:c>
      <x:c t="n" s="0">
        <x:v>32.48915</x:v>
      </x:c>
      <x:c t="n" s="0">
        <x:v>30.42083</x:v>
      </x:c>
      <x:c t="n" s="0">
        <x:v>28.82367</x:v>
      </x:c>
      <x:c t="n" s="0">
        <x:v>26.70739</x:v>
      </x:c>
      <x:c t="n" s="0">
        <x:v>20.44997</x:v>
      </x:c>
      <x:c t="n" s="0">
        <x:v>23.67898</x:v>
      </x:c>
      <x:c t="n" s="0">
        <x:v>31.89532</x:v>
      </x:c>
      <x:c t="n" s="0">
        <x:v>29.61106</x:v>
      </x:c>
      <x:c t="n" s="0">
        <x:v>23.37877</x:v>
      </x:c>
      <x:c t="n" s="0">
        <x:v>16.95936</x:v>
      </x:c>
      <x:c t="n" s="0">
        <x:v>4.868876</x:v>
      </x:c>
      <x:c t="n" s="0">
        <x:v>4.485702</x:v>
      </x:c>
      <x:c t="n" s="0">
        <x:v>7.850565</x:v>
      </x:c>
      <x:c t="n" s="0">
        <x:v>5.177563</x:v>
      </x:c>
      <x:c t="str">
        <x:v>No</x:v>
      </x:c>
      <x:c t="str">
        <x:v>No</x:v>
      </x:c>
      <x:c t="str">
        <x:v/>
      </x:c>
    </x:row>
    <x:row r="2370">
      <x:c t="n" s="11">
        <x:v>2369</x:v>
      </x:c>
      <x:c t="str" s="11">
        <x:v/>
      </x:c>
      <x:c t="n" s="8">
        <x:v>43946.4167476852</x:v>
      </x:c>
      <x:c t="n" s="7">
        <x:v>43946.4167476852</x:v>
      </x:c>
      <x:c t="n" s="0">
        <x:v>42.54638</x:v>
      </x:c>
      <x:c t="n" s="0">
        <x:v>54.20069</x:v>
      </x:c>
      <x:c t="n" s="0">
        <x:v>72.34285</x:v>
      </x:c>
      <x:c t="n" s="0">
        <x:v>74.99434</x:v>
      </x:c>
      <x:c t="n" s="0">
        <x:v>-24.45215</x:v>
      </x:c>
      <x:c t="n" s="0">
        <x:v>-5.753864</x:v>
      </x:c>
      <x:c t="n" s="0">
        <x:v>-8.402279</x:v>
      </x:c>
      <x:c t="n" s="0">
        <x:v>-5.124279</x:v>
      </x:c>
      <x:c t="n" s="0">
        <x:v>-1.208658</x:v>
      </x:c>
      <x:c t="n" s="0">
        <x:v>5.146479</x:v>
      </x:c>
      <x:c t="n" s="0">
        <x:v>12.48071</x:v>
      </x:c>
      <x:c t="n" s="0">
        <x:v>16.55075</x:v>
      </x:c>
      <x:c t="n" s="0">
        <x:v>18.5335</x:v>
      </x:c>
      <x:c t="n" s="0">
        <x:v>21.88603</x:v>
      </x:c>
      <x:c t="n" s="0">
        <x:v>27.34711</x:v>
      </x:c>
      <x:c t="n" s="0">
        <x:v>28.73869</x:v>
      </x:c>
      <x:c t="n" s="0">
        <x:v>25.45272</x:v>
      </x:c>
      <x:c t="n" s="0">
        <x:v>30.90244</x:v>
      </x:c>
      <x:c t="n" s="0">
        <x:v>29.9892</x:v>
      </x:c>
      <x:c t="n" s="0">
        <x:v>30.60598</x:v>
      </x:c>
      <x:c t="n" s="0">
        <x:v>30.97338</x:v>
      </x:c>
      <x:c t="n" s="0">
        <x:v>30.46041</x:v>
      </x:c>
      <x:c t="n" s="0">
        <x:v>33.54208</x:v>
      </x:c>
      <x:c t="n" s="0">
        <x:v>31.72466</x:v>
      </x:c>
      <x:c t="n" s="0">
        <x:v>32.49494</x:v>
      </x:c>
      <x:c t="n" s="0">
        <x:v>33.60109</x:v>
      </x:c>
      <x:c t="n" s="0">
        <x:v>31.56713</x:v>
      </x:c>
      <x:c t="n" s="0">
        <x:v>28.86157</x:v>
      </x:c>
      <x:c t="n" s="0">
        <x:v>27.68183</x:v>
      </x:c>
      <x:c t="n" s="0">
        <x:v>23.57059</x:v>
      </x:c>
      <x:c t="n" s="0">
        <x:v>20.23371</x:v>
      </x:c>
      <x:c t="n" s="0">
        <x:v>23.89602</x:v>
      </x:c>
      <x:c t="n" s="0">
        <x:v>33.08567</x:v>
      </x:c>
      <x:c t="n" s="0">
        <x:v>31.81424</x:v>
      </x:c>
      <x:c t="n" s="0">
        <x:v>16.96352</x:v>
      </x:c>
      <x:c t="n" s="0">
        <x:v>14.09929</x:v>
      </x:c>
      <x:c t="n" s="0">
        <x:v>10.11753</x:v>
      </x:c>
      <x:c t="n" s="0">
        <x:v>4.36208</x:v>
      </x:c>
      <x:c t="n" s="0">
        <x:v>8.376338</x:v>
      </x:c>
      <x:c t="n" s="0">
        <x:v>5.322604</x:v>
      </x:c>
      <x:c t="n" s="0">
        <x:v>-23.37658</x:v>
      </x:c>
      <x:c t="n" s="0">
        <x:v>-4.431409</x:v>
      </x:c>
      <x:c t="n" s="0">
        <x:v>-6.541755</x:v>
      </x:c>
      <x:c t="n" s="0">
        <x:v>-9.85907</x:v>
      </x:c>
      <x:c t="n" s="0">
        <x:v>-0.4169768</x:v>
      </x:c>
      <x:c t="n" s="0">
        <x:v>7.691626</x:v>
      </x:c>
      <x:c t="n" s="0">
        <x:v>12.13417</x:v>
      </x:c>
      <x:c t="n" s="0">
        <x:v>14.42083</x:v>
      </x:c>
      <x:c t="n" s="0">
        <x:v>14.03438</x:v>
      </x:c>
      <x:c t="n" s="0">
        <x:v>25.46343</x:v>
      </x:c>
      <x:c t="n" s="0">
        <x:v>13.98821</x:v>
      </x:c>
      <x:c t="n" s="0">
        <x:v>32.86184</x:v>
      </x:c>
      <x:c t="n" s="0">
        <x:v>27.11765</x:v>
      </x:c>
      <x:c t="n" s="0">
        <x:v>34.27232</x:v>
      </x:c>
      <x:c t="n" s="0">
        <x:v>33.74176</x:v>
      </x:c>
      <x:c t="n" s="0">
        <x:v>29.95042</x:v>
      </x:c>
      <x:c t="n" s="0">
        <x:v>35.45915</x:v>
      </x:c>
      <x:c t="n" s="0">
        <x:v>27.75801</x:v>
      </x:c>
      <x:c t="n" s="0">
        <x:v>35.36516</x:v>
      </x:c>
      <x:c t="n" s="0">
        <x:v>30.02985</x:v>
      </x:c>
      <x:c t="n" s="0">
        <x:v>29.48935</x:v>
      </x:c>
      <x:c t="n" s="0">
        <x:v>33.15528</x:v>
      </x:c>
      <x:c t="n" s="0">
        <x:v>31.06457</x:v>
      </x:c>
      <x:c t="n" s="0">
        <x:v>27.82098</x:v>
      </x:c>
      <x:c t="n" s="0">
        <x:v>28.64005</x:v>
      </x:c>
      <x:c t="n" s="0">
        <x:v>20.16069</x:v>
      </x:c>
      <x:c t="n" s="0">
        <x:v>17.64261</x:v>
      </x:c>
      <x:c t="n" s="0">
        <x:v>17.86571</x:v>
      </x:c>
      <x:c t="n" s="0">
        <x:v>19.04571</x:v>
      </x:c>
      <x:c t="n" s="0">
        <x:v>26.76733</x:v>
      </x:c>
      <x:c t="n" s="0">
        <x:v>9.488874</x:v>
      </x:c>
      <x:c t="n" s="0">
        <x:v>4.604487</x:v>
      </x:c>
      <x:c t="n" s="0">
        <x:v>3.317152</x:v>
      </x:c>
      <x:c t="n" s="0">
        <x:v>3.719129</x:v>
      </x:c>
      <x:c t="n" s="0">
        <x:v>6.348032</x:v>
      </x:c>
      <x:c t="n" s="0">
        <x:v>5.178829</x:v>
      </x:c>
      <x:c t="str">
        <x:v>No</x:v>
      </x:c>
      <x:c t="str">
        <x:v>No</x:v>
      </x:c>
      <x:c t="str">
        <x:v/>
      </x:c>
    </x:row>
    <x:row r="2371">
      <x:c t="n" s="11">
        <x:v>2370</x:v>
      </x:c>
      <x:c t="str" s="11">
        <x:v/>
      </x:c>
      <x:c t="n" s="8">
        <x:v>43946.4167476852</x:v>
      </x:c>
      <x:c t="n" s="7">
        <x:v>43946.4167476852</x:v>
      </x:c>
      <x:c t="n" s="0">
        <x:v>44.07211</x:v>
      </x:c>
      <x:c t="n" s="0">
        <x:v>54.20069</x:v>
      </x:c>
      <x:c t="n" s="0">
        <x:v>70.45496</x:v>
      </x:c>
      <x:c t="n" s="0">
        <x:v>75.42899</x:v>
      </x:c>
      <x:c t="n" s="0">
        <x:v>-24.27788</x:v>
      </x:c>
      <x:c t="n" s="0">
        <x:v>-5.533873</x:v>
      </x:c>
      <x:c t="n" s="0">
        <x:v>-8.075826</x:v>
      </x:c>
      <x:c t="n" s="0">
        <x:v>-5.566964</x:v>
      </x:c>
      <x:c t="n" s="0">
        <x:v>-1.083706</x:v>
      </x:c>
      <x:c t="n" s="0">
        <x:v>5.624376</x:v>
      </x:c>
      <x:c t="n" s="0">
        <x:v>12.20927</x:v>
      </x:c>
      <x:c t="n" s="0">
        <x:v>16.18611</x:v>
      </x:c>
      <x:c t="n" s="0">
        <x:v>18.44884</x:v>
      </x:c>
      <x:c t="n" s="0">
        <x:v>22.62943</x:v>
      </x:c>
      <x:c t="n" s="0">
        <x:v>26.70094</x:v>
      </x:c>
      <x:c t="n" s="0">
        <x:v>29.64213</x:v>
      </x:c>
      <x:c t="n" s="0">
        <x:v>26.14808</x:v>
      </x:c>
      <x:c t="n" s="0">
        <x:v>31.69015</x:v>
      </x:c>
      <x:c t="n" s="0">
        <x:v>29.9535</x:v>
      </x:c>
      <x:c t="n" s="0">
        <x:v>31.43553</x:v>
      </x:c>
      <x:c t="n" s="0">
        <x:v>31.19929</x:v>
      </x:c>
      <x:c t="n" s="0">
        <x:v>30.20063</x:v>
      </x:c>
      <x:c t="n" s="0">
        <x:v>33.76371</x:v>
      </x:c>
      <x:c t="n" s="0">
        <x:v>32.01677</x:v>
      </x:c>
      <x:c t="n" s="0">
        <x:v>32.09427</x:v>
      </x:c>
      <x:c t="n" s="0">
        <x:v>33.45288</x:v>
      </x:c>
      <x:c t="n" s="0">
        <x:v>31.69357</x:v>
      </x:c>
      <x:c t="n" s="0">
        <x:v>28.64279</x:v>
      </x:c>
      <x:c t="n" s="0">
        <x:v>27.66187</x:v>
      </x:c>
      <x:c t="n" s="0">
        <x:v>23.32295</x:v>
      </x:c>
      <x:c t="n" s="0">
        <x:v>20.06958</x:v>
      </x:c>
      <x:c t="n" s="0">
        <x:v>23.38101</x:v>
      </x:c>
      <x:c t="n" s="0">
        <x:v>32.44772</x:v>
      </x:c>
      <x:c t="n" s="0">
        <x:v>31.77226</x:v>
      </x:c>
      <x:c t="n" s="0">
        <x:v>16.43557</x:v>
      </x:c>
      <x:c t="n" s="0">
        <x:v>13.49079</x:v>
      </x:c>
      <x:c t="n" s="0">
        <x:v>9.589826</x:v>
      </x:c>
      <x:c t="n" s="0">
        <x:v>4.209793</x:v>
      </x:c>
      <x:c t="n" s="0">
        <x:v>8.012138</x:v>
      </x:c>
      <x:c t="n" s="0">
        <x:v>5.42206</x:v>
      </x:c>
      <x:c t="n" s="0">
        <x:v>-23.37658</x:v>
      </x:c>
      <x:c t="n" s="0">
        <x:v>-4.431409</x:v>
      </x:c>
      <x:c t="n" s="0">
        <x:v>-6.541755</x:v>
      </x:c>
      <x:c t="n" s="0">
        <x:v>-9.85907</x:v>
      </x:c>
      <x:c t="n" s="0">
        <x:v>-0.4169768</x:v>
      </x:c>
      <x:c t="n" s="0">
        <x:v>7.691626</x:v>
      </x:c>
      <x:c t="n" s="0">
        <x:v>8.865787</x:v>
      </x:c>
      <x:c t="n" s="0">
        <x:v>13.06658</x:v>
      </x:c>
      <x:c t="n" s="0">
        <x:v>18.92765</x:v>
      </x:c>
      <x:c t="n" s="0">
        <x:v>25.46343</x:v>
      </x:c>
      <x:c t="n" s="0">
        <x:v>15.49012</x:v>
      </x:c>
      <x:c t="n" s="0">
        <x:v>32.86184</x:v>
      </x:c>
      <x:c t="n" s="0">
        <x:v>29.071</x:v>
      </x:c>
      <x:c t="n" s="0">
        <x:v>34.65373</x:v>
      </x:c>
      <x:c t="n" s="0">
        <x:v>26.31832</x:v>
      </x:c>
      <x:c t="n" s="0">
        <x:v>34.03812</x:v>
      </x:c>
      <x:c t="n" s="0">
        <x:v>30.52545</x:v>
      </x:c>
      <x:c t="n" s="0">
        <x:v>28.7283</x:v>
      </x:c>
      <x:c t="n" s="0">
        <x:v>33.14232</x:v>
      </x:c>
      <x:c t="n" s="0">
        <x:v>33.76459</x:v>
      </x:c>
      <x:c t="n" s="0">
        <x:v>29.03949</x:v>
      </x:c>
      <x:c t="n" s="0">
        <x:v>32.55012</x:v>
      </x:c>
      <x:c t="n" s="0">
        <x:v>31.87859</x:v>
      </x:c>
      <x:c t="n" s="0">
        <x:v>27.10109</x:v>
      </x:c>
      <x:c t="n" s="0">
        <x:v>27.21987</x:v>
      </x:c>
      <x:c t="n" s="0">
        <x:v>21.38689</x:v>
      </x:c>
      <x:c t="n" s="0">
        <x:v>18.62567</x:v>
      </x:c>
      <x:c t="n" s="0">
        <x:v>17.60989</x:v>
      </x:c>
      <x:c t="n" s="0">
        <x:v>21.74627</x:v>
      </x:c>
      <x:c t="n" s="0">
        <x:v>30.76297</x:v>
      </x:c>
      <x:c t="n" s="0">
        <x:v>20.87656</x:v>
      </x:c>
      <x:c t="n" s="0">
        <x:v>6.257131</x:v>
      </x:c>
      <x:c t="n" s="0">
        <x:v>3.470661</x:v>
      </x:c>
      <x:c t="n" s="0">
        <x:v>4.299298</x:v>
      </x:c>
      <x:c t="n" s="0">
        <x:v>5.945447</x:v>
      </x:c>
      <x:c t="n" s="0">
        <x:v>5.543585</x:v>
      </x:c>
      <x:c t="str">
        <x:v>No</x:v>
      </x:c>
      <x:c t="str">
        <x:v>No</x:v>
      </x:c>
      <x:c t="str">
        <x:v/>
      </x:c>
    </x:row>
    <x:row r="2372">
      <x:c t="n" s="11">
        <x:v>2371</x:v>
      </x:c>
      <x:c t="str" s="11">
        <x:v/>
      </x:c>
      <x:c t="n" s="8">
        <x:v>43946.4167476852</x:v>
      </x:c>
      <x:c t="n" s="7">
        <x:v>43946.4167476852</x:v>
      </x:c>
      <x:c t="n" s="0">
        <x:v>42.48247</x:v>
      </x:c>
      <x:c t="n" s="0">
        <x:v>54.20069</x:v>
      </x:c>
      <x:c t="n" s="0">
        <x:v>63.17627</x:v>
      </x:c>
      <x:c t="n" s="0">
        <x:v>71.17696</x:v>
      </x:c>
      <x:c t="n" s="0">
        <x:v>-23.98732</x:v>
      </x:c>
      <x:c t="n" s="0">
        <x:v>-5.091306</x:v>
      </x:c>
      <x:c t="n" s="0">
        <x:v>-7.815224</x:v>
      </x:c>
      <x:c t="n" s="0">
        <x:v>-5.984399</x:v>
      </x:c>
      <x:c t="n" s="0">
        <x:v>-1.247829</x:v>
      </x:c>
      <x:c t="n" s="0">
        <x:v>5.994617</x:v>
      </x:c>
      <x:c t="n" s="0">
        <x:v>11.73395</x:v>
      </x:c>
      <x:c t="n" s="0">
        <x:v>15.84846</x:v>
      </x:c>
      <x:c t="n" s="0">
        <x:v>18.67616</x:v>
      </x:c>
      <x:c t="n" s="0">
        <x:v>22.90026</x:v>
      </x:c>
      <x:c t="n" s="0">
        <x:v>26.09838</x:v>
      </x:c>
      <x:c t="n" s="0">
        <x:v>29.54858</x:v>
      </x:c>
      <x:c t="n" s="0">
        <x:v>26.71774</x:v>
      </x:c>
      <x:c t="n" s="0">
        <x:v>32.29736</x:v>
      </x:c>
      <x:c t="n" s="0">
        <x:v>29.37756</x:v>
      </x:c>
      <x:c t="n" s="0">
        <x:v>31.19353</x:v>
      </x:c>
      <x:c t="n" s="0">
        <x:v>30.86011</x:v>
      </x:c>
      <x:c t="n" s="0">
        <x:v>30.80582</x:v>
      </x:c>
      <x:c t="n" s="0">
        <x:v>33.36529</x:v>
      </x:c>
      <x:c t="n" s="0">
        <x:v>31.92794</x:v>
      </x:c>
      <x:c t="n" s="0">
        <x:v>32.37298</x:v>
      </x:c>
      <x:c t="n" s="0">
        <x:v>33.19293</x:v>
      </x:c>
      <x:c t="n" s="0">
        <x:v>31.5462</x:v>
      </x:c>
      <x:c t="n" s="0">
        <x:v>29.36019</x:v>
      </x:c>
      <x:c t="n" s="0">
        <x:v>27.53723</x:v>
      </x:c>
      <x:c t="n" s="0">
        <x:v>23.7519</x:v>
      </x:c>
      <x:c t="n" s="0">
        <x:v>21.22007</x:v>
      </x:c>
      <x:c t="n" s="0">
        <x:v>24.03382</x:v>
      </x:c>
      <x:c t="n" s="0">
        <x:v>33.69881</x:v>
      </x:c>
      <x:c t="n" s="0">
        <x:v>32.05304</x:v>
      </x:c>
      <x:c t="n" s="0">
        <x:v>17.73876</x:v>
      </x:c>
      <x:c t="n" s="0">
        <x:v>12.95412</x:v>
      </x:c>
      <x:c t="n" s="0">
        <x:v>9.144072</x:v>
      </x:c>
      <x:c t="n" s="0">
        <x:v>4.304111</x:v>
      </x:c>
      <x:c t="n" s="0">
        <x:v>7.923737</x:v>
      </x:c>
      <x:c t="n" s="0">
        <x:v>5.349025</x:v>
      </x:c>
      <x:c t="n" s="0">
        <x:v>-22.33911</x:v>
      </x:c>
      <x:c t="n" s="0">
        <x:v>-2.756709</x:v>
      </x:c>
      <x:c t="n" s="0">
        <x:v>-6.541755</x:v>
      </x:c>
      <x:c t="n" s="0">
        <x:v>-9.85907</x:v>
      </x:c>
      <x:c t="n" s="0">
        <x:v>-3.340443</x:v>
      </x:c>
      <x:c t="n" s="0">
        <x:v>7.691626</x:v>
      </x:c>
      <x:c t="n" s="0">
        <x:v>6.830478</x:v>
      </x:c>
      <x:c t="n" s="0">
        <x:v>13.26912</x:v>
      </x:c>
      <x:c t="n" s="0">
        <x:v>19.81008</x:v>
      </x:c>
      <x:c t="n" s="0">
        <x:v>23.66092</x:v>
      </x:c>
      <x:c t="n" s="0">
        <x:v>17.21404</x:v>
      </x:c>
      <x:c t="n" s="0">
        <x:v>25.72555</x:v>
      </x:c>
      <x:c t="n" s="0">
        <x:v>29.071</x:v>
      </x:c>
      <x:c t="n" s="0">
        <x:v>34.77704</x:v>
      </x:c>
      <x:c t="n" s="0">
        <x:v>21.48209</x:v>
      </x:c>
      <x:c t="n" s="0">
        <x:v>27.92455</x:v>
      </x:c>
      <x:c t="n" s="0">
        <x:v>28.39164</x:v>
      </x:c>
      <x:c t="n" s="0">
        <x:v>34.41531</x:v>
      </x:c>
      <x:c t="n" s="0">
        <x:v>32.03432</x:v>
      </x:c>
      <x:c t="n" s="0">
        <x:v>31.56702</x:v>
      </x:c>
      <x:c t="n" s="0">
        <x:v>34.87006</x:v>
      </x:c>
      <x:c t="n" s="0">
        <x:v>31.47715</x:v>
      </x:c>
      <x:c t="n" s="0">
        <x:v>30.41521</x:v>
      </x:c>
      <x:c t="n" s="0">
        <x:v>31.88198</x:v>
      </x:c>
      <x:c t="n" s="0">
        <x:v>26.90458</x:v>
      </x:c>
      <x:c t="n" s="0">
        <x:v>25.43235</x:v>
      </x:c>
      <x:c t="n" s="0">
        <x:v>24.69843</x:v>
      </x:c>
      <x:c t="n" s="0">
        <x:v>26.68308</x:v>
      </x:c>
      <x:c t="n" s="0">
        <x:v>37.65933</x:v>
      </x:c>
      <x:c t="n" s="0">
        <x:v>33.47495</x:v>
      </x:c>
      <x:c t="n" s="0">
        <x:v>16.60658</x:v>
      </x:c>
      <x:c t="n" s="0">
        <x:v>5.434799</x:v>
      </x:c>
      <x:c t="n" s="0">
        <x:v>4.814113</x:v>
      </x:c>
      <x:c t="n" s="0">
        <x:v>3.799624</x:v>
      </x:c>
      <x:c t="n" s="0">
        <x:v>7.192647</x:v>
      </x:c>
      <x:c t="n" s="0">
        <x:v>5.380809</x:v>
      </x:c>
      <x:c t="str">
        <x:v>No</x:v>
      </x:c>
      <x:c t="str">
        <x:v>No</x:v>
      </x:c>
      <x:c t="str">
        <x:v/>
      </x:c>
    </x:row>
    <x:row r="2373">
      <x:c t="n" s="11">
        <x:v>2372</x:v>
      </x:c>
      <x:c t="str" s="11">
        <x:v/>
      </x:c>
      <x:c t="n" s="8">
        <x:v>43946.4167476852</x:v>
      </x:c>
      <x:c t="n" s="7">
        <x:v>43946.4167476852</x:v>
      </x:c>
      <x:c t="n" s="0">
        <x:v>43.75496</x:v>
      </x:c>
      <x:c t="n" s="0">
        <x:v>54.20069</x:v>
      </x:c>
      <x:c t="n" s="0">
        <x:v>59.85332</x:v>
      </x:c>
      <x:c t="n" s="0">
        <x:v>68.46221</x:v>
      </x:c>
      <x:c t="n" s="0">
        <x:v>-23.67836</x:v>
      </x:c>
      <x:c t="n" s="0">
        <x:v>-4.61727</x:v>
      </x:c>
      <x:c t="n" s="0">
        <x:v>-7.604415</x:v>
      </x:c>
      <x:c t="n" s="0">
        <x:v>-6.375704</x:v>
      </x:c>
      <x:c t="n" s="0">
        <x:v>-1.554535</x:v>
      </x:c>
      <x:c t="n" s="0">
        <x:v>6.316733</x:v>
      </x:c>
      <x:c t="n" s="0">
        <x:v>11.28227</x:v>
      </x:c>
      <x:c t="n" s="0">
        <x:v>15.65718</x:v>
      </x:c>
      <x:c t="n" s="0">
        <x:v>18.8613</x:v>
      </x:c>
      <x:c t="n" s="0">
        <x:v>22.96561</x:v>
      </x:c>
      <x:c t="n" s="0">
        <x:v>25.50802</x:v>
      </x:c>
      <x:c t="n" s="0">
        <x:v>28.9859</x:v>
      </x:c>
      <x:c t="n" s="0">
        <x:v>26.67496</x:v>
      </x:c>
      <x:c t="n" s="0">
        <x:v>32.62632</x:v>
      </x:c>
      <x:c t="n" s="0">
        <x:v>28.79613</x:v>
      </x:c>
      <x:c t="n" s="0">
        <x:v>30.9829</x:v>
      </x:c>
      <x:c t="n" s="0">
        <x:v>30.50522</x:v>
      </x:c>
      <x:c t="n" s="0">
        <x:v>30.92937</x:v>
      </x:c>
      <x:c t="n" s="0">
        <x:v>33.07058</x:v>
      </x:c>
      <x:c t="n" s="0">
        <x:v>33.37724</x:v>
      </x:c>
      <x:c t="n" s="0">
        <x:v>32.58301</x:v>
      </x:c>
      <x:c t="n" s="0">
        <x:v>33.00193</x:v>
      </x:c>
      <x:c t="n" s="0">
        <x:v>31.29678</x:v>
      </x:c>
      <x:c t="n" s="0">
        <x:v>28.98292</x:v>
      </x:c>
      <x:c t="n" s="0">
        <x:v>27.30472</x:v>
      </x:c>
      <x:c t="n" s="0">
        <x:v>23.23371</x:v>
      </x:c>
      <x:c t="n" s="0">
        <x:v>20.86102</x:v>
      </x:c>
      <x:c t="n" s="0">
        <x:v>23.58863</x:v>
      </x:c>
      <x:c t="n" s="0">
        <x:v>33.18233</x:v>
      </x:c>
      <x:c t="n" s="0">
        <x:v>31.38357</x:v>
      </x:c>
      <x:c t="n" s="0">
        <x:v>17.28136</x:v>
      </x:c>
      <x:c t="n" s="0">
        <x:v>12.47533</x:v>
      </x:c>
      <x:c t="n" s="0">
        <x:v>8.747702</x:v>
      </x:c>
      <x:c t="n" s="0">
        <x:v>4.428608</x:v>
      </x:c>
      <x:c t="n" s="0">
        <x:v>8.073393</x:v>
      </x:c>
      <x:c t="n" s="0">
        <x:v>5.316546</x:v>
      </x:c>
      <x:c t="n" s="0">
        <x:v>-22.20923</x:v>
      </x:c>
      <x:c t="n" s="0">
        <x:v>-2.562598</x:v>
      </x:c>
      <x:c t="n" s="0">
        <x:v>-6.541755</x:v>
      </x:c>
      <x:c t="n" s="0">
        <x:v>-9.85907</x:v>
      </x:c>
      <x:c t="n" s="0">
        <x:v>-3.981348</x:v>
      </x:c>
      <x:c t="n" s="0">
        <x:v>8.079924</x:v>
      </x:c>
      <x:c t="n" s="0">
        <x:v>6.830478</x:v>
      </x:c>
      <x:c t="n" s="0">
        <x:v>14.47147</x:v>
      </x:c>
      <x:c t="n" s="0">
        <x:v>19.81008</x:v>
      </x:c>
      <x:c t="n" s="0">
        <x:v>23.32942</x:v>
      </x:c>
      <x:c t="n" s="0">
        <x:v>17.21404</x:v>
      </x:c>
      <x:c t="n" s="0">
        <x:v>21.78991</x:v>
      </x:c>
      <x:c t="n" s="0">
        <x:v>24.38486</x:v>
      </x:c>
      <x:c t="n" s="0">
        <x:v>32.80008</x:v>
      </x:c>
      <x:c t="n" s="0">
        <x:v>20.88849</x:v>
      </x:c>
      <x:c t="n" s="0">
        <x:v>29.87805</x:v>
      </x:c>
      <x:c t="n" s="0">
        <x:v>27.12889</x:v>
      </x:c>
      <x:c t="n" s="0">
        <x:v>29.3787</x:v>
      </x:c>
      <x:c t="n" s="0">
        <x:v>30.40353</x:v>
      </x:c>
      <x:c t="n" s="0">
        <x:v>37.96874</x:v>
      </x:c>
      <x:c t="n" s="0">
        <x:v>32.23596</x:v>
      </x:c>
      <x:c t="n" s="0">
        <x:v>32.09816</x:v>
      </x:c>
      <x:c t="n" s="0">
        <x:v>29.77193</x:v>
      </x:c>
      <x:c t="n" s="0">
        <x:v>28.696</x:v>
      </x:c>
      <x:c t="n" s="0">
        <x:v>25.09191</x:v>
      </x:c>
      <x:c t="n" s="0">
        <x:v>17.19672</x:v>
      </x:c>
      <x:c t="n" s="0">
        <x:v>18.20901</x:v>
      </x:c>
      <x:c t="n" s="0">
        <x:v>24.94426</x:v>
      </x:c>
      <x:c t="n" s="0">
        <x:v>29.02871</x:v>
      </x:c>
      <x:c t="n" s="0">
        <x:v>17.23333</x:v>
      </x:c>
      <x:c t="n" s="0">
        <x:v>14.14934</x:v>
      </x:c>
      <x:c t="n" s="0">
        <x:v>7.712786</x:v>
      </x:c>
      <x:c t="n" s="0">
        <x:v>5.509285</x:v>
      </x:c>
      <x:c t="n" s="0">
        <x:v>5.338871</x:v>
      </x:c>
      <x:c t="n" s="0">
        <x:v>8.745069</x:v>
      </x:c>
      <x:c t="n" s="0">
        <x:v>5.15546</x:v>
      </x:c>
      <x:c t="str">
        <x:v>No</x:v>
      </x:c>
      <x:c t="str">
        <x:v>No</x:v>
      </x:c>
      <x:c t="str">
        <x:v/>
      </x:c>
    </x:row>
    <x:row r="2374">
      <x:c t="n" s="11">
        <x:v>2373</x:v>
      </x:c>
      <x:c t="str" s="11">
        <x:v/>
      </x:c>
      <x:c t="n" s="8">
        <x:v>43946.4167476852</x:v>
      </x:c>
      <x:c t="n" s="7">
        <x:v>43946.4167476852</x:v>
      </x:c>
      <x:c t="n" s="0">
        <x:v>42.32891</x:v>
      </x:c>
      <x:c t="n" s="0">
        <x:v>54.20069</x:v>
      </x:c>
      <x:c t="n" s="0">
        <x:v>65.16696</x:v>
      </x:c>
      <x:c t="n" s="0">
        <x:v>72.05957</x:v>
      </x:c>
      <x:c t="n" s="0">
        <x:v>-23.43077</x:v>
      </x:c>
      <x:c t="n" s="0">
        <x:v>-4.249743</x:v>
      </x:c>
      <x:c t="n" s="0">
        <x:v>-7.432142</x:v>
      </x:c>
      <x:c t="n" s="0">
        <x:v>-6.740294</x:v>
      </x:c>
      <x:c t="n" s="0">
        <x:v>-1.83479</x:v>
      </x:c>
      <x:c t="n" s="0">
        <x:v>6.747729</x:v>
      </x:c>
      <x:c t="n" s="0">
        <x:v>10.85545</x:v>
      </x:c>
      <x:c t="n" s="0">
        <x:v>15.50301</x:v>
      </x:c>
      <x:c t="n" s="0">
        <x:v>19.12883</x:v>
      </x:c>
      <x:c t="n" s="0">
        <x:v>23.02065</x:v>
      </x:c>
      <x:c t="n" s="0">
        <x:v>24.9313</x:v>
      </x:c>
      <x:c t="n" s="0">
        <x:v>28.43992</x:v>
      </x:c>
      <x:c t="n" s="0">
        <x:v>26.14151</x:v>
      </x:c>
      <x:c t="n" s="0">
        <x:v>31.97116</x:v>
      </x:c>
      <x:c t="n" s="0">
        <x:v>28.94587</x:v>
      </x:c>
      <x:c t="n" s="0">
        <x:v>30.65365</x:v>
      </x:c>
      <x:c t="n" s="0">
        <x:v>30.62107</x:v>
      </x:c>
      <x:c t="n" s="0">
        <x:v>31.11183</x:v>
      </x:c>
      <x:c t="n" s="0">
        <x:v>32.92166</x:v>
      </x:c>
      <x:c t="n" s="0">
        <x:v>33.3551</x:v>
      </x:c>
      <x:c t="n" s="0">
        <x:v>32.26546</x:v>
      </x:c>
      <x:c t="n" s="0">
        <x:v>33.16018</x:v>
      </x:c>
      <x:c t="n" s="0">
        <x:v>31.25103</x:v>
      </x:c>
      <x:c t="n" s="0">
        <x:v>29.30569</x:v>
      </x:c>
      <x:c t="n" s="0">
        <x:v>27.26035</x:v>
      </x:c>
      <x:c t="n" s="0">
        <x:v>22.99677</x:v>
      </x:c>
      <x:c t="n" s="0">
        <x:v>20.42745</x:v>
      </x:c>
      <x:c t="n" s="0">
        <x:v>25.27439</x:v>
      </x:c>
      <x:c t="n" s="0">
        <x:v>32.67978</x:v>
      </x:c>
      <x:c t="n" s="0">
        <x:v>30.72401</x:v>
      </x:c>
      <x:c t="n" s="0">
        <x:v>16.86085</x:v>
      </x:c>
      <x:c t="n" s="0">
        <x:v>11.93809</x:v>
      </x:c>
      <x:c t="n" s="0">
        <x:v>8.364786</x:v>
      </x:c>
      <x:c t="n" s="0">
        <x:v>4.323628</x:v>
      </x:c>
      <x:c t="n" s="0">
        <x:v>8.12674</x:v>
      </x:c>
      <x:c t="n" s="0">
        <x:v>5.491244</x:v>
      </x:c>
      <x:c t="n" s="0">
        <x:v>-22.20923</x:v>
      </x:c>
      <x:c t="n" s="0">
        <x:v>-2.562598</x:v>
      </x:c>
      <x:c t="n" s="0">
        <x:v>-6.541755</x:v>
      </x:c>
      <x:c t="n" s="0">
        <x:v>-9.85907</x:v>
      </x:c>
      <x:c t="n" s="0">
        <x:v>-3.981348</x:v>
      </x:c>
      <x:c t="n" s="0">
        <x:v>8.658666</x:v>
      </x:c>
      <x:c t="n" s="0">
        <x:v>6.830478</x:v>
      </x:c>
      <x:c t="n" s="0">
        <x:v>14.47147</x:v>
      </x:c>
      <x:c t="n" s="0">
        <x:v>20.75788</x:v>
      </x:c>
      <x:c t="n" s="0">
        <x:v>23.32942</x:v>
      </x:c>
      <x:c t="n" s="0">
        <x:v>17.21404</x:v>
      </x:c>
      <x:c t="n" s="0">
        <x:v>20.96491</x:v>
      </x:c>
      <x:c t="n" s="0">
        <x:v>19.85929</x:v>
      </x:c>
      <x:c t="n" s="0">
        <x:v>18.72793</x:v>
      </x:c>
      <x:c t="n" s="0">
        <x:v>30.7616</x:v>
      </x:c>
      <x:c t="n" s="0">
        <x:v>27.01062</x:v>
      </x:c>
      <x:c t="n" s="0">
        <x:v>31.4346</x:v>
      </x:c>
      <x:c t="n" s="0">
        <x:v>32.84931</x:v>
      </x:c>
      <x:c t="n" s="0">
        <x:v>31.6067</x:v>
      </x:c>
      <x:c t="n" s="0">
        <x:v>29.88816</x:v>
      </x:c>
      <x:c t="n" s="0">
        <x:v>29.98249</x:v>
      </x:c>
      <x:c t="n" s="0">
        <x:v>33.60866</x:v>
      </x:c>
      <x:c t="n" s="0">
        <x:v>31.50142</x:v>
      </x:c>
      <x:c t="n" s="0">
        <x:v>30.30152</x:v>
      </x:c>
      <x:c t="n" s="0">
        <x:v>28.10876</x:v>
      </x:c>
      <x:c t="n" s="0">
        <x:v>21.83396</x:v>
      </x:c>
      <x:c t="n" s="0">
        <x:v>15.47377</x:v>
      </x:c>
      <x:c t="n" s="0">
        <x:v>28.91649</x:v>
      </x:c>
      <x:c t="n" s="0">
        <x:v>24.65944</x:v>
      </x:c>
      <x:c t="n" s="0">
        <x:v>13.0493</x:v>
      </x:c>
      <x:c t="n" s="0">
        <x:v>10.55748</x:v>
      </x:c>
      <x:c t="n" s="0">
        <x:v>5.103035</x:v>
      </x:c>
      <x:c t="n" s="0">
        <x:v>5.052113</x:v>
      </x:c>
      <x:c t="n" s="0">
        <x:v>3.674701</x:v>
      </x:c>
      <x:c t="n" s="0">
        <x:v>8.895816</x:v>
      </x:c>
      <x:c t="n" s="0">
        <x:v>6.500367</x:v>
      </x:c>
      <x:c t="str">
        <x:v>No</x:v>
      </x:c>
      <x:c t="str">
        <x:v>No</x:v>
      </x:c>
      <x:c t="str">
        <x:v/>
      </x:c>
    </x:row>
    <x:row r="2375">
      <x:c t="n" s="11">
        <x:v>2374</x:v>
      </x:c>
      <x:c t="str" s="11">
        <x:v/>
      </x:c>
      <x:c t="n" s="8">
        <x:v>43946.4167476852</x:v>
      </x:c>
      <x:c t="n" s="7">
        <x:v>43946.4167476852</x:v>
      </x:c>
      <x:c t="n" s="0">
        <x:v>41.08968</x:v>
      </x:c>
      <x:c t="n" s="0">
        <x:v>54.20069</x:v>
      </x:c>
      <x:c t="n" s="0">
        <x:v>62.94237</x:v>
      </x:c>
      <x:c t="n" s="0">
        <x:v>69.09891</x:v>
      </x:c>
      <x:c t="n" s="0">
        <x:v>-23.22993</x:v>
      </x:c>
      <x:c t="n" s="0">
        <x:v>-3.958752</x:v>
      </x:c>
      <x:c t="n" s="0">
        <x:v>-7.290239</x:v>
      </x:c>
      <x:c t="n" s="0">
        <x:v>-7.077892</x:v>
      </x:c>
      <x:c t="n" s="0">
        <x:v>-2.089343</x:v>
      </x:c>
      <x:c t="n" s="0">
        <x:v>7.084717</x:v>
      </x:c>
      <x:c t="n" s="0">
        <x:v>10.45447</x:v>
      </x:c>
      <x:c t="n" s="0">
        <x:v>15.36686</x:v>
      </x:c>
      <x:c t="n" s="0">
        <x:v>19.50878</x:v>
      </x:c>
      <x:c t="n" s="0">
        <x:v>22.73491</x:v>
      </x:c>
      <x:c t="n" s="0">
        <x:v>24.52923</x:v>
      </x:c>
      <x:c t="n" s="0">
        <x:v>27.80379</x:v>
      </x:c>
      <x:c t="n" s="0">
        <x:v>25.66683</x:v>
      </x:c>
      <x:c t="n" s="0">
        <x:v>31.37612</x:v>
      </x:c>
      <x:c t="n" s="0">
        <x:v>29.16926</x:v>
      </x:c>
      <x:c t="n" s="0">
        <x:v>30.14587</x:v>
      </x:c>
      <x:c t="n" s="0">
        <x:v>30.08297</x:v>
      </x:c>
      <x:c t="n" s="0">
        <x:v>31.21735</x:v>
      </x:c>
      <x:c t="n" s="0">
        <x:v>33.10648</x:v>
      </x:c>
      <x:c t="n" s="0">
        <x:v>33.03001</x:v>
      </x:c>
      <x:c t="n" s="0">
        <x:v>31.936</x:v>
      </x:c>
      <x:c t="n" s="0">
        <x:v>32.96416</x:v>
      </x:c>
      <x:c t="n" s="0">
        <x:v>31.12137</x:v>
      </x:c>
      <x:c t="n" s="0">
        <x:v>29.2061</x:v>
      </x:c>
      <x:c t="n" s="0">
        <x:v>27.13937</x:v>
      </x:c>
      <x:c t="n" s="0">
        <x:v>22.62974</x:v>
      </x:c>
      <x:c t="n" s="0">
        <x:v>20.22496</x:v>
      </x:c>
      <x:c t="n" s="0">
        <x:v>24.97832</x:v>
      </x:c>
      <x:c t="n" s="0">
        <x:v>32.07971</x:v>
      </x:c>
      <x:c t="n" s="0">
        <x:v>30.09222</x:v>
      </x:c>
      <x:c t="n" s="0">
        <x:v>16.41652</x:v>
      </x:c>
      <x:c t="n" s="0">
        <x:v>11.50934</x:v>
      </x:c>
      <x:c t="n" s="0">
        <x:v>8.150822</x:v>
      </x:c>
      <x:c t="n" s="0">
        <x:v>4.205041</x:v>
      </x:c>
      <x:c t="n" s="0">
        <x:v>7.968271</x:v>
      </x:c>
      <x:c t="n" s="0">
        <x:v>5.624066</x:v>
      </x:c>
      <x:c t="n" s="0">
        <x:v>-22.20923</x:v>
      </x:c>
      <x:c t="n" s="0">
        <x:v>-2.562598</x:v>
      </x:c>
      <x:c t="n" s="0">
        <x:v>-6.541755</x:v>
      </x:c>
      <x:c t="n" s="0">
        <x:v>-9.85907</x:v>
      </x:c>
      <x:c t="n" s="0">
        <x:v>-3.981348</x:v>
      </x:c>
      <x:c t="n" s="0">
        <x:v>8.658666</x:v>
      </x:c>
      <x:c t="n" s="0">
        <x:v>6.830478</x:v>
      </x:c>
      <x:c t="n" s="0">
        <x:v>14.47147</x:v>
      </x:c>
      <x:c t="n" s="0">
        <x:v>21.2409</x:v>
      </x:c>
      <x:c t="n" s="0">
        <x:v>18.3079</x:v>
      </x:c>
      <x:c t="n" s="0">
        <x:v>21.86864</x:v>
      </x:c>
      <x:c t="n" s="0">
        <x:v>16.67483</x:v>
      </x:c>
      <x:c t="n" s="0">
        <x:v>21.23699</x:v>
      </x:c>
      <x:c t="n" s="0">
        <x:v>24.20392</x:v>
      </x:c>
      <x:c t="n" s="0">
        <x:v>29.27101</x:v>
      </x:c>
      <x:c t="n" s="0">
        <x:v>22.89233</x:v>
      </x:c>
      <x:c t="n" s="0">
        <x:v>23.65263</x:v>
      </x:c>
      <x:c t="n" s="0">
        <x:v>30.42654</x:v>
      </x:c>
      <x:c t="n" s="0">
        <x:v>33.91474</x:v>
      </x:c>
      <x:c t="n" s="0">
        <x:v>30.78988</x:v>
      </x:c>
      <x:c t="n" s="0">
        <x:v>28.60498</x:v>
      </x:c>
      <x:c t="n" s="0">
        <x:v>32.97944</x:v>
      </x:c>
      <x:c t="n" s="0">
        <x:v>31.71004</x:v>
      </x:c>
      <x:c t="n" s="0">
        <x:v>28.42721</x:v>
      </x:c>
      <x:c t="n" s="0">
        <x:v>25.42942</x:v>
      </x:c>
      <x:c t="n" s="0">
        <x:v>19.74994</x:v>
      </x:c>
      <x:c t="n" s="0">
        <x:v>20.02716</x:v>
      </x:c>
      <x:c t="n" s="0">
        <x:v>21.36111</x:v>
      </x:c>
      <x:c t="n" s="0">
        <x:v>22.6809</x:v>
      </x:c>
      <x:c t="n" s="0">
        <x:v>19.33244</x:v>
      </x:c>
      <x:c t="n" s="0">
        <x:v>11.82699</x:v>
      </x:c>
      <x:c t="n" s="0">
        <x:v>7.587126</x:v>
      </x:c>
      <x:c t="n" s="0">
        <x:v>6.187072</x:v>
      </x:c>
      <x:c t="n" s="0">
        <x:v>4.313918</x:v>
      </x:c>
      <x:c t="n" s="0">
        <x:v>7.579686</x:v>
      </x:c>
      <x:c t="n" s="0">
        <x:v>5.818706</x:v>
      </x:c>
      <x:c t="str">
        <x:v>No</x:v>
      </x:c>
      <x:c t="str">
        <x:v>No</x:v>
      </x:c>
      <x:c t="str">
        <x:v/>
      </x:c>
    </x:row>
    <x:row r="2376">
      <x:c t="n" s="11">
        <x:v>2375</x:v>
      </x:c>
      <x:c t="str" s="11">
        <x:v/>
      </x:c>
      <x:c t="n" s="8">
        <x:v>43946.4167476852</x:v>
      </x:c>
      <x:c t="n" s="7">
        <x:v>43946.4167476852</x:v>
      </x:c>
      <x:c t="n" s="0">
        <x:v>46.43945</x:v>
      </x:c>
      <x:c t="n" s="0">
        <x:v>57.21099</x:v>
      </x:c>
      <x:c t="n" s="0">
        <x:v>69.56682</x:v>
      </x:c>
      <x:c t="n" s="0">
        <x:v>74.48281</x:v>
      </x:c>
      <x:c t="n" s="0">
        <x:v>-23.06542</x:v>
      </x:c>
      <x:c t="n" s="0">
        <x:v>-3.622072</x:v>
      </x:c>
      <x:c t="n" s="0">
        <x:v>-7.122145</x:v>
      </x:c>
      <x:c t="n" s="0">
        <x:v>-7.455904</x:v>
      </x:c>
      <x:c t="n" s="0">
        <x:v>-2.319211</x:v>
      </x:c>
      <x:c t="n" s="0">
        <x:v>7.35316</x:v>
      </x:c>
      <x:c t="n" s="0">
        <x:v>9.992713</x:v>
      </x:c>
      <x:c t="n" s="0">
        <x:v>14.89035</x:v>
      </x:c>
      <x:c t="n" s="0">
        <x:v>19.80887</x:v>
      </x:c>
      <x:c t="n" s="0">
        <x:v>22.12239</x:v>
      </x:c>
      <x:c t="n" s="0">
        <x:v>24.30863</x:v>
      </x:c>
      <x:c t="n" s="0">
        <x:v>27.17535</x:v>
      </x:c>
      <x:c t="n" s="0">
        <x:v>25.28221</x:v>
      </x:c>
      <x:c t="n" s="0">
        <x:v>30.88976</x:v>
      </x:c>
      <x:c t="n" s="0">
        <x:v>28.7188</x:v>
      </x:c>
      <x:c t="n" s="0">
        <x:v>29.62181</x:v>
      </x:c>
      <x:c t="n" s="0">
        <x:v>29.98074</x:v>
      </x:c>
      <x:c t="n" s="0">
        <x:v>31.06382</x:v>
      </x:c>
      <x:c t="n" s="0">
        <x:v>32.71067</x:v>
      </x:c>
      <x:c t="n" s="0">
        <x:v>32.80322</x:v>
      </x:c>
      <x:c t="n" s="0">
        <x:v>31.82274</x:v>
      </x:c>
      <x:c t="n" s="0">
        <x:v>33.34881</x:v>
      </x:c>
      <x:c t="n" s="0">
        <x:v>31.10313</x:v>
      </x:c>
      <x:c t="n" s="0">
        <x:v>29.87278</x:v>
      </x:c>
      <x:c t="n" s="0">
        <x:v>26.70344</x:v>
      </x:c>
      <x:c t="n" s="0">
        <x:v>22.33233</x:v>
      </x:c>
      <x:c t="n" s="0">
        <x:v>20.33088</x:v>
      </x:c>
      <x:c t="n" s="0">
        <x:v>24.51827</x:v>
      </x:c>
      <x:c t="n" s="0">
        <x:v>31.45105</x:v>
      </x:c>
      <x:c t="n" s="0">
        <x:v>29.43389</x:v>
      </x:c>
      <x:c t="n" s="0">
        <x:v>16.00331</x:v>
      </x:c>
      <x:c t="n" s="0">
        <x:v>11.01379</x:v>
      </x:c>
      <x:c t="n" s="0">
        <x:v>7.893066</x:v>
      </x:c>
      <x:c t="n" s="0">
        <x:v>4.289105</x:v>
      </x:c>
      <x:c t="n" s="0">
        <x:v>8.178294</x:v>
      </x:c>
      <x:c t="n" s="0">
        <x:v>5.443531</x:v>
      </x:c>
      <x:c t="n" s="0">
        <x:v>-22.20923</x:v>
      </x:c>
      <x:c t="n" s="0">
        <x:v>-1.902692</x:v>
      </x:c>
      <x:c t="n" s="0">
        <x:v>-6.165203</x:v>
      </x:c>
      <x:c t="n" s="0">
        <x:v>-11.07089</x:v>
      </x:c>
      <x:c t="n" s="0">
        <x:v>-3.981348</x:v>
      </x:c>
      <x:c t="n" s="0">
        <x:v>8.658666</x:v>
      </x:c>
      <x:c t="n" s="0">
        <x:v>4.776275</x:v>
      </x:c>
      <x:c t="n" s="0">
        <x:v>6.381324</x:v>
      </x:c>
      <x:c t="n" s="0">
        <x:v>21.46651</x:v>
      </x:c>
      <x:c t="n" s="0">
        <x:v>12.68547</x:v>
      </x:c>
      <x:c t="n" s="0">
        <x:v>22.72938</x:v>
      </x:c>
      <x:c t="n" s="0">
        <x:v>16.67483</x:v>
      </x:c>
      <x:c t="n" s="0">
        <x:v>21.89317</x:v>
      </x:c>
      <x:c t="n" s="0">
        <x:v>25.75716</x:v>
      </x:c>
      <x:c t="n" s="0">
        <x:v>24.28893</x:v>
      </x:c>
      <x:c t="n" s="0">
        <x:v>25.87994</x:v>
      </x:c>
      <x:c t="n" s="0">
        <x:v>30.10712</x:v>
      </x:c>
      <x:c t="n" s="0">
        <x:v>29.77709</x:v>
      </x:c>
      <x:c t="n" s="0">
        <x:v>26.95264</x:v>
      </x:c>
      <x:c t="n" s="0">
        <x:v>32.81747</x:v>
      </x:c>
      <x:c t="n" s="0">
        <x:v>34.4865</x:v>
      </x:c>
      <x:c t="n" s="0">
        <x:v>34.1205</x:v>
      </x:c>
      <x:c t="n" s="0">
        <x:v>28.51292</x:v>
      </x:c>
      <x:c t="n" s="0">
        <x:v>32.28051</x:v>
      </x:c>
      <x:c t="n" s="0">
        <x:v>21.03831</x:v>
      </x:c>
      <x:c t="n" s="0">
        <x:v>22.81077</x:v>
      </x:c>
      <x:c t="n" s="0">
        <x:v>20.39874</x:v>
      </x:c>
      <x:c t="n" s="0">
        <x:v>21.3359</x:v>
      </x:c>
      <x:c t="n" s="0">
        <x:v>20.48943</x:v>
      </x:c>
      <x:c t="n" s="0">
        <x:v>20.42984</x:v>
      </x:c>
      <x:c t="n" s="0">
        <x:v>26.23614</x:v>
      </x:c>
      <x:c t="n" s="0">
        <x:v>10.07765</x:v>
      </x:c>
      <x:c t="n" s="0">
        <x:v>10.26066</x:v>
      </x:c>
      <x:c t="n" s="0">
        <x:v>4.312035</x:v>
      </x:c>
      <x:c t="n" s="0">
        <x:v>9.488482</x:v>
      </x:c>
      <x:c t="n" s="0">
        <x:v>4.720268</x:v>
      </x:c>
      <x:c t="str">
        <x:v>No</x:v>
      </x:c>
      <x:c t="str">
        <x:v>No</x:v>
      </x:c>
      <x:c t="str">
        <x:v/>
      </x:c>
    </x:row>
    <x:row r="2377">
      <x:c t="n" s="11">
        <x:v>2376</x:v>
      </x:c>
      <x:c t="str" s="11">
        <x:v/>
      </x:c>
      <x:c t="n" s="8">
        <x:v>43946.4167476852</x:v>
      </x:c>
      <x:c t="n" s="7">
        <x:v>43946.4167476852</x:v>
      </x:c>
      <x:c t="n" s="0">
        <x:v>43.16105</x:v>
      </x:c>
      <x:c t="n" s="0">
        <x:v>54.20069</x:v>
      </x:c>
      <x:c t="n" s="0">
        <x:v>70.33998</x:v>
      </x:c>
      <x:c t="n" s="0">
        <x:v>75.5424</x:v>
      </x:c>
      <x:c t="n" s="0">
        <x:v>-22.92978</x:v>
      </x:c>
      <x:c t="n" s="0">
        <x:v>-3.324571</x:v>
      </x:c>
      <x:c t="n" s="0">
        <x:v>-6.968624</x:v>
      </x:c>
      <x:c t="n" s="0">
        <x:v>-7.829733</x:v>
      </x:c>
      <x:c t="n" s="0">
        <x:v>-2.334599</x:v>
      </x:c>
      <x:c t="n" s="0">
        <x:v>7.569972</x:v>
      </x:c>
      <x:c t="n" s="0">
        <x:v>9.525193</x:v>
      </x:c>
      <x:c t="n" s="0">
        <x:v>14.30844</x:v>
      </x:c>
      <x:c t="n" s="0">
        <x:v>20.22404</x:v>
      </x:c>
      <x:c t="n" s="0">
        <x:v>21.52079</x:v>
      </x:c>
      <x:c t="n" s="0">
        <x:v>24.11093</x:v>
      </x:c>
      <x:c t="n" s="0">
        <x:v>26.55571</x:v>
      </x:c>
      <x:c t="n" s="0">
        <x:v>24.92441</x:v>
      </x:c>
      <x:c t="n" s="0">
        <x:v>30.94265</x:v>
      </x:c>
      <x:c t="n" s="0">
        <x:v>28.60925</x:v>
      </x:c>
      <x:c t="n" s="0">
        <x:v>29.45034</x:v>
      </x:c>
      <x:c t="n" s="0">
        <x:v>30.05021</x:v>
      </x:c>
      <x:c t="n" s="0">
        <x:v>30.66942</x:v>
      </x:c>
      <x:c t="n" s="0">
        <x:v>32.55673</x:v>
      </x:c>
      <x:c t="n" s="0">
        <x:v>32.93827</x:v>
      </x:c>
      <x:c t="n" s="0">
        <x:v>32.62719</x:v>
      </x:c>
      <x:c t="n" s="0">
        <x:v>32.90754</x:v>
      </x:c>
      <x:c t="n" s="0">
        <x:v>30.88513</x:v>
      </x:c>
      <x:c t="n" s="0">
        <x:v>29.61742</x:v>
      </x:c>
      <x:c t="n" s="0">
        <x:v>26.61692</x:v>
      </x:c>
      <x:c t="n" s="0">
        <x:v>25.09252</x:v>
      </x:c>
      <x:c t="n" s="0">
        <x:v>22.75006</x:v>
      </x:c>
      <x:c t="n" s="0">
        <x:v>25.27436</x:v>
      </x:c>
      <x:c t="n" s="0">
        <x:v>31.23823</x:v>
      </x:c>
      <x:c t="n" s="0">
        <x:v>29.92279</x:v>
      </x:c>
      <x:c t="n" s="0">
        <x:v>20.07658</x:v>
      </x:c>
      <x:c t="n" s="0">
        <x:v>10.99228</x:v>
      </x:c>
      <x:c t="n" s="0">
        <x:v>8.199943</x:v>
      </x:c>
      <x:c t="n" s="0">
        <x:v>4.319786</x:v>
      </x:c>
      <x:c t="n" s="0">
        <x:v>8.371345</x:v>
      </x:c>
      <x:c t="n" s="0">
        <x:v>5.470386</x:v>
      </x:c>
      <x:c t="n" s="0">
        <x:v>-22.20923</x:v>
      </x:c>
      <x:c t="n" s="0">
        <x:v>-1.902692</x:v>
      </x:c>
      <x:c t="n" s="0">
        <x:v>-6.165203</x:v>
      </x:c>
      <x:c t="n" s="0">
        <x:v>-11.07089</x:v>
      </x:c>
      <x:c t="n" s="0">
        <x:v>-1.397867</x:v>
      </x:c>
      <x:c t="n" s="0">
        <x:v>8.658666</x:v>
      </x:c>
      <x:c t="n" s="0">
        <x:v>4.776275</x:v>
      </x:c>
      <x:c t="n" s="0">
        <x:v>6.381324</x:v>
      </x:c>
      <x:c t="n" s="0">
        <x:v>22.08055</x:v>
      </x:c>
      <x:c t="n" s="0">
        <x:v>12.55944</x:v>
      </x:c>
      <x:c t="n" s="0">
        <x:v>22.72938</x:v>
      </x:c>
      <x:c t="n" s="0">
        <x:v>17.87545</x:v>
      </x:c>
      <x:c t="n" s="0">
        <x:v>23.2884</x:v>
      </x:c>
      <x:c t="n" s="0">
        <x:v>32.23721</x:v>
      </x:c>
      <x:c t="n" s="0">
        <x:v>28.60297</x:v>
      </x:c>
      <x:c t="n" s="0">
        <x:v>27.64944</x:v>
      </x:c>
      <x:c t="n" s="0">
        <x:v>28.97981</x:v>
      </x:c>
      <x:c t="n" s="0">
        <x:v>26.85276</x:v>
      </x:c>
      <x:c t="n" s="0">
        <x:v>32.16405</x:v>
      </x:c>
      <x:c t="n" s="0">
        <x:v>32.22379</x:v>
      </x:c>
      <x:c t="n" s="0">
        <x:v>35.1992</x:v>
      </x:c>
      <x:c t="n" s="0">
        <x:v>27.99317</x:v>
      </x:c>
      <x:c t="n" s="0">
        <x:v>29.94269</x:v>
      </x:c>
      <x:c t="n" s="0">
        <x:v>27.79758</x:v>
      </x:c>
      <x:c t="n" s="0">
        <x:v>36.34856</x:v>
      </x:c>
      <x:c t="n" s="0">
        <x:v>30.36767</x:v>
      </x:c>
      <x:c t="n" s="0">
        <x:v>28.32043</x:v>
      </x:c>
      <x:c t="n" s="0">
        <x:v>28.57143</x:v>
      </x:c>
      <x:c t="n" s="0">
        <x:v>29.70287</x:v>
      </x:c>
      <x:c t="n" s="0">
        <x:v>31.96788</x:v>
      </x:c>
      <x:c t="n" s="0">
        <x:v>19.15048</x:v>
      </x:c>
      <x:c t="n" s="0">
        <x:v>7.83953</x:v>
      </x:c>
      <x:c t="n" s="0">
        <x:v>5.246246</x:v>
      </x:c>
      <x:c t="n" s="0">
        <x:v>5.153821</x:v>
      </x:c>
      <x:c t="n" s="0">
        <x:v>8.217296</x:v>
      </x:c>
      <x:c t="n" s="0">
        <x:v>5.377823</x:v>
      </x:c>
      <x:c t="str">
        <x:v>No</x:v>
      </x:c>
      <x:c t="str">
        <x:v>No</x:v>
      </x:c>
      <x:c t="str">
        <x:v/>
      </x:c>
    </x:row>
    <x:row r="2378">
      <x:c t="n" s="11">
        <x:v>2377</x:v>
      </x:c>
      <x:c t="str" s="11">
        <x:v/>
      </x:c>
      <x:c t="n" s="8">
        <x:v>43946.4167592593</x:v>
      </x:c>
      <x:c t="n" s="7">
        <x:v>43946.4167592593</x:v>
      </x:c>
      <x:c t="n" s="0">
        <x:v>42.79024</x:v>
      </x:c>
      <x:c t="n" s="0">
        <x:v>54.20069</x:v>
      </x:c>
      <x:c t="n" s="0">
        <x:v>67.10099</x:v>
      </x:c>
      <x:c t="n" s="0">
        <x:v>72.00936</x:v>
      </x:c>
      <x:c t="n" s="0">
        <x:v>-22.81721</x:v>
      </x:c>
      <x:c t="n" s="0">
        <x:v>-3.085695</x:v>
      </x:c>
      <x:c t="n" s="0">
        <x:v>-6.841678</x:v>
      </x:c>
      <x:c t="n" s="0">
        <x:v>-8.176631</x:v>
      </x:c>
      <x:c t="n" s="0">
        <x:v>-1.856619</x:v>
      </x:c>
      <x:c t="n" s="0">
        <x:v>7.746934</x:v>
      </x:c>
      <x:c t="n" s="0">
        <x:v>9.081749</x:v>
      </x:c>
      <x:c t="n" s="0">
        <x:v>13.81785</x:v>
      </x:c>
      <x:c t="n" s="0">
        <x:v>20.54967</x:v>
      </x:c>
      <x:c t="n" s="0">
        <x:v>20.91225</x:v>
      </x:c>
      <x:c t="n" s="0">
        <x:v>23.93466</x:v>
      </x:c>
      <x:c t="n" s="0">
        <x:v>26.1116</x:v>
      </x:c>
      <x:c t="n" s="0">
        <x:v>25.08112</x:v>
      </x:c>
      <x:c t="n" s="0">
        <x:v>31.24651</x:v>
      </x:c>
      <x:c t="n" s="0">
        <x:v>28.51288</x:v>
      </x:c>
      <x:c t="n" s="0">
        <x:v>29.04637</x:v>
      </x:c>
      <x:c t="n" s="0">
        <x:v>29.43961</x:v>
      </x:c>
      <x:c t="n" s="0">
        <x:v>31.66975</x:v>
      </x:c>
      <x:c t="n" s="0">
        <x:v>32.28783</x:v>
      </x:c>
      <x:c t="n" s="0">
        <x:v>32.47857</x:v>
      </x:c>
      <x:c t="n" s="0">
        <x:v>32.98017</x:v>
      </x:c>
      <x:c t="n" s="0">
        <x:v>32.52143</x:v>
      </x:c>
      <x:c t="n" s="0">
        <x:v>32.58738</x:v>
      </x:c>
      <x:c t="n" s="0">
        <x:v>31.70812</x:v>
      </x:c>
      <x:c t="n" s="0">
        <x:v>29.96172</x:v>
      </x:c>
      <x:c t="n" s="0">
        <x:v>24.72262</x:v>
      </x:c>
      <x:c t="n" s="0">
        <x:v>22.59456</x:v>
      </x:c>
      <x:c t="n" s="0">
        <x:v>24.9483</x:v>
      </x:c>
      <x:c t="n" s="0">
        <x:v>30.67888</x:v>
      </x:c>
      <x:c t="n" s="0">
        <x:v>29.36832</x:v>
      </x:c>
      <x:c t="n" s="0">
        <x:v>19.48737</x:v>
      </x:c>
      <x:c t="n" s="0">
        <x:v>10.53552</x:v>
      </x:c>
      <x:c t="n" s="0">
        <x:v>7.884345</x:v>
      </x:c>
      <x:c t="n" s="0">
        <x:v>4.462587</x:v>
      </x:c>
      <x:c t="n" s="0">
        <x:v>8.418046</x:v>
      </x:c>
      <x:c t="n" s="0">
        <x:v>5.440192</x:v>
      </x:c>
      <x:c t="n" s="0">
        <x:v>-22.20923</x:v>
      </x:c>
      <x:c t="n" s="0">
        <x:v>-1.902692</x:v>
      </x:c>
      <x:c t="n" s="0">
        <x:v>-6.165203</x:v>
      </x:c>
      <x:c t="n" s="0">
        <x:v>-11.07089</x:v>
      </x:c>
      <x:c t="n" s="0">
        <x:v>0.210912</x:v>
      </x:c>
      <x:c t="n" s="0">
        <x:v>8.658666</x:v>
      </x:c>
      <x:c t="n" s="0">
        <x:v>4.776275</x:v>
      </x:c>
      <x:c t="n" s="0">
        <x:v>9.509363</x:v>
      </x:c>
      <x:c t="n" s="0">
        <x:v>22.08055</x:v>
      </x:c>
      <x:c t="n" s="0">
        <x:v>11.55705</x:v>
      </x:c>
      <x:c t="n" s="0">
        <x:v>25.79602</x:v>
      </x:c>
      <x:c t="n" s="0">
        <x:v>22.17414</x:v>
      </x:c>
      <x:c t="n" s="0">
        <x:v>25.89938</x:v>
      </x:c>
      <x:c t="n" s="0">
        <x:v>33.51556</x:v>
      </x:c>
      <x:c t="n" s="0">
        <x:v>27.16814</x:v>
      </x:c>
      <x:c t="n" s="0">
        <x:v>26.29047</x:v>
      </x:c>
      <x:c t="n" s="0">
        <x:v>19.38052</x:v>
      </x:c>
      <x:c t="n" s="0">
        <x:v>35.46327</x:v>
      </x:c>
      <x:c t="n" s="0">
        <x:v>30.66308</x:v>
      </x:c>
      <x:c t="n" s="0">
        <x:v>29.55701</x:v>
      </x:c>
      <x:c t="n" s="0">
        <x:v>32.9863</x:v>
      </x:c>
      <x:c t="n" s="0">
        <x:v>30.60585</x:v>
      </x:c>
      <x:c t="n" s="0">
        <x:v>37.13813</x:v>
      </x:c>
      <x:c t="n" s="0">
        <x:v>36.7818</x:v>
      </x:c>
      <x:c t="n" s="0">
        <x:v>26.34769</x:v>
      </x:c>
      <x:c t="n" s="0">
        <x:v>21.01383</x:v>
      </x:c>
      <x:c t="n" s="0">
        <x:v>20.91649</x:v>
      </x:c>
      <x:c t="n" s="0">
        <x:v>19.64495</x:v>
      </x:c>
      <x:c t="n" s="0">
        <x:v>25.70409</x:v>
      </x:c>
      <x:c t="n" s="0">
        <x:v>22.48806</x:v>
      </x:c>
      <x:c t="n" s="0">
        <x:v>11.50706</x:v>
      </x:c>
      <x:c t="n" s="0">
        <x:v>5.283243</x:v>
      </x:c>
      <x:c t="n" s="0">
        <x:v>5.456263</x:v>
      </x:c>
      <x:c t="n" s="0">
        <x:v>4.324849</x:v>
      </x:c>
      <x:c t="n" s="0">
        <x:v>8.380034</x:v>
      </x:c>
      <x:c t="n" s="0">
        <x:v>5.38955</x:v>
      </x:c>
      <x:c t="str">
        <x:v>No</x:v>
      </x:c>
      <x:c t="str">
        <x:v>No</x:v>
      </x:c>
      <x:c t="str">
        <x:v/>
      </x:c>
    </x:row>
    <x:row r="2379">
      <x:c t="n" s="11">
        <x:v>2378</x:v>
      </x:c>
      <x:c t="str" s="11">
        <x:v/>
      </x:c>
      <x:c t="n" s="8">
        <x:v>43946.4167592593</x:v>
      </x:c>
      <x:c t="n" s="7">
        <x:v>43946.4167592593</x:v>
      </x:c>
      <x:c t="n" s="0">
        <x:v>41.56965</x:v>
      </x:c>
      <x:c t="n" s="0">
        <x:v>54.20069</x:v>
      </x:c>
      <x:c t="n" s="0">
        <x:v>66.67226</x:v>
      </x:c>
      <x:c t="n" s="0">
        <x:v>72.91743</x:v>
      </x:c>
      <x:c t="n" s="0">
        <x:v>-22.72335</x:v>
      </x:c>
      <x:c t="n" s="0">
        <x:v>-2.891601</x:v>
      </x:c>
      <x:c t="n" s="0">
        <x:v>-6.736125</x:v>
      </x:c>
      <x:c t="n" s="0">
        <x:v>-8.496543</x:v>
      </x:c>
      <x:c t="n" s="0">
        <x:v>-1.486318</x:v>
      </x:c>
      <x:c t="n" s="0">
        <x:v>7.892557</x:v>
      </x:c>
      <x:c t="n" s="0">
        <x:v>8.66352</x:v>
      </x:c>
      <x:c t="n" s="0">
        <x:v>13.47845</x:v>
      </x:c>
      <x:c t="n" s="0">
        <x:v>20.80965</x:v>
      </x:c>
      <x:c t="n" s="0">
        <x:v>20.31222</x:v>
      </x:c>
      <x:c t="n" s="0">
        <x:v>25.45318</x:v>
      </x:c>
      <x:c t="n" s="0">
        <x:v>25.71622</x:v>
      </x:c>
      <x:c t="n" s="0">
        <x:v>25.21061</x:v>
      </x:c>
      <x:c t="n" s="0">
        <x:v>32.57481</x:v>
      </x:c>
      <x:c t="n" s="0">
        <x:v>28.14696</x:v>
      </x:c>
      <x:c t="n" s="0">
        <x:v>28.93825</x:v>
      </x:c>
      <x:c t="n" s="0">
        <x:v>28.90423</x:v>
      </x:c>
      <x:c t="n" s="0">
        <x:v>31.64146</x:v>
      </x:c>
      <x:c t="n" s="0">
        <x:v>31.88663</x:v>
      </x:c>
      <x:c t="n" s="0">
        <x:v>32.44361</x:v>
      </x:c>
      <x:c t="n" s="0">
        <x:v>32.73007</x:v>
      </x:c>
      <x:c t="n" s="0">
        <x:v>32.99746</x:v>
      </x:c>
      <x:c t="n" s="0">
        <x:v>32.3154</x:v>
      </x:c>
      <x:c t="n" s="0">
        <x:v>31.20267</x:v>
      </x:c>
      <x:c t="n" s="0">
        <x:v>29.5218</x:v>
      </x:c>
      <x:c t="n" s="0">
        <x:v>24.20073</x:v>
      </x:c>
      <x:c t="n" s="0">
        <x:v>22.26202</x:v>
      </x:c>
      <x:c t="n" s="0">
        <x:v>25.24828</x:v>
      </x:c>
      <x:c t="n" s="0">
        <x:v>30.31462</x:v>
      </x:c>
      <x:c t="n" s="0">
        <x:v>28.72475</x:v>
      </x:c>
      <x:c t="n" s="0">
        <x:v>18.93644</x:v>
      </x:c>
      <x:c t="n" s="0">
        <x:v>10.07804</x:v>
      </x:c>
      <x:c t="n" s="0">
        <x:v>7.559872</x:v>
      </x:c>
      <x:c t="n" s="0">
        <x:v>4.479778</x:v>
      </x:c>
      <x:c t="n" s="0">
        <x:v>8.283904</x:v>
      </x:c>
      <x:c t="n" s="0">
        <x:v>5.457984</x:v>
      </x:c>
      <x:c t="n" s="0">
        <x:v>-22.19732</x:v>
      </x:c>
      <x:c t="n" s="0">
        <x:v>-1.902692</x:v>
      </x:c>
      <x:c t="n" s="0">
        <x:v>-6.165203</x:v>
      </x:c>
      <x:c t="n" s="0">
        <x:v>-11.07089</x:v>
      </x:c>
      <x:c t="n" s="0">
        <x:v>0.210912</x:v>
      </x:c>
      <x:c t="n" s="0">
        <x:v>8.260247</x:v>
      </x:c>
      <x:c t="n" s="0">
        <x:v>4.894138</x:v>
      </x:c>
      <x:c t="n" s="0">
        <x:v>10.67552</x:v>
      </x:c>
      <x:c t="n" s="0">
        <x:v>21.75698</x:v>
      </x:c>
      <x:c t="n" s="0">
        <x:v>11.55705</x:v>
      </x:c>
      <x:c t="n" s="0">
        <x:v>29.80888</x:v>
      </x:c>
      <x:c t="n" s="0">
        <x:v>22.17414</x:v>
      </x:c>
      <x:c t="n" s="0">
        <x:v>26.40236</x:v>
      </x:c>
      <x:c t="n" s="0">
        <x:v>36.95443</x:v>
      </x:c>
      <x:c t="n" s="0">
        <x:v>27.57162</x:v>
      </x:c>
      <x:c t="n" s="0">
        <x:v>28.85866</x:v>
      </x:c>
      <x:c t="n" s="0">
        <x:v>24.07872</x:v>
      </x:c>
      <x:c t="n" s="0">
        <x:v>30.71141</x:v>
      </x:c>
      <x:c t="n" s="0">
        <x:v>24.74231</x:v>
      </x:c>
      <x:c t="n" s="0">
        <x:v>32.46485</x:v>
      </x:c>
      <x:c t="n" s="0">
        <x:v>30.84742</x:v>
      </x:c>
      <x:c t="n" s="0">
        <x:v>34.62274</x:v>
      </x:c>
      <x:c t="n" s="0">
        <x:v>31.05791</x:v>
      </x:c>
      <x:c t="n" s="0">
        <x:v>26.99717</x:v>
      </x:c>
      <x:c t="n" s="0">
        <x:v>24.44264</x:v>
      </x:c>
      <x:c t="n" s="0">
        <x:v>19.0159</x:v>
      </x:c>
      <x:c t="n" s="0">
        <x:v>19.31148</x:v>
      </x:c>
      <x:c t="n" s="0">
        <x:v>27.55881</x:v>
      </x:c>
      <x:c t="n" s="0">
        <x:v>26.16719</x:v>
      </x:c>
      <x:c t="n" s="0">
        <x:v>15.98643</x:v>
      </x:c>
      <x:c t="n" s="0">
        <x:v>11.40338</x:v>
      </x:c>
      <x:c t="n" s="0">
        <x:v>6.507149</x:v>
      </x:c>
      <x:c t="n" s="0">
        <x:v>4.274992</x:v>
      </x:c>
      <x:c t="n" s="0">
        <x:v>4.565383</x:v>
      </x:c>
      <x:c t="n" s="0">
        <x:v>8.315494</x:v>
      </x:c>
      <x:c t="n" s="0">
        <x:v>5.792425</x:v>
      </x:c>
      <x:c t="str">
        <x:v>No</x:v>
      </x:c>
      <x:c t="str">
        <x:v>No</x:v>
      </x:c>
      <x:c t="str">
        <x:v/>
      </x:c>
    </x:row>
    <x:row r="2380">
      <x:c t="n" s="11">
        <x:v>2379</x:v>
      </x:c>
      <x:c t="str" s="11">
        <x:v/>
      </x:c>
      <x:c t="n" s="8">
        <x:v>43946.4167592593</x:v>
      </x:c>
      <x:c t="n" s="7">
        <x:v>43946.4167592593</x:v>
      </x:c>
      <x:c t="n" s="0">
        <x:v>43.27031</x:v>
      </x:c>
      <x:c t="n" s="0">
        <x:v>54.20069</x:v>
      </x:c>
      <x:c t="n" s="0">
        <x:v>72.44836</x:v>
      </x:c>
      <x:c t="n" s="0">
        <x:v>75.69634</x:v>
      </x:c>
      <x:c t="n" s="0">
        <x:v>-22.63121</x:v>
      </x:c>
      <x:c t="n" s="0">
        <x:v>-2.732443</x:v>
      </x:c>
      <x:c t="n" s="0">
        <x:v>-6.647969</x:v>
      </x:c>
      <x:c t="n" s="0">
        <x:v>-8.789749</x:v>
      </x:c>
      <x:c t="n" s="0">
        <x:v>-1.193292</x:v>
      </x:c>
      <x:c t="n" s="0">
        <x:v>7.531747</x:v>
      </x:c>
      <x:c t="n" s="0">
        <x:v>8.326173</x:v>
      </x:c>
      <x:c t="n" s="0">
        <x:v>13.16599</x:v>
      </x:c>
      <x:c t="n" s="0">
        <x:v>20.58858</x:v>
      </x:c>
      <x:c t="n" s="0">
        <x:v>19.72469</x:v>
      </x:c>
      <x:c t="n" s="0">
        <x:v>26.4292</x:v>
      </x:c>
      <x:c t="n" s="0">
        <x:v>25.33389</x:v>
      </x:c>
      <x:c t="n" s="0">
        <x:v>25.9056</x:v>
      </x:c>
      <x:c t="n" s="0">
        <x:v>33.45236</x:v>
      </x:c>
      <x:c t="n" s="0">
        <x:v>29.37735</x:v>
      </x:c>
      <x:c t="n" s="0">
        <x:v>29.39889</x:v>
      </x:c>
      <x:c t="n" s="0">
        <x:v>28.44261</x:v>
      </x:c>
      <x:c t="n" s="0">
        <x:v>31.37746</x:v>
      </x:c>
      <x:c t="n" s="0">
        <x:v>31.55728</x:v>
      </x:c>
      <x:c t="n" s="0">
        <x:v>32.30447</x:v>
      </x:c>
      <x:c t="n" s="0">
        <x:v>32.95406</x:v>
      </x:c>
      <x:c t="n" s="0">
        <x:v>32.87902</x:v>
      </x:c>
      <x:c t="n" s="0">
        <x:v>32.23237</x:v>
      </x:c>
      <x:c t="n" s="0">
        <x:v>30.76791</x:v>
      </x:c>
      <x:c t="n" s="0">
        <x:v>29.16979</x:v>
      </x:c>
      <x:c t="n" s="0">
        <x:v>23.69641</x:v>
      </x:c>
      <x:c t="n" s="0">
        <x:v>22.11341</x:v>
      </x:c>
      <x:c t="n" s="0">
        <x:v>25.46126</x:v>
      </x:c>
      <x:c t="n" s="0">
        <x:v>29.73502</x:v>
      </x:c>
      <x:c t="n" s="0">
        <x:v>28.0895</x:v>
      </x:c>
      <x:c t="n" s="0">
        <x:v>18.35096</x:v>
      </x:c>
      <x:c t="n" s="0">
        <x:v>9.697406</x:v>
      </x:c>
      <x:c t="n" s="0">
        <x:v>7.225937</x:v>
      </x:c>
      <x:c t="n" s="0">
        <x:v>4.297673</x:v>
      </x:c>
      <x:c t="n" s="0">
        <x:v>8.2908</x:v>
      </x:c>
      <x:c t="n" s="0">
        <x:v>5.573693</x:v>
      </x:c>
      <x:c t="n" s="0">
        <x:v>-22.11486</x:v>
      </x:c>
      <x:c t="n" s="0">
        <x:v>-1.902692</x:v>
      </x:c>
      <x:c t="n" s="0">
        <x:v>-6.165203</x:v>
      </x:c>
      <x:c t="n" s="0">
        <x:v>-11.07089</x:v>
      </x:c>
      <x:c t="n" s="0">
        <x:v>0.210912</x:v>
      </x:c>
      <x:c t="n" s="0">
        <x:v>3.411654</x:v>
      </x:c>
      <x:c t="n" s="0">
        <x:v>5.640175</x:v>
      </x:c>
      <x:c t="n" s="0">
        <x:v>10.67552</x:v>
      </x:c>
      <x:c t="n" s="0">
        <x:v>18.37079</x:v>
      </x:c>
      <x:c t="n" s="0">
        <x:v>11.55705</x:v>
      </x:c>
      <x:c t="n" s="0">
        <x:v>29.80888</x:v>
      </x:c>
      <x:c t="n" s="0">
        <x:v>21.59635</x:v>
      </x:c>
      <x:c t="n" s="0">
        <x:v>28.87111</x:v>
      </x:c>
      <x:c t="n" s="0">
        <x:v>35.91977</x:v>
      </x:c>
      <x:c t="n" s="0">
        <x:v>33.71892</x:v>
      </x:c>
      <x:c t="n" s="0">
        <x:v>31.69624</x:v>
      </x:c>
      <x:c t="n" s="0">
        <x:v>22.53832</x:v>
      </x:c>
      <x:c t="n" s="0">
        <x:v>28.95257</x:v>
      </x:c>
      <x:c t="n" s="0">
        <x:v>29.32936</x:v>
      </x:c>
      <x:c t="n" s="0">
        <x:v>30.63689</x:v>
      </x:c>
      <x:c t="n" s="0">
        <x:v>33.6396</x:v>
      </x:c>
      <x:c t="n" s="0">
        <x:v>32.87981</x:v>
      </x:c>
      <x:c t="n" s="0">
        <x:v>30.6089</x:v>
      </x:c>
      <x:c t="n" s="0">
        <x:v>27.80888</x:v>
      </x:c>
      <x:c t="n" s="0">
        <x:v>29.01127</x:v>
      </x:c>
      <x:c t="n" s="0">
        <x:v>18.41477</x:v>
      </x:c>
      <x:c t="n" s="0">
        <x:v>22.10623</x:v>
      </x:c>
      <x:c t="n" s="0">
        <x:v>25.38611</x:v>
      </x:c>
      <x:c t="n" s="0">
        <x:v>21.52357</x:v>
      </x:c>
      <x:c t="n" s="0">
        <x:v>18.24243</x:v>
      </x:c>
      <x:c t="n" s="0">
        <x:v>11.13092</x:v>
      </x:c>
      <x:c t="n" s="0">
        <x:v>5.643192</x:v>
      </x:c>
      <x:c t="n" s="0">
        <x:v>5.207617</x:v>
      </x:c>
      <x:c t="n" s="0">
        <x:v>3.270255</x:v>
      </x:c>
      <x:c t="n" s="0">
        <x:v>8.229153</x:v>
      </x:c>
      <x:c t="n" s="0">
        <x:v>6.109216</x:v>
      </x:c>
      <x:c t="str">
        <x:v>No</x:v>
      </x:c>
      <x:c t="str">
        <x:v>No</x:v>
      </x:c>
      <x:c t="str">
        <x:v/>
      </x:c>
    </x:row>
    <x:row r="2381">
      <x:c t="n" s="11">
        <x:v>2380</x:v>
      </x:c>
      <x:c t="str" s="11">
        <x:v/>
      </x:c>
      <x:c t="n" s="8">
        <x:v>43946.4167592593</x:v>
      </x:c>
      <x:c t="n" s="7">
        <x:v>43946.4167592593</x:v>
      </x:c>
      <x:c t="n" s="0">
        <x:v>41.59035</x:v>
      </x:c>
      <x:c t="n" s="0">
        <x:v>54.20069</x:v>
      </x:c>
      <x:c t="n" s="0">
        <x:v>70.3037</x:v>
      </x:c>
      <x:c t="n" s="0">
        <x:v>73.59859</x:v>
      </x:c>
      <x:c t="n" s="0">
        <x:v>-22.55221</x:v>
      </x:c>
      <x:c t="n" s="0">
        <x:v>-2.600988</x:v>
      </x:c>
      <x:c t="n" s="0">
        <x:v>-6.5939</x:v>
      </x:c>
      <x:c t="n" s="0">
        <x:v>-8.961443</x:v>
      </x:c>
      <x:c t="n" s="0">
        <x:v>-0.9577978</x:v>
      </x:c>
      <x:c t="n" s="0">
        <x:v>7.1248</x:v>
      </x:c>
      <x:c t="n" s="0">
        <x:v>8.023457</x:v>
      </x:c>
      <x:c t="n" s="0">
        <x:v>13.01499</x:v>
      </x:c>
      <x:c t="n" s="0">
        <x:v>20.32735</x:v>
      </x:c>
      <x:c t="n" s="0">
        <x:v>19.49916</x:v>
      </x:c>
      <x:c t="n" s="0">
        <x:v>27.11809</x:v>
      </x:c>
      <x:c t="n" s="0">
        <x:v>24.88171</x:v>
      </x:c>
      <x:c t="n" s="0">
        <x:v>26.48598</x:v>
      </x:c>
      <x:c t="n" s="0">
        <x:v>33.43562</x:v>
      </x:c>
      <x:c t="n" s="0">
        <x:v>29.9867</x:v>
      </x:c>
      <x:c t="n" s="0">
        <x:v>29.08826</x:v>
      </x:c>
      <x:c t="n" s="0">
        <x:v>27.81256</x:v>
      </x:c>
      <x:c t="n" s="0">
        <x:v>30.78094</x:v>
      </x:c>
      <x:c t="n" s="0">
        <x:v>31.50576</x:v>
      </x:c>
      <x:c t="n" s="0">
        <x:v>32.85446</x:v>
      </x:c>
      <x:c t="n" s="0">
        <x:v>32.64058</x:v>
      </x:c>
      <x:c t="n" s="0">
        <x:v>32.86836</x:v>
      </x:c>
      <x:c t="n" s="0">
        <x:v>31.78709</x:v>
      </x:c>
      <x:c t="n" s="0">
        <x:v>30.69518</x:v>
      </x:c>
      <x:c t="n" s="0">
        <x:v>28.93068</x:v>
      </x:c>
      <x:c t="n" s="0">
        <x:v>23.29694</x:v>
      </x:c>
      <x:c t="n" s="0">
        <x:v>21.8822</x:v>
      </x:c>
      <x:c t="n" s="0">
        <x:v>25.30101</x:v>
      </x:c>
      <x:c t="n" s="0">
        <x:v>29.14624</x:v>
      </x:c>
      <x:c t="n" s="0">
        <x:v>27.45633</x:v>
      </x:c>
      <x:c t="n" s="0">
        <x:v>17.82669</x:v>
      </x:c>
      <x:c t="n" s="0">
        <x:v>9.235313</x:v>
      </x:c>
      <x:c t="n" s="0">
        <x:v>6.944859</x:v>
      </x:c>
      <x:c t="n" s="0">
        <x:v>4.208086</x:v>
      </x:c>
      <x:c t="n" s="0">
        <x:v>8.174434</x:v>
      </x:c>
      <x:c t="n" s="0">
        <x:v>5.504319</x:v>
      </x:c>
      <x:c t="n" s="0">
        <x:v>-22.11486</x:v>
      </x:c>
      <x:c t="n" s="0">
        <x:v>-1.902692</x:v>
      </x:c>
      <x:c t="n" s="0">
        <x:v>-6.404412</x:v>
      </x:c>
      <x:c t="n" s="0">
        <x:v>-9.43785</x:v>
      </x:c>
      <x:c t="n" s="0">
        <x:v>0.210912</x:v>
      </x:c>
      <x:c t="n" s="0">
        <x:v>3.411654</x:v>
      </x:c>
      <x:c t="n" s="0">
        <x:v>5.640175</x:v>
      </x:c>
      <x:c t="n" s="0">
        <x:v>12.9219</x:v>
      </x:c>
      <x:c t="n" s="0">
        <x:v>18.37079</x:v>
      </x:c>
      <x:c t="n" s="0">
        <x:v>18.79631</x:v>
      </x:c>
      <x:c t="n" s="0">
        <x:v>29.80888</x:v>
      </x:c>
      <x:c t="n" s="0">
        <x:v>20.42068</x:v>
      </x:c>
      <x:c t="n" s="0">
        <x:v>28.87111</x:v>
      </x:c>
      <x:c t="n" s="0">
        <x:v>33.33635</x:v>
      </x:c>
      <x:c t="n" s="0">
        <x:v>30.91194</x:v>
      </x:c>
      <x:c t="n" s="0">
        <x:v>21.62313</x:v>
      </x:c>
      <x:c t="n" s="0">
        <x:v>14.82297</x:v>
      </x:c>
      <x:c t="n" s="0">
        <x:v>18.5584</x:v>
      </x:c>
      <x:c t="n" s="0">
        <x:v>33.74322</x:v>
      </x:c>
      <x:c t="n" s="0">
        <x:v>35.30939</x:v>
      </x:c>
      <x:c t="n" s="0">
        <x:v>29.72717</x:v>
      </x:c>
      <x:c t="n" s="0">
        <x:v>32.79908</x:v>
      </x:c>
      <x:c t="n" s="0">
        <x:v>26.92434</x:v>
      </x:c>
      <x:c t="n" s="0">
        <x:v>28.81366</x:v>
      </x:c>
      <x:c t="n" s="0">
        <x:v>22.7279</x:v>
      </x:c>
      <x:c t="n" s="0">
        <x:v>19.06129</x:v>
      </x:c>
      <x:c t="n" s="0">
        <x:v>17.90577</x:v>
      </x:c>
      <x:c t="n" s="0">
        <x:v>25.83861</x:v>
      </x:c>
      <x:c t="n" s="0">
        <x:v>20.38239</x:v>
      </x:c>
      <x:c t="n" s="0">
        <x:v>15.17231</x:v>
      </x:c>
      <x:c t="n" s="0">
        <x:v>11.55778</x:v>
      </x:c>
      <x:c t="n" s="0">
        <x:v>4.99115</x:v>
      </x:c>
      <x:c t="n" s="0">
        <x:v>4.620474</x:v>
      </x:c>
      <x:c t="n" s="0">
        <x:v>3.549143</x:v>
      </x:c>
      <x:c t="n" s="0">
        <x:v>6.830681</x:v>
      </x:c>
      <x:c t="n" s="0">
        <x:v>5.018652</x:v>
      </x:c>
      <x:c t="str">
        <x:v>No</x:v>
      </x:c>
      <x:c t="str">
        <x:v>No</x:v>
      </x:c>
      <x:c t="str">
        <x:v/>
      </x:c>
    </x:row>
    <x:row r="2382">
      <x:c t="n" s="11">
        <x:v>2381</x:v>
      </x:c>
      <x:c t="str" s="11">
        <x:v/>
      </x:c>
      <x:c t="n" s="8">
        <x:v>43946.4167592593</x:v>
      </x:c>
      <x:c t="n" s="7">
        <x:v>43946.4167592593</x:v>
      </x:c>
      <x:c t="n" s="0">
        <x:v>41.12788</x:v>
      </x:c>
      <x:c t="n" s="0">
        <x:v>54.20069</x:v>
      </x:c>
      <x:c t="n" s="0">
        <x:v>70.04025</x:v>
      </x:c>
      <x:c t="n" s="0">
        <x:v>75.3595</x:v>
      </x:c>
      <x:c t="n" s="0">
        <x:v>-22.48586</x:v>
      </x:c>
      <x:c t="n" s="0">
        <x:v>-2.491789</x:v>
      </x:c>
      <x:c t="n" s="0">
        <x:v>-6.603145</x:v>
      </x:c>
      <x:c t="n" s="0">
        <x:v>-8.850697</x:v>
      </x:c>
      <x:c t="n" s="0">
        <x:v>-0.7663201</x:v>
      </x:c>
      <x:c t="n" s="0">
        <x:v>6.744257</x:v>
      </x:c>
      <x:c t="n" s="0">
        <x:v>7.747097</x:v>
      </x:c>
      <x:c t="n" s="0">
        <x:v>13.24589</x:v>
      </x:c>
      <x:c t="n" s="0">
        <x:v>19.8856</x:v>
      </x:c>
      <x:c t="n" s="0">
        <x:v>19.40338</x:v>
      </x:c>
      <x:c t="n" s="0">
        <x:v>27.04999</x:v>
      </x:c>
      <x:c t="n" s="0">
        <x:v>24.45436</x:v>
      </x:c>
      <x:c t="n" s="0">
        <x:v>26.45815</x:v>
      </x:c>
      <x:c t="n" s="0">
        <x:v>33.8818</x:v>
      </x:c>
      <x:c t="n" s="0">
        <x:v>29.38462</x:v>
      </x:c>
      <x:c t="n" s="0">
        <x:v>29.34861</x:v>
      </x:c>
      <x:c t="n" s="0">
        <x:v>28.04339</x:v>
      </x:c>
      <x:c t="n" s="0">
        <x:v>30.50583</x:v>
      </x:c>
      <x:c t="n" s="0">
        <x:v>32.8595</x:v>
      </x:c>
      <x:c t="n" s="0">
        <x:v>32.56704</x:v>
      </x:c>
      <x:c t="n" s="0">
        <x:v>32.81791</x:v>
      </x:c>
      <x:c t="n" s="0">
        <x:v>33.13657</x:v>
      </x:c>
      <x:c t="n" s="0">
        <x:v>31.42691</x:v>
      </x:c>
      <x:c t="n" s="0">
        <x:v>30.43653</x:v>
      </x:c>
      <x:c t="n" s="0">
        <x:v>28.8411</x:v>
      </x:c>
      <x:c t="n" s="0">
        <x:v>22.93183</x:v>
      </x:c>
      <x:c t="n" s="0">
        <x:v>21.73387</x:v>
      </x:c>
      <x:c t="n" s="0">
        <x:v>25.051</x:v>
      </x:c>
      <x:c t="n" s="0">
        <x:v>28.52301</x:v>
      </x:c>
      <x:c t="n" s="0">
        <x:v>26.79835</x:v>
      </x:c>
      <x:c t="n" s="0">
        <x:v>17.29087</x:v>
      </x:c>
      <x:c t="n" s="0">
        <x:v>8.870767</x:v>
      </x:c>
      <x:c t="n" s="0">
        <x:v>6.780927</x:v>
      </x:c>
      <x:c t="n" s="0">
        <x:v>4.225901</x:v>
      </x:c>
      <x:c t="n" s="0">
        <x:v>8.116498</x:v>
      </x:c>
      <x:c t="n" s="0">
        <x:v>5.392117</x:v>
      </x:c>
      <x:c t="n" s="0">
        <x:v>-22.11486</x:v>
      </x:c>
      <x:c t="n" s="0">
        <x:v>-1.902692</x:v>
      </x:c>
      <x:c t="n" s="0">
        <x:v>-6.657569</x:v>
      </x:c>
      <x:c t="n" s="0">
        <x:v>-8.253838</x:v>
      </x:c>
      <x:c t="n" s="0">
        <x:v>0.210912</x:v>
      </x:c>
      <x:c t="n" s="0">
        <x:v>3.411654</x:v>
      </x:c>
      <x:c t="n" s="0">
        <x:v>5.640175</x:v>
      </x:c>
      <x:c t="n" s="0">
        <x:v>14.39507</x:v>
      </x:c>
      <x:c t="n" s="0">
        <x:v>13.43659</x:v>
      </x:c>
      <x:c t="n" s="0">
        <x:v>18.79631</x:v>
      </x:c>
      <x:c t="n" s="0">
        <x:v>23.8016</x:v>
      </x:c>
      <x:c t="n" s="0">
        <x:v>20.42068</x:v>
      </x:c>
      <x:c t="n" s="0">
        <x:v>24.35733</x:v>
      </x:c>
      <x:c t="n" s="0">
        <x:v>36.84058</x:v>
      </x:c>
      <x:c t="n" s="0">
        <x:v>25.19534</x:v>
      </x:c>
      <x:c t="n" s="0">
        <x:v>31.80924</x:v>
      </x:c>
      <x:c t="n" s="0">
        <x:v>29.7933</x:v>
      </x:c>
      <x:c t="n" s="0">
        <x:v>30.64767</x:v>
      </x:c>
      <x:c t="n" s="0">
        <x:v>35.8223</x:v>
      </x:c>
      <x:c t="n" s="0">
        <x:v>29.32204</x:v>
      </x:c>
      <x:c t="n" s="0">
        <x:v>34.20658</x:v>
      </x:c>
      <x:c t="n" s="0">
        <x:v>33.77194</x:v>
      </x:c>
      <x:c t="n" s="0">
        <x:v>31.83026</x:v>
      </x:c>
      <x:c t="n" s="0">
        <x:v>28.94565</x:v>
      </x:c>
      <x:c t="n" s="0">
        <x:v>27.99259</x:v>
      </x:c>
      <x:c t="n" s="0">
        <x:v>19.90508</x:v>
      </x:c>
      <x:c t="n" s="0">
        <x:v>21.03047</x:v>
      </x:c>
      <x:c t="n" s="0">
        <x:v>20.17263</x:v>
      </x:c>
      <x:c t="n" s="0">
        <x:v>18.68258</x:v>
      </x:c>
      <x:c t="n" s="0">
        <x:v>13.37356</x:v>
      </x:c>
      <x:c t="n" s="0">
        <x:v>10.70238</x:v>
      </x:c>
      <x:c t="n" s="0">
        <x:v>6.170815</x:v>
      </x:c>
      <x:c t="n" s="0">
        <x:v>5.716371</x:v>
      </x:c>
      <x:c t="n" s="0">
        <x:v>5.36715</x:v>
      </x:c>
      <x:c t="n" s="0">
        <x:v>7.970994</x:v>
      </x:c>
      <x:c t="n" s="0">
        <x:v>4.728108</x:v>
      </x:c>
      <x:c t="str">
        <x:v>No</x:v>
      </x:c>
      <x:c t="str">
        <x:v>No</x:v>
      </x:c>
      <x:c t="str">
        <x:v/>
      </x:c>
    </x:row>
    <x:row r="2383">
      <x:c t="n" s="11">
        <x:v>2382</x:v>
      </x:c>
      <x:c t="str" s="11">
        <x:v/>
      </x:c>
      <x:c t="n" s="8">
        <x:v>43946.4167592593</x:v>
      </x:c>
      <x:c t="n" s="7">
        <x:v>43946.4167592593</x:v>
      </x:c>
      <x:c t="n" s="0">
        <x:v>42.98813</x:v>
      </x:c>
      <x:c t="n" s="0">
        <x:v>54.20069</x:v>
      </x:c>
      <x:c t="n" s="0">
        <x:v>69.87012</x:v>
      </x:c>
      <x:c t="n" s="0">
        <x:v>74.33755</x:v>
      </x:c>
      <x:c t="n" s="0">
        <x:v>-22.43004</x:v>
      </x:c>
      <x:c t="n" s="0">
        <x:v>-2.400656</x:v>
      </x:c>
      <x:c t="n" s="0">
        <x:v>-6.611054</x:v>
      </x:c>
      <x:c t="n" s="0">
        <x:v>-8.758302</x:v>
      </x:c>
      <x:c t="n" s="0">
        <x:v>-0.6092216</x:v>
      </x:c>
      <x:c t="n" s="0">
        <x:v>6.390584</x:v>
      </x:c>
      <x:c t="n" s="0">
        <x:v>7.496305</x:v>
      </x:c>
      <x:c t="n" s="0">
        <x:v>13.4338</x:v>
      </x:c>
      <x:c t="n" s="0">
        <x:v>19.24965</x:v>
      </x:c>
      <x:c t="n" s="0">
        <x:v>19.31988</x:v>
      </x:c>
      <x:c t="n" s="0">
        <x:v>26.36613</x:v>
      </x:c>
      <x:c t="n" s="0">
        <x:v>24.05282</x:v>
      </x:c>
      <x:c t="n" s="0">
        <x:v>25.94814</x:v>
      </x:c>
      <x:c t="n" s="0">
        <x:v>34.81038</x:v>
      </x:c>
      <x:c t="n" s="0">
        <x:v>29.92335</x:v>
      </x:c>
      <x:c t="n" s="0">
        <x:v>29.75881</x:v>
      </x:c>
      <x:c t="n" s="0">
        <x:v>27.56806</x:v>
      </x:c>
      <x:c t="n" s="0">
        <x:v>31.13008</x:v>
      </x:c>
      <x:c t="n" s="0">
        <x:v>32.28781</x:v>
      </x:c>
      <x:c t="n" s="0">
        <x:v>32.06459</x:v>
      </x:c>
      <x:c t="n" s="0">
        <x:v>32.63037</x:v>
      </x:c>
      <x:c t="n" s="0">
        <x:v>32.78084</x:v>
      </x:c>
      <x:c t="n" s="0">
        <x:v>31.35151</x:v>
      </x:c>
      <x:c t="n" s="0">
        <x:v>29.98557</x:v>
      </x:c>
      <x:c t="n" s="0">
        <x:v>28.76331</x:v>
      </x:c>
      <x:c t="n" s="0">
        <x:v>22.51067</x:v>
      </x:c>
      <x:c t="n" s="0">
        <x:v>22.2504</x:v>
      </x:c>
      <x:c t="n" s="0">
        <x:v>25.44464</x:v>
      </x:c>
      <x:c t="n" s="0">
        <x:v>28.24669</x:v>
      </x:c>
      <x:c t="n" s="0">
        <x:v>26.87754</x:v>
      </x:c>
      <x:c t="n" s="0">
        <x:v>17.55455</x:v>
      </x:c>
      <x:c t="n" s="0">
        <x:v>9.60037</x:v>
      </x:c>
      <x:c t="n" s="0">
        <x:v>7.447228</x:v>
      </x:c>
      <x:c t="n" s="0">
        <x:v>4.701325</x:v>
      </x:c>
      <x:c t="n" s="0">
        <x:v>8.0829</x:v>
      </x:c>
      <x:c t="n" s="0">
        <x:v>5.571147</x:v>
      </x:c>
      <x:c t="n" s="0">
        <x:v>-21.97574</x:v>
      </x:c>
      <x:c t="n" s="0">
        <x:v>-1.99959</x:v>
      </x:c>
      <x:c t="n" s="0">
        <x:v>-6.657569</x:v>
      </x:c>
      <x:c t="n" s="0">
        <x:v>-8.253838</x:v>
      </x:c>
      <x:c t="n" s="0">
        <x:v>0.4013258</x:v>
      </x:c>
      <x:c t="n" s="0">
        <x:v>3.411654</x:v>
      </x:c>
      <x:c t="n" s="0">
        <x:v>5.640175</x:v>
      </x:c>
      <x:c t="n" s="0">
        <x:v>14.16501</x:v>
      </x:c>
      <x:c t="n" s="0">
        <x:v>8.136149</x:v>
      </x:c>
      <x:c t="n" s="0">
        <x:v>20.25017</x:v>
      </x:c>
      <x:c t="n" s="0">
        <x:v>-0.08697427</x:v>
      </x:c>
      <x:c t="n" s="0">
        <x:v>22.64995</x:v>
      </x:c>
      <x:c t="n" s="0">
        <x:v>20.27786</x:v>
      </x:c>
      <x:c t="n" s="0">
        <x:v>38.08644</x:v>
      </x:c>
      <x:c t="n" s="0">
        <x:v>32.68642</x:v>
      </x:c>
      <x:c t="n" s="0">
        <x:v>31.22563</x:v>
      </x:c>
      <x:c t="n" s="0">
        <x:v>22.64734</x:v>
      </x:c>
      <x:c t="n" s="0">
        <x:v>32.80824</x:v>
      </x:c>
      <x:c t="n" s="0">
        <x:v>25.48845</x:v>
      </x:c>
      <x:c t="n" s="0">
        <x:v>34.14424</x:v>
      </x:c>
      <x:c t="n" s="0">
        <x:v>30.74975</x:v>
      </x:c>
      <x:c t="n" s="0">
        <x:v>33.88558</x:v>
      </x:c>
      <x:c t="n" s="0">
        <x:v>27.89003</x:v>
      </x:c>
      <x:c t="n" s="0">
        <x:v>25.05015</x:v>
      </x:c>
      <x:c t="n" s="0">
        <x:v>28.29239</x:v>
      </x:c>
      <x:c t="n" s="0">
        <x:v>22.77225</x:v>
      </x:c>
      <x:c t="n" s="0">
        <x:v>24.51575</x:v>
      </x:c>
      <x:c t="n" s="0">
        <x:v>27.09649</x:v>
      </x:c>
      <x:c t="n" s="0">
        <x:v>27.47779</x:v>
      </x:c>
      <x:c t="n" s="0">
        <x:v>27.3275</x:v>
      </x:c>
      <x:c t="n" s="0">
        <x:v>18.83198</x:v>
      </x:c>
      <x:c t="n" s="0">
        <x:v>12.40012</x:v>
      </x:c>
      <x:c t="n" s="0">
        <x:v>10.67747</x:v>
      </x:c>
      <x:c t="n" s="0">
        <x:v>5.976553</x:v>
      </x:c>
      <x:c t="n" s="0">
        <x:v>7.463058</x:v>
      </x:c>
      <x:c t="n" s="0">
        <x:v>6.675071</x:v>
      </x:c>
      <x:c t="str">
        <x:v>No</x:v>
      </x:c>
      <x:c t="str">
        <x:v>No</x:v>
      </x:c>
      <x:c t="str">
        <x:v/>
      </x:c>
    </x:row>
    <x:row r="2384">
      <x:c t="n" s="11">
        <x:v>2383</x:v>
      </x:c>
      <x:c t="str" s="11">
        <x:v/>
      </x:c>
      <x:c t="n" s="8">
        <x:v>43946.4167592593</x:v>
      </x:c>
      <x:c t="n" s="7">
        <x:v>43946.4167592593</x:v>
      </x:c>
      <x:c t="n" s="0">
        <x:v>44.00329</x:v>
      </x:c>
      <x:c t="n" s="0">
        <x:v>54.20069</x:v>
      </x:c>
      <x:c t="n" s="0">
        <x:v>68.8449</x:v>
      </x:c>
      <x:c t="n" s="0">
        <x:v>73.96771</x:v>
      </x:c>
      <x:c t="n" s="0">
        <x:v>-22.29597</x:v>
      </x:c>
      <x:c t="n" s="0">
        <x:v>-2.386411</x:v>
      </x:c>
      <x:c t="n" s="0">
        <x:v>-6.61782</x:v>
      </x:c>
      <x:c t="n" s="0">
        <x:v>-8.680922</x:v>
      </x:c>
      <x:c t="n" s="0">
        <x:v>-0.3481774</x:v>
      </x:c>
      <x:c t="n" s="0">
        <x:v>6.063914</x:v>
      </x:c>
      <x:c t="n" s="0">
        <x:v>7.223901</x:v>
      </x:c>
      <x:c t="n" s="0">
        <x:v>13.42761</x:v>
      </x:c>
      <x:c t="n" s="0">
        <x:v>18.62141</x:v>
      </x:c>
      <x:c t="n" s="0">
        <x:v>20.0725</x:v>
      </x:c>
      <x:c t="n" s="0">
        <x:v>25.68251</x:v>
      </x:c>
      <x:c t="n" s="0">
        <x:v>24.41509</x:v>
      </x:c>
      <x:c t="n" s="0">
        <x:v>26.10748</x:v>
      </x:c>
      <x:c t="n" s="0">
        <x:v>35.04432</x:v>
      </x:c>
      <x:c t="n" s="0">
        <x:v>30.19807</x:v>
      </x:c>
      <x:c t="n" s="0">
        <x:v>29.97145</x:v>
      </x:c>
      <x:c t="n" s="0">
        <x:v>27.91471</x:v>
      </x:c>
      <x:c t="n" s="0">
        <x:v>30.75519</x:v>
      </x:c>
      <x:c t="n" s="0">
        <x:v>31.90367</x:v>
      </x:c>
      <x:c t="n" s="0">
        <x:v>33.38216</x:v>
      </x:c>
      <x:c t="n" s="0">
        <x:v>32.14225</x:v>
      </x:c>
      <x:c t="n" s="0">
        <x:v>33.05598</x:v>
      </x:c>
      <x:c t="n" s="0">
        <x:v>31.11371</x:v>
      </x:c>
      <x:c t="n" s="0">
        <x:v>29.53498</x:v>
      </x:c>
      <x:c t="n" s="0">
        <x:v>28.84585</x:v>
      </x:c>
      <x:c t="n" s="0">
        <x:v>23.08722</x:v>
      </x:c>
      <x:c t="n" s="0">
        <x:v>22.21144</x:v>
      </x:c>
      <x:c t="n" s="0">
        <x:v>24.9521</x:v>
      </x:c>
      <x:c t="n" s="0">
        <x:v>28.48516</x:v>
      </x:c>
      <x:c t="n" s="0">
        <x:v>26.27911</x:v>
      </x:c>
      <x:c t="n" s="0">
        <x:v>16.99639</x:v>
      </x:c>
      <x:c t="n" s="0">
        <x:v>9.317332</x:v>
      </x:c>
      <x:c t="n" s="0">
        <x:v>7.434768</x:v>
      </x:c>
      <x:c t="n" s="0">
        <x:v>4.562869</x:v>
      </x:c>
      <x:c t="n" s="0">
        <x:v>8.09431</x:v>
      </x:c>
      <x:c t="n" s="0">
        <x:v>5.686047</x:v>
      </x:c>
      <x:c t="n" s="0">
        <x:v>-21.58329</x:v>
      </x:c>
      <x:c t="n" s="0">
        <x:v>-2.303973</x:v>
      </x:c>
      <x:c t="n" s="0">
        <x:v>-6.657569</x:v>
      </x:c>
      <x:c t="n" s="0">
        <x:v>-8.253838</x:v>
      </x:c>
      <x:c t="n" s="0">
        <x:v>0.9270786</x:v>
      </x:c>
      <x:c t="n" s="0">
        <x:v>3.411654</x:v>
      </x:c>
      <x:c t="n" s="0">
        <x:v>4.120835</x:v>
      </x:c>
      <x:c t="n" s="0">
        <x:v>13.39119</x:v>
      </x:c>
      <x:c t="n" s="0">
        <x:v>8.136149</x:v>
      </x:c>
      <x:c t="n" s="0">
        <x:v>22.93004</x:v>
      </x:c>
      <x:c t="n" s="0">
        <x:v>-0.08697427</x:v>
      </x:c>
      <x:c t="n" s="0">
        <x:v>26.08298</x:v>
      </x:c>
      <x:c t="n" s="0">
        <x:v>28.58469</x:v>
      </x:c>
      <x:c t="n" s="0">
        <x:v>35.26419</x:v>
      </x:c>
      <x:c t="n" s="0">
        <x:v>30.66961</x:v>
      </x:c>
      <x:c t="n" s="0">
        <x:v>31.18814</x:v>
      </x:c>
      <x:c t="n" s="0">
        <x:v>29.71095</x:v>
      </x:c>
      <x:c t="n" s="0">
        <x:v>28.21437</x:v>
      </x:c>
      <x:c t="n" s="0">
        <x:v>29.46062</x:v>
      </x:c>
      <x:c t="n" s="0">
        <x:v>36.86188</x:v>
      </x:c>
      <x:c t="n" s="0">
        <x:v>25.59353</x:v>
      </x:c>
      <x:c t="n" s="0">
        <x:v>32.93527</x:v>
      </x:c>
      <x:c t="n" s="0">
        <x:v>32.98058</x:v>
      </x:c>
      <x:c t="n" s="0">
        <x:v>25.24235</x:v>
      </x:c>
      <x:c t="n" s="0">
        <x:v>30.23677</x:v>
      </x:c>
      <x:c t="n" s="0">
        <x:v>23.44968</x:v>
      </x:c>
      <x:c t="n" s="0">
        <x:v>21.34081</x:v>
      </x:c>
      <x:c t="n" s="0">
        <x:v>18.78204</x:v>
      </x:c>
      <x:c t="n" s="0">
        <x:v>31.54498</x:v>
      </x:c>
      <x:c t="n" s="0">
        <x:v>16.55869</x:v>
      </x:c>
      <x:c t="n" s="0">
        <x:v>10.07027</x:v>
      </x:c>
      <x:c t="n" s="0">
        <x:v>6.416001</x:v>
      </x:c>
      <x:c t="n" s="0">
        <x:v>6.640546</x:v>
      </x:c>
      <x:c t="n" s="0">
        <x:v>4.240114</x:v>
      </x:c>
      <x:c t="n" s="0">
        <x:v>9.845134</x:v>
      </x:c>
      <x:c t="n" s="0">
        <x:v>5.85475</x:v>
      </x:c>
      <x:c t="str">
        <x:v>No</x:v>
      </x:c>
      <x:c t="str">
        <x:v>No</x:v>
      </x:c>
      <x:c t="str">
        <x:v/>
      </x:c>
    </x:row>
    <x:row r="2385">
      <x:c t="n" s="11">
        <x:v>2384</x:v>
      </x:c>
      <x:c t="str" s="11">
        <x:v/>
      </x:c>
      <x:c t="n" s="8">
        <x:v>43946.4167592593</x:v>
      </x:c>
      <x:c t="n" s="7">
        <x:v>43946.4167592593</x:v>
      </x:c>
      <x:c t="n" s="0">
        <x:v>42.22665</x:v>
      </x:c>
      <x:c t="n" s="0">
        <x:v>54.20069</x:v>
      </x:c>
      <x:c t="n" s="0">
        <x:v>67.41465</x:v>
      </x:c>
      <x:c t="n" s="0">
        <x:v>73.11761</x:v>
      </x:c>
      <x:c t="n" s="0">
        <x:v>-22.18471</x:v>
      </x:c>
      <x:c t="n" s="0">
        <x:v>-2.374282</x:v>
      </x:c>
      <x:c t="n" s="0">
        <x:v>-6.62361</x:v>
      </x:c>
      <x:c t="n" s="0">
        <x:v>-8.615912</x:v>
      </x:c>
      <x:c t="n" s="0">
        <x:v>-0.1370254</x:v>
      </x:c>
      <x:c t="n" s="0">
        <x:v>6.017911</x:v>
      </x:c>
      <x:c t="n" s="0">
        <x:v>6.646935</x:v>
      </x:c>
      <x:c t="n" s="0">
        <x:v>13.42231</x:v>
      </x:c>
      <x:c t="n" s="0">
        <x:v>18.43217</x:v>
      </x:c>
      <x:c t="n" s="0">
        <x:v>20.62584</x:v>
      </x:c>
      <x:c t="n" s="0">
        <x:v>24.99918</x:v>
      </x:c>
      <x:c t="n" s="0">
        <x:v>24.70222</x:v>
      </x:c>
      <x:c t="n" s="0">
        <x:v>27.05676</x:v>
      </x:c>
      <x:c t="n" s="0">
        <x:v>34.9897</x:v>
      </x:c>
      <x:c t="n" s="0">
        <x:v>30.01643</x:v>
      </x:c>
      <x:c t="n" s="0">
        <x:v>30.0905</x:v>
      </x:c>
      <x:c t="n" s="0">
        <x:v>28.04636</x:v>
      </x:c>
      <x:c t="n" s="0">
        <x:v>30.68334</x:v>
      </x:c>
      <x:c t="n" s="0">
        <x:v>31.72185</x:v>
      </x:c>
      <x:c t="n" s="0">
        <x:v>33.42553</x:v>
      </x:c>
      <x:c t="n" s="0">
        <x:v>31.69765</x:v>
      </x:c>
      <x:c t="n" s="0">
        <x:v>32.96424</x:v>
      </x:c>
      <x:c t="n" s="0">
        <x:v>31.73242</x:v>
      </x:c>
      <x:c t="n" s="0">
        <x:v>29.1461</x:v>
      </x:c>
      <x:c t="n" s="0">
        <x:v>29.0084</x:v>
      </x:c>
      <x:c t="n" s="0">
        <x:v>22.71515</x:v>
      </x:c>
      <x:c t="n" s="0">
        <x:v>21.96454</x:v>
      </x:c>
      <x:c t="n" s="0">
        <x:v>24.42145</x:v>
      </x:c>
      <x:c t="n" s="0">
        <x:v>29.89391</x:v>
      </x:c>
      <x:c t="n" s="0">
        <x:v>25.64165</x:v>
      </x:c>
      <x:c t="n" s="0">
        <x:v>16.48609</x:v>
      </x:c>
      <x:c t="n" s="0">
        <x:v>8.870808</x:v>
      </x:c>
      <x:c t="n" s="0">
        <x:v>7.262897</x:v>
      </x:c>
      <x:c t="n" s="0">
        <x:v>4.576196</x:v>
      </x:c>
      <x:c t="n" s="0">
        <x:v>8.39529</x:v>
      </x:c>
      <x:c t="n" s="0">
        <x:v>5.670841</x:v>
      </x:c>
      <x:c t="n" s="0">
        <x:v>-21.58329</x:v>
      </x:c>
      <x:c t="n" s="0">
        <x:v>-2.303973</x:v>
      </x:c>
      <x:c t="n" s="0">
        <x:v>-6.657569</x:v>
      </x:c>
      <x:c t="n" s="0">
        <x:v>-8.253838</x:v>
      </x:c>
      <x:c t="n" s="0">
        <x:v>0.9270786</x:v>
      </x:c>
      <x:c t="n" s="0">
        <x:v>6.68623</x:v>
      </x:c>
      <x:c t="n" s="0">
        <x:v>-1.080106</x:v>
      </x:c>
      <x:c t="n" s="0">
        <x:v>13.39119</x:v>
      </x:c>
      <x:c t="n" s="0">
        <x:v>18.92134</x:v>
      </x:c>
      <x:c t="n" s="0">
        <x:v>22.93004</x:v>
      </x:c>
      <x:c t="n" s="0">
        <x:v>13.43536</x:v>
      </x:c>
      <x:c t="n" s="0">
        <x:v>26.08298</x:v>
      </x:c>
      <x:c t="n" s="0">
        <x:v>30.37846</x:v>
      </x:c>
      <x:c t="n" s="0">
        <x:v>34.65564</x:v>
      </x:c>
      <x:c t="n" s="0">
        <x:v>28.26116</x:v>
      </x:c>
      <x:c t="n" s="0">
        <x:v>30.01275</x:v>
      </x:c>
      <x:c t="n" s="0">
        <x:v>28.99116</x:v>
      </x:c>
      <x:c t="n" s="0">
        <x:v>29.546</x:v>
      </x:c>
      <x:c t="n" s="0">
        <x:v>30.40797</x:v>
      </x:c>
      <x:c t="n" s="0">
        <x:v>31.0857</x:v>
      </x:c>
      <x:c t="n" s="0">
        <x:v>27.89942</x:v>
      </x:c>
      <x:c t="n" s="0">
        <x:v>31.41769</x:v>
      </x:c>
      <x:c t="n" s="0">
        <x:v>32.73158</x:v>
      </x:c>
      <x:c t="n" s="0">
        <x:v>25.07037</x:v>
      </x:c>
      <x:c t="n" s="0">
        <x:v>29.87424</x:v>
      </x:c>
      <x:c t="n" s="0">
        <x:v>20.63427</x:v>
      </x:c>
      <x:c t="n" s="0">
        <x:v>20.48463</x:v>
      </x:c>
      <x:c t="n" s="0">
        <x:v>21.62901</x:v>
      </x:c>
      <x:c t="n" s="0">
        <x:v>33.40164</x:v>
      </x:c>
      <x:c t="n" s="0">
        <x:v>15.81436</x:v>
      </x:c>
      <x:c t="n" s="0">
        <x:v>12.59605</x:v>
      </x:c>
      <x:c t="n" s="0">
        <x:v>4.348142</x:v>
      </x:c>
      <x:c t="n" s="0">
        <x:v>5.378724</x:v>
      </x:c>
      <x:c t="n" s="0">
        <x:v>4.217417</x:v>
      </x:c>
      <x:c t="n" s="0">
        <x:v>9.096284</x:v>
      </x:c>
      <x:c t="n" s="0">
        <x:v>5.380955</x:v>
      </x:c>
      <x:c t="str">
        <x:v>No</x:v>
      </x:c>
      <x:c t="str">
        <x:v>No</x:v>
      </x:c>
      <x:c t="str">
        <x:v/>
      </x:c>
    </x:row>
    <x:row r="2386">
      <x:c t="n" s="11">
        <x:v>2385</x:v>
      </x:c>
      <x:c t="str" s="11">
        <x:v/>
      </x:c>
      <x:c t="n" s="8">
        <x:v>43946.4167592593</x:v>
      </x:c>
      <x:c t="n" s="7">
        <x:v>43946.4167592593</x:v>
      </x:c>
      <x:c t="n" s="0">
        <x:v>42.66045</x:v>
      </x:c>
      <x:c t="n" s="0">
        <x:v>54.20069</x:v>
      </x:c>
      <x:c t="n" s="0">
        <x:v>70.70267</x:v>
      </x:c>
      <x:c t="n" s="0">
        <x:v>74.33755</x:v>
      </x:c>
      <x:c t="n" s="0">
        <x:v>-22.09183</x:v>
      </x:c>
      <x:c t="n" s="0">
        <x:v>-2.36395</x:v>
      </x:c>
      <x:c t="n" s="0">
        <x:v>-6.628557</x:v>
      </x:c>
      <x:c t="n" s="0">
        <x:v>-8.56115</x:v>
      </x:c>
      <x:c t="n" s="0">
        <x:v>0.03551695</x:v>
      </x:c>
      <x:c t="n" s="0">
        <x:v>6.345621</x:v>
      </x:c>
      <x:c t="n" s="0">
        <x:v>6.085145</x:v>
      </x:c>
      <x:c t="n" s="0">
        <x:v>13.41778</x:v>
      </x:c>
      <x:c t="n" s="0">
        <x:v>18.87463</x:v>
      </x:c>
      <x:c t="n" s="0">
        <x:v>21.04832</x:v>
      </x:c>
      <x:c t="n" s="0">
        <x:v>24.50964</x:v>
      </x:c>
      <x:c t="n" s="0">
        <x:v>25.33194</x:v>
      </x:c>
      <x:c t="n" s="0">
        <x:v>27.72999</x:v>
      </x:c>
      <x:c t="n" s="0">
        <x:v>34.66331</x:v>
      </x:c>
      <x:c t="n" s="0">
        <x:v>29.63206</x:v>
      </x:c>
      <x:c t="n" s="0">
        <x:v>29.83655</x:v>
      </x:c>
      <x:c t="n" s="0">
        <x:v>28.17038</x:v>
      </x:c>
      <x:c t="n" s="0">
        <x:v>30.45253</x:v>
      </x:c>
      <x:c t="n" s="0">
        <x:v>31.32701</x:v>
      </x:c>
      <x:c t="n" s="0">
        <x:v>33.10356</x:v>
      </x:c>
      <x:c t="n" s="0">
        <x:v>31.31954</x:v>
      </x:c>
      <x:c t="n" s="0">
        <x:v>33.13544</x:v>
      </x:c>
      <x:c t="n" s="0">
        <x:v>31.81228</x:v>
      </x:c>
      <x:c t="n" s="0">
        <x:v>28.97997</x:v>
      </x:c>
      <x:c t="n" s="0">
        <x:v>29.02735</x:v>
      </x:c>
      <x:c t="n" s="0">
        <x:v>22.46073</x:v>
      </x:c>
      <x:c t="n" s="0">
        <x:v>21.66434</x:v>
      </x:c>
      <x:c t="n" s="0">
        <x:v>26.80854</x:v>
      </x:c>
      <x:c t="n" s="0">
        <x:v>29.52834</x:v>
      </x:c>
      <x:c t="n" s="0">
        <x:v>25.02143</x:v>
      </x:c>
      <x:c t="n" s="0">
        <x:v>16.07383</x:v>
      </x:c>
      <x:c t="n" s="0">
        <x:v>8.417391</x:v>
      </x:c>
      <x:c t="n" s="0">
        <x:v>6.927035</x:v>
      </x:c>
      <x:c t="n" s="0">
        <x:v>4.602144</x:v>
      </x:c>
      <x:c t="n" s="0">
        <x:v>8.426457</x:v>
      </x:c>
      <x:c t="n" s="0">
        <x:v>5.597926</x:v>
      </x:c>
      <x:c t="n" s="0">
        <x:v>-21.58329</x:v>
      </x:c>
      <x:c t="n" s="0">
        <x:v>-2.303973</x:v>
      </x:c>
      <x:c t="n" s="0">
        <x:v>-6.657569</x:v>
      </x:c>
      <x:c t="n" s="0">
        <x:v>-8.253838</x:v>
      </x:c>
      <x:c t="n" s="0">
        <x:v>0.9270786</x:v>
      </x:c>
      <x:c t="n" s="0">
        <x:v>7.884433</x:v>
      </x:c>
      <x:c t="n" s="0">
        <x:v>-1.080106</x:v>
      </x:c>
      <x:c t="n" s="0">
        <x:v>14.40914</x:v>
      </x:c>
      <x:c t="n" s="0">
        <x:v>20.82444</x:v>
      </x:c>
      <x:c t="n" s="0">
        <x:v>22.96392</x:v>
      </x:c>
      <x:c t="n" s="0">
        <x:v>19.30875</x:v>
      </x:c>
      <x:c t="n" s="0">
        <x:v>28.99173</x:v>
      </x:c>
      <x:c t="n" s="0">
        <x:v>29.14201</x:v>
      </x:c>
      <x:c t="n" s="0">
        <x:v>30.71993</x:v>
      </x:c>
      <x:c t="n" s="0">
        <x:v>26.24647</x:v>
      </x:c>
      <x:c t="n" s="0">
        <x:v>27.98843</x:v>
      </x:c>
      <x:c t="n" s="0">
        <x:v>28.05438</x:v>
      </x:c>
      <x:c t="n" s="0">
        <x:v>30.89465</x:v>
      </x:c>
      <x:c t="n" s="0">
        <x:v>27.4445</x:v>
      </x:c>
      <x:c t="n" s="0">
        <x:v>31.32569</x:v>
      </x:c>
      <x:c t="n" s="0">
        <x:v>31.76396</x:v>
      </x:c>
      <x:c t="n" s="0">
        <x:v>33.66635</x:v>
      </x:c>
      <x:c t="n" s="0">
        <x:v>32.07796</x:v>
      </x:c>
      <x:c t="n" s="0">
        <x:v>28.00705</x:v>
      </x:c>
      <x:c t="n" s="0">
        <x:v>28.70404</x:v>
      </x:c>
      <x:c t="n" s="0">
        <x:v>19.0367</x:v>
      </x:c>
      <x:c t="n" s="0">
        <x:v>19.83008</x:v>
      </x:c>
      <x:c t="n" s="0">
        <x:v>32.54442</x:v>
      </x:c>
      <x:c t="n" s="0">
        <x:v>22.73531</x:v>
      </x:c>
      <x:c t="n" s="0">
        <x:v>14.1743</x:v>
      </x:c>
      <x:c t="n" s="0">
        <x:v>10.3493</x:v>
      </x:c>
      <x:c t="n" s="0">
        <x:v>4.321728</x:v>
      </x:c>
      <x:c t="n" s="0">
        <x:v>4.44924</x:v>
      </x:c>
      <x:c t="n" s="0">
        <x:v>4.512816</x:v>
      </x:c>
      <x:c t="n" s="0">
        <x:v>7.502961</x:v>
      </x:c>
      <x:c t="n" s="0">
        <x:v>5.254807</x:v>
      </x:c>
      <x:c t="str">
        <x:v>No</x:v>
      </x:c>
      <x:c t="str">
        <x:v>No</x:v>
      </x:c>
      <x:c t="str">
        <x:v/>
      </x:c>
    </x:row>
    <x:row r="2387">
      <x:c t="n" s="11">
        <x:v>2386</x:v>
      </x:c>
      <x:c t="str" s="11">
        <x:v/>
      </x:c>
      <x:c t="n" s="8">
        <x:v>43946.4167592593</x:v>
      </x:c>
      <x:c t="n" s="7">
        <x:v>43946.4167592593</x:v>
      </x:c>
      <x:c t="n" s="0">
        <x:v>42.07726</x:v>
      </x:c>
      <x:c t="n" s="0">
        <x:v>54.20069</x:v>
      </x:c>
      <x:c t="n" s="0">
        <x:v>71.63419</x:v>
      </x:c>
      <x:c t="n" s="0">
        <x:v>75.73934</x:v>
      </x:c>
      <x:c t="n" s="0">
        <x:v>-22.01398</x:v>
      </x:c>
      <x:c t="n" s="0">
        <x:v>-2.355146</x:v>
      </x:c>
      <x:c t="n" s="0">
        <x:v>-6.632791</x:v>
      </x:c>
      <x:c t="n" s="0">
        <x:v>-8.514926</x:v>
      </x:c>
      <x:c t="n" s="0">
        <x:v>0.1776324</x:v>
      </x:c>
      <x:c t="n" s="0">
        <x:v>6.607158</x:v>
      </x:c>
      <x:c t="n" s="0">
        <x:v>5.540138</x:v>
      </x:c>
      <x:c t="n" s="0">
        <x:v>14.45568</x:v>
      </x:c>
      <x:c t="n" s="0">
        <x:v>19.2198</x:v>
      </x:c>
      <x:c t="n" s="0">
        <x:v>21.42905</x:v>
      </x:c>
      <x:c t="n" s="0">
        <x:v>24.04288</x:v>
      </x:c>
      <x:c t="n" s="0">
        <x:v>26.66281</x:v>
      </x:c>
      <x:c t="n" s="0">
        <x:v>27.05689</x:v>
      </x:c>
      <x:c t="n" s="0">
        <x:v>34.26755</x:v>
      </x:c>
      <x:c t="n" s="0">
        <x:v>29.16844</x:v>
      </x:c>
      <x:c t="n" s="0">
        <x:v>29.62095</x:v>
      </x:c>
      <x:c t="n" s="0">
        <x:v>27.87309</x:v>
      </x:c>
      <x:c t="n" s="0">
        <x:v>30.29442</x:v>
      </x:c>
      <x:c t="n" s="0">
        <x:v>30.86863</x:v>
      </x:c>
      <x:c t="n" s="0">
        <x:v>34.03057</x:v>
      </x:c>
      <x:c t="n" s="0">
        <x:v>32.07323</x:v>
      </x:c>
      <x:c t="n" s="0">
        <x:v>33.03041</x:v>
      </x:c>
      <x:c t="n" s="0">
        <x:v>31.73516</x:v>
      </x:c>
      <x:c t="n" s="0">
        <x:v>28.56616</x:v>
      </x:c>
      <x:c t="n" s="0">
        <x:v>28.79038</x:v>
      </x:c>
      <x:c t="n" s="0">
        <x:v>22.09111</x:v>
      </x:c>
      <x:c t="n" s="0">
        <x:v>21.93627</x:v>
      </x:c>
      <x:c t="n" s="0">
        <x:v>26.63532</x:v>
      </x:c>
      <x:c t="n" s="0">
        <x:v>28.98709</x:v>
      </x:c>
      <x:c t="n" s="0">
        <x:v>24.39394</x:v>
      </x:c>
      <x:c t="n" s="0">
        <x:v>15.52518</x:v>
      </x:c>
      <x:c t="n" s="0">
        <x:v>8.117734</x:v>
      </x:c>
      <x:c t="n" s="0">
        <x:v>6.777617</x:v>
      </x:c>
      <x:c t="n" s="0">
        <x:v>4.4379</x:v>
      </x:c>
      <x:c t="n" s="0">
        <x:v>8.407984</x:v>
      </x:c>
      <x:c t="n" s="0">
        <x:v>5.620084</x:v>
      </x:c>
      <x:c t="n" s="0">
        <x:v>-21.58329</x:v>
      </x:c>
      <x:c t="n" s="0">
        <x:v>-2.610935</x:v>
      </x:c>
      <x:c t="n" s="0">
        <x:v>-7.094229</x:v>
      </x:c>
      <x:c t="n" s="0">
        <x:v>-7.804386</x:v>
      </x:c>
      <x:c t="n" s="0">
        <x:v>0.9270786</x:v>
      </x:c>
      <x:c t="n" s="0">
        <x:v>7.884433</x:v>
      </x:c>
      <x:c t="n" s="0">
        <x:v>-1.080106</x:v>
      </x:c>
      <x:c t="n" s="0">
        <x:v>18.32313</x:v>
      </x:c>
      <x:c t="n" s="0">
        <x:v>20.24102</x:v>
      </x:c>
      <x:c t="n" s="0">
        <x:v>23.19395</x:v>
      </x:c>
      <x:c t="n" s="0">
        <x:v>19.30875</x:v>
      </x:c>
      <x:c t="n" s="0">
        <x:v>30.71825</x:v>
      </x:c>
      <x:c t="n" s="0">
        <x:v>9.893906</x:v>
      </x:c>
      <x:c t="n" s="0">
        <x:v>32.43221</x:v>
      </x:c>
      <x:c t="n" s="0">
        <x:v>23.41481</x:v>
      </x:c>
      <x:c t="n" s="0">
        <x:v>28.64248</x:v>
      </x:c>
      <x:c t="n" s="0">
        <x:v>25.45196</x:v>
      </x:c>
      <x:c t="n" s="0">
        <x:v>27.20832</x:v>
      </x:c>
      <x:c t="n" s="0">
        <x:v>24.2798</x:v>
      </x:c>
      <x:c t="n" s="0">
        <x:v>37.8291</x:v>
      </x:c>
      <x:c t="n" s="0">
        <x:v>33.64833</x:v>
      </x:c>
      <x:c t="n" s="0">
        <x:v>32.04944</x:v>
      </x:c>
      <x:c t="n" s="0">
        <x:v>30.90757</x:v>
      </x:c>
      <x:c t="n" s="0">
        <x:v>24.69507</x:v>
      </x:c>
      <x:c t="n" s="0">
        <x:v>26.70229</x:v>
      </x:c>
      <x:c t="n" s="0">
        <x:v>20.79379</x:v>
      </x:c>
      <x:c t="n" s="0">
        <x:v>22.99467</x:v>
      </x:c>
      <x:c t="n" s="0">
        <x:v>21.79427</x:v>
      </x:c>
      <x:c t="n" s="0">
        <x:v>22.27526</x:v>
      </x:c>
      <x:c t="n" s="0">
        <x:v>14.02615</x:v>
      </x:c>
      <x:c t="n" s="0">
        <x:v>8.640903</x:v>
      </x:c>
      <x:c t="n" s="0">
        <x:v>5.782642</x:v>
      </x:c>
      <x:c t="n" s="0">
        <x:v>5.216976</x:v>
      </x:c>
      <x:c t="n" s="0">
        <x:v>3.22029</x:v>
      </x:c>
      <x:c t="n" s="0">
        <x:v>8.581709</x:v>
      </x:c>
      <x:c t="n" s="0">
        <x:v>6.035032</x:v>
      </x:c>
      <x:c t="str">
        <x:v>No</x:v>
      </x:c>
      <x:c t="str">
        <x:v>No</x:v>
      </x:c>
      <x:c t="str">
        <x:v/>
      </x:c>
    </x:row>
    <x:row r="2388">
      <x:c t="n" s="11">
        <x:v>2387</x:v>
      </x:c>
      <x:c t="str" s="11">
        <x:v/>
      </x:c>
      <x:c t="n" s="8">
        <x:v>43946.4167592593</x:v>
      </x:c>
      <x:c t="n" s="7">
        <x:v>43946.4167592593</x:v>
      </x:c>
      <x:c t="n" s="0">
        <x:v>43.37789</x:v>
      </x:c>
      <x:c t="n" s="0">
        <x:v>54.20069</x:v>
      </x:c>
      <x:c t="n" s="0">
        <x:v>70.92925</x:v>
      </x:c>
      <x:c t="n" s="0">
        <x:v>75.80305</x:v>
      </x:c>
      <x:c t="n" s="0">
        <x:v>-21.94871</x:v>
      </x:c>
      <x:c t="n" s="0">
        <x:v>-2.526055</x:v>
      </x:c>
      <x:c t="n" s="0">
        <x:v>-6.884764</x:v>
      </x:c>
      <x:c t="n" s="0">
        <x:v>-8.194169</x:v>
      </x:c>
      <x:c t="n" s="0">
        <x:v>0.2954267</x:v>
      </x:c>
      <x:c t="n" s="0">
        <x:v>6.818688</x:v>
      </x:c>
      <x:c t="n" s="0">
        <x:v>5.198134</x:v>
      </x:c>
      <x:c t="n" s="0">
        <x:v>15.28238</x:v>
      </x:c>
      <x:c t="n" s="0">
        <x:v>19.03817</x:v>
      </x:c>
      <x:c t="n" s="0">
        <x:v>21.73582</x:v>
      </x:c>
      <x:c t="n" s="0">
        <x:v>23.60024</x:v>
      </x:c>
      <x:c t="n" s="0">
        <x:v>27.54562</x:v>
      </x:c>
      <x:c t="n" s="0">
        <x:v>26.38584</x:v>
      </x:c>
      <x:c t="n" s="0">
        <x:v>34.45121</x:v>
      </x:c>
      <x:c t="n" s="0">
        <x:v>28.73429</x:v>
      </x:c>
      <x:c t="n" s="0">
        <x:v>29.6754</x:v>
      </x:c>
      <x:c t="n" s="0">
        <x:v>27.59807</x:v>
      </x:c>
      <x:c t="n" s="0">
        <x:v>30.3649</x:v>
      </x:c>
      <x:c t="n" s="0">
        <x:v>30.40161</x:v>
      </x:c>
      <x:c t="n" s="0">
        <x:v>34.25033</x:v>
      </x:c>
      <x:c t="n" s="0">
        <x:v>32.01446</x:v>
      </x:c>
      <x:c t="n" s="0">
        <x:v>32.98795</x:v>
      </x:c>
      <x:c t="n" s="0">
        <x:v>31.83653</x:v>
      </x:c>
      <x:c t="n" s="0">
        <x:v>28.32274</x:v>
      </x:c>
      <x:c t="n" s="0">
        <x:v>28.75534</x:v>
      </x:c>
      <x:c t="n" s="0">
        <x:v>21.99887</x:v>
      </x:c>
      <x:c t="n" s="0">
        <x:v>21.83901</x:v>
      </x:c>
      <x:c t="n" s="0">
        <x:v>26.09731</x:v>
      </x:c>
      <x:c t="n" s="0">
        <x:v>28.39085</x:v>
      </x:c>
      <x:c t="n" s="0">
        <x:v>23.76294</x:v>
      </x:c>
      <x:c t="n" s="0">
        <x:v>14.96758</x:v>
      </x:c>
      <x:c t="n" s="0">
        <x:v>7.771956</x:v>
      </x:c>
      <x:c t="n" s="0">
        <x:v>6.643489</x:v>
      </x:c>
      <x:c t="n" s="0">
        <x:v>4.390462</x:v>
      </x:c>
      <x:c t="n" s="0">
        <x:v>8.612074</x:v>
      </x:c>
      <x:c t="n" s="0">
        <x:v>5.611585</x:v>
      </x:c>
      <x:c t="n" s="0">
        <x:v>-21.58329</x:v>
      </x:c>
      <x:c t="n" s="0">
        <x:v>-3.688404</x:v>
      </x:c>
      <x:c t="n" s="0">
        <x:v>-8.752048</x:v>
      </x:c>
      <x:c t="n" s="0">
        <x:v>-6.681872</x:v>
      </x:c>
      <x:c t="n" s="0">
        <x:v>0.9270786</x:v>
      </x:c>
      <x:c t="n" s="0">
        <x:v>7.884433</x:v>
      </x:c>
      <x:c t="n" s="0">
        <x:v>4.082607</x:v>
      </x:c>
      <x:c t="n" s="0">
        <x:v>18.32313</x:v>
      </x:c>
      <x:c t="n" s="0">
        <x:v>17.78961</x:v>
      </x:c>
      <x:c t="n" s="0">
        <x:v>23.19395</x:v>
      </x:c>
      <x:c t="n" s="0">
        <x:v>19.30875</x:v>
      </x:c>
      <x:c t="n" s="0">
        <x:v>30.71825</x:v>
      </x:c>
      <x:c t="n" s="0">
        <x:v>20.47595</x:v>
      </x:c>
      <x:c t="n" s="0">
        <x:v>35.39333</x:v>
      </x:c>
      <x:c t="n" s="0">
        <x:v>27.25614</x:v>
      </x:c>
      <x:c t="n" s="0">
        <x:v>29.84834</x:v>
      </x:c>
      <x:c t="n" s="0">
        <x:v>25.62557</x:v>
      </x:c>
      <x:c t="n" s="0">
        <x:v>30.68172</x:v>
      </x:c>
      <x:c t="n" s="0">
        <x:v>27.02136</x:v>
      </x:c>
      <x:c t="n" s="0">
        <x:v>34.25115</x:v>
      </x:c>
      <x:c t="n" s="0">
        <x:v>32.07533</x:v>
      </x:c>
      <x:c t="n" s="0">
        <x:v>34.24474</x:v>
      </x:c>
      <x:c t="n" s="0">
        <x:v>32.00439</x:v>
      </x:c>
      <x:c t="n" s="0">
        <x:v>28.22153</x:v>
      </x:c>
      <x:c t="n" s="0">
        <x:v>28.72947</x:v>
      </x:c>
      <x:c t="n" s="0">
        <x:v>20.47085</x:v>
      </x:c>
      <x:c t="n" s="0">
        <x:v>20.37186</x:v>
      </x:c>
      <x:c t="n" s="0">
        <x:v>19.30972</x:v>
      </x:c>
      <x:c t="n" s="0">
        <x:v>19.44974</x:v>
      </x:c>
      <x:c t="n" s="0">
        <x:v>16.62215</x:v>
      </x:c>
      <x:c t="n" s="0">
        <x:v>11.78996</x:v>
      </x:c>
      <x:c t="n" s="0">
        <x:v>5.208058</x:v>
      </x:c>
      <x:c t="n" s="0">
        <x:v>5.782871</x:v>
      </x:c>
      <x:c t="n" s="0">
        <x:v>4.663901</x:v>
      </x:c>
      <x:c t="n" s="0">
        <x:v>9.426644</x:v>
      </x:c>
      <x:c t="n" s="0">
        <x:v>5.445824</x:v>
      </x:c>
      <x:c t="str">
        <x:v>No</x:v>
      </x:c>
      <x:c t="str">
        <x:v>No</x:v>
      </x:c>
      <x:c t="str">
        <x:v/>
      </x:c>
    </x:row>
    <x:row r="2389">
      <x:c t="n" s="11">
        <x:v>2388</x:v>
      </x:c>
      <x:c t="str" s="11">
        <x:v/>
      </x:c>
      <x:c t="n" s="8">
        <x:v>43946.4167592593</x:v>
      </x:c>
      <x:c t="n" s="7">
        <x:v>43946.4167592593</x:v>
      </x:c>
      <x:c t="n" s="0">
        <x:v>42.80969</x:v>
      </x:c>
      <x:c t="n" s="0">
        <x:v>54.20069</x:v>
      </x:c>
      <x:c t="n" s="0">
        <x:v>64.2226</x:v>
      </x:c>
      <x:c t="n" s="0">
        <x:v>72.2068</x:v>
      </x:c>
      <x:c t="n" s="0">
        <x:v>-21.89368</x:v>
      </x:c>
      <x:c t="n" s="0">
        <x:v>-2.677535</x:v>
      </x:c>
      <x:c t="n" s="0">
        <x:v>-7.11217</x:v>
      </x:c>
      <x:c t="n" s="0">
        <x:v>-7.937822</x:v>
      </x:c>
      <x:c t="n" s="0">
        <x:v>0.3309422</x:v>
      </x:c>
      <x:c t="n" s="0">
        <x:v>6.991527</x:v>
      </x:c>
      <x:c t="n" s="0">
        <x:v>5.391167</x:v>
      </x:c>
      <x:c t="n" s="0">
        <x:v>15.97719</x:v>
      </x:c>
      <x:c t="n" s="0">
        <x:v>18.87681</x:v>
      </x:c>
      <x:c t="n" s="0">
        <x:v>21.90712</x:v>
      </x:c>
      <x:c t="n" s="0">
        <x:v>23.29424</x:v>
      </x:c>
      <x:c t="n" s="0">
        <x:v>28.06386</x:v>
      </x:c>
      <x:c t="n" s="0">
        <x:v>26.79481</x:v>
      </x:c>
      <x:c t="n" s="0">
        <x:v>34.48476</x:v>
      </x:c>
      <x:c t="n" s="0">
        <x:v>29.07425</x:v>
      </x:c>
      <x:c t="n" s="0">
        <x:v>29.57592</x:v>
      </x:c>
      <x:c t="n" s="0">
        <x:v>27.22622</x:v>
      </x:c>
      <x:c t="n" s="0">
        <x:v>30.0482</x:v>
      </x:c>
      <x:c t="n" s="0">
        <x:v>31.20448</x:v>
      </x:c>
      <x:c t="n" s="0">
        <x:v>34.00011</x:v>
      </x:c>
      <x:c t="n" s="0">
        <x:v>31.86114</x:v>
      </x:c>
      <x:c t="n" s="0">
        <x:v>32.97291</x:v>
      </x:c>
      <x:c t="n" s="0">
        <x:v>31.6251</x:v>
      </x:c>
      <x:c t="n" s="0">
        <x:v>28.13874</x:v>
      </x:c>
      <x:c t="n" s="0">
        <x:v>28.65003</x:v>
      </x:c>
      <x:c t="n" s="0">
        <x:v>22.91041</x:v>
      </x:c>
      <x:c t="n" s="0">
        <x:v>21.37598</x:v>
      </x:c>
      <x:c t="n" s="0">
        <x:v>25.71782</x:v>
      </x:c>
      <x:c t="n" s="0">
        <x:v>27.88517</x:v>
      </x:c>
      <x:c t="n" s="0">
        <x:v>23.50284</x:v>
      </x:c>
      <x:c t="n" s="0">
        <x:v>14.70875</x:v>
      </x:c>
      <x:c t="n" s="0">
        <x:v>7.51637</x:v>
      </x:c>
      <x:c t="n" s="0">
        <x:v>6.429932</x:v>
      </x:c>
      <x:c t="n" s="0">
        <x:v>4.161539</x:v>
      </x:c>
      <x:c t="n" s="0">
        <x:v>8.358824</x:v>
      </x:c>
      <x:c t="n" s="0">
        <x:v>5.671254</x:v>
      </x:c>
      <x:c t="n" s="0">
        <x:v>-21.58329</x:v>
      </x:c>
      <x:c t="n" s="0">
        <x:v>-3.688404</x:v>
      </x:c>
      <x:c t="n" s="0">
        <x:v>-8.752048</x:v>
      </x:c>
      <x:c t="n" s="0">
        <x:v>-6.681872</x:v>
      </x:c>
      <x:c t="n" s="0">
        <x:v>0.3464225</x:v>
      </x:c>
      <x:c t="n" s="0">
        <x:v>7.884433</x:v>
      </x:c>
      <x:c t="n" s="0">
        <x:v>6.375331</x:v>
      </x:c>
      <x:c t="n" s="0">
        <x:v>18.83465</x:v>
      </x:c>
      <x:c t="n" s="0">
        <x:v>17.78961</x:v>
      </x:c>
      <x:c t="n" s="0">
        <x:v>21.96091</x:v>
      </x:c>
      <x:c t="n" s="0">
        <x:v>21.42202</x:v>
      </x:c>
      <x:c t="n" s="0">
        <x:v>29.28732</x:v>
      </x:c>
      <x:c t="n" s="0">
        <x:v>29.1611</x:v>
      </x:c>
      <x:c t="n" s="0">
        <x:v>33.92251</x:v>
      </x:c>
      <x:c t="n" s="0">
        <x:v>30.65934</x:v>
      </x:c>
      <x:c t="n" s="0">
        <x:v>28.78588</x:v>
      </x:c>
      <x:c t="n" s="0">
        <x:v>22.88748</x:v>
      </x:c>
      <x:c t="n" s="0">
        <x:v>26.82964</x:v>
      </x:c>
      <x:c t="n" s="0">
        <x:v>34.38051</x:v>
      </x:c>
      <x:c t="n" s="0">
        <x:v>30.51264</x:v>
      </x:c>
      <x:c t="n" s="0">
        <x:v>31.21265</x:v>
      </x:c>
      <x:c t="n" s="0">
        <x:v>30.48293</x:v>
      </x:c>
      <x:c t="n" s="0">
        <x:v>30.31165</x:v>
      </x:c>
      <x:c t="n" s="0">
        <x:v>23.90692</x:v>
      </x:c>
      <x:c t="n" s="0">
        <x:v>33.26917</x:v>
      </x:c>
      <x:c t="n" s="0">
        <x:v>26.03678</x:v>
      </x:c>
      <x:c t="n" s="0">
        <x:v>16.84429</x:v>
      </x:c>
      <x:c t="n" s="0">
        <x:v>22.13455</x:v>
      </x:c>
      <x:c t="n" s="0">
        <x:v>24.21968</x:v>
      </x:c>
      <x:c t="n" s="0">
        <x:v>21.61266</x:v>
      </x:c>
      <x:c t="n" s="0">
        <x:v>10.46656</x:v>
      </x:c>
      <x:c t="n" s="0">
        <x:v>6.053632</x:v>
      </x:c>
      <x:c t="n" s="0">
        <x:v>5.334782</x:v>
      </x:c>
      <x:c t="n" s="0">
        <x:v>2.515824</x:v>
      </x:c>
      <x:c t="n" s="0">
        <x:v>6.515682</x:v>
      </x:c>
      <x:c t="n" s="0">
        <x:v>6.02734</x:v>
      </x:c>
      <x:c t="str">
        <x:v>No</x:v>
      </x:c>
      <x:c t="str">
        <x:v>No</x:v>
      </x:c>
      <x:c t="str">
        <x:v/>
      </x:c>
    </x:row>
    <x:row r="2390">
      <x:c t="n" s="11">
        <x:v>2389</x:v>
      </x:c>
      <x:c t="str" s="11">
        <x:v/>
      </x:c>
      <x:c t="n" s="8">
        <x:v>43946.4167592593</x:v>
      </x:c>
      <x:c t="n" s="7">
        <x:v>43946.4167592593</x:v>
      </x:c>
      <x:c t="n" s="0">
        <x:v>42.55833</x:v>
      </x:c>
      <x:c t="n" s="0">
        <x:v>54.20069</x:v>
      </x:c>
      <x:c t="n" s="0">
        <x:v>66.7484</x:v>
      </x:c>
      <x:c t="n" s="0">
        <x:v>73.70242</x:v>
      </x:c>
      <x:c t="n" s="0">
        <x:v>-21.84719</x:v>
      </x:c>
      <x:c t="n" s="0">
        <x:v>-2.811222</x:v>
      </x:c>
      <x:c t="n" s="0">
        <x:v>-7.316281</x:v>
      </x:c>
      <x:c t="n" s="0">
        <x:v>-7.730272</x:v>
      </x:c>
      <x:c t="n" s="0">
        <x:v>0.3027757</x:v>
      </x:c>
      <x:c t="n" s="0">
        <x:v>7.133877</x:v>
      </x:c>
      <x:c t="n" s="0">
        <x:v>5.54949</x:v>
      </x:c>
      <x:c t="n" s="0">
        <x:v>16.57025</x:v>
      </x:c>
      <x:c t="n" s="0">
        <x:v>18.73409</x:v>
      </x:c>
      <x:c t="n" s="0">
        <x:v>21.54945</x:v>
      </x:c>
      <x:c t="n" s="0">
        <x:v>23.12176</x:v>
      </x:c>
      <x:c t="n" s="0">
        <x:v>27.70957</x:v>
      </x:c>
      <x:c t="n" s="0">
        <x:v>27.23133</x:v>
      </x:c>
      <x:c t="n" s="0">
        <x:v>34.17229</x:v>
      </x:c>
      <x:c t="n" s="0">
        <x:v>29.00495</x:v>
      </x:c>
      <x:c t="n" s="0">
        <x:v>29.4653</x:v>
      </x:c>
      <x:c t="n" s="0">
        <x:v>27.64087</x:v>
      </x:c>
      <x:c t="n" s="0">
        <x:v>30.90565</x:v>
      </x:c>
      <x:c t="n" s="0">
        <x:v>30.93149</x:v>
      </x:c>
      <x:c t="n" s="0">
        <x:v>33.74094</x:v>
      </x:c>
      <x:c t="n" s="0">
        <x:v>31.75194</x:v>
      </x:c>
      <x:c t="n" s="0">
        <x:v>32.35442</x:v>
      </x:c>
      <x:c t="n" s="0">
        <x:v>31.44377</x:v>
      </x:c>
      <x:c t="n" s="0">
        <x:v>27.90151</x:v>
      </x:c>
      <x:c t="n" s="0">
        <x:v>29.70389</x:v>
      </x:c>
      <x:c t="n" s="0">
        <x:v>22.66629</x:v>
      </x:c>
      <x:c t="n" s="0">
        <x:v>21.04016</x:v>
      </x:c>
      <x:c t="n" s="0">
        <x:v>25.159</x:v>
      </x:c>
      <x:c t="n" s="0">
        <x:v>28.09711</x:v>
      </x:c>
      <x:c t="n" s="0">
        <x:v>23.06128</x:v>
      </x:c>
      <x:c t="n" s="0">
        <x:v>14.23721</x:v>
      </x:c>
      <x:c t="n" s="0">
        <x:v>7.206952</x:v>
      </x:c>
      <x:c t="n" s="0">
        <x:v>6.199985</x:v>
      </x:c>
      <x:c t="n" s="0">
        <x:v>4.278783</x:v>
      </x:c>
      <x:c t="n" s="0">
        <x:v>8.237224</x:v>
      </x:c>
      <x:c t="n" s="0">
        <x:v>5.528129</x:v>
      </x:c>
      <x:c t="n" s="0">
        <x:v>-21.58329</x:v>
      </x:c>
      <x:c t="n" s="0">
        <x:v>-3.688404</x:v>
      </x:c>
      <x:c t="n" s="0">
        <x:v>-8.752048</x:v>
      </x:c>
      <x:c t="n" s="0">
        <x:v>-6.681872</x:v>
      </x:c>
      <x:c t="n" s="0">
        <x:v>0.134235</x:v>
      </x:c>
      <x:c t="n" s="0">
        <x:v>7.884433</x:v>
      </x:c>
      <x:c t="n" s="0">
        <x:v>6.375331</x:v>
      </x:c>
      <x:c t="n" s="0">
        <x:v>18.99259</x:v>
      </x:c>
      <x:c t="n" s="0">
        <x:v>17.68263</x:v>
      </x:c>
      <x:c t="n" s="0">
        <x:v>18.51988</x:v>
      </x:c>
      <x:c t="n" s="0">
        <x:v>21.94677</x:v>
      </x:c>
      <x:c t="n" s="0">
        <x:v>24.72279</x:v>
      </x:c>
      <x:c t="n" s="0">
        <x:v>29.1611</x:v>
      </x:c>
      <x:c t="n" s="0">
        <x:v>31.68168</x:v>
      </x:c>
      <x:c t="n" s="0">
        <x:v>27.19225</x:v>
      </x:c>
      <x:c t="n" s="0">
        <x:v>28.74508</x:v>
      </x:c>
      <x:c t="n" s="0">
        <x:v>30.65711</x:v>
      </x:c>
      <x:c t="n" s="0">
        <x:v>36.24012</x:v>
      </x:c>
      <x:c t="n" s="0">
        <x:v>26.81083</x:v>
      </x:c>
      <x:c t="n" s="0">
        <x:v>32.74166</x:v>
      </x:c>
      <x:c t="n" s="0">
        <x:v>32.69363</x:v>
      </x:c>
      <x:c t="n" s="0">
        <x:v>25.36904</x:v>
      </x:c>
      <x:c t="n" s="0">
        <x:v>30.11753</x:v>
      </x:c>
      <x:c t="n" s="0">
        <x:v>27.21353</x:v>
      </x:c>
      <x:c t="n" s="0">
        <x:v>28.64392</x:v>
      </x:c>
      <x:c t="n" s="0">
        <x:v>20.85603</x:v>
      </x:c>
      <x:c t="n" s="0">
        <x:v>18.27507</x:v>
      </x:c>
      <x:c t="n" s="0">
        <x:v>19.68621</x:v>
      </x:c>
      <x:c t="n" s="0">
        <x:v>30.4298</x:v>
      </x:c>
      <x:c t="n" s="0">
        <x:v>16.85845</x:v>
      </x:c>
      <x:c t="n" s="0">
        <x:v>9.766048</x:v>
      </x:c>
      <x:c t="n" s="0">
        <x:v>3.671776</x:v>
      </x:c>
      <x:c t="n" s="0">
        <x:v>4.001202</x:v>
      </x:c>
      <x:c t="n" s="0">
        <x:v>4.814795</x:v>
      </x:c>
      <x:c t="n" s="0">
        <x:v>7.482011</x:v>
      </x:c>
      <x:c t="n" s="0">
        <x:v>4.552914</x:v>
      </x:c>
      <x:c t="str">
        <x:v>No</x:v>
      </x:c>
      <x:c t="str">
        <x:v>No</x:v>
      </x:c>
      <x:c t="str">
        <x:v/>
      </x:c>
    </x:row>
    <x:row r="2391">
      <x:c t="n" s="11">
        <x:v>2390</x:v>
      </x:c>
      <x:c t="str" s="11">
        <x:v/>
      </x:c>
      <x:c t="n" s="8">
        <x:v>43946.4167592593</x:v>
      </x:c>
      <x:c t="n" s="7">
        <x:v>43946.4167592593</x:v>
      </x:c>
      <x:c t="n" s="0">
        <x:v>41.36302</x:v>
      </x:c>
      <x:c t="n" s="0">
        <x:v>54.20069</x:v>
      </x:c>
      <x:c t="n" s="0">
        <x:v>73.37988</x:v>
      </x:c>
      <x:c t="n" s="0">
        <x:v>75.94817</x:v>
      </x:c>
      <x:c t="n" s="0">
        <x:v>-21.73096</x:v>
      </x:c>
      <x:c t="n" s="0">
        <x:v>-2.928746</x:v>
      </x:c>
      <x:c t="n" s="0">
        <x:v>-7.498526</x:v>
      </x:c>
      <x:c t="n" s="0">
        <x:v>-7.560548</x:v>
      </x:c>
      <x:c t="n" s="0">
        <x:v>0.2785748</x:v>
      </x:c>
      <x:c t="n" s="0">
        <x:v>7.222191</x:v>
      </x:c>
      <x:c t="n" s="0">
        <x:v>5.680278</x:v>
      </x:c>
      <x:c t="n" s="0">
        <x:v>17.0196</x:v>
      </x:c>
      <x:c t="n" s="0">
        <x:v>18.51713</x:v>
      </x:c>
      <x:c t="n" s="0">
        <x:v>21.21879</x:v>
      </x:c>
      <x:c t="n" s="0">
        <x:v>22.96882</x:v>
      </x:c>
      <x:c t="n" s="0">
        <x:v>27.38228</x:v>
      </x:c>
      <x:c t="n" s="0">
        <x:v>27.98516</x:v>
      </x:c>
      <x:c t="n" s="0">
        <x:v>33.95549</x:v>
      </x:c>
      <x:c t="n" s="0">
        <x:v>28.84801</x:v>
      </x:c>
      <x:c t="n" s="0">
        <x:v>29.26723</x:v>
      </x:c>
      <x:c t="n" s="0">
        <x:v>28.63672</x:v>
      </x:c>
      <x:c t="n" s="0">
        <x:v>32.36543</x:v>
      </x:c>
      <x:c t="n" s="0">
        <x:v>30.50965</x:v>
      </x:c>
      <x:c t="n" s="0">
        <x:v>33.53942</x:v>
      </x:c>
      <x:c t="n" s="0">
        <x:v>32.41272</x:v>
      </x:c>
      <x:c t="n" s="0">
        <x:v>32.14576</x:v>
      </x:c>
      <x:c t="n" s="0">
        <x:v>31.27493</x:v>
      </x:c>
      <x:c t="n" s="0">
        <x:v>27.93614</x:v>
      </x:c>
      <x:c t="n" s="0">
        <x:v>29.57035</x:v>
      </x:c>
      <x:c t="n" s="0">
        <x:v>22.29665</x:v>
      </x:c>
      <x:c t="n" s="0">
        <x:v>20.52842</x:v>
      </x:c>
      <x:c t="n" s="0">
        <x:v>25.68369</x:v>
      </x:c>
      <x:c t="n" s="0">
        <x:v>27.95569</x:v>
      </x:c>
      <x:c t="n" s="0">
        <x:v>22.53252</x:v>
      </x:c>
      <x:c t="n" s="0">
        <x:v>13.79797</x:v>
      </x:c>
      <x:c t="n" s="0">
        <x:v>6.973735</x:v>
      </x:c>
      <x:c t="n" s="0">
        <x:v>5.99868</x:v>
      </x:c>
      <x:c t="n" s="0">
        <x:v>4.512856</x:v>
      </x:c>
      <x:c t="n" s="0">
        <x:v>8.340674</x:v>
      </x:c>
      <x:c t="n" s="0">
        <x:v>5.468585</x:v>
      </x:c>
      <x:c t="n" s="0">
        <x:v>-20.35796</x:v>
      </x:c>
      <x:c t="n" s="0">
        <x:v>-3.688404</x:v>
      </x:c>
      <x:c t="n" s="0">
        <x:v>-8.752048</x:v>
      </x:c>
      <x:c t="n" s="0">
        <x:v>-6.681872</x:v>
      </x:c>
      <x:c t="n" s="0">
        <x:v>0.134235</x:v>
      </x:c>
      <x:c t="n" s="0">
        <x:v>7.363658</x:v>
      </x:c>
      <x:c t="n" s="0">
        <x:v>6.375331</x:v>
      </x:c>
      <x:c t="n" s="0">
        <x:v>18.99259</x:v>
      </x:c>
      <x:c t="n" s="0">
        <x:v>16.84936</x:v>
      </x:c>
      <x:c t="n" s="0">
        <x:v>18.51988</x:v>
      </x:c>
      <x:c t="n" s="0">
        <x:v>21.94677</x:v>
      </x:c>
      <x:c t="n" s="0">
        <x:v>24.72279</x:v>
      </x:c>
      <x:c t="n" s="0">
        <x:v>31.42421</x:v>
      </x:c>
      <x:c t="n" s="0">
        <x:v>32.69709</x:v>
      </x:c>
      <x:c t="n" s="0">
        <x:v>30.51978</x:v>
      </x:c>
      <x:c t="n" s="0">
        <x:v>27.52466</x:v>
      </x:c>
      <x:c t="n" s="0">
        <x:v>31.82604</x:v>
      </x:c>
      <x:c t="n" s="0">
        <x:v>34.69338</x:v>
      </x:c>
      <x:c t="n" s="0">
        <x:v>28.75795</x:v>
      </x:c>
      <x:c t="n" s="0">
        <x:v>31.24455</x:v>
      </x:c>
      <x:c t="n" s="0">
        <x:v>34.17175</x:v>
      </x:c>
      <x:c t="n" s="0">
        <x:v>32.27164</x:v>
      </x:c>
      <x:c t="n" s="0">
        <x:v>29.96693</x:v>
      </x:c>
      <x:c t="n" s="0">
        <x:v>29.85049</x:v>
      </x:c>
      <x:c t="n" s="0">
        <x:v>28.47761</x:v>
      </x:c>
      <x:c t="n" s="0">
        <x:v>18.3714</x:v>
      </x:c>
      <x:c t="n" s="0">
        <x:v>15.49786</x:v>
      </x:c>
      <x:c t="n" s="0">
        <x:v>28.36131</x:v>
      </x:c>
      <x:c t="n" s="0">
        <x:v>21.3692</x:v>
      </x:c>
      <x:c t="n" s="0">
        <x:v>15.99816</x:v>
      </x:c>
      <x:c t="n" s="0">
        <x:v>8.816322</x:v>
      </x:c>
      <x:c t="n" s="0">
        <x:v>5.455231</x:v>
      </x:c>
      <x:c t="n" s="0">
        <x:v>4.612472</x:v>
      </x:c>
      <x:c t="n" s="0">
        <x:v>5.500373</x:v>
      </x:c>
      <x:c t="n" s="0">
        <x:v>9.532258</x:v>
      </x:c>
      <x:c t="n" s="0">
        <x:v>4.636896</x:v>
      </x:c>
      <x:c t="str">
        <x:v>No</x:v>
      </x:c>
      <x:c t="str">
        <x:v>No</x:v>
      </x:c>
      <x:c t="str">
        <x:v/>
      </x:c>
    </x:row>
    <x:row r="2392">
      <x:c t="n" s="11">
        <x:v>2391</x:v>
      </x:c>
      <x:c t="str" s="11">
        <x:v/>
      </x:c>
      <x:c t="n" s="8">
        <x:v>43946.4167592593</x:v>
      </x:c>
      <x:c t="n" s="7">
        <x:v>43946.4167592593</x:v>
      </x:c>
      <x:c t="n" s="0">
        <x:v>42.8362</x:v>
      </x:c>
      <x:c t="n" s="0">
        <x:v>54.20069</x:v>
      </x:c>
      <x:c t="n" s="0">
        <x:v>75.55119</x:v>
      </x:c>
      <x:c t="n" s="0">
        <x:v>77.96638</x:v>
      </x:c>
      <x:c t="n" s="0">
        <x:v>-21.17614</x:v>
      </x:c>
      <x:c t="n" s="0">
        <x:v>-3.031695</x:v>
      </x:c>
      <x:c t="n" s="0">
        <x:v>-7.660463</x:v>
      </x:c>
      <x:c t="n" s="0">
        <x:v>-7.420674</x:v>
      </x:c>
      <x:c t="n" s="0">
        <x:v>0.2577993</x:v>
      </x:c>
      <x:c t="n" s="0">
        <x:v>7.102479</x:v>
      </x:c>
      <x:c t="n" s="0">
        <x:v>5.788938</x:v>
      </x:c>
      <x:c t="n" s="0">
        <x:v>17.20466</x:v>
      </x:c>
      <x:c t="n" s="0">
        <x:v>18.31012</x:v>
      </x:c>
      <x:c t="n" s="0">
        <x:v>20.91499</x:v>
      </x:c>
      <x:c t="n" s="0">
        <x:v>22.8338</x:v>
      </x:c>
      <x:c t="n" s="0">
        <x:v>26.96173</x:v>
      </x:c>
      <x:c t="n" s="0">
        <x:v>28.84838</x:v>
      </x:c>
      <x:c t="n" s="0">
        <x:v>33.82711</x:v>
      </x:c>
      <x:c t="n" s="0">
        <x:v>30.07859</x:v>
      </x:c>
      <x:c t="n" s="0">
        <x:v>29.09323</x:v>
      </x:c>
      <x:c t="n" s="0">
        <x:v>28.39705</x:v>
      </x:c>
      <x:c t="n" s="0">
        <x:v>31.92019</x:v>
      </x:c>
      <x:c t="n" s="0">
        <x:v>30.6521</x:v>
      </x:c>
      <x:c t="n" s="0">
        <x:v>33.04495</x:v>
      </x:c>
      <x:c t="n" s="0">
        <x:v>32.32175</x:v>
      </x:c>
      <x:c t="n" s="0">
        <x:v>31.9025</x:v>
      </x:c>
      <x:c t="n" s="0">
        <x:v>31.45247</x:v>
      </x:c>
      <x:c t="n" s="0">
        <x:v>28.12553</x:v>
      </x:c>
      <x:c t="n" s="0">
        <x:v>29.1315</x:v>
      </x:c>
      <x:c t="n" s="0">
        <x:v>22.00601</x:v>
      </x:c>
      <x:c t="n" s="0">
        <x:v>20.60758</x:v>
      </x:c>
      <x:c t="n" s="0">
        <x:v>25.51941</x:v>
      </x:c>
      <x:c t="n" s="0">
        <x:v>27.35491</x:v>
      </x:c>
      <x:c t="n" s="0">
        <x:v>21.92924</x:v>
      </x:c>
      <x:c t="n" s="0">
        <x:v>13.25327</x:v>
      </x:c>
      <x:c t="n" s="0">
        <x:v>6.73089</x:v>
      </x:c>
      <x:c t="n" s="0">
        <x:v>5.783902</x:v>
      </x:c>
      <x:c t="n" s="0">
        <x:v>4.389104</x:v>
      </x:c>
      <x:c t="n" s="0">
        <x:v>8.313908</x:v>
      </x:c>
      <x:c t="n" s="0">
        <x:v>5.461897</x:v>
      </x:c>
      <x:c t="n" s="0">
        <x:v>-18.86663</x:v>
      </x:c>
      <x:c t="n" s="0">
        <x:v>-3.688404</x:v>
      </x:c>
      <x:c t="n" s="0">
        <x:v>-8.752048</x:v>
      </x:c>
      <x:c t="n" s="0">
        <x:v>-6.681872</x:v>
      </x:c>
      <x:c t="n" s="0">
        <x:v>0.134235</x:v>
      </x:c>
      <x:c t="n" s="0">
        <x:v>6.327097</x:v>
      </x:c>
      <x:c t="n" s="0">
        <x:v>6.375331</x:v>
      </x:c>
      <x:c t="n" s="0">
        <x:v>17.57132</x:v>
      </x:c>
      <x:c t="n" s="0">
        <x:v>16.84936</x:v>
      </x:c>
      <x:c t="n" s="0">
        <x:v>19.68828</x:v>
      </x:c>
      <x:c t="n" s="0">
        <x:v>23.37928</x:v>
      </x:c>
      <x:c t="n" s="0">
        <x:v>21.61918</x:v>
      </x:c>
      <x:c t="n" s="0">
        <x:v>31.97561</x:v>
      </x:c>
      <x:c t="n" s="0">
        <x:v>32.98888</x:v>
      </x:c>
      <x:c t="n" s="0">
        <x:v>33.95883</x:v>
      </x:c>
      <x:c t="n" s="0">
        <x:v>28.14315</x:v>
      </x:c>
      <x:c t="n" s="0">
        <x:v>26.37358</x:v>
      </x:c>
      <x:c t="n" s="0">
        <x:v>27.79389</x:v>
      </x:c>
      <x:c t="n" s="0">
        <x:v>31.10789</x:v>
      </x:c>
      <x:c t="n" s="0">
        <x:v>33.35987</x:v>
      </x:c>
      <x:c t="n" s="0">
        <x:v>31.05309</x:v>
      </x:c>
      <x:c t="n" s="0">
        <x:v>26.98535</x:v>
      </x:c>
      <x:c t="n" s="0">
        <x:v>32.7345</x:v>
      </x:c>
      <x:c t="n" s="0">
        <x:v>26.15736</x:v>
      </x:c>
      <x:c t="n" s="0">
        <x:v>24.86622</x:v>
      </x:c>
      <x:c t="n" s="0">
        <x:v>19.95219</x:v>
      </x:c>
      <x:c t="n" s="0">
        <x:v>21.14739</x:v>
      </x:c>
      <x:c t="n" s="0">
        <x:v>22.89285</x:v>
      </x:c>
      <x:c t="n" s="0">
        <x:v>18.33697</x:v>
      </x:c>
      <x:c t="n" s="0">
        <x:v>12.45891</x:v>
      </x:c>
      <x:c t="n" s="0">
        <x:v>7.700679</x:v>
      </x:c>
      <x:c t="n" s="0">
        <x:v>4.845434</x:v>
      </x:c>
      <x:c t="n" s="0">
        <x:v>4.867406</x:v>
      </x:c>
      <x:c t="n" s="0">
        <x:v>3.3422</x:v>
      </x:c>
      <x:c t="n" s="0">
        <x:v>7.494073</x:v>
      </x:c>
      <x:c t="n" s="0">
        <x:v>5.65235</x:v>
      </x:c>
      <x:c t="str">
        <x:v>No</x:v>
      </x:c>
      <x:c t="str">
        <x:v>No</x:v>
      </x:c>
      <x:c t="str">
        <x:v/>
      </x:c>
    </x:row>
    <x:row r="2393">
      <x:c t="n" s="11">
        <x:v>2392</x:v>
      </x:c>
      <x:c t="str" s="11">
        <x:v/>
      </x:c>
      <x:c t="n" s="8">
        <x:v>43946.4167592593</x:v>
      </x:c>
      <x:c t="n" s="7">
        <x:v>43946.4167592593</x:v>
      </x:c>
      <x:c t="n" s="0">
        <x:v>41.6008</x:v>
      </x:c>
      <x:c t="n" s="0">
        <x:v>54.20069</x:v>
      </x:c>
      <x:c t="n" s="0">
        <x:v>73.22972</x:v>
      </x:c>
      <x:c t="n" s="0">
        <x:v>77.30331</x:v>
      </x:c>
      <x:c t="n" s="0">
        <x:v>-20.75272</x:v>
      </x:c>
      <x:c t="n" s="0">
        <x:v>-3.12159</x:v>
      </x:c>
      <x:c t="n" s="0">
        <x:v>-8.020031</x:v>
      </x:c>
      <x:c t="n" s="0">
        <x:v>-7.382108</x:v>
      </x:c>
      <x:c t="n" s="0">
        <x:v>0.2399776</x:v>
      </x:c>
      <x:c t="n" s="0">
        <x:v>6.997562</x:v>
      </x:c>
      <x:c t="n" s="0">
        <x:v>5.457441</x:v>
      </x:c>
      <x:c t="n" s="0">
        <x:v>17.099</x:v>
      </x:c>
      <x:c t="n" s="0">
        <x:v>18.49479</x:v>
      </x:c>
      <x:c t="n" s="0">
        <x:v>21.0935</x:v>
      </x:c>
      <x:c t="n" s="0">
        <x:v>23.47481</x:v>
      </x:c>
      <x:c t="n" s="0">
        <x:v>26.35681</x:v>
      </x:c>
      <x:c t="n" s="0">
        <x:v>29.25792</x:v>
      </x:c>
      <x:c t="n" s="0">
        <x:v>33.63054</x:v>
      </x:c>
      <x:c t="n" s="0">
        <x:v>30.562</x:v>
      </x:c>
      <x:c t="n" s="0">
        <x:v>29.08655</x:v>
      </x:c>
      <x:c t="n" s="0">
        <x:v>28.88373</x:v>
      </x:c>
      <x:c t="n" s="0">
        <x:v>31.45929</x:v>
      </x:c>
      <x:c t="n" s="0">
        <x:v>30.1974</x:v>
      </x:c>
      <x:c t="n" s="0">
        <x:v>33.24538</x:v>
      </x:c>
      <x:c t="n" s="0">
        <x:v>32.01222</x:v>
      </x:c>
      <x:c t="n" s="0">
        <x:v>31.7997</x:v>
      </x:c>
      <x:c t="n" s="0">
        <x:v>31.86881</x:v>
      </x:c>
      <x:c t="n" s="0">
        <x:v>28.05462</x:v>
      </x:c>
      <x:c t="n" s="0">
        <x:v>28.83438</x:v>
      </x:c>
      <x:c t="n" s="0">
        <x:v>21.72078</x:v>
      </x:c>
      <x:c t="n" s="0">
        <x:v>20.27426</x:v>
      </x:c>
      <x:c t="n" s="0">
        <x:v>24.99649</x:v>
      </x:c>
      <x:c t="n" s="0">
        <x:v>26.75572</x:v>
      </x:c>
      <x:c t="n" s="0">
        <x:v>21.33173</x:v>
      </x:c>
      <x:c t="n" s="0">
        <x:v>12.85283</x:v>
      </x:c>
      <x:c t="n" s="0">
        <x:v>6.40757</x:v>
      </x:c>
      <x:c t="n" s="0">
        <x:v>5.597259</x:v>
      </x:c>
      <x:c t="n" s="0">
        <x:v>4.269899</x:v>
      </x:c>
      <x:c t="n" s="0">
        <x:v>8.198847</x:v>
      </x:c>
      <x:c t="n" s="0">
        <x:v>5.332245</x:v>
      </x:c>
      <x:c t="n" s="0">
        <x:v>-18.86663</x:v>
      </x:c>
      <x:c t="n" s="0">
        <x:v>-3.688404</x:v>
      </x:c>
      <x:c t="n" s="0">
        <x:v>-12.34906</x:v>
      </x:c>
      <x:c t="n" s="0">
        <x:v>-7.350231</x:v>
      </x:c>
      <x:c t="n" s="0">
        <x:v>0.134235</x:v>
      </x:c>
      <x:c t="n" s="0">
        <x:v>6.327097</x:v>
      </x:c>
      <x:c t="n" s="0">
        <x:v>-0.007244273</x:v>
      </x:c>
      <x:c t="n" s="0">
        <x:v>16.42326</x:v>
      </x:c>
      <x:c t="n" s="0">
        <x:v>20.09283</x:v>
      </x:c>
      <x:c t="n" s="0">
        <x:v>22.01225</x:v>
      </x:c>
      <x:c t="n" s="0">
        <x:v>26.03431</x:v>
      </x:c>
      <x:c t="n" s="0">
        <x:v>17.34719</x:v>
      </x:c>
      <x:c t="n" s="0">
        <x:v>30.47913</x:v>
      </x:c>
      <x:c t="n" s="0">
        <x:v>32.00636</x:v>
      </x:c>
      <x:c t="n" s="0">
        <x:v>32.05757</x:v>
      </x:c>
      <x:c t="n" s="0">
        <x:v>29.55945</x:v>
      </x:c>
      <x:c t="n" s="0">
        <x:v>30.27095</x:v>
      </x:c>
      <x:c t="n" s="0">
        <x:v>27.3714</x:v>
      </x:c>
      <x:c t="n" s="0">
        <x:v>22.11438</x:v>
      </x:c>
      <x:c t="n" s="0">
        <x:v>31.24203</x:v>
      </x:c>
      <x:c t="n" s="0">
        <x:v>29.53997</x:v>
      </x:c>
      <x:c t="n" s="0">
        <x:v>31.17913</x:v>
      </x:c>
      <x:c t="n" s="0">
        <x:v>32.88725</x:v>
      </x:c>
      <x:c t="n" s="0">
        <x:v>28.27216</x:v>
      </x:c>
      <x:c t="n" s="0">
        <x:v>26.28813</x:v>
      </x:c>
      <x:c t="n" s="0">
        <x:v>19.64897</x:v>
      </x:c>
      <x:c t="n" s="0">
        <x:v>16.70781</x:v>
      </x:c>
      <x:c t="n" s="0">
        <x:v>18.47299</x:v>
      </x:c>
      <x:c t="n" s="0">
        <x:v>19.60769</x:v>
      </x:c>
      <x:c t="n" s="0">
        <x:v>12.69632</x:v>
      </x:c>
      <x:c t="n" s="0">
        <x:v>8.347501</x:v>
      </x:c>
      <x:c t="n" s="0">
        <x:v>3.482878</x:v>
      </x:c>
      <x:c t="n" s="0">
        <x:v>4.749804</x:v>
      </x:c>
      <x:c t="n" s="0">
        <x:v>3.307127</x:v>
      </x:c>
      <x:c t="n" s="0">
        <x:v>7.248048</x:v>
      </x:c>
      <x:c t="n" s="0">
        <x:v>4.770408</x:v>
      </x:c>
      <x:c t="str">
        <x:v>No</x:v>
      </x:c>
      <x:c t="str">
        <x:v>No</x:v>
      </x:c>
      <x:c t="str">
        <x:v/>
      </x:c>
    </x:row>
    <x:row r="2394">
      <x:c t="n" s="11">
        <x:v>2393</x:v>
      </x:c>
      <x:c t="str" s="11">
        <x:v/>
      </x:c>
      <x:c t="n" s="8">
        <x:v>43946.4167592593</x:v>
      </x:c>
      <x:c t="n" s="7">
        <x:v>43946.4167592593</x:v>
      </x:c>
      <x:c t="n" s="0">
        <x:v>42.76474</x:v>
      </x:c>
      <x:c t="n" s="0">
        <x:v>54.20069</x:v>
      </x:c>
      <x:c t="n" s="0">
        <x:v>70.09525</x:v>
      </x:c>
      <x:c t="n" s="0">
        <x:v>75.67467</x:v>
      </x:c>
      <x:c t="n" s="0">
        <x:v>-20.42116</x:v>
      </x:c>
      <x:c t="n" s="0">
        <x:v>-3.199865</x:v>
      </x:c>
      <x:c t="n" s="0">
        <x:v>-8.487399</x:v>
      </x:c>
      <x:c t="n" s="0">
        <x:v>-7.39264</x:v>
      </x:c>
      <x:c t="n" s="0">
        <x:v>0.2246995</x:v>
      </x:c>
      <x:c t="n" s="0">
        <x:v>6.90591</x:v>
      </x:c>
      <x:c t="n" s="0">
        <x:v>4.880822</x:v>
      </x:c>
      <x:c t="n" s="0">
        <x:v>17.00667</x:v>
      </x:c>
      <x:c t="n" s="0">
        <x:v>18.83216</x:v>
      </x:c>
      <x:c t="n" s="0">
        <x:v>21.24035</x:v>
      </x:c>
      <x:c t="n" s="0">
        <x:v>23.95609</x:v>
      </x:c>
      <x:c t="n" s="0">
        <x:v>25.76377</x:v>
      </x:c>
      <x:c t="n" s="0">
        <x:v>29.25647</x:v>
      </x:c>
      <x:c t="n" s="0">
        <x:v>33.42809</x:v>
      </x:c>
      <x:c t="n" s="0">
        <x:v>30.54014</x:v>
      </x:c>
      <x:c t="n" s="0">
        <x:v>29.2754</x:v>
      </x:c>
      <x:c t="n" s="0">
        <x:v>28.29836</x:v>
      </x:c>
      <x:c t="n" s="0">
        <x:v>31.00498</x:v>
      </x:c>
      <x:c t="n" s="0">
        <x:v>29.53661</x:v>
      </x:c>
      <x:c t="n" s="0">
        <x:v>32.68459</x:v>
      </x:c>
      <x:c t="n" s="0">
        <x:v>31.89262</x:v>
      </x:c>
      <x:c t="n" s="0">
        <x:v>31.94584</x:v>
      </x:c>
      <x:c t="n" s="0">
        <x:v>31.72944</x:v>
      </x:c>
      <x:c t="n" s="0">
        <x:v>27.78785</x:v>
      </x:c>
      <x:c t="n" s="0">
        <x:v>28.63066</x:v>
      </x:c>
      <x:c t="n" s="0">
        <x:v>21.27761</x:v>
      </x:c>
      <x:c t="n" s="0">
        <x:v>19.87047</x:v>
      </x:c>
      <x:c t="n" s="0">
        <x:v>24.93385</x:v>
      </x:c>
      <x:c t="n" s="0">
        <x:v>26.28134</x:v>
      </x:c>
      <x:c t="n" s="0">
        <x:v>20.7723</x:v>
      </x:c>
      <x:c t="n" s="0">
        <x:v>12.49436</x:v>
      </x:c>
      <x:c t="n" s="0">
        <x:v>6.066071</x:v>
      </x:c>
      <x:c t="n" s="0">
        <x:v>5.626632</x:v>
      </x:c>
      <x:c t="n" s="0">
        <x:v>4.245705</x:v>
      </x:c>
      <x:c t="n" s="0">
        <x:v>8.203468</x:v>
      </x:c>
      <x:c t="n" s="0">
        <x:v>5.488825</x:v>
      </x:c>
      <x:c t="n" s="0">
        <x:v>-18.86663</x:v>
      </x:c>
      <x:c t="n" s="0">
        <x:v>-3.688404</x:v>
      </x:c>
      <x:c t="n" s="0">
        <x:v>-13.23315</x:v>
      </x:c>
      <x:c t="n" s="0">
        <x:v>-7.454697</x:v>
      </x:c>
      <x:c t="n" s="0">
        <x:v>0.134235</x:v>
      </x:c>
      <x:c t="n" s="0">
        <x:v>6.327097</x:v>
      </x:c>
      <x:c t="n" s="0">
        <x:v>-2.832535</x:v>
      </x:c>
      <x:c t="n" s="0">
        <x:v>17.88269</x:v>
      </x:c>
      <x:c t="n" s="0">
        <x:v>20.40758</x:v>
      </x:c>
      <x:c t="n" s="0">
        <x:v>22.01225</x:v>
      </x:c>
      <x:c t="n" s="0">
        <x:v>26.03431</x:v>
      </x:c>
      <x:c t="n" s="0">
        <x:v>17.34719</x:v>
      </x:c>
      <x:c t="n" s="0">
        <x:v>29.24801</x:v>
      </x:c>
      <x:c t="n" s="0">
        <x:v>31.33368</x:v>
      </x:c>
      <x:c t="n" s="0">
        <x:v>28.81431</x:v>
      </x:c>
      <x:c t="n" s="0">
        <x:v>29.76908</x:v>
      </x:c>
      <x:c t="n" s="0">
        <x:v>18.86939</x:v>
      </x:c>
      <x:c t="n" s="0">
        <x:v>26.44552</x:v>
      </x:c>
      <x:c t="n" s="0">
        <x:v>26.3997</x:v>
      </x:c>
      <x:c t="n" s="0">
        <x:v>23.6104</x:v>
      </x:c>
      <x:c t="n" s="0">
        <x:v>31.72062</x:v>
      </x:c>
      <x:c t="n" s="0">
        <x:v>34.42093</x:v>
      </x:c>
      <x:c t="n" s="0">
        <x:v>32.50035</x:v>
      </x:c>
      <x:c t="n" s="0">
        <x:v>26.53658</x:v>
      </x:c>
      <x:c t="n" s="0">
        <x:v>26.48139</x:v>
      </x:c>
      <x:c t="n" s="0">
        <x:v>17.32034</x:v>
      </x:c>
      <x:c t="n" s="0">
        <x:v>15.71767</x:v>
      </x:c>
      <x:c t="n" s="0">
        <x:v>27.18329</x:v>
      </x:c>
      <x:c t="n" s="0">
        <x:v>20.65148</x:v>
      </x:c>
      <x:c t="n" s="0">
        <x:v>13.79933</x:v>
      </x:c>
      <x:c t="n" s="0">
        <x:v>9.780837</x:v>
      </x:c>
      <x:c t="n" s="0">
        <x:v>3.14501</x:v>
      </x:c>
      <x:c t="n" s="0">
        <x:v>4.812333</x:v>
      </x:c>
      <x:c t="n" s="0">
        <x:v>4.468144</x:v>
      </x:c>
      <x:c t="n" s="0">
        <x:v>8.681422</x:v>
      </x:c>
      <x:c t="n" s="0">
        <x:v>6.009107</x:v>
      </x:c>
      <x:c t="str">
        <x:v>No</x:v>
      </x:c>
      <x:c t="str">
        <x:v>No</x:v>
      </x:c>
      <x:c t="str">
        <x:v/>
      </x:c>
    </x:row>
    <x:row r="2395">
      <x:c t="n" s="11">
        <x:v>2394</x:v>
      </x:c>
      <x:c t="str" s="11">
        <x:v/>
      </x:c>
      <x:c t="n" s="8">
        <x:v>43946.4167592593</x:v>
      </x:c>
      <x:c t="n" s="7">
        <x:v>43946.4167592593</x:v>
      </x:c>
      <x:c t="n" s="0">
        <x:v>41.72589</x:v>
      </x:c>
      <x:c t="n" s="0">
        <x:v>54.20069</x:v>
      </x:c>
      <x:c t="n" s="0">
        <x:v>65.89612</x:v>
      </x:c>
      <x:c t="n" s="0">
        <x:v>70.72618</x:v>
      </x:c>
      <x:c t="n" s="0">
        <x:v>-19.9529</x:v>
      </x:c>
      <x:c t="n" s="0">
        <x:v>-3.328565</x:v>
      </x:c>
      <x:c t="n" s="0">
        <x:v>-8.930685</x:v>
      </x:c>
      <x:c t="n" s="0">
        <x:v>-7.401653</x:v>
      </x:c>
      <x:c t="n" s="0">
        <x:v>0.1773566</x:v>
      </x:c>
      <x:c t="n" s="0">
        <x:v>6.826077</x:v>
      </x:c>
      <x:c t="n" s="0">
        <x:v>4.319416</x:v>
      </x:c>
      <x:c t="n" s="0">
        <x:v>17.74586</x:v>
      </x:c>
      <x:c t="n" s="0">
        <x:v>19.10089</x:v>
      </x:c>
      <x:c t="n" s="0">
        <x:v>21.22387</x:v>
      </x:c>
      <x:c t="n" s="0">
        <x:v>24.3287</x:v>
      </x:c>
      <x:c t="n" s="0">
        <x:v>25.31695</x:v>
      </x:c>
      <x:c t="n" s="0">
        <x:v>29.25524</x:v>
      </x:c>
      <x:c t="n" s="0">
        <x:v>32.96497</x:v>
      </x:c>
      <x:c t="n" s="0">
        <x:v>29.88238</x:v>
      </x:c>
      <x:c t="n" s="0">
        <x:v>29.13839</x:v>
      </x:c>
      <x:c t="n" s="0">
        <x:v>27.9265</x:v>
      </x:c>
      <x:c t="n" s="0">
        <x:v>30.79749</x:v>
      </x:c>
      <x:c t="n" s="0">
        <x:v>29.62686</x:v>
      </x:c>
      <x:c t="n" s="0">
        <x:v>32.20613</x:v>
      </x:c>
      <x:c t="n" s="0">
        <x:v>32.09612</x:v>
      </x:c>
      <x:c t="n" s="0">
        <x:v>32.21789</x:v>
      </x:c>
      <x:c t="n" s="0">
        <x:v>32.02906</x:v>
      </x:c>
      <x:c t="n" s="0">
        <x:v>27.68544</x:v>
      </x:c>
      <x:c t="n" s="0">
        <x:v>28.24028</x:v>
      </x:c>
      <x:c t="n" s="0">
        <x:v>21.14651</x:v>
      </x:c>
      <x:c t="n" s="0">
        <x:v>19.39283</x:v>
      </x:c>
      <x:c t="n" s="0">
        <x:v>25.95584</x:v>
      </x:c>
      <x:c t="n" s="0">
        <x:v>25.7112</x:v>
      </x:c>
      <x:c t="n" s="0">
        <x:v>20.1847</x:v>
      </x:c>
      <x:c t="n" s="0">
        <x:v>12.21779</x:v>
      </x:c>
      <x:c t="n" s="0">
        <x:v>5.963404</x:v>
      </x:c>
      <x:c t="n" s="0">
        <x:v>5.293534</x:v>
      </x:c>
      <x:c t="n" s="0">
        <x:v>4.177351</x:v>
      </x:c>
      <x:c t="n" s="0">
        <x:v>7.951008</x:v>
      </x:c>
      <x:c t="n" s="0">
        <x:v>5.37842</x:v>
      </x:c>
      <x:c t="n" s="0">
        <x:v>-17.21846</x:v>
      </x:c>
      <x:c t="n" s="0">
        <x:v>-4.645076</x:v>
      </x:c>
      <x:c t="n" s="0">
        <x:v>-13.23315</x:v>
      </x:c>
      <x:c t="n" s="0">
        <x:v>-7.454697</x:v>
      </x:c>
      <x:c t="n" s="0">
        <x:v>-0.3396386</x:v>
      </x:c>
      <x:c t="n" s="0">
        <x:v>6.327097</x:v>
      </x:c>
      <x:c t="n" s="0">
        <x:v>-2.832535</x:v>
      </x:c>
      <x:c t="n" s="0">
        <x:v>20.56901</x:v>
      </x:c>
      <x:c t="n" s="0">
        <x:v>20.40758</x:v>
      </x:c>
      <x:c t="n" s="0">
        <x:v>20.15314</x:v>
      </x:c>
      <x:c t="n" s="0">
        <x:v>26.03431</x:v>
      </x:c>
      <x:c t="n" s="0">
        <x:v>22.71361</x:v>
      </x:c>
      <x:c t="n" s="0">
        <x:v>28.21568</x:v>
      </x:c>
      <x:c t="n" s="0">
        <x:v>28.30084</x:v>
      </x:c>
      <x:c t="n" s="0">
        <x:v>16.24725</x:v>
      </x:c>
      <x:c t="n" s="0">
        <x:v>27.65565</x:v>
      </x:c>
      <x:c t="n" s="0">
        <x:v>27.44202</x:v>
      </x:c>
      <x:c t="n" s="0">
        <x:v>29.59612</x:v>
      </x:c>
      <x:c t="n" s="0">
        <x:v>28.31131</x:v>
      </x:c>
      <x:c t="n" s="0">
        <x:v>27.30819</x:v>
      </x:c>
      <x:c t="n" s="0">
        <x:v>33.77889</x:v>
      </x:c>
      <x:c t="n" s="0">
        <x:v>32.16832</x:v>
      </x:c>
      <x:c t="n" s="0">
        <x:v>32.33469</x:v>
      </x:c>
      <x:c t="n" s="0">
        <x:v>27.92416</x:v>
      </x:c>
      <x:c t="n" s="0">
        <x:v>25.31708</x:v>
      </x:c>
      <x:c t="n" s="0">
        <x:v>19.81765</x:v>
      </x:c>
      <x:c t="n" s="0">
        <x:v>15.05387</x:v>
      </x:c>
      <x:c t="n" s="0">
        <x:v>28.37507</x:v>
      </x:c>
      <x:c t="n" s="0">
        <x:v>19.13231</x:v>
      </x:c>
      <x:c t="n" s="0">
        <x:v>12.77296</x:v>
      </x:c>
      <x:c t="n" s="0">
        <x:v>9.683649</x:v>
      </x:c>
      <x:c t="n" s="0">
        <x:v>5.605825</x:v>
      </x:c>
      <x:c t="n" s="0">
        <x:v>3.594483</x:v>
      </x:c>
      <x:c t="n" s="0">
        <x:v>3.470853</x:v>
      </x:c>
      <x:c t="n" s="0">
        <x:v>4.541661</x:v>
      </x:c>
      <x:c t="n" s="0">
        <x:v>4.528825</x:v>
      </x:c>
      <x:c t="str">
        <x:v>No</x:v>
      </x:c>
      <x:c t="str">
        <x:v>No</x:v>
      </x:c>
      <x:c t="str">
        <x:v/>
      </x:c>
    </x:row>
    <x:row r="2396">
      <x:c t="n" s="11">
        <x:v>2395</x:v>
      </x:c>
      <x:c t="str" s="11">
        <x:v/>
      </x:c>
      <x:c t="n" s="8">
        <x:v>43946.4167592593</x:v>
      </x:c>
      <x:c t="n" s="7">
        <x:v>43946.4167592593</x:v>
      </x:c>
      <x:c t="n" s="0">
        <x:v>40.05589</x:v>
      </x:c>
      <x:c t="n" s="0">
        <x:v>54.20069</x:v>
      </x:c>
      <x:c t="n" s="0">
        <x:v>61.01764</x:v>
      </x:c>
      <x:c t="n" s="0">
        <x:v>69.1965</x:v>
      </x:c>
      <x:c t="n" s="0">
        <x:v>-19.10892</x:v>
      </x:c>
      <x:c t="n" s="0">
        <x:v>-3.619241</x:v>
      </x:c>
      <x:c t="n" s="0">
        <x:v>-9.348747</x:v>
      </x:c>
      <x:c t="n" s="0">
        <x:v>-7.409365</x:v>
      </x:c>
      <x:c t="n" s="0">
        <x:v>0.03914231</x:v>
      </x:c>
      <x:c t="n" s="0">
        <x:v>6.756715</x:v>
      </x:c>
      <x:c t="n" s="0">
        <x:v>3.774832</x:v>
      </x:c>
      <x:c t="n" s="0">
        <x:v>18.2907</x:v>
      </x:c>
      <x:c t="n" s="0">
        <x:v>19.0914</x:v>
      </x:c>
      <x:c t="n" s="0">
        <x:v>20.80066</x:v>
      </x:c>
      <x:c t="n" s="0">
        <x:v>24.14599</x:v>
      </x:c>
      <x:c t="n" s="0">
        <x:v>25.27787</x:v>
      </x:c>
      <x:c t="n" s="0">
        <x:v>28.68241</x:v>
      </x:c>
      <x:c t="n" s="0">
        <x:v>32.49323</x:v>
      </x:c>
      <x:c t="n" s="0">
        <x:v>29.70459</x:v>
      </x:c>
      <x:c t="n" s="0">
        <x:v>28.74419</x:v>
      </x:c>
      <x:c t="n" s="0">
        <x:v>28.30359</x:v>
      </x:c>
      <x:c t="n" s="0">
        <x:v>30.76084</x:v>
      </x:c>
      <x:c t="n" s="0">
        <x:v>30.35206</x:v>
      </x:c>
      <x:c t="n" s="0">
        <x:v>31.73607</x:v>
      </x:c>
      <x:c t="n" s="0">
        <x:v>32.14435</x:v>
      </x:c>
      <x:c t="n" s="0">
        <x:v>32.03791</x:v>
      </x:c>
      <x:c t="n" s="0">
        <x:v>31.69593</x:v>
      </x:c>
      <x:c t="n" s="0">
        <x:v>27.78023</x:v>
      </x:c>
      <x:c t="n" s="0">
        <x:v>27.83111</x:v>
      </x:c>
      <x:c t="n" s="0">
        <x:v>20.65133</x:v>
      </x:c>
      <x:c t="n" s="0">
        <x:v>19.05286</x:v>
      </x:c>
      <x:c t="n" s="0">
        <x:v>25.49417</x:v>
      </x:c>
      <x:c t="n" s="0">
        <x:v>25.17112</x:v>
      </x:c>
      <x:c t="n" s="0">
        <x:v>19.60479</x:v>
      </x:c>
      <x:c t="n" s="0">
        <x:v>11.97057</x:v>
      </x:c>
      <x:c t="n" s="0">
        <x:v>5.925202</x:v>
      </x:c>
      <x:c t="n" s="0">
        <x:v>5.214138</x:v>
      </x:c>
      <x:c t="n" s="0">
        <x:v>4.32974</x:v>
      </x:c>
      <x:c t="n" s="0">
        <x:v>7.907196</x:v>
      </x:c>
      <x:c t="n" s="0">
        <x:v>5.348424</x:v>
      </x:c>
      <x:c t="n" s="0">
        <x:v>-16.02656</x:v>
      </x:c>
      <x:c t="n" s="0">
        <x:v>-5.873827</x:v>
      </x:c>
      <x:c t="n" s="0">
        <x:v>-13.23315</x:v>
      </x:c>
      <x:c t="n" s="0">
        <x:v>-7.454697</x:v>
      </x:c>
      <x:c t="n" s="0">
        <x:v>-0.8716233</x:v>
      </x:c>
      <x:c t="n" s="0">
        <x:v>6.327097</x:v>
      </x:c>
      <x:c t="n" s="0">
        <x:v>-2.832535</x:v>
      </x:c>
      <x:c t="n" s="0">
        <x:v>20.56901</x:v>
      </x:c>
      <x:c t="n" s="0">
        <x:v>18.25416</x:v>
      </x:c>
      <x:c t="n" s="0">
        <x:v>16.83416</x:v>
      </x:c>
      <x:c t="n" s="0">
        <x:v>20.12179</x:v>
      </x:c>
      <x:c t="n" s="0">
        <x:v>25.04193</x:v>
      </x:c>
      <x:c t="n" s="0">
        <x:v>21.11613</x:v>
      </x:c>
      <x:c t="n" s="0">
        <x:v>27.00251</x:v>
      </x:c>
      <x:c t="n" s="0">
        <x:v>29.75336</x:v>
      </x:c>
      <x:c t="n" s="0">
        <x:v>27.51481</x:v>
      </x:c>
      <x:c t="n" s="0">
        <x:v>29.76389</x:v>
      </x:c>
      <x:c t="n" s="0">
        <x:v>30.97659</x:v>
      </x:c>
      <x:c t="n" s="0">
        <x:v>33.39187</x:v>
      </x:c>
      <x:c t="n" s="0">
        <x:v>29.72255</x:v>
      </x:c>
      <x:c t="n" s="0">
        <x:v>31.59957</x:v>
      </x:c>
      <x:c t="n" s="0">
        <x:v>30.70724</x:v>
      </x:c>
      <x:c t="n" s="0">
        <x:v>30.70855</x:v>
      </x:c>
      <x:c t="n" s="0">
        <x:v>26.42363</x:v>
      </x:c>
      <x:c t="n" s="0">
        <x:v>23.90468</x:v>
      </x:c>
      <x:c t="n" s="0">
        <x:v>16.19957</x:v>
      </x:c>
      <x:c t="n" s="0">
        <x:v>17.32185</x:v>
      </x:c>
      <x:c t="n" s="0">
        <x:v>18.98646</x:v>
      </x:c>
      <x:c t="n" s="0">
        <x:v>17.84431</x:v>
      </x:c>
      <x:c t="n" s="0">
        <x:v>12.63248</x:v>
      </x:c>
      <x:c t="n" s="0">
        <x:v>10.23375</x:v>
      </x:c>
      <x:c t="n" s="0">
        <x:v>5.688951</x:v>
      </x:c>
      <x:c t="n" s="0">
        <x:v>4.210244</x:v>
      </x:c>
      <x:c t="n" s="0">
        <x:v>5.580216</x:v>
      </x:c>
      <x:c t="n" s="0">
        <x:v>8.876365</x:v>
      </x:c>
      <x:c t="n" s="0">
        <x:v>5.623448</x:v>
      </x:c>
      <x:c t="str">
        <x:v>No</x:v>
      </x:c>
      <x:c t="str">
        <x:v>No</x:v>
      </x:c>
      <x:c t="str">
        <x:v/>
      </x:c>
    </x:row>
    <x:row r="2397">
      <x:c t="n" s="11">
        <x:v>2396</x:v>
      </x:c>
      <x:c t="str" s="11">
        <x:v/>
      </x:c>
      <x:c t="n" s="8">
        <x:v>43946.4167592593</x:v>
      </x:c>
      <x:c t="n" s="7">
        <x:v>43946.4167592593</x:v>
      </x:c>
      <x:c t="n" s="0">
        <x:v>41.38033</x:v>
      </x:c>
      <x:c t="n" s="0">
        <x:v>54.20069</x:v>
      </x:c>
      <x:c t="n" s="0">
        <x:v>61.00999</x:v>
      </x:c>
      <x:c t="n" s="0">
        <x:v>66.64378</x:v>
      </x:c>
      <x:c t="n" s="0">
        <x:v>-18.4988</x:v>
      </x:c>
      <x:c t="n" s="0">
        <x:v>-3.883881</x:v>
      </x:c>
      <x:c t="n" s="0">
        <x:v>-9.740695</x:v>
      </x:c>
      <x:c t="n" s="0">
        <x:v>-7.415961</x:v>
      </x:c>
      <x:c t="n" s="0">
        <x:v>-0.08248115</x:v>
      </x:c>
      <x:c t="n" s="0">
        <x:v>6.682227</x:v>
      </x:c>
      <x:c t="n" s="0">
        <x:v>4.007759</x:v>
      </x:c>
      <x:c t="n" s="0">
        <x:v>18.70736</x:v>
      </x:c>
      <x:c t="n" s="0">
        <x:v>18.86245</x:v>
      </x:c>
      <x:c t="n" s="0">
        <x:v>20.40341</x:v>
      </x:c>
      <x:c t="n" s="0">
        <x:v>23.47031</x:v>
      </x:c>
      <x:c t="n" s="0">
        <x:v>25.24422</x:v>
      </x:c>
      <x:c t="n" s="0">
        <x:v>28.12521</x:v>
      </x:c>
      <x:c t="n" s="0">
        <x:v>31.94243</x:v>
      </x:c>
      <x:c t="n" s="0">
        <x:v>29.94174</x:v>
      </x:c>
      <x:c t="n" s="0">
        <x:v>29.6714</x:v>
      </x:c>
      <x:c t="n" s="0">
        <x:v>28.10091</x:v>
      </x:c>
      <x:c t="n" s="0">
        <x:v>30.39829</x:v>
      </x:c>
      <x:c t="n" s="0">
        <x:v>30.01118</x:v>
      </x:c>
      <x:c t="n" s="0">
        <x:v>31.74669</x:v>
      </x:c>
      <x:c t="n" s="0">
        <x:v>31.88169</x:v>
      </x:c>
      <x:c t="n" s="0">
        <x:v>31.95873</x:v>
      </x:c>
      <x:c t="n" s="0">
        <x:v>32.04212</x:v>
      </x:c>
      <x:c t="n" s="0">
        <x:v>27.38913</x:v>
      </x:c>
      <x:c t="n" s="0">
        <x:v>27.51287</x:v>
      </x:c>
      <x:c t="n" s="0">
        <x:v>20.68299</x:v>
      </x:c>
      <x:c t="n" s="0">
        <x:v>18.75732</x:v>
      </x:c>
      <x:c t="n" s="0">
        <x:v>24.97265</x:v>
      </x:c>
      <x:c t="n" s="0">
        <x:v>24.57957</x:v>
      </x:c>
      <x:c t="n" s="0">
        <x:v>19.14904</x:v>
      </x:c>
      <x:c t="n" s="0">
        <x:v>11.52557</x:v>
      </x:c>
      <x:c t="n" s="0">
        <x:v>5.847881</x:v>
      </x:c>
      <x:c t="n" s="0">
        <x:v>5.024019</x:v>
      </x:c>
      <x:c t="n" s="0">
        <x:v>4.536366</x:v>
      </x:c>
      <x:c t="n" s="0">
        <x:v>8.186316</x:v>
      </x:c>
      <x:c t="n" s="0">
        <x:v>5.294872</x:v>
      </x:c>
      <x:c t="n" s="0">
        <x:v>-16.02656</x:v>
      </x:c>
      <x:c t="n" s="0">
        <x:v>-5.873827</x:v>
      </x:c>
      <x:c t="n" s="0">
        <x:v>-13.23315</x:v>
      </x:c>
      <x:c t="n" s="0">
        <x:v>-7.454697</x:v>
      </x:c>
      <x:c t="n" s="0">
        <x:v>-0.8716233</x:v>
      </x:c>
      <x:c t="n" s="0">
        <x:v>6.179152</x:v>
      </x:c>
      <x:c t="n" s="0">
        <x:v>6.314868</x:v>
      </x:c>
      <x:c t="n" s="0">
        <x:v>20.73018</x:v>
      </x:c>
      <x:c t="n" s="0">
        <x:v>17.2086</x:v>
      </x:c>
      <x:c t="n" s="0">
        <x:v>16.83416</x:v>
      </x:c>
      <x:c t="n" s="0">
        <x:v>5.27708</x:v>
      </x:c>
      <x:c t="n" s="0">
        <x:v>25.04193</x:v>
      </x:c>
      <x:c t="n" s="0">
        <x:v>24.38346</x:v>
      </x:c>
      <x:c t="n" s="0">
        <x:v>25.14204</x:v>
      </x:c>
      <x:c t="n" s="0">
        <x:v>31.72688</x:v>
      </x:c>
      <x:c t="n" s="0">
        <x:v>33.39625</x:v>
      </x:c>
      <x:c t="n" s="0">
        <x:v>24.68365</x:v>
      </x:c>
      <x:c t="n" s="0">
        <x:v>28.60324</x:v>
      </x:c>
      <x:c t="n" s="0">
        <x:v>28.46757</x:v>
      </x:c>
      <x:c t="n" s="0">
        <x:v>32.03433</x:v>
      </x:c>
      <x:c t="n" s="0">
        <x:v>29.75165</x:v>
      </x:c>
      <x:c t="n" s="0">
        <x:v>31.63246</x:v>
      </x:c>
      <x:c t="n" s="0">
        <x:v>33.49944</x:v>
      </x:c>
      <x:c t="n" s="0">
        <x:v>26.58398</x:v>
      </x:c>
      <x:c t="n" s="0">
        <x:v>24.36882</x:v>
      </x:c>
      <x:c t="n" s="0">
        <x:v>21.4498</x:v>
      </x:c>
      <x:c t="n" s="0">
        <x:v>14.38457</x:v>
      </x:c>
      <x:c t="n" s="0">
        <x:v>18.28057</x:v>
      </x:c>
      <x:c t="n" s="0">
        <x:v>16.11192</x:v>
      </x:c>
      <x:c t="n" s="0">
        <x:v>13.61677</x:v>
      </x:c>
      <x:c t="n" s="0">
        <x:v>7.174979</x:v>
      </x:c>
      <x:c t="n" s="0">
        <x:v>5.562878</x:v>
      </x:c>
      <x:c t="n" s="0">
        <x:v>4.275957</x:v>
      </x:c>
      <x:c t="n" s="0">
        <x:v>5.384186</x:v>
      </x:c>
      <x:c t="n" s="0">
        <x:v>8.689676</x:v>
      </x:c>
      <x:c t="n" s="0">
        <x:v>5.078778</x:v>
      </x:c>
      <x:c t="str">
        <x:v>No</x:v>
      </x:c>
      <x:c t="str">
        <x:v>No</x:v>
      </x:c>
      <x:c t="str">
        <x:v/>
      </x:c>
    </x:row>
    <x:row r="2398">
      <x:c t="n" s="11">
        <x:v>2397</x:v>
      </x:c>
      <x:c t="str" s="11">
        <x:v/>
      </x:c>
      <x:c t="n" s="8">
        <x:v>43946.4167592593</x:v>
      </x:c>
      <x:c t="n" s="7">
        <x:v>43946.4167592593</x:v>
      </x:c>
      <x:c t="n" s="0">
        <x:v>41.61391</x:v>
      </x:c>
      <x:c t="n" s="0">
        <x:v>54.20069</x:v>
      </x:c>
      <x:c t="n" s="0">
        <x:v>65.68608</x:v>
      </x:c>
      <x:c t="n" s="0">
        <x:v>71.58533</x:v>
      </x:c>
      <x:c t="n" s="0">
        <x:v>-18.03805</x:v>
      </x:c>
      <x:c t="n" s="0">
        <x:v>-4.123405</x:v>
      </x:c>
      <x:c t="n" s="0">
        <x:v>-10.10594</x:v>
      </x:c>
      <x:c t="n" s="0">
        <x:v>-7.421606</x:v>
      </x:c>
      <x:c t="n" s="0">
        <x:v>-0.1891181</x:v>
      </x:c>
      <x:c t="n" s="0">
        <x:v>6.609482</x:v>
      </x:c>
      <x:c t="n" s="0">
        <x:v>4.551931</x:v>
      </x:c>
      <x:c t="n" s="0">
        <x:v>19.26882</x:v>
      </x:c>
      <x:c t="n" s="0">
        <x:v>18.70182</x:v>
      </x:c>
      <x:c t="n" s="0">
        <x:v>20.26855</x:v>
      </x:c>
      <x:c t="n" s="0">
        <x:v>22.79625</x:v>
      </x:c>
      <x:c t="n" s="0">
        <x:v>25.4905</x:v>
      </x:c>
      <x:c t="n" s="0">
        <x:v>28.59236</x:v>
      </x:c>
      <x:c t="n" s="0">
        <x:v>31.4012</x:v>
      </x:c>
      <x:c t="n" s="0">
        <x:v>30.49378</x:v>
      </x:c>
      <x:c t="n" s="0">
        <x:v>29.59927</x:v>
      </x:c>
      <x:c t="n" s="0">
        <x:v>27.67901</x:v>
      </x:c>
      <x:c t="n" s="0">
        <x:v>30.70901</x:v>
      </x:c>
      <x:c t="n" s="0">
        <x:v>29.92879</x:v>
      </x:c>
      <x:c t="n" s="0">
        <x:v>31.91082</x:v>
      </x:c>
      <x:c t="n" s="0">
        <x:v>32.00994</x:v>
      </x:c>
      <x:c t="n" s="0">
        <x:v>31.84641</x:v>
      </x:c>
      <x:c t="n" s="0">
        <x:v>31.90954</x:v>
      </x:c>
      <x:c t="n" s="0">
        <x:v>27.50412</x:v>
      </x:c>
      <x:c t="n" s="0">
        <x:v>26.92228</x:v>
      </x:c>
      <x:c t="n" s="0">
        <x:v>20.37315</x:v>
      </x:c>
      <x:c t="n" s="0">
        <x:v>18.29474</x:v>
      </x:c>
      <x:c t="n" s="0">
        <x:v>24.40523</x:v>
      </x:c>
      <x:c t="n" s="0">
        <x:v>23.99675</x:v>
      </x:c>
      <x:c t="n" s="0">
        <x:v>18.64215</x:v>
      </x:c>
      <x:c t="n" s="0">
        <x:v>11.34981</x:v>
      </x:c>
      <x:c t="n" s="0">
        <x:v>5.840967</x:v>
      </x:c>
      <x:c t="n" s="0">
        <x:v>4.968892</x:v>
      </x:c>
      <x:c t="n" s="0">
        <x:v>4.618056</x:v>
      </x:c>
      <x:c t="n" s="0">
        <x:v>8.097302</x:v>
      </x:c>
      <x:c t="n" s="0">
        <x:v>5.274201</x:v>
      </x:c>
      <x:c t="n" s="0">
        <x:v>-16.02656</x:v>
      </x:c>
      <x:c t="n" s="0">
        <x:v>-5.873827</x:v>
      </x:c>
      <x:c t="n" s="0">
        <x:v>-13.23315</x:v>
      </x:c>
      <x:c t="n" s="0">
        <x:v>-7.454697</x:v>
      </x:c>
      <x:c t="n" s="0">
        <x:v>-0.8716233</x:v>
      </x:c>
      <x:c t="n" s="0">
        <x:v>6.1576</x:v>
      </x:c>
      <x:c t="n" s="0">
        <x:v>6.828218</x:v>
      </x:c>
      <x:c t="n" s="0">
        <x:v>21.71667</x:v>
      </x:c>
      <x:c t="n" s="0">
        <x:v>18.27644</x:v>
      </x:c>
      <x:c t="n" s="0">
        <x:v>21.93605</x:v>
      </x:c>
      <x:c t="n" s="0">
        <x:v>5.27708</x:v>
      </x:c>
      <x:c t="n" s="0">
        <x:v>27.27717</x:v>
      </x:c>
      <x:c t="n" s="0">
        <x:v>31.10549</x:v>
      </x:c>
      <x:c t="n" s="0">
        <x:v>24.77999</x:v>
      </x:c>
      <x:c t="n" s="0">
        <x:v>32.79403</x:v>
      </x:c>
      <x:c t="n" s="0">
        <x:v>26.05053</x:v>
      </x:c>
      <x:c t="n" s="0">
        <x:v>24.66917</x:v>
      </x:c>
      <x:c t="n" s="0">
        <x:v>31.49144</x:v>
      </x:c>
      <x:c t="n" s="0">
        <x:v>27.51265</x:v>
      </x:c>
      <x:c t="n" s="0">
        <x:v>33.0117</x:v>
      </x:c>
      <x:c t="n" s="0">
        <x:v>32.38022</x:v>
      </x:c>
      <x:c t="n" s="0">
        <x:v>30.9706</x:v>
      </x:c>
      <x:c t="n" s="0">
        <x:v>31.37217</x:v>
      </x:c>
      <x:c t="n" s="0">
        <x:v>27.52753</x:v>
      </x:c>
      <x:c t="n" s="0">
        <x:v>23.17443</x:v>
      </x:c>
      <x:c t="n" s="0">
        <x:v>15.59702</x:v>
      </x:c>
      <x:c t="n" s="0">
        <x:v>14.36845</x:v>
      </x:c>
      <x:c t="n" s="0">
        <x:v>16.96046</x:v>
      </x:c>
      <x:c t="n" s="0">
        <x:v>16.47376</x:v>
      </x:c>
      <x:c t="n" s="0">
        <x:v>13.48869</x:v>
      </x:c>
      <x:c t="n" s="0">
        <x:v>10.06072</x:v>
      </x:c>
      <x:c t="n" s="0">
        <x:v>5.728177</x:v>
      </x:c>
      <x:c t="n" s="0">
        <x:v>4.607336</x:v>
      </x:c>
      <x:c t="n" s="0">
        <x:v>4.479531</x:v>
      </x:c>
      <x:c t="n" s="0">
        <x:v>8.00738</x:v>
      </x:c>
      <x:c t="n" s="0">
        <x:v>4.664877</x:v>
      </x:c>
      <x:c t="str">
        <x:v>No</x:v>
      </x:c>
      <x:c t="str">
        <x:v>No</x:v>
      </x:c>
      <x:c t="str">
        <x:v/>
      </x:c>
    </x:row>
    <x:row r="2399">
      <x:c t="n" s="11">
        <x:v>2398</x:v>
      </x:c>
      <x:c t="str" s="11">
        <x:v/>
      </x:c>
      <x:c t="n" s="8">
        <x:v>43946.4167592593</x:v>
      </x:c>
      <x:c t="n" s="7">
        <x:v>43946.4167592593</x:v>
      </x:c>
      <x:c t="n" s="0">
        <x:v>42.45464</x:v>
      </x:c>
      <x:c t="n" s="0">
        <x:v>54.20069</x:v>
      </x:c>
      <x:c t="n" s="0">
        <x:v>64.2708</x:v>
      </x:c>
      <x:c t="n" s="0">
        <x:v>70.92513</x:v>
      </x:c>
      <x:c t="n" s="0">
        <x:v>-17.67987</x:v>
      </x:c>
      <x:c t="n" s="0">
        <x:v>-4.412004</x:v>
      </x:c>
      <x:c t="n" s="0">
        <x:v>-10.54573</x:v>
      </x:c>
      <x:c t="n" s="0">
        <x:v>-7.517701</x:v>
      </x:c>
      <x:c t="n" s="0">
        <x:v>-0.2823086</x:v>
      </x:c>
      <x:c t="n" s="0">
        <x:v>6.546377</x:v>
      </x:c>
      <x:c t="n" s="0">
        <x:v>4.968135</x:v>
      </x:c>
      <x:c t="n" s="0">
        <x:v>19.72405</x:v>
      </x:c>
      <x:c t="n" s="0">
        <x:v>18.84899</x:v>
      </x:c>
      <x:c t="n" s="0">
        <x:v>21.45839</x:v>
      </x:c>
      <x:c t="n" s="0">
        <x:v>22.12407</x:v>
      </x:c>
      <x:c t="n" s="0">
        <x:v>25.91951</x:v>
      </x:c>
      <x:c t="n" s="0">
        <x:v>29.06275</x:v>
      </x:c>
      <x:c t="n" s="0">
        <x:v>30.87006</x:v>
      </x:c>
      <x:c t="n" s="0">
        <x:v>32.19354</x:v>
      </x:c>
      <x:c t="n" s="0">
        <x:v>29.66238</x:v>
      </x:c>
      <x:c t="n" s="0">
        <x:v>27.17568</x:v>
      </x:c>
      <x:c t="n" s="0">
        <x:v>30.37958</x:v>
      </x:c>
      <x:c t="n" s="0">
        <x:v>29.34526</x:v>
      </x:c>
      <x:c t="n" s="0">
        <x:v>32.25323</x:v>
      </x:c>
      <x:c t="n" s="0">
        <x:v>31.73089</x:v>
      </x:c>
      <x:c t="n" s="0">
        <x:v>32.1711</x:v>
      </x:c>
      <x:c t="n" s="0">
        <x:v>31.69145</x:v>
      </x:c>
      <x:c t="n" s="0">
        <x:v>27.42732</x:v>
      </x:c>
      <x:c t="n" s="0">
        <x:v>26.72893</x:v>
      </x:c>
      <x:c t="n" s="0">
        <x:v>20.05659</x:v>
      </x:c>
      <x:c t="n" s="0">
        <x:v>18.18748</x:v>
      </x:c>
      <x:c t="n" s="0">
        <x:v>23.81037</x:v>
      </x:c>
      <x:c t="n" s="0">
        <x:v>23.45085</x:v>
      </x:c>
      <x:c t="n" s="0">
        <x:v>18.20406</x:v>
      </x:c>
      <x:c t="n" s="0">
        <x:v>10.98272</x:v>
      </x:c>
      <x:c t="n" s="0">
        <x:v>5.856678</x:v>
      </x:c>
      <x:c t="n" s="0">
        <x:v>4.839548</x:v>
      </x:c>
      <x:c t="n" s="0">
        <x:v>4.670165</x:v>
      </x:c>
      <x:c t="n" s="0">
        <x:v>8.256244</x:v>
      </x:c>
      <x:c t="n" s="0">
        <x:v>5.334947</x:v>
      </x:c>
      <x:c t="n" s="0">
        <x:v>-16.02656</x:v>
      </x:c>
      <x:c t="n" s="0">
        <x:v>-7.171449</x:v>
      </x:c>
      <x:c t="n" s="0">
        <x:v>-16.05421</x:v>
      </x:c>
      <x:c t="n" s="0">
        <x:v>-8.57682</x:v>
      </x:c>
      <x:c t="n" s="0">
        <x:v>-0.8716233</x:v>
      </x:c>
      <x:c t="n" s="0">
        <x:v>6.1576</x:v>
      </x:c>
      <x:c t="n" s="0">
        <x:v>6.828218</x:v>
      </x:c>
      <x:c t="n" s="0">
        <x:v>21.71667</x:v>
      </x:c>
      <x:c t="n" s="0">
        <x:v>19.62237</x:v>
      </x:c>
      <x:c t="n" s="0">
        <x:v>25.26415</x:v>
      </x:c>
      <x:c t="n" s="0">
        <x:v>7.014603</x:v>
      </x:c>
      <x:c t="n" s="0">
        <x:v>27.8237</x:v>
      </x:c>
      <x:c t="n" s="0">
        <x:v>31.10549</x:v>
      </x:c>
      <x:c t="n" s="0">
        <x:v>24.65228</x:v>
      </x:c>
      <x:c t="n" s="0">
        <x:v>37.54975</x:v>
      </x:c>
      <x:c t="n" s="0">
        <x:v>30.86185</x:v>
      </x:c>
      <x:c t="n" s="0">
        <x:v>18.56205</x:v>
      </x:c>
      <x:c t="n" s="0">
        <x:v>26.32017</x:v>
      </x:c>
      <x:c t="n" s="0">
        <x:v>23.40658</x:v>
      </x:c>
      <x:c t="n" s="0">
        <x:v>33.03743</x:v>
      </x:c>
      <x:c t="n" s="0">
        <x:v>30.1237</x:v>
      </x:c>
      <x:c t="n" s="0">
        <x:v>34.1195</x:v>
      </x:c>
      <x:c t="n" s="0">
        <x:v>28.50507</x:v>
      </x:c>
      <x:c t="n" s="0">
        <x:v>25.53537</x:v>
      </x:c>
      <x:c t="n" s="0">
        <x:v>25.0015</x:v>
      </x:c>
      <x:c t="n" s="0">
        <x:v>18.89986</x:v>
      </x:c>
      <x:c t="n" s="0">
        <x:v>17.35378</x:v>
      </x:c>
      <x:c t="n" s="0">
        <x:v>15.28843</x:v>
      </x:c>
      <x:c t="n" s="0">
        <x:v>16.12847</x:v>
      </x:c>
      <x:c t="n" s="0">
        <x:v>13.84273</x:v>
      </x:c>
      <x:c t="n" s="0">
        <x:v>7.949097</x:v>
      </x:c>
      <x:c t="n" s="0">
        <x:v>6.234152</x:v>
      </x:c>
      <x:c t="n" s="0">
        <x:v>3.819515</x:v>
      </x:c>
      <x:c t="n" s="0">
        <x:v>4.988104</x:v>
      </x:c>
      <x:c t="n" s="0">
        <x:v>8.720035</x:v>
      </x:c>
      <x:c t="n" s="0">
        <x:v>5.998565</x:v>
      </x:c>
      <x:c t="str">
        <x:v>No</x:v>
      </x:c>
      <x:c t="str">
        <x:v>No</x:v>
      </x:c>
      <x:c t="str">
        <x:v/>
      </x:c>
    </x:row>
    <x:row r="2400">
      <x:c t="n" s="11">
        <x:v>2399</x:v>
      </x:c>
      <x:c t="str" s="11">
        <x:v/>
      </x:c>
      <x:c t="n" s="8">
        <x:v>43946.4167592593</x:v>
      </x:c>
      <x:c t="n" s="7">
        <x:v>43946.4167592593</x:v>
      </x:c>
      <x:c t="n" s="0">
        <x:v>41.4129</x:v>
      </x:c>
      <x:c t="n" s="0">
        <x:v>54.20069</x:v>
      </x:c>
      <x:c t="n" s="0">
        <x:v>71.32002</x:v>
      </x:c>
      <x:c t="n" s="0">
        <x:v>76.04894</x:v>
      </x:c>
      <x:c t="n" s="0">
        <x:v>-17.39576</x:v>
      </x:c>
      <x:c t="n" s="0">
        <x:v>-4.796871</x:v>
      </x:c>
      <x:c t="n" s="0">
        <x:v>-11.13786</x:v>
      </x:c>
      <x:c t="n" s="0">
        <x:v>-7.748827</x:v>
      </x:c>
      <x:c t="n" s="0">
        <x:v>-0.363509</x:v>
      </x:c>
      <x:c t="n" s="0">
        <x:v>6.491749</x:v>
      </x:c>
      <x:c t="n" s="0">
        <x:v>5.294505</x:v>
      </x:c>
      <x:c t="n" s="0">
        <x:v>19.66719</x:v>
      </x:c>
      <x:c t="n" s="0">
        <x:v>18.97083</x:v>
      </x:c>
      <x:c t="n" s="0">
        <x:v>22.26703</x:v>
      </x:c>
      <x:c t="n" s="0">
        <x:v>21.48407</x:v>
      </x:c>
      <x:c t="n" s="0">
        <x:v>26.25509</x:v>
      </x:c>
      <x:c t="n" s="0">
        <x:v>29.0027</x:v>
      </x:c>
      <x:c t="n" s="0">
        <x:v>30.87805</x:v>
      </x:c>
      <x:c t="n" s="0">
        <x:v>33.00684</x:v>
      </x:c>
      <x:c t="n" s="0">
        <x:v>30.51471</x:v>
      </x:c>
      <x:c t="n" s="0">
        <x:v>26.56908</x:v>
      </x:c>
      <x:c t="n" s="0">
        <x:v>29.90926</x:v>
      </x:c>
      <x:c t="n" s="0">
        <x:v>30.22182</x:v>
      </x:c>
      <x:c t="n" s="0">
        <x:v>31.75469</x:v>
      </x:c>
      <x:c t="n" s="0">
        <x:v>31.72645</x:v>
      </x:c>
      <x:c t="n" s="0">
        <x:v>32.10812</x:v>
      </x:c>
      <x:c t="n" s="0">
        <x:v>31.58785</x:v>
      </x:c>
      <x:c t="n" s="0">
        <x:v>27.33063</x:v>
      </x:c>
      <x:c t="n" s="0">
        <x:v>26.74062</x:v>
      </x:c>
      <x:c t="n" s="0">
        <x:v>19.97012</x:v>
      </x:c>
      <x:c t="n" s="0">
        <x:v>17.90961</x:v>
      </x:c>
      <x:c t="n" s="0">
        <x:v>23.20143</x:v>
      </x:c>
      <x:c t="n" s="0">
        <x:v>23.2149</x:v>
      </x:c>
      <x:c t="n" s="0">
        <x:v>17.68327</x:v>
      </x:c>
      <x:c t="n" s="0">
        <x:v>10.58016</x:v>
      </x:c>
      <x:c t="n" s="0">
        <x:v>5.822217</x:v>
      </x:c>
      <x:c t="n" s="0">
        <x:v>4.848804</x:v>
      </x:c>
      <x:c t="n" s="0">
        <x:v>4.596763</x:v>
      </x:c>
      <x:c t="n" s="0">
        <x:v>8.365149</x:v>
      </x:c>
      <x:c t="n" s="0">
        <x:v>5.262866</x:v>
      </x:c>
      <x:c t="n" s="0">
        <x:v>-16.02656</x:v>
      </x:c>
      <x:c t="n" s="0">
        <x:v>-8.189324</x:v>
      </x:c>
      <x:c t="n" s="0">
        <x:v>-19.51086</x:v>
      </x:c>
      <x:c t="n" s="0">
        <x:v>-9.422279</x:v>
      </x:c>
      <x:c t="n" s="0">
        <x:v>-0.8716233</x:v>
      </x:c>
      <x:c t="n" s="0">
        <x:v>6.1576</x:v>
      </x:c>
      <x:c t="n" s="0">
        <x:v>6.828218</x:v>
      </x:c>
      <x:c t="n" s="0">
        <x:v>17.60176</x:v>
      </x:c>
      <x:c t="n" s="0">
        <x:v>19.62237</x:v>
      </x:c>
      <x:c t="n" s="0">
        <x:v>25.26415</x:v>
      </x:c>
      <x:c t="n" s="0">
        <x:v>10.00139</x:v>
      </x:c>
      <x:c t="n" s="0">
        <x:v>27.8237</x:v>
      </x:c>
      <x:c t="n" s="0">
        <x:v>26.83081</x:v>
      </x:c>
      <x:c t="n" s="0">
        <x:v>31.84205</x:v>
      </x:c>
      <x:c t="n" s="0">
        <x:v>34.7708</x:v>
      </x:c>
      <x:c t="n" s="0">
        <x:v>34.3559</x:v>
      </x:c>
      <x:c t="n" s="0">
        <x:v>24.23757</x:v>
      </x:c>
      <x:c t="n" s="0">
        <x:v>25.05298</x:v>
      </x:c>
      <x:c t="n" s="0">
        <x:v>33.54003</x:v>
      </x:c>
      <x:c t="n" s="0">
        <x:v>24.3612</x:v>
      </x:c>
      <x:c t="n" s="0">
        <x:v>31.64449</x:v>
      </x:c>
      <x:c t="n" s="0">
        <x:v>31.50601</x:v>
      </x:c>
      <x:c t="n" s="0">
        <x:v>31.56828</x:v>
      </x:c>
      <x:c t="n" s="0">
        <x:v>28.49957</x:v>
      </x:c>
      <x:c t="n" s="0">
        <x:v>25.85658</x:v>
      </x:c>
      <x:c t="n" s="0">
        <x:v>18.01391</x:v>
      </x:c>
      <x:c t="n" s="0">
        <x:v>16.08584</x:v>
      </x:c>
      <x:c t="n" s="0">
        <x:v>13.6224</x:v>
      </x:c>
      <x:c t="n" s="0">
        <x:v>23.68469</x:v>
      </x:c>
      <x:c t="n" s="0">
        <x:v>11.43865</x:v>
      </x:c>
      <x:c t="n" s="0">
        <x:v>7.495898</x:v>
      </x:c>
      <x:c t="n" s="0">
        <x:v>4.971873</x:v>
      </x:c>
      <x:c t="n" s="0">
        <x:v>4.719279</x:v>
      </x:c>
      <x:c t="n" s="0">
        <x:v>5.116829</x:v>
      </x:c>
      <x:c t="n" s="0">
        <x:v>9.799245</x:v>
      </x:c>
      <x:c t="n" s="0">
        <x:v>4.228613</x:v>
      </x:c>
      <x:c t="str">
        <x:v>No</x:v>
      </x:c>
      <x:c t="str">
        <x:v>No</x:v>
      </x:c>
      <x:c t="str">
        <x:v/>
      </x:c>
    </x:row>
    <x:row r="2401">
      <x:c t="n" s="11">
        <x:v>2400</x:v>
      </x:c>
      <x:c t="str" s="11">
        <x:v/>
      </x:c>
      <x:c t="n" s="8">
        <x:v>43946.4167592593</x:v>
      </x:c>
      <x:c t="n" s="7">
        <x:v>43946.4167592593</x:v>
      </x:c>
      <x:c t="n" s="0">
        <x:v>41.79164</x:v>
      </x:c>
      <x:c t="n" s="0">
        <x:v>54.20069</x:v>
      </x:c>
      <x:c t="n" s="0">
        <x:v>73.07359</x:v>
      </x:c>
      <x:c t="n" s="0">
        <x:v>75.65291</x:v>
      </x:c>
      <x:c t="n" s="0">
        <x:v>-17.16702</x:v>
      </x:c>
      <x:c t="n" s="0">
        <x:v>-5.154922</x:v>
      </x:c>
      <x:c t="n" s="0">
        <x:v>-11.71654</x:v>
      </x:c>
      <x:c t="n" s="0">
        <x:v>-7.956447</x:v>
      </x:c>
      <x:c t="n" s="0">
        <x:v>-0.6372821</x:v>
      </x:c>
      <x:c t="n" s="0">
        <x:v>6.444544</x:v>
      </x:c>
      <x:c t="n" s="0">
        <x:v>5.555044</x:v>
      </x:c>
      <x:c t="n" s="0">
        <x:v>19.19507</x:v>
      </x:c>
      <x:c t="n" s="0">
        <x:v>19.07225</x:v>
      </x:c>
      <x:c t="n" s="0">
        <x:v>23.98495</x:v>
      </x:c>
      <x:c t="n" s="0">
        <x:v>20.85121</x:v>
      </x:c>
      <x:c t="n" s="0">
        <x:v>26.9116</x:v>
      </x:c>
      <x:c t="n" s="0">
        <x:v>28.5117</x:v>
      </x:c>
      <x:c t="n" s="0">
        <x:v>31.03282</x:v>
      </x:c>
      <x:c t="n" s="0">
        <x:v>32.80829</x:v>
      </x:c>
      <x:c t="n" s="0">
        <x:v>31.33526</x:v>
      </x:c>
      <x:c t="n" s="0">
        <x:v>27.81903</x:v>
      </x:c>
      <x:c t="n" s="0">
        <x:v>29.48292</x:v>
      </x:c>
      <x:c t="n" s="0">
        <x:v>30.30659</x:v>
      </x:c>
      <x:c t="n" s="0">
        <x:v>31.72405</x:v>
      </x:c>
      <x:c t="n" s="0">
        <x:v>31.34204</x:v>
      </x:c>
      <x:c t="n" s="0">
        <x:v>32.57841</x:v>
      </x:c>
      <x:c t="n" s="0">
        <x:v>31.47975</x:v>
      </x:c>
      <x:c t="n" s="0">
        <x:v>27.17939</x:v>
      </x:c>
      <x:c t="n" s="0">
        <x:v>26.2818</x:v>
      </x:c>
      <x:c t="n" s="0">
        <x:v>19.49537</x:v>
      </x:c>
      <x:c t="n" s="0">
        <x:v>17.65088</x:v>
      </x:c>
      <x:c t="n" s="0">
        <x:v>22.59374</x:v>
      </x:c>
      <x:c t="n" s="0">
        <x:v>23.82796</x:v>
      </x:c>
      <x:c t="n" s="0">
        <x:v>17.22559</x:v>
      </x:c>
      <x:c t="n" s="0">
        <x:v>10.36547</x:v>
      </x:c>
      <x:c t="n" s="0">
        <x:v>5.676941</x:v>
      </x:c>
      <x:c t="n" s="0">
        <x:v>4.77992</x:v>
      </x:c>
      <x:c t="n" s="0">
        <x:v>4.80303</x:v>
      </x:c>
      <x:c t="n" s="0">
        <x:v>8.885633</x:v>
      </x:c>
      <x:c t="n" s="0">
        <x:v>5.157554</x:v>
      </x:c>
      <x:c t="n" s="0">
        <x:v>-16.02656</x:v>
      </x:c>
      <x:c t="n" s="0">
        <x:v>-8.189324</x:v>
      </x:c>
      <x:c t="n" s="0">
        <x:v>-19.51086</x:v>
      </x:c>
      <x:c t="n" s="0">
        <x:v>-9.422279</x:v>
      </x:c>
      <x:c t="n" s="0">
        <x:v>-3.491503</x:v>
      </x:c>
      <x:c t="n" s="0">
        <x:v>6.1576</x:v>
      </x:c>
      <x:c t="n" s="0">
        <x:v>7.683988</x:v>
      </x:c>
      <x:c t="n" s="0">
        <x:v>14.35576</x:v>
      </x:c>
      <x:c t="n" s="0">
        <x:v>19.44026</x:v>
      </x:c>
      <x:c t="n" s="0">
        <x:v>29.82106</x:v>
      </x:c>
      <x:c t="n" s="0">
        <x:v>10.00139</x:v>
      </x:c>
      <x:c t="n" s="0">
        <x:v>30.26806</x:v>
      </x:c>
      <x:c t="n" s="0">
        <x:v>23.27884</x:v>
      </x:c>
      <x:c t="n" s="0">
        <x:v>33.12154</x:v>
      </x:c>
      <x:c t="n" s="0">
        <x:v>31.41957</x:v>
      </x:c>
      <x:c t="n" s="0">
        <x:v>33.90809</x:v>
      </x:c>
      <x:c t="n" s="0">
        <x:v>31.63294</x:v>
      </x:c>
      <x:c t="n" s="0">
        <x:v>25.31873</x:v>
      </x:c>
      <x:c t="n" s="0">
        <x:v>30.6169</x:v>
      </x:c>
      <x:c t="n" s="0">
        <x:v>32.75626</x:v>
      </x:c>
      <x:c t="n" s="0">
        <x:v>28.00564</x:v>
      </x:c>
      <x:c t="n" s="0">
        <x:v>34.4785</x:v>
      </x:c>
      <x:c t="n" s="0">
        <x:v>30.9172</x:v>
      </x:c>
      <x:c t="n" s="0">
        <x:v>24.37849</x:v>
      </x:c>
      <x:c t="n" s="0">
        <x:v>21.68688</x:v>
      </x:c>
      <x:c t="n" s="0">
        <x:v>16.35971</x:v>
      </x:c>
      <x:c t="n" s="0">
        <x:v>15.02881</x:v>
      </x:c>
      <x:c t="n" s="0">
        <x:v>14.06336</x:v>
      </x:c>
      <x:c t="n" s="0">
        <x:v>26.02569</x:v>
      </x:c>
      <x:c t="n" s="0">
        <x:v>13.40977</x:v>
      </x:c>
      <x:c t="n" s="0">
        <x:v>9.632041</x:v>
      </x:c>
      <x:c t="n" s="0">
        <x:v>4.833447</x:v>
      </x:c>
      <x:c t="n" s="0">
        <x:v>4.222881</x:v>
      </x:c>
      <x:c t="n" s="0">
        <x:v>5.860252</x:v>
      </x:c>
      <x:c t="n" s="0">
        <x:v>10.62934</x:v>
      </x:c>
      <x:c t="n" s="0">
        <x:v>4.605448</x:v>
      </x:c>
      <x:c t="str">
        <x:v>No</x:v>
      </x:c>
      <x:c t="str">
        <x:v>No</x:v>
      </x:c>
      <x:c t="str">
        <x:v/>
      </x:c>
    </x:row>
    <x:row r="2402">
      <x:c t="n" s="11">
        <x:v>2401</x:v>
      </x:c>
      <x:c t="str" s="11">
        <x:v/>
      </x:c>
      <x:c t="n" s="8">
        <x:v>43946.4167592593</x:v>
      </x:c>
      <x:c t="n" s="7">
        <x:v>43946.4167592593</x:v>
      </x:c>
      <x:c t="n" s="0">
        <x:v>42.47918</x:v>
      </x:c>
      <x:c t="n" s="0">
        <x:v>54.20069</x:v>
      </x:c>
      <x:c t="n" s="0">
        <x:v>70.98678</x:v>
      </x:c>
      <x:c t="n" s="0">
        <x:v>74.45415</x:v>
      </x:c>
      <x:c t="n" s="0">
        <x:v>-16.98078</x:v>
      </x:c>
      <x:c t="n" s="0">
        <x:v>-5.485967</x:v>
      </x:c>
      <x:c t="n" s="0">
        <x:v>-12.28022</x:v>
      </x:c>
      <x:c t="n" s="0">
        <x:v>-8.141971</x:v>
      </x:c>
      <x:c t="n" s="0">
        <x:v>-0.953936</x:v>
      </x:c>
      <x:c t="n" s="0">
        <x:v>6.403821</x:v>
      </x:c>
      <x:c t="n" s="0">
        <x:v>6.41945</x:v>
      </x:c>
      <x:c t="n" s="0">
        <x:v>18.74678</x:v>
      </x:c>
      <x:c t="n" s="0">
        <x:v>19.03954</x:v>
      </x:c>
      <x:c t="n" s="0">
        <x:v>26.1117</x:v>
      </x:c>
      <x:c t="n" s="0">
        <x:v>20.22653</x:v>
      </x:c>
      <x:c t="n" s="0">
        <x:v>27.88712</x:v>
      </x:c>
      <x:c t="n" s="0">
        <x:v>28.02448</x:v>
      </x:c>
      <x:c t="n" s="0">
        <x:v>32.07402</x:v>
      </x:c>
      <x:c t="n" s="0">
        <x:v>32.80092</x:v>
      </x:c>
      <x:c t="n" s="0">
        <x:v>31.44863</x:v>
      </x:c>
      <x:c t="n" s="0">
        <x:v>28.00713</x:v>
      </x:c>
      <x:c t="n" s="0">
        <x:v>28.97961</x:v>
      </x:c>
      <x:c t="n" s="0">
        <x:v>29.78195</x:v>
      </x:c>
      <x:c t="n" s="0">
        <x:v>31.81546</x:v>
      </x:c>
      <x:c t="n" s="0">
        <x:v>31.32578</x:v>
      </x:c>
      <x:c t="n" s="0">
        <x:v>32.68528</x:v>
      </x:c>
      <x:c t="n" s="0">
        <x:v>31.53308</x:v>
      </x:c>
      <x:c t="n" s="0">
        <x:v>27.13015</x:v>
      </x:c>
      <x:c t="n" s="0">
        <x:v>25.79939</x:v>
      </x:c>
      <x:c t="n" s="0">
        <x:v>19.57314</x:v>
      </x:c>
      <x:c t="n" s="0">
        <x:v>17.11097</x:v>
      </x:c>
      <x:c t="n" s="0">
        <x:v>22.0123</x:v>
      </x:c>
      <x:c t="n" s="0">
        <x:v>23.63865</x:v>
      </x:c>
      <x:c t="n" s="0">
        <x:v>16.80698</x:v>
      </x:c>
      <x:c t="n" s="0">
        <x:v>10.50388</x:v>
      </x:c>
      <x:c t="n" s="0">
        <x:v>5.544932</x:v>
      </x:c>
      <x:c t="n" s="0">
        <x:v>4.732647</x:v>
      </x:c>
      <x:c t="n" s="0">
        <x:v>4.748469</x:v>
      </x:c>
      <x:c t="n" s="0">
        <x:v>8.61686</x:v>
      </x:c>
      <x:c t="n" s="0">
        <x:v>5.17118</x:v>
      </x:c>
      <x:c t="n" s="0">
        <x:v>-16.02656</x:v>
      </x:c>
      <x:c t="n" s="0">
        <x:v>-8.189324</x:v>
      </x:c>
      <x:c t="n" s="0">
        <x:v>-19.51086</x:v>
      </x:c>
      <x:c t="n" s="0">
        <x:v>-9.422279</x:v>
      </x:c>
      <x:c t="n" s="0">
        <x:v>-3.491503</x:v>
      </x:c>
      <x:c t="n" s="0">
        <x:v>6.1576</x:v>
      </x:c>
      <x:c t="n" s="0">
        <x:v>9.549448</x:v>
      </x:c>
      <x:c t="n" s="0">
        <x:v>14.35576</x:v>
      </x:c>
      <x:c t="n" s="0">
        <x:v>18.84305</x:v>
      </x:c>
      <x:c t="n" s="0">
        <x:v>31.25085</x:v>
      </x:c>
      <x:c t="n" s="0">
        <x:v>10.00139</x:v>
      </x:c>
      <x:c t="n" s="0">
        <x:v>31.26571</x:v>
      </x:c>
      <x:c t="n" s="0">
        <x:v>22.61616</x:v>
      </x:c>
      <x:c t="n" s="0">
        <x:v>35.59032</x:v>
      </x:c>
      <x:c t="n" s="0">
        <x:v>33.09838</x:v>
      </x:c>
      <x:c t="n" s="0">
        <x:v>30.92943</x:v>
      </x:c>
      <x:c t="n" s="0">
        <x:v>28.63068</x:v>
      </x:c>
      <x:c t="n" s="0">
        <x:v>24.31471</x:v>
      </x:c>
      <x:c t="n" s="0">
        <x:v>19.47212</x:v>
      </x:c>
      <x:c t="n" s="0">
        <x:v>30.66029</x:v>
      </x:c>
      <x:c t="n" s="0">
        <x:v>31.49353</x:v>
      </x:c>
      <x:c t="n" s="0">
        <x:v>34.20072</x:v>
      </x:c>
      <x:c t="n" s="0">
        <x:v>31.84894</x:v>
      </x:c>
      <x:c t="n" s="0">
        <x:v>26.20449</x:v>
      </x:c>
      <x:c t="n" s="0">
        <x:v>22.76073</x:v>
      </x:c>
      <x:c t="n" s="0">
        <x:v>19.52579</x:v>
      </x:c>
      <x:c t="n" s="0">
        <x:v>13.46986</x:v>
      </x:c>
      <x:c t="n" s="0">
        <x:v>14.20001</x:v>
      </x:c>
      <x:c t="n" s="0">
        <x:v>20.53851</x:v>
      </x:c>
      <x:c t="n" s="0">
        <x:v>11.61821</x:v>
      </x:c>
      <x:c t="n" s="0">
        <x:v>10.91027</x:v>
      </x:c>
      <x:c t="n" s="0">
        <x:v>4.231287</x:v>
      </x:c>
      <x:c t="n" s="0">
        <x:v>4.715764</x:v>
      </x:c>
      <x:c t="n" s="0">
        <x:v>3.910795</x:v>
      </x:c>
      <x:c t="n" s="0">
        <x:v>6.379381</x:v>
      </x:c>
      <x:c t="n" s="0">
        <x:v>5.340781</x:v>
      </x:c>
      <x:c t="str">
        <x:v>No</x:v>
      </x:c>
      <x:c t="str">
        <x:v>No</x:v>
      </x:c>
      <x:c t="str">
        <x:v/>
      </x:c>
    </x:row>
    <x:row r="2403">
      <x:c t="n" s="11">
        <x:v>2402</x:v>
      </x:c>
      <x:c t="str" s="11">
        <x:v/>
      </x:c>
      <x:c t="n" s="8">
        <x:v>43946.4167592593</x:v>
      </x:c>
      <x:c t="n" s="7">
        <x:v>43946.4167592593</x:v>
      </x:c>
      <x:c t="n" s="0">
        <x:v>41.68787</x:v>
      </x:c>
      <x:c t="n" s="0">
        <x:v>54.20069</x:v>
      </x:c>
      <x:c t="n" s="0">
        <x:v>68.72211</x:v>
      </x:c>
      <x:c t="n" s="0">
        <x:v>72.99861</x:v>
      </x:c>
      <x:c t="n" s="0">
        <x:v>-16.68752</x:v>
      </x:c>
      <x:c t="n" s="0">
        <x:v>-5.790151</x:v>
      </x:c>
      <x:c t="n" s="0">
        <x:v>-12.82732</x:v>
      </x:c>
      <x:c t="n" s="0">
        <x:v>-8.306941</x:v>
      </x:c>
      <x:c t="n" s="0">
        <x:v>-1.243941</x:v>
      </x:c>
      <x:c t="n" s="0">
        <x:v>6.315228</x:v>
      </x:c>
      <x:c t="n" s="0">
        <x:v>7.042015</x:v>
      </x:c>
      <x:c t="n" s="0">
        <x:v>18.32821</x:v>
      </x:c>
      <x:c t="n" s="0">
        <x:v>19.01141</x:v>
      </x:c>
      <x:c t="n" s="0">
        <x:v>27.35241</x:v>
      </x:c>
      <x:c t="n" s="0">
        <x:v>20.75897</x:v>
      </x:c>
      <x:c t="n" s="0">
        <x:v>28.57571</x:v>
      </x:c>
      <x:c t="n" s="0">
        <x:v>27.52758</x:v>
      </x:c>
      <x:c t="n" s="0">
        <x:v>32.79741</x:v>
      </x:c>
      <x:c t="n" s="0">
        <x:v>32.80358</x:v>
      </x:c>
      <x:c t="n" s="0">
        <x:v>31.05166</x:v>
      </x:c>
      <x:c t="n" s="0">
        <x:v>27.94487</x:v>
      </x:c>
      <x:c t="n" s="0">
        <x:v>28.64043</x:v>
      </x:c>
      <x:c t="n" s="0">
        <x:v>29.40643</x:v>
      </x:c>
      <x:c t="n" s="0">
        <x:v>32.20866</x:v>
      </x:c>
      <x:c t="n" s="0">
        <x:v>31.03145</x:v>
      </x:c>
      <x:c t="n" s="0">
        <x:v>33.69988</x:v>
      </x:c>
      <x:c t="n" s="0">
        <x:v>31.34919</x:v>
      </x:c>
      <x:c t="n" s="0">
        <x:v>27.09937</x:v>
      </x:c>
      <x:c t="n" s="0">
        <x:v>25.69702</x:v>
      </x:c>
      <x:c t="n" s="0">
        <x:v>19.24678</x:v>
      </x:c>
      <x:c t="n" s="0">
        <x:v>16.88537</x:v>
      </x:c>
      <x:c t="n" s="0">
        <x:v>21.44523</x:v>
      </x:c>
      <x:c t="n" s="0">
        <x:v>23.18144</x:v>
      </x:c>
      <x:c t="n" s="0">
        <x:v>16.23664</x:v>
      </x:c>
      <x:c t="n" s="0">
        <x:v>10.35857</x:v>
      </x:c>
      <x:c t="n" s="0">
        <x:v>5.370209</x:v>
      </x:c>
      <x:c t="n" s="0">
        <x:v>4.789096</x:v>
      </x:c>
      <x:c t="n" s="0">
        <x:v>4.605944</x:v>
      </x:c>
      <x:c t="n" s="0">
        <x:v>8.432044</x:v>
      </x:c>
      <x:c t="n" s="0">
        <x:v>5.141335</x:v>
      </x:c>
      <x:c t="n" s="0">
        <x:v>-14.89747</x:v>
      </x:c>
      <x:c t="n" s="0">
        <x:v>-8.189324</x:v>
      </x:c>
      <x:c t="n" s="0">
        <x:v>-19.51086</x:v>
      </x:c>
      <x:c t="n" s="0">
        <x:v>-9.422279</x:v>
      </x:c>
      <x:c t="n" s="0">
        <x:v>-3.491503</x:v>
      </x:c>
      <x:c t="n" s="0">
        <x:v>5.503423</x:v>
      </x:c>
      <x:c t="n" s="0">
        <x:v>9.549448</x:v>
      </x:c>
      <x:c t="n" s="0">
        <x:v>14.48169</x:v>
      </x:c>
      <x:c t="n" s="0">
        <x:v>18.84305</x:v>
      </x:c>
      <x:c t="n" s="0">
        <x:v>31.25085</x:v>
      </x:c>
      <x:c t="n" s="0">
        <x:v>24.92604</x:v>
      </x:c>
      <x:c t="n" s="0">
        <x:v>31.26571</x:v>
      </x:c>
      <x:c t="n" s="0">
        <x:v>22.16386</x:v>
      </x:c>
      <x:c t="n" s="0">
        <x:v>35.57005</x:v>
      </x:c>
      <x:c t="n" s="0">
        <x:v>32.64608</x:v>
      </x:c>
      <x:c t="n" s="0">
        <x:v>28.74255</x:v>
      </x:c>
      <x:c t="n" s="0">
        <x:v>27.80514</x:v>
      </x:c>
      <x:c t="n" s="0">
        <x:v>25.26051</x:v>
      </x:c>
      <x:c t="n" s="0">
        <x:v>27.2506</x:v>
      </x:c>
      <x:c t="n" s="0">
        <x:v>34.41336</x:v>
      </x:c>
      <x:c t="n" s="0">
        <x:v>28.93542</x:v>
      </x:c>
      <x:c t="n" s="0">
        <x:v>36.17163</x:v>
      </x:c>
      <x:c t="n" s="0">
        <x:v>28.94836</x:v>
      </x:c>
      <x:c t="n" s="0">
        <x:v>26.82714</x:v>
      </x:c>
      <x:c t="n" s="0">
        <x:v>25.0557</x:v>
      </x:c>
      <x:c t="n" s="0">
        <x:v>16.90539</x:v>
      </x:c>
      <x:c t="n" s="0">
        <x:v>14.38153</x:v>
      </x:c>
      <x:c t="n" s="0">
        <x:v>13.05629</x:v>
      </x:c>
      <x:c t="n" s="0">
        <x:v>18.03167</x:v>
      </x:c>
      <x:c t="n" s="0">
        <x:v>14.76113</x:v>
      </x:c>
      <x:c t="n" s="0">
        <x:v>8.330359</x:v>
      </x:c>
      <x:c t="n" s="0">
        <x:v>4.929704</x:v>
      </x:c>
      <x:c t="n" s="0">
        <x:v>4.785705</x:v>
      </x:c>
      <x:c t="n" s="0">
        <x:v>4.863262</x:v>
      </x:c>
      <x:c t="n" s="0">
        <x:v>8.483394</x:v>
      </x:c>
      <x:c t="n" s="0">
        <x:v>4.67136</x:v>
      </x:c>
      <x:c t="str">
        <x:v>No</x:v>
      </x:c>
      <x:c t="str">
        <x:v>No</x:v>
      </x:c>
      <x:c t="str">
        <x:v/>
      </x:c>
    </x:row>
    <x:row r="2404">
      <x:c t="n" s="11">
        <x:v>2403</x:v>
      </x:c>
      <x:c t="str" s="11">
        <x:v/>
      </x:c>
      <x:c t="n" s="8">
        <x:v>43946.4167592593</x:v>
      </x:c>
      <x:c t="n" s="7">
        <x:v>43946.4167592593</x:v>
      </x:c>
      <x:c t="n" s="0">
        <x:v>41.03717</x:v>
      </x:c>
      <x:c t="n" s="0">
        <x:v>54.20069</x:v>
      </x:c>
      <x:c t="n" s="0">
        <x:v>70.79145</x:v>
      </x:c>
      <x:c t="n" s="0">
        <x:v>73.73648</x:v>
      </x:c>
      <x:c t="n" s="0">
        <x:v>-16.25497</x:v>
      </x:c>
      <x:c t="n" s="0">
        <x:v>-6.067944</x:v>
      </x:c>
      <x:c t="n" s="0">
        <x:v>-13.3562</x:v>
      </x:c>
      <x:c t="n" s="0">
        <x:v>-8.452968</x:v>
      </x:c>
      <x:c t="n" s="0">
        <x:v>-1.507931</x:v>
      </x:c>
      <x:c t="n" s="0">
        <x:v>6.152848</x:v>
      </x:c>
      <x:c t="n" s="0">
        <x:v>7.511081</x:v>
      </x:c>
      <x:c t="n" s="0">
        <x:v>17.94365</x:v>
      </x:c>
      <x:c t="n" s="0">
        <x:v>18.64118</x:v>
      </x:c>
      <x:c t="n" s="0">
        <x:v>27.87361</x:v>
      </x:c>
      <x:c t="n" s="0">
        <x:v>22.39165</x:v>
      </x:c>
      <x:c t="n" s="0">
        <x:v>29.01448</x:v>
      </x:c>
      <x:c t="n" s="0">
        <x:v>27.05297</x:v>
      </x:c>
      <x:c t="n" s="0">
        <x:v>33.32487</x:v>
      </x:c>
      <x:c t="n" s="0">
        <x:v>32.74028</x:v>
      </x:c>
      <x:c t="n" s="0">
        <x:v>31.03261</x:v>
      </x:c>
      <x:c t="n" s="0">
        <x:v>27.97169</x:v>
      </x:c>
      <x:c t="n" s="0">
        <x:v>28.06901</x:v>
      </x:c>
      <x:c t="n" s="0">
        <x:v>29.22433</x:v>
      </x:c>
      <x:c t="n" s="0">
        <x:v>31.97955</x:v>
      </x:c>
      <x:c t="n" s="0">
        <x:v>31.45898</x:v>
      </x:c>
      <x:c t="n" s="0">
        <x:v>33.30042</x:v>
      </x:c>
      <x:c t="n" s="0">
        <x:v>31.61828</x:v>
      </x:c>
      <x:c t="n" s="0">
        <x:v>27.04156</x:v>
      </x:c>
      <x:c t="n" s="0">
        <x:v>25.76187</x:v>
      </x:c>
      <x:c t="n" s="0">
        <x:v>18.94764</x:v>
      </x:c>
      <x:c t="n" s="0">
        <x:v>16.55558</x:v>
      </x:c>
      <x:c t="n" s="0">
        <x:v>20.87008</x:v>
      </x:c>
      <x:c t="n" s="0">
        <x:v>22.67939</x:v>
      </x:c>
      <x:c t="n" s="0">
        <x:v>21.0705</x:v>
      </x:c>
      <x:c t="n" s="0">
        <x:v>9.953217</x:v>
      </x:c>
      <x:c t="n" s="0">
        <x:v>5.367906</x:v>
      </x:c>
      <x:c t="n" s="0">
        <x:v>4.682354</x:v>
      </x:c>
      <x:c t="n" s="0">
        <x:v>4.86196</x:v>
      </x:c>
      <x:c t="n" s="0">
        <x:v>8.659727</x:v>
      </x:c>
      <x:c t="n" s="0">
        <x:v>5.146734</x:v>
      </x:c>
      <x:c t="n" s="0">
        <x:v>-14.33848</x:v>
      </x:c>
      <x:c t="n" s="0">
        <x:v>-8.189324</x:v>
      </x:c>
      <x:c t="n" s="0">
        <x:v>-19.72243</x:v>
      </x:c>
      <x:c t="n" s="0">
        <x:v>-9.76862</x:v>
      </x:c>
      <x:c t="n" s="0">
        <x:v>-3.491503</x:v>
      </x:c>
      <x:c t="n" s="0">
        <x:v>5.057703</x:v>
      </x:c>
      <x:c t="n" s="0">
        <x:v>9.549448</x:v>
      </x:c>
      <x:c t="n" s="0">
        <x:v>14.55553</x:v>
      </x:c>
      <x:c t="n" s="0">
        <x:v>13.03167</x:v>
      </x:c>
      <x:c t="n" s="0">
        <x:v>28.68396</x:v>
      </x:c>
      <x:c t="n" s="0">
        <x:v>26.91452</x:v>
      </x:c>
      <x:c t="n" s="0">
        <x:v>30.83302</x:v>
      </x:c>
      <x:c t="n" s="0">
        <x:v>22.49412</x:v>
      </x:c>
      <x:c t="n" s="0">
        <x:v>35.54968</x:v>
      </x:c>
      <x:c t="n" s="0">
        <x:v>32.36897</x:v>
      </x:c>
      <x:c t="n" s="0">
        <x:v>30.50262</x:v>
      </x:c>
      <x:c t="n" s="0">
        <x:v>27.8871</x:v>
      </x:c>
      <x:c t="n" s="0">
        <x:v>26.72452</x:v>
      </x:c>
      <x:c t="n" s="0">
        <x:v>30.04669</x:v>
      </x:c>
      <x:c t="n" s="0">
        <x:v>32.67751</x:v>
      </x:c>
      <x:c t="n" s="0">
        <x:v>33.48196</x:v>
      </x:c>
      <x:c t="n" s="0">
        <x:v>31.79072</x:v>
      </x:c>
      <x:c t="n" s="0">
        <x:v>32.41772</x:v>
      </x:c>
      <x:c t="n" s="0">
        <x:v>27.39668</x:v>
      </x:c>
      <x:c t="n" s="0">
        <x:v>26.19319</x:v>
      </x:c>
      <x:c t="n" s="0">
        <x:v>17.82033</x:v>
      </x:c>
      <x:c t="n" s="0">
        <x:v>14.974</x:v>
      </x:c>
      <x:c t="n" s="0">
        <x:v>13.37524</x:v>
      </x:c>
      <x:c t="n" s="0">
        <x:v>17.53867</x:v>
      </x:c>
      <x:c t="n" s="0">
        <x:v>28.18557</x:v>
      </x:c>
      <x:c t="n" s="0">
        <x:v>6.39445</x:v>
      </x:c>
      <x:c t="n" s="0">
        <x:v>4.78766</x:v>
      </x:c>
      <x:c t="n" s="0">
        <x:v>4.258506</x:v>
      </x:c>
      <x:c t="n" s="0">
        <x:v>5.050759</x:v>
      </x:c>
      <x:c t="n" s="0">
        <x:v>9.097348</x:v>
      </x:c>
      <x:c t="n" s="0">
        <x:v>5.786126</x:v>
      </x:c>
      <x:c t="str">
        <x:v>No</x:v>
      </x:c>
      <x:c t="str">
        <x:v>No</x:v>
      </x:c>
      <x:c t="str">
        <x:v/>
      </x:c>
    </x:row>
    <x:row r="2405">
      <x:c t="n" s="11">
        <x:v>2404</x:v>
      </x:c>
      <x:c t="str" s="11">
        <x:v/>
      </x:c>
      <x:c t="n" s="8">
        <x:v>43946.4167592593</x:v>
      </x:c>
      <x:c t="n" s="7">
        <x:v>43946.4167592593</x:v>
      </x:c>
      <x:c t="n" s="0">
        <x:v>41.5032</x:v>
      </x:c>
      <x:c t="n" s="0">
        <x:v>54.20069</x:v>
      </x:c>
      <x:c t="n" s="0">
        <x:v>61.22436</x:v>
      </x:c>
      <x:c t="n" s="0">
        <x:v>67.71588</x:v>
      </x:c>
      <x:c t="n" s="0">
        <x:v>-15.91688</x:v>
      </x:c>
      <x:c t="n" s="0">
        <x:v>-6.320119</x:v>
      </x:c>
      <x:c t="n" s="0">
        <x:v>-13.92369</x:v>
      </x:c>
      <x:c t="n" s="0">
        <x:v>-8.874342</x:v>
      </x:c>
      <x:c t="n" s="0">
        <x:v>-1.74683</x:v>
      </x:c>
      <x:c t="n" s="0">
        <x:v>6.009197</x:v>
      </x:c>
      <x:c t="n" s="0">
        <x:v>7.782961</x:v>
      </x:c>
      <x:c t="n" s="0">
        <x:v>17.68665</x:v>
      </x:c>
      <x:c t="n" s="0">
        <x:v>18.07626</x:v>
      </x:c>
      <x:c t="n" s="0">
        <x:v>27.35859</x:v>
      </x:c>
      <x:c t="n" s="0">
        <x:v>23.42151</x:v>
      </x:c>
      <x:c t="n" s="0">
        <x:v>29.31882</x:v>
      </x:c>
      <x:c t="n" s="0">
        <x:v>26.67356</x:v>
      </x:c>
      <x:c t="n" s="0">
        <x:v>33.24958</x:v>
      </x:c>
      <x:c t="n" s="0">
        <x:v>32.70338</x:v>
      </x:c>
      <x:c t="n" s="0">
        <x:v>30.78316</x:v>
      </x:c>
      <x:c t="n" s="0">
        <x:v>27.96714</x:v>
      </x:c>
      <x:c t="n" s="0">
        <x:v>28.4264</x:v>
      </x:c>
      <x:c t="n" s="0">
        <x:v>29.62739</x:v>
      </x:c>
      <x:c t="n" s="0">
        <x:v>32.71315</x:v>
      </x:c>
      <x:c t="n" s="0">
        <x:v>32.48295</x:v>
      </x:c>
      <x:c t="n" s="0">
        <x:v>33.16645</x:v>
      </x:c>
      <x:c t="n" s="0">
        <x:v>31.52472</x:v>
      </x:c>
      <x:c t="n" s="0">
        <x:v>26.75404</x:v>
      </x:c>
      <x:c t="n" s="0">
        <x:v>25.67217</x:v>
      </x:c>
      <x:c t="n" s="0">
        <x:v>18.75052</x:v>
      </x:c>
      <x:c t="n" s="0">
        <x:v>16.70686</x:v>
      </x:c>
      <x:c t="n" s="0">
        <x:v>20.29871</x:v>
      </x:c>
      <x:c t="n" s="0">
        <x:v>22.30264</x:v>
      </x:c>
      <x:c t="n" s="0">
        <x:v>20.9098</x:v>
      </x:c>
      <x:c t="n" s="0">
        <x:v>9.622762</x:v>
      </x:c>
      <x:c t="n" s="0">
        <x:v>5.177725</x:v>
      </x:c>
      <x:c t="n" s="0">
        <x:v>4.725042</x:v>
      </x:c>
      <x:c t="n" s="0">
        <x:v>4.825066</x:v>
      </x:c>
      <x:c t="n" s="0">
        <x:v>8.542729</x:v>
      </x:c>
      <x:c t="n" s="0">
        <x:v>5.187592</x:v>
      </x:c>
      <x:c t="n" s="0">
        <x:v>-14.33848</x:v>
      </x:c>
      <x:c t="n" s="0">
        <x:v>-8.189324</x:v>
      </x:c>
      <x:c t="n" s="0">
        <x:v>-21.58961</x:v>
      </x:c>
      <x:c t="n" s="0">
        <x:v>-13.54751</x:v>
      </x:c>
      <x:c t="n" s="0">
        <x:v>-3.491503</x:v>
      </x:c>
      <x:c t="n" s="0">
        <x:v>5.057703</x:v>
      </x:c>
      <x:c t="n" s="0">
        <x:v>8.158031</x:v>
      </x:c>
      <x:c t="n" s="0">
        <x:v>17.35493</x:v>
      </x:c>
      <x:c t="n" s="0">
        <x:v>10.8009</x:v>
      </x:c>
      <x:c t="n" s="0">
        <x:v>21.56473</x:v>
      </x:c>
      <x:c t="n" s="0">
        <x:v>26.91452</x:v>
      </x:c>
      <x:c t="n" s="0">
        <x:v>30.76752</x:v>
      </x:c>
      <x:c t="n" s="0">
        <x:v>23.35655</x:v>
      </x:c>
      <x:c t="n" s="0">
        <x:v>30.59718</x:v>
      </x:c>
      <x:c t="n" s="0">
        <x:v>32.49801</x:v>
      </x:c>
      <x:c t="n" s="0">
        <x:v>29.20155</x:v>
      </x:c>
      <x:c t="n" s="0">
        <x:v>28.26194</x:v>
      </x:c>
      <x:c t="n" s="0">
        <x:v>28.00687</x:v>
      </x:c>
      <x:c t="n" s="0">
        <x:v>29.73607</x:v>
      </x:c>
      <x:c t="n" s="0">
        <x:v>34.15212</x:v>
      </x:c>
      <x:c t="n" s="0">
        <x:v>36.17415</x:v>
      </x:c>
      <x:c t="n" s="0">
        <x:v>31.08383</x:v>
      </x:c>
      <x:c t="n" s="0">
        <x:v>31.31498</x:v>
      </x:c>
      <x:c t="n" s="0">
        <x:v>23.57372</x:v>
      </x:c>
      <x:c t="n" s="0">
        <x:v>25.60096</x:v>
      </x:c>
      <x:c t="n" s="0">
        <x:v>16.64714</x:v>
      </x:c>
      <x:c t="n" s="0">
        <x:v>17.86983</x:v>
      </x:c>
      <x:c t="n" s="0">
        <x:v>13.77065</x:v>
      </x:c>
      <x:c t="n" s="0">
        <x:v>19.69944</x:v>
      </x:c>
      <x:c t="n" s="0">
        <x:v>16.83842</x:v>
      </x:c>
      <x:c t="n" s="0">
        <x:v>7.788569</x:v>
      </x:c>
      <x:c t="n" s="0">
        <x:v>4.794045</x:v>
      </x:c>
      <x:c t="n" s="0">
        <x:v>5.017</x:v>
      </x:c>
      <x:c t="n" s="0">
        <x:v>5.177571</x:v>
      </x:c>
      <x:c t="n" s="0">
        <x:v>7.29048</x:v>
      </x:c>
      <x:c t="n" s="0">
        <x:v>4.935169</x:v>
      </x:c>
      <x:c t="str">
        <x:v>No</x:v>
      </x:c>
      <x:c t="str">
        <x:v>No</x:v>
      </x:c>
      <x:c t="str">
        <x:v/>
      </x:c>
    </x:row>
    <x:row r="2406">
      <x:c t="n" s="11">
        <x:v>2405</x:v>
      </x:c>
      <x:c t="str" s="11">
        <x:v/>
      </x:c>
      <x:c t="n" s="8">
        <x:v>43946.4167592593</x:v>
      </x:c>
      <x:c t="n" s="7">
        <x:v>43946.4167592593</x:v>
      </x:c>
      <x:c t="n" s="0">
        <x:v>41.89527</x:v>
      </x:c>
      <x:c t="n" s="0">
        <x:v>54.20069</x:v>
      </x:c>
      <x:c t="n" s="0">
        <x:v>68.7699</x:v>
      </x:c>
      <x:c t="n" s="0">
        <x:v>73.59859</x:v>
      </x:c>
      <x:c t="n" s="0">
        <x:v>-15.64761</x:v>
      </x:c>
      <x:c t="n" s="0">
        <x:v>-6.547718</x:v>
      </x:c>
      <x:c t="n" s="0">
        <x:v>-14.4838</x:v>
      </x:c>
      <x:c t="n" s="0">
        <x:v>-9.31366</x:v>
      </x:c>
      <x:c t="n" s="0">
        <x:v>-1.961806</x:v>
      </x:c>
      <x:c t="n" s="0">
        <x:v>5.882637</x:v>
      </x:c>
      <x:c t="n" s="0">
        <x:v>7.387657</x:v>
      </x:c>
      <x:c t="n" s="0">
        <x:v>18.08617</x:v>
      </x:c>
      <x:c t="n" s="0">
        <x:v>17.52779</x:v>
      </x:c>
      <x:c t="n" s="0">
        <x:v>26.86455</x:v>
      </x:c>
      <x:c t="n" s="0">
        <x:v>24.14143</x:v>
      </x:c>
      <x:c t="n" s="0">
        <x:v>29.56285</x:v>
      </x:c>
      <x:c t="n" s="0">
        <x:v>26.32104</x:v>
      </x:c>
      <x:c t="n" s="0">
        <x:v>32.6799</x:v>
      </x:c>
      <x:c t="n" s="0">
        <x:v>32.44354</x:v>
      </x:c>
      <x:c t="n" s="0">
        <x:v>30.74582</x:v>
      </x:c>
      <x:c t="n" s="0">
        <x:v>29.09554</x:v>
      </x:c>
      <x:c t="n" s="0">
        <x:v>29.16647</x:v>
      </x:c>
      <x:c t="n" s="0">
        <x:v>29.25644</x:v>
      </x:c>
      <x:c t="n" s="0">
        <x:v>32.85733</x:v>
      </x:c>
      <x:c t="n" s="0">
        <x:v>32.73223</x:v>
      </x:c>
      <x:c t="n" s="0">
        <x:v>32.97103</x:v>
      </x:c>
      <x:c t="n" s="0">
        <x:v>31.21907</x:v>
      </x:c>
      <x:c t="n" s="0">
        <x:v>26.88755</x:v>
      </x:c>
      <x:c t="n" s="0">
        <x:v>25.5685</x:v>
      </x:c>
      <x:c t="n" s="0">
        <x:v>18.66564</x:v>
      </x:c>
      <x:c t="n" s="0">
        <x:v>16.59957</x:v>
      </x:c>
      <x:c t="n" s="0">
        <x:v>19.89847</x:v>
      </x:c>
      <x:c t="n" s="0">
        <x:v>24.45963</x:v>
      </x:c>
      <x:c t="n" s="0">
        <x:v>20.38515</x:v>
      </x:c>
      <x:c t="n" s="0">
        <x:v>9.386581</x:v>
      </x:c>
      <x:c t="n" s="0">
        <x:v>5.156936</x:v>
      </x:c>
      <x:c t="n" s="0">
        <x:v>4.742949</x:v>
      </x:c>
      <x:c t="n" s="0">
        <x:v>4.782196</x:v>
      </x:c>
      <x:c t="n" s="0">
        <x:v>8.263613</x:v>
      </x:c>
      <x:c t="n" s="0">
        <x:v>5.031068</x:v>
      </x:c>
      <x:c t="n" s="0">
        <x:v>-14.33848</x:v>
      </x:c>
      <x:c t="n" s="0">
        <x:v>-8.189324</x:v>
      </x:c>
      <x:c t="n" s="0">
        <x:v>-21.58961</x:v>
      </x:c>
      <x:c t="n" s="0">
        <x:v>-13.54751</x:v>
      </x:c>
      <x:c t="n" s="0">
        <x:v>-3.491503</x:v>
      </x:c>
      <x:c t="n" s="0">
        <x:v>5.057703</x:v>
      </x:c>
      <x:c t="n" s="0">
        <x:v>3.846718</x:v>
      </x:c>
      <x:c t="n" s="0">
        <x:v>19.88798</x:v>
      </x:c>
      <x:c t="n" s="0">
        <x:v>10.8009</x:v>
      </x:c>
      <x:c t="n" s="0">
        <x:v>21.56473</x:v>
      </x:c>
      <x:c t="n" s="0">
        <x:v>27.03173</x:v>
      </x:c>
      <x:c t="n" s="0">
        <x:v>30.76752</x:v>
      </x:c>
      <x:c t="n" s="0">
        <x:v>23.27743</x:v>
      </x:c>
      <x:c t="n" s="0">
        <x:v>25.23172</x:v>
      </x:c>
      <x:c t="n" s="0">
        <x:v>29.19992</x:v>
      </x:c>
      <x:c t="n" s="0">
        <x:v>30.69207</x:v>
      </x:c>
      <x:c t="n" s="0">
        <x:v>33.81858</x:v>
      </x:c>
      <x:c t="n" s="0">
        <x:v>32.83475</x:v>
      </x:c>
      <x:c t="n" s="0">
        <x:v>27.08609</x:v>
      </x:c>
      <x:c t="n" s="0">
        <x:v>35.15462</x:v>
      </x:c>
      <x:c t="n" s="0">
        <x:v>32.59475</x:v>
      </x:c>
      <x:c t="n" s="0">
        <x:v>33.46143</x:v>
      </x:c>
      <x:c t="n" s="0">
        <x:v>29.51105</x:v>
      </x:c>
      <x:c t="n" s="0">
        <x:v>27.71878</x:v>
      </x:c>
      <x:c t="n" s="0">
        <x:v>23.56276</x:v>
      </x:c>
      <x:c t="n" s="0">
        <x:v>19.1171</x:v>
      </x:c>
      <x:c t="n" s="0">
        <x:v>14.67518</x:v>
      </x:c>
      <x:c t="n" s="0">
        <x:v>23.18596</x:v>
      </x:c>
      <x:c t="n" s="0">
        <x:v>29.70308</x:v>
      </x:c>
      <x:c t="n" s="0">
        <x:v>12.07354</x:v>
      </x:c>
      <x:c t="n" s="0">
        <x:v>7.081585</x:v>
      </x:c>
      <x:c t="n" s="0">
        <x:v>5.373568</x:v>
      </x:c>
      <x:c t="n" s="0">
        <x:v>5.69457</x:v>
      </x:c>
      <x:c t="n" s="0">
        <x:v>4.11569</x:v>
      </x:c>
      <x:c t="n" s="0">
        <x:v>6.928055</x:v>
      </x:c>
      <x:c t="n" s="0">
        <x:v>4.781619</x:v>
      </x:c>
      <x:c t="str">
        <x:v>No</x:v>
      </x:c>
      <x:c t="str">
        <x:v>No</x:v>
      </x:c>
      <x:c t="str">
        <x:v/>
      </x:c>
    </x:row>
    <x:row r="2407">
      <x:c t="n" s="11">
        <x:v>2406</x:v>
      </x:c>
      <x:c t="str" s="11">
        <x:v/>
      </x:c>
      <x:c t="n" s="8">
        <x:v>43946.4167592593</x:v>
      </x:c>
      <x:c t="n" s="7">
        <x:v>43946.4167592593</x:v>
      </x:c>
      <x:c t="n" s="0">
        <x:v>41.07862</x:v>
      </x:c>
      <x:c t="n" s="0">
        <x:v>54.20069</x:v>
      </x:c>
      <x:c t="n" s="0">
        <x:v>63.91227</x:v>
      </x:c>
      <x:c t="n" s="0">
        <x:v>71.47252</x:v>
      </x:c>
      <x:c t="n" s="0">
        <x:v>-15.35271</x:v>
      </x:c>
      <x:c t="n" s="0">
        <x:v>-6.821178</x:v>
      </x:c>
      <x:c t="n" s="0">
        <x:v>-15.02696</x:v>
      </x:c>
      <x:c t="n" s="0">
        <x:v>-9.727601</x:v>
      </x:c>
      <x:c t="n" s="0">
        <x:v>-2.132203</x:v>
      </x:c>
      <x:c t="n" s="0">
        <x:v>5.771554</x:v>
      </x:c>
      <x:c t="n" s="0">
        <x:v>7.019002</x:v>
      </x:c>
      <x:c t="n" s="0">
        <x:v>18.4005</x:v>
      </x:c>
      <x:c t="n" s="0">
        <x:v>17.50905</x:v>
      </x:c>
      <x:c t="n" s="0">
        <x:v>26.64126</x:v>
      </x:c>
      <x:c t="n" s="0">
        <x:v>24.8746</x:v>
      </x:c>
      <x:c t="n" s="0">
        <x:v>29.33568</x:v>
      </x:c>
      <x:c t="n" s="0">
        <x:v>25.95123</x:v>
      </x:c>
      <x:c t="n" s="0">
        <x:v>32.61353</x:v>
      </x:c>
      <x:c t="n" s="0">
        <x:v>31.97136</x:v>
      </x:c>
      <x:c t="n" s="0">
        <x:v>30.51871</x:v>
      </x:c>
      <x:c t="n" s="0">
        <x:v>30.45947</x:v>
      </x:c>
      <x:c t="n" s="0">
        <x:v>29.11178</x:v>
      </x:c>
      <x:c t="n" s="0">
        <x:v>29.08447</x:v>
      </x:c>
      <x:c t="n" s="0">
        <x:v>32.96404</x:v>
      </x:c>
      <x:c t="n" s="0">
        <x:v>32.18574</x:v>
      </x:c>
      <x:c t="n" s="0">
        <x:v>33.13393</x:v>
      </x:c>
      <x:c t="n" s="0">
        <x:v>31.10075</x:v>
      </x:c>
      <x:c t="n" s="0">
        <x:v>27.42065</x:v>
      </x:c>
      <x:c t="n" s="0">
        <x:v>25.60768</x:v>
      </x:c>
      <x:c t="n" s="0">
        <x:v>18.76359</x:v>
      </x:c>
      <x:c t="n" s="0">
        <x:v>16.56331</x:v>
      </x:c>
      <x:c t="n" s="0">
        <x:v>22.59344</x:v>
      </x:c>
      <x:c t="n" s="0">
        <x:v>24.08459</x:v>
      </x:c>
      <x:c t="n" s="0">
        <x:v>19.96559</x:v>
      </x:c>
      <x:c t="n" s="0">
        <x:v>9.276659</x:v>
      </x:c>
      <x:c t="n" s="0">
        <x:v>5.160783</x:v>
      </x:c>
      <x:c t="n" s="0">
        <x:v>4.868576</x:v>
      </x:c>
      <x:c t="n" s="0">
        <x:v>4.563821</x:v>
      </x:c>
      <x:c t="n" s="0">
        <x:v>8.257544</x:v>
      </x:c>
      <x:c t="n" s="0">
        <x:v>5.10004</x:v>
      </x:c>
      <x:c t="n" s="0">
        <x:v>-13.77574</x:v>
      </x:c>
      <x:c t="n" s="0">
        <x:v>-9.254411</x:v>
      </x:c>
      <x:c t="n" s="0">
        <x:v>-21.58961</x:v>
      </x:c>
      <x:c t="n" s="0">
        <x:v>-13.54751</x:v>
      </x:c>
      <x:c t="n" s="0">
        <x:v>-3.204315</x:v>
      </x:c>
      <x:c t="n" s="0">
        <x:v>5.057703</x:v>
      </x:c>
      <x:c t="n" s="0">
        <x:v>3.846718</x:v>
      </x:c>
      <x:c t="n" s="0">
        <x:v>19.88798</x:v>
      </x:c>
      <x:c t="n" s="0">
        <x:v>18.6885</x:v>
      </x:c>
      <x:c t="n" s="0">
        <x:v>25.98624</x:v>
      </x:c>
      <x:c t="n" s="0">
        <x:v>27.77406</x:v>
      </x:c>
      <x:c t="n" s="0">
        <x:v>25.05925</x:v>
      </x:c>
      <x:c t="n" s="0">
        <x:v>22.67907</x:v>
      </x:c>
      <x:c t="n" s="0">
        <x:v>33.15887</x:v>
      </x:c>
      <x:c t="n" s="0">
        <x:v>27.18126</x:v>
      </x:c>
      <x:c t="n" s="0">
        <x:v>28.12807</x:v>
      </x:c>
      <x:c t="n" s="0">
        <x:v>34.5036</x:v>
      </x:c>
      <x:c t="n" s="0">
        <x:v>26.67099</x:v>
      </x:c>
      <x:c t="n" s="0">
        <x:v>28.09811</x:v>
      </x:c>
      <x:c t="n" s="0">
        <x:v>31.44683</x:v>
      </x:c>
      <x:c t="n" s="0">
        <x:v>25.45144</x:v>
      </x:c>
      <x:c t="n" s="0">
        <x:v>32.75162</x:v>
      </x:c>
      <x:c t="n" s="0">
        <x:v>30.66043</x:v>
      </x:c>
      <x:c t="n" s="0">
        <x:v>29.37085</x:v>
      </x:c>
      <x:c t="n" s="0">
        <x:v>25.92274</x:v>
      </x:c>
      <x:c t="n" s="0">
        <x:v>18.01988</x:v>
      </x:c>
      <x:c t="n" s="0">
        <x:v>16.13411</x:v>
      </x:c>
      <x:c t="n" s="0">
        <x:v>27.25961</x:v>
      </x:c>
      <x:c t="n" s="0">
        <x:v>18.487</x:v>
      </x:c>
      <x:c t="n" s="0">
        <x:v>15.90353</x:v>
      </x:c>
      <x:c t="n" s="0">
        <x:v>8.590923</x:v>
      </x:c>
      <x:c t="n" s="0">
        <x:v>4.661565</x:v>
      </x:c>
      <x:c t="n" s="0">
        <x:v>4.515538</x:v>
      </x:c>
      <x:c t="n" s="0">
        <x:v>2.708188</x:v>
      </x:c>
      <x:c t="n" s="0">
        <x:v>7.88035</x:v>
      </x:c>
      <x:c t="n" s="0">
        <x:v>5.12003</x:v>
      </x:c>
      <x:c t="str">
        <x:v>No</x:v>
      </x:c>
      <x:c t="str">
        <x:v>No</x:v>
      </x:c>
      <x:c t="str">
        <x:v/>
      </x:c>
    </x:row>
    <x:row r="2408">
      <x:c t="n" s="11">
        <x:v>2407</x:v>
      </x:c>
      <x:c t="str" s="11">
        <x:v/>
      </x:c>
      <x:c t="n" s="8">
        <x:v>43946.4167592593</x:v>
      </x:c>
      <x:c t="n" s="7">
        <x:v>43946.4167592593</x:v>
      </x:c>
      <x:c t="n" s="0">
        <x:v>42.21629</x:v>
      </x:c>
      <x:c t="n" s="0">
        <x:v>54.20069</x:v>
      </x:c>
      <x:c t="n" s="0">
        <x:v>57.35229</x:v>
      </x:c>
      <x:c t="n" s="0">
        <x:v>66.08861</x:v>
      </x:c>
      <x:c t="n" s="0">
        <x:v>-15.04917</x:v>
      </x:c>
      <x:c t="n" s="0">
        <x:v>-7.137941</x:v>
      </x:c>
      <x:c t="n" s="0">
        <x:v>-15.55154</x:v>
      </x:c>
      <x:c t="n" s="0">
        <x:v>-10.11531</x:v>
      </x:c>
      <x:c t="n" s="0">
        <x:v>-2.262251</x:v>
      </x:c>
      <x:c t="n" s="0">
        <x:v>5.674382</x:v>
      </x:c>
      <x:c t="n" s="0">
        <x:v>6.677318</x:v>
      </x:c>
      <x:c t="n" s="0">
        <x:v>18.65203</x:v>
      </x:c>
      <x:c t="n" s="0">
        <x:v>17.91906</x:v>
      </x:c>
      <x:c t="n" s="0">
        <x:v>26.6685</x:v>
      </x:c>
      <x:c t="n" s="0">
        <x:v>25.43839</x:v>
      </x:c>
      <x:c t="n" s="0">
        <x:v>28.67596</x:v>
      </x:c>
      <x:c t="n" s="0">
        <x:v>25.60203</x:v>
      </x:c>
      <x:c t="n" s="0">
        <x:v>32.69753</x:v>
      </x:c>
      <x:c t="n" s="0">
        <x:v>31.54201</x:v>
      </x:c>
      <x:c t="n" s="0">
        <x:v>31.0983</x:v>
      </x:c>
      <x:c t="n" s="0">
        <x:v>30.52056</x:v>
      </x:c>
      <x:c t="n" s="0">
        <x:v>28.70036</x:v>
      </x:c>
      <x:c t="n" s="0">
        <x:v>29.07453</x:v>
      </x:c>
      <x:c t="n" s="0">
        <x:v>32.84192</x:v>
      </x:c>
      <x:c t="n" s="0">
        <x:v>31.88849</x:v>
      </x:c>
      <x:c t="n" s="0">
        <x:v>32.88429</x:v>
      </x:c>
      <x:c t="n" s="0">
        <x:v>31.04697</x:v>
      </x:c>
      <x:c t="n" s="0">
        <x:v>26.98915</x:v>
      </x:c>
      <x:c t="n" s="0">
        <x:v>25.80357</x:v>
      </x:c>
      <x:c t="n" s="0">
        <x:v>18.66614</x:v>
      </x:c>
      <x:c t="n" s="0">
        <x:v>16.37009</x:v>
      </x:c>
      <x:c t="n" s="0">
        <x:v>22.08915</x:v>
      </x:c>
      <x:c t="n" s="0">
        <x:v>23.57366</x:v>
      </x:c>
      <x:c t="n" s="0">
        <x:v>19.48713</x:v>
      </x:c>
      <x:c t="n" s="0">
        <x:v>9.04377</x:v>
      </x:c>
      <x:c t="n" s="0">
        <x:v>5.059027</x:v>
      </x:c>
      <x:c t="n" s="0">
        <x:v>4.758739</x:v>
      </x:c>
      <x:c t="n" s="0">
        <x:v>4.466114</x:v>
      </x:c>
      <x:c t="n" s="0">
        <x:v>8.365814</x:v>
      </x:c>
      <x:c t="n" s="0">
        <x:v>5.294787</x:v>
      </x:c>
      <x:c t="n" s="0">
        <x:v>-13.60327</x:v>
      </x:c>
      <x:c t="n" s="0">
        <x:v>-9.676637</x:v>
      </x:c>
      <x:c t="n" s="0">
        <x:v>-21.58961</x:v>
      </x:c>
      <x:c t="n" s="0">
        <x:v>-13.54751</x:v>
      </x:c>
      <x:c t="n" s="0">
        <x:v>-3.112657</x:v>
      </x:c>
      <x:c t="n" s="0">
        <x:v>4.04518</x:v>
      </x:c>
      <x:c t="n" s="0">
        <x:v>3.846718</x:v>
      </x:c>
      <x:c t="n" s="0">
        <x:v>19.06491</x:v>
      </x:c>
      <x:c t="n" s="0">
        <x:v>19.75761</x:v>
      </x:c>
      <x:c t="n" s="0">
        <x:v>26.82451</x:v>
      </x:c>
      <x:c t="n" s="0">
        <x:v>27.77406</x:v>
      </x:c>
      <x:c t="n" s="0">
        <x:v>14.72161</x:v>
      </x:c>
      <x:c t="n" s="0">
        <x:v>22.67907</x:v>
      </x:c>
      <x:c t="n" s="0">
        <x:v>32.12978</x:v>
      </x:c>
      <x:c t="n" s="0">
        <x:v>27.51898</x:v>
      </x:c>
      <x:c t="n" s="0">
        <x:v>34.46775</x:v>
      </x:c>
      <x:c t="n" s="0">
        <x:v>28.19545</x:v>
      </x:c>
      <x:c t="n" s="0">
        <x:v>24.98004</x:v>
      </x:c>
      <x:c t="n" s="0">
        <x:v>29.37662</x:v>
      </x:c>
      <x:c t="n" s="0">
        <x:v>32.68958</x:v>
      </x:c>
      <x:c t="n" s="0">
        <x:v>30.16403</x:v>
      </x:c>
      <x:c t="n" s="0">
        <x:v>30.11712</x:v>
      </x:c>
      <x:c t="n" s="0">
        <x:v>30.87096</x:v>
      </x:c>
      <x:c t="n" s="0">
        <x:v>21.27693</x:v>
      </x:c>
      <x:c t="n" s="0">
        <x:v>26.506</x:v>
      </x:c>
      <x:c t="n" s="0">
        <x:v>17.71334</x:v>
      </x:c>
      <x:c t="n" s="0">
        <x:v>16.1792</x:v>
      </x:c>
      <x:c t="n" s="0">
        <x:v>15.89901</x:v>
      </x:c>
      <x:c t="n" s="0">
        <x:v>17.30582</x:v>
      </x:c>
      <x:c t="n" s="0">
        <x:v>14.49108</x:v>
      </x:c>
      <x:c t="n" s="0">
        <x:v>8.514579</x:v>
      </x:c>
      <x:c t="n" s="0">
        <x:v>3.642335</x:v>
      </x:c>
      <x:c t="n" s="0">
        <x:v>3.99192</x:v>
      </x:c>
      <x:c t="n" s="0">
        <x:v>3.568083</x:v>
      </x:c>
      <x:c t="n" s="0">
        <x:v>9.323138</x:v>
      </x:c>
      <x:c t="n" s="0">
        <x:v>6.439891</x:v>
      </x:c>
      <x:c t="str">
        <x:v>No</x:v>
      </x:c>
      <x:c t="str">
        <x:v>No</x:v>
      </x:c>
      <x:c t="str">
        <x:v/>
      </x:c>
    </x:row>
    <x:row r="2409">
      <x:c t="n" s="11">
        <x:v>2408</x:v>
      </x:c>
      <x:c t="str" s="11">
        <x:v/>
      </x:c>
      <x:c t="n" s="8">
        <x:v>43946.4167592593</x:v>
      </x:c>
      <x:c t="n" s="7">
        <x:v>43946.4167592593</x:v>
      </x:c>
      <x:c t="n" s="0">
        <x:v>40.89271</x:v>
      </x:c>
      <x:c t="n" s="0">
        <x:v>54.20069</x:v>
      </x:c>
      <x:c t="n" s="0">
        <x:v>68.42192</x:v>
      </x:c>
      <x:c t="n" s="0">
        <x:v>72.83471</x:v>
      </x:c>
      <x:c t="n" s="0">
        <x:v>-14.80572</x:v>
      </x:c>
      <x:c t="n" s="0">
        <x:v>-7.428051</x:v>
      </x:c>
      <x:c t="n" s="0">
        <x:v>-16.0559</x:v>
      </x:c>
      <x:c t="n" s="0">
        <x:v>-10.47625</x:v>
      </x:c>
      <x:c t="n" s="0">
        <x:v>-2.376484</x:v>
      </x:c>
      <x:c t="n" s="0">
        <x:v>5.096063</x:v>
      </x:c>
      <x:c t="n" s="0">
        <x:v>6.362593</x:v>
      </x:c>
      <x:c t="n" s="0">
        <x:v>18.26179</x:v>
      </x:c>
      <x:c t="n" s="0">
        <x:v>18.24316</x:v>
      </x:c>
      <x:c t="n" s="0">
        <x:v>26.69162</x:v>
      </x:c>
      <x:c t="n" s="0">
        <x:v>25.86797</x:v>
      </x:c>
      <x:c t="n" s="0">
        <x:v>28.02042</x:v>
      </x:c>
      <x:c t="n" s="0">
        <x:v>25.18594</x:v>
      </x:c>
      <x:c t="n" s="0">
        <x:v>32.13922</x:v>
      </x:c>
      <x:c t="n" s="0">
        <x:v>31.16321</x:v>
      </x:c>
      <x:c t="n" s="0">
        <x:v>31.25717</x:v>
      </x:c>
      <x:c t="n" s="0">
        <x:v>29.90038</x:v>
      </x:c>
      <x:c t="n" s="0">
        <x:v>28.93538</x:v>
      </x:c>
      <x:c t="n" s="0">
        <x:v>29.24856</x:v>
      </x:c>
      <x:c t="n" s="0">
        <x:v>33.09929</x:v>
      </x:c>
      <x:c t="n" s="0">
        <x:v>32.0034</x:v>
      </x:c>
      <x:c t="n" s="0">
        <x:v>33.18017</x:v>
      </x:c>
      <x:c t="n" s="0">
        <x:v>30.92529</x:v>
      </x:c>
      <x:c t="n" s="0">
        <x:v>26.8569</x:v>
      </x:c>
      <x:c t="n" s="0">
        <x:v>25.7696</x:v>
      </x:c>
      <x:c t="n" s="0">
        <x:v>18.38956</x:v>
      </x:c>
      <x:c t="n" s="0">
        <x:v>16.57633</x:v>
      </x:c>
      <x:c t="n" s="0">
        <x:v>21.57096</x:v>
      </x:c>
      <x:c t="n" s="0">
        <x:v>23.00291</x:v>
      </x:c>
      <x:c t="n" s="0">
        <x:v>18.89208</x:v>
      </x:c>
      <x:c t="n" s="0">
        <x:v>8.87184</x:v>
      </x:c>
      <x:c t="n" s="0">
        <x:v>5.014577</x:v>
      </x:c>
      <x:c t="n" s="0">
        <x:v>4.718766</x:v>
      </x:c>
      <x:c t="n" s="0">
        <x:v>4.315249</x:v>
      </x:c>
      <x:c t="n" s="0">
        <x:v>8.342269</x:v>
      </x:c>
      <x:c t="n" s="0">
        <x:v>5.439172</x:v>
      </x:c>
      <x:c t="n" s="0">
        <x:v>-13.60327</x:v>
      </x:c>
      <x:c t="n" s="0">
        <x:v>-9.676637</x:v>
      </x:c>
      <x:c t="n" s="0">
        <x:v>-21.58961</x:v>
      </x:c>
      <x:c t="n" s="0">
        <x:v>-13.54751</x:v>
      </x:c>
      <x:c t="n" s="0">
        <x:v>-3.112657</x:v>
      </x:c>
      <x:c t="n" s="0">
        <x:v>-2.684959</x:v>
      </x:c>
      <x:c t="n" s="0">
        <x:v>3.846718</x:v>
      </x:c>
      <x:c t="n" s="0">
        <x:v>14.79354</x:v>
      </x:c>
      <x:c t="n" s="0">
        <x:v>19.78722</x:v>
      </x:c>
      <x:c t="n" s="0">
        <x:v>26.82451</x:v>
      </x:c>
      <x:c t="n" s="0">
        <x:v>27.77406</x:v>
      </x:c>
      <x:c t="n" s="0">
        <x:v>14.72161</x:v>
      </x:c>
      <x:c t="n" s="0">
        <x:v>20.72298</x:v>
      </x:c>
      <x:c t="n" s="0">
        <x:v>25.09295</x:v>
      </x:c>
      <x:c t="n" s="0">
        <x:v>27.96936</x:v>
      </x:c>
      <x:c t="n" s="0">
        <x:v>29.80966</x:v>
      </x:c>
      <x:c t="n" s="0">
        <x:v>19.15192</x:v>
      </x:c>
      <x:c t="n" s="0">
        <x:v>30.31871</x:v>
      </x:c>
      <x:c t="n" s="0">
        <x:v>29.63589</x:v>
      </x:c>
      <x:c t="n" s="0">
        <x:v>34.01183</x:v>
      </x:c>
      <x:c t="n" s="0">
        <x:v>32.84556</x:v>
      </x:c>
      <x:c t="n" s="0">
        <x:v>35.13084</x:v>
      </x:c>
      <x:c t="n" s="0">
        <x:v>28.47414</x:v>
      </x:c>
      <x:c t="n" s="0">
        <x:v>26.22511</x:v>
      </x:c>
      <x:c t="n" s="0">
        <x:v>25.82973</x:v>
      </x:c>
      <x:c t="n" s="0">
        <x:v>17.64695</x:v>
      </x:c>
      <x:c t="n" s="0">
        <x:v>17.16051</x:v>
      </x:c>
      <x:c t="n" s="0">
        <x:v>14.95994</x:v>
      </x:c>
      <x:c t="n" s="0">
        <x:v>14.79011</x:v>
      </x:c>
      <x:c t="n" s="0">
        <x:v>10.18283</x:v>
      </x:c>
      <x:c t="n" s="0">
        <x:v>5.661593</x:v>
      </x:c>
      <x:c t="n" s="0">
        <x:v>5.395245</x:v>
      </x:c>
      <x:c t="n" s="0">
        <x:v>4.361287</x:v>
      </x:c>
      <x:c t="n" s="0">
        <x:v>4.052038</x:v>
      </x:c>
      <x:c t="n" s="0">
        <x:v>7.309205</x:v>
      </x:c>
      <x:c t="n" s="0">
        <x:v>6.259979</x:v>
      </x:c>
      <x:c t="str">
        <x:v>No</x:v>
      </x:c>
      <x:c t="str">
        <x:v>No</x:v>
      </x:c>
      <x:c t="str">
        <x:v/>
      </x:c>
    </x:row>
    <x:row r="2410">
      <x:c t="n" s="11">
        <x:v>2409</x:v>
      </x:c>
      <x:c t="str" s="11">
        <x:v/>
      </x:c>
      <x:c t="n" s="8">
        <x:v>43946.4167592593</x:v>
      </x:c>
      <x:c t="n" s="7">
        <x:v>43946.4167592593</x:v>
      </x:c>
      <x:c t="n" s="0">
        <x:v>42.13306</x:v>
      </x:c>
      <x:c t="n" s="0">
        <x:v>54.20069</x:v>
      </x:c>
      <x:c t="n" s="0">
        <x:v>75.62204</x:v>
      </x:c>
      <x:c t="n" s="0">
        <x:v>77.52159</x:v>
      </x:c>
      <x:c t="n" s="0">
        <x:v>-14.60809</x:v>
      </x:c>
      <x:c t="n" s="0">
        <x:v>-7.692144</x:v>
      </x:c>
      <x:c t="n" s="0">
        <x:v>-16.53849</x:v>
      </x:c>
      <x:c t="n" s="0">
        <x:v>-10.81018</x:v>
      </x:c>
      <x:c t="n" s="0">
        <x:v>-2.47648</x:v>
      </x:c>
      <x:c t="n" s="0">
        <x:v>4.532767</x:v>
      </x:c>
      <x:c t="n" s="0">
        <x:v>5.963982</x:v>
      </x:c>
      <x:c t="n" s="0">
        <x:v>17.89829</x:v>
      </x:c>
      <x:c t="n" s="0">
        <x:v>18.51536</x:v>
      </x:c>
      <x:c t="n" s="0">
        <x:v>27.05803</x:v>
      </x:c>
      <x:c t="n" s="0">
        <x:v>26.18983</x:v>
      </x:c>
      <x:c t="n" s="0">
        <x:v>27.72527</x:v>
      </x:c>
      <x:c t="n" s="0">
        <x:v>24.73808</x:v>
      </x:c>
      <x:c t="n" s="0">
        <x:v>31.64006</x:v>
      </x:c>
      <x:c t="n" s="0">
        <x:v>30.82452</x:v>
      </x:c>
      <x:c t="n" s="0">
        <x:v>30.7142</x:v>
      </x:c>
      <x:c t="n" s="0">
        <x:v>29.55081</x:v>
      </x:c>
      <x:c t="n" s="0">
        <x:v>28.5657</x:v>
      </x:c>
      <x:c t="n" s="0">
        <x:v>28.97663</x:v>
      </x:c>
      <x:c t="n" s="0">
        <x:v>32.67674</x:v>
      </x:c>
      <x:c t="n" s="0">
        <x:v>32.32617</x:v>
      </x:c>
      <x:c t="n" s="0">
        <x:v>33.04264</x:v>
      </x:c>
      <x:c t="n" s="0">
        <x:v>31.01393</x:v>
      </x:c>
      <x:c t="n" s="0">
        <x:v>27.25234</x:v>
      </x:c>
      <x:c t="n" s="0">
        <x:v>25.73319</x:v>
      </x:c>
      <x:c t="n" s="0">
        <x:v>18.8973</x:v>
      </x:c>
      <x:c t="n" s="0">
        <x:v>16.65599</x:v>
      </x:c>
      <x:c t="n" s="0">
        <x:v>21.09941</x:v>
      </x:c>
      <x:c t="n" s="0">
        <x:v>22.41668</x:v>
      </x:c>
      <x:c t="n" s="0">
        <x:v>18.29424</x:v>
      </x:c>
      <x:c t="n" s="0">
        <x:v>8.609149</x:v>
      </x:c>
      <x:c t="n" s="0">
        <x:v>5.058994</x:v>
      </x:c>
      <x:c t="n" s="0">
        <x:v>4.487627</x:v>
      </x:c>
      <x:c t="n" s="0">
        <x:v>4.247202</x:v>
      </x:c>
      <x:c t="n" s="0">
        <x:v>8.092465</x:v>
      </x:c>
      <x:c t="n" s="0">
        <x:v>5.614276</x:v>
      </x:c>
      <x:c t="n" s="0">
        <x:v>-13.60327</x:v>
      </x:c>
      <x:c t="n" s="0">
        <x:v>-9.676637</x:v>
      </x:c>
      <x:c t="n" s="0">
        <x:v>-21.58961</x:v>
      </x:c>
      <x:c t="n" s="0">
        <x:v>-13.54751</x:v>
      </x:c>
      <x:c t="n" s="0">
        <x:v>-3.112657</x:v>
      </x:c>
      <x:c t="n" s="0">
        <x:v>-2.684959</x:v>
      </x:c>
      <x:c t="n" s="0">
        <x:v>1.199216</x:v>
      </x:c>
      <x:c t="n" s="0">
        <x:v>14.79354</x:v>
      </x:c>
      <x:c t="n" s="0">
        <x:v>19.83613</x:v>
      </x:c>
      <x:c t="n" s="0">
        <x:v>29.56802</x:v>
      </x:c>
      <x:c t="n" s="0">
        <x:v>27.66602</x:v>
      </x:c>
      <x:c t="n" s="0">
        <x:v>26.50111</x:v>
      </x:c>
      <x:c t="n" s="0">
        <x:v>20.35482</x:v>
      </x:c>
      <x:c t="n" s="0">
        <x:v>27.02953</x:v>
      </x:c>
      <x:c t="n" s="0">
        <x:v>27.12454</x:v>
      </x:c>
      <x:c t="n" s="0">
        <x:v>24.33752</x:v>
      </x:c>
      <x:c t="n" s="0">
        <x:v>27.36889</x:v>
      </x:c>
      <x:c t="n" s="0">
        <x:v>23.37449</x:v>
      </x:c>
      <x:c t="n" s="0">
        <x:v>27.74018</x:v>
      </x:c>
      <x:c t="n" s="0">
        <x:v>27.82635</x:v>
      </x:c>
      <x:c t="n" s="0">
        <x:v>33.60614</x:v>
      </x:c>
      <x:c t="n" s="0">
        <x:v>30.53152</x:v>
      </x:c>
      <x:c t="n" s="0">
        <x:v>31.3052</x:v>
      </x:c>
      <x:c t="n" s="0">
        <x:v>29.63067</x:v>
      </x:c>
      <x:c t="n" s="0">
        <x:v>24.82813</x:v>
      </x:c>
      <x:c t="n" s="0">
        <x:v>22.34573</x:v>
      </x:c>
      <x:c t="n" s="0">
        <x:v>17.15768</x:v>
      </x:c>
      <x:c t="n" s="0">
        <x:v>15.2711</x:v>
      </x:c>
      <x:c t="n" s="0">
        <x:v>14.18291</x:v>
      </x:c>
      <x:c t="n" s="0">
        <x:v>9.164153</x:v>
      </x:c>
      <x:c t="n" s="0">
        <x:v>6.662144</x:v>
      </x:c>
      <x:c t="n" s="0">
        <x:v>5.050767</x:v>
      </x:c>
      <x:c t="n" s="0">
        <x:v>2.572272</x:v>
      </x:c>
      <x:c t="n" s="0">
        <x:v>3.624568</x:v>
      </x:c>
      <x:c t="n" s="0">
        <x:v>6.795754</x:v>
      </x:c>
      <x:c t="n" s="0">
        <x:v>6.008506</x:v>
      </x:c>
      <x:c t="str">
        <x:v>No</x:v>
      </x:c>
      <x:c t="str">
        <x:v>No</x:v>
      </x:c>
      <x:c t="str">
        <x:v/>
      </x:c>
    </x:row>
    <x:row r="2411">
      <x:c t="n" s="11">
        <x:v>2410</x:v>
      </x:c>
      <x:c t="str" s="11">
        <x:v/>
      </x:c>
      <x:c t="n" s="8">
        <x:v>43946.4167592593</x:v>
      </x:c>
      <x:c t="n" s="7">
        <x:v>43946.4167592593</x:v>
      </x:c>
      <x:c t="n" s="0">
        <x:v>42.07276</x:v>
      </x:c>
      <x:c t="n" s="0">
        <x:v>54.20069</x:v>
      </x:c>
      <x:c t="n" s="0">
        <x:v>69.3036</x:v>
      </x:c>
      <x:c t="n" s="0">
        <x:v>74.30791</x:v>
      </x:c>
      <x:c t="n" s="0">
        <x:v>-14.44617</x:v>
      </x:c>
      <x:c t="n" s="0">
        <x:v>-7.994804</x:v>
      </x:c>
      <x:c t="n" s="0">
        <x:v>-17.00701</x:v>
      </x:c>
      <x:c t="n" s="0">
        <x:v>-11.26182</x:v>
      </x:c>
      <x:c t="n" s="0">
        <x:v>-2.563739</x:v>
      </x:c>
      <x:c t="n" s="0">
        <x:v>3.986102</x:v>
      </x:c>
      <x:c t="n" s="0">
        <x:v>5.39993</x:v>
      </x:c>
      <x:c t="n" s="0">
        <x:v>17.37843</x:v>
      </x:c>
      <x:c t="n" s="0">
        <x:v>18.73504</x:v>
      </x:c>
      <x:c t="n" s="0">
        <x:v>27.8037</x:v>
      </x:c>
      <x:c t="n" s="0">
        <x:v>26.42645</x:v>
      </x:c>
      <x:c t="n" s="0">
        <x:v>27.56669</x:v>
      </x:c>
      <x:c t="n" s="0">
        <x:v>24.51692</x:v>
      </x:c>
      <x:c t="n" s="0">
        <x:v>31.29058</x:v>
      </x:c>
      <x:c t="n" s="0">
        <x:v>30.23459</x:v>
      </x:c>
      <x:c t="n" s="0">
        <x:v>30.269</x:v>
      </x:c>
      <x:c t="n" s="0">
        <x:v>29.30564</x:v>
      </x:c>
      <x:c t="n" s="0">
        <x:v>28.34492</x:v>
      </x:c>
      <x:c t="n" s="0">
        <x:v>28.80025</x:v>
      </x:c>
      <x:c t="n" s="0">
        <x:v>32.27257</x:v>
      </x:c>
      <x:c t="n" s="0">
        <x:v>32.25583</x:v>
      </x:c>
      <x:c t="n" s="0">
        <x:v>33.03496</x:v>
      </x:c>
      <x:c t="n" s="0">
        <x:v>31.01018</x:v>
      </x:c>
      <x:c t="n" s="0">
        <x:v>28.24464</x:v>
      </x:c>
      <x:c t="n" s="0">
        <x:v>25.39916</x:v>
      </x:c>
      <x:c t="n" s="0">
        <x:v>19.16062</x:v>
      </x:c>
      <x:c t="n" s="0">
        <x:v>16.45553</x:v>
      </x:c>
      <x:c t="n" s="0">
        <x:v>20.48352</x:v>
      </x:c>
      <x:c t="n" s="0">
        <x:v>21.82542</x:v>
      </x:c>
      <x:c t="n" s="0">
        <x:v>17.74508</x:v>
      </x:c>
      <x:c t="n" s="0">
        <x:v>8.295724</x:v>
      </x:c>
      <x:c t="n" s="0">
        <x:v>5.093006</x:v>
      </x:c>
      <x:c t="n" s="0">
        <x:v>4.367742</x:v>
      </x:c>
      <x:c t="n" s="0">
        <x:v>4.416731</x:v>
      </x:c>
      <x:c t="n" s="0">
        <x:v>8.253788</x:v>
      </x:c>
      <x:c t="n" s="0">
        <x:v>5.467887</x:v>
      </x:c>
      <x:c t="n" s="0">
        <x:v>-13.60327</x:v>
      </x:c>
      <x:c t="n" s="0">
        <x:v>-10.66013</x:v>
      </x:c>
      <x:c t="n" s="0">
        <x:v>-21.842</x:v>
      </x:c>
      <x:c t="n" s="0">
        <x:v>-16.86275</x:v>
      </x:c>
      <x:c t="n" s="0">
        <x:v>-3.112657</x:v>
      </x:c>
      <x:c t="n" s="0">
        <x:v>-2.684959</x:v>
      </x:c>
      <x:c t="n" s="0">
        <x:v>-1.844461</x:v>
      </x:c>
      <x:c t="n" s="0">
        <x:v>9.130751</x:v>
      </x:c>
      <x:c t="n" s="0">
        <x:v>19.83613</x:v>
      </x:c>
      <x:c t="n" s="0">
        <x:v>30.64349</x:v>
      </x:c>
      <x:c t="n" s="0">
        <x:v>27.59988</x:v>
      </x:c>
      <x:c t="n" s="0">
        <x:v>26.50111</x:v>
      </x:c>
      <x:c t="n" s="0">
        <x:v>23.94737</x:v>
      </x:c>
      <x:c t="n" s="0">
        <x:v>28.36416</x:v>
      </x:c>
      <x:c t="n" s="0">
        <x:v>21.96062</x:v>
      </x:c>
      <x:c t="n" s="0">
        <x:v>27.60938</x:v>
      </x:c>
      <x:c t="n" s="0">
        <x:v>26.44835</x:v>
      </x:c>
      <x:c t="n" s="0">
        <x:v>27.20345</x:v>
      </x:c>
      <x:c t="n" s="0">
        <x:v>27.69869</x:v>
      </x:c>
      <x:c t="n" s="0">
        <x:v>31.36522</x:v>
      </x:c>
      <x:c t="n" s="0">
        <x:v>32.25375</x:v>
      </x:c>
      <x:c t="n" s="0">
        <x:v>33.11024</x:v>
      </x:c>
      <x:c t="n" s="0">
        <x:v>31.99201</x:v>
      </x:c>
      <x:c t="n" s="0">
        <x:v>31.32105</x:v>
      </x:c>
      <x:c t="n" s="0">
        <x:v>26.32635</x:v>
      </x:c>
      <x:c t="n" s="0">
        <x:v>19.43122</x:v>
      </x:c>
      <x:c t="n" s="0">
        <x:v>14.60533</x:v>
      </x:c>
      <x:c t="n" s="0">
        <x:v>10.79917</x:v>
      </x:c>
      <x:c t="n" s="0">
        <x:v>15.0664</x:v>
      </x:c>
      <x:c t="n" s="0">
        <x:v>14.01835</x:v>
      </x:c>
      <x:c t="n" s="0">
        <x:v>6.576877</x:v>
      </x:c>
      <x:c t="n" s="0">
        <x:v>5.096357</x:v>
      </x:c>
      <x:c t="n" s="0">
        <x:v>3.779772</x:v>
      </x:c>
      <x:c t="n" s="0">
        <x:v>6.263199</x:v>
      </x:c>
      <x:c t="n" s="0">
        <x:v>8.879478</x:v>
      </x:c>
      <x:c t="n" s="0">
        <x:v>4.763865</x:v>
      </x:c>
      <x:c t="str">
        <x:v>No</x:v>
      </x:c>
      <x:c t="str">
        <x:v>No</x:v>
      </x:c>
      <x:c t="str">
        <x:v/>
      </x:c>
    </x:row>
    <x:row r="2412">
      <x:c t="n" s="11">
        <x:v>2411</x:v>
      </x:c>
      <x:c t="str" s="11">
        <x:v/>
      </x:c>
      <x:c t="n" s="8">
        <x:v>43946.4167592593</x:v>
      </x:c>
      <x:c t="n" s="7">
        <x:v>43946.4167592593</x:v>
      </x:c>
      <x:c t="n" s="0">
        <x:v>42.10174</x:v>
      </x:c>
      <x:c t="n" s="0">
        <x:v>54.20069</x:v>
      </x:c>
      <x:c t="n" s="0">
        <x:v>65.57854</x:v>
      </x:c>
      <x:c t="n" s="0">
        <x:v>74.53958</x:v>
      </x:c>
      <x:c t="n" s="0">
        <x:v>-14.31248</x:v>
      </x:c>
      <x:c t="n" s="0">
        <x:v>-8.30916</x:v>
      </x:c>
      <x:c t="n" s="0">
        <x:v>-17.45713</x:v>
      </x:c>
      <x:c t="n" s="0">
        <x:v>-11.77946</x:v>
      </x:c>
      <x:c t="n" s="0">
        <x:v>-2.639675</x:v>
      </x:c>
      <x:c t="n" s="0">
        <x:v>3.457701</x:v>
      </x:c>
      <x:c t="n" s="0">
        <x:v>4.85243</x:v>
      </x:c>
      <x:c t="n" s="0">
        <x:v>16.76112</x:v>
      </x:c>
      <x:c t="n" s="0">
        <x:v>18.91424</x:v>
      </x:c>
      <x:c t="n" s="0">
        <x:v>28.35264</x:v>
      </x:c>
      <x:c t="n" s="0">
        <x:v>26.61879</x:v>
      </x:c>
      <x:c t="n" s="0">
        <x:v>27.42652</x:v>
      </x:c>
      <x:c t="n" s="0">
        <x:v>24.62538</x:v>
      </x:c>
      <x:c t="n" s="0">
        <x:v>30.9201</x:v>
      </x:c>
      <x:c t="n" s="0">
        <x:v>29.76053</x:v>
      </x:c>
      <x:c t="n" s="0">
        <x:v>30.26383</x:v>
      </x:c>
      <x:c t="n" s="0">
        <x:v>28.75626</x:v>
      </x:c>
      <x:c t="n" s="0">
        <x:v>28.06297</x:v>
      </x:c>
      <x:c t="n" s="0">
        <x:v>28.74718</x:v>
      </x:c>
      <x:c t="n" s="0">
        <x:v>32.75039</x:v>
      </x:c>
      <x:c t="n" s="0">
        <x:v>32.3068</x:v>
      </x:c>
      <x:c t="n" s="0">
        <x:v>33.00169</x:v>
      </x:c>
      <x:c t="n" s="0">
        <x:v>30.84834</x:v>
      </x:c>
      <x:c t="n" s="0">
        <x:v>28.158</x:v>
      </x:c>
      <x:c t="n" s="0">
        <x:v>25.63942</x:v>
      </x:c>
      <x:c t="n" s="0">
        <x:v>19.30434</x:v>
      </x:c>
      <x:c t="n" s="0">
        <x:v>17.791</x:v>
      </x:c>
      <x:c t="n" s="0">
        <x:v>20.10959</x:v>
      </x:c>
      <x:c t="n" s="0">
        <x:v>21.33395</x:v>
      </x:c>
      <x:c t="n" s="0">
        <x:v>17.32824</x:v>
      </x:c>
      <x:c t="n" s="0">
        <x:v>8.865613</x:v>
      </x:c>
      <x:c t="n" s="0">
        <x:v>4.983329</x:v>
      </x:c>
      <x:c t="n" s="0">
        <x:v>4.308258</x:v>
      </x:c>
      <x:c t="n" s="0">
        <x:v>4.528305</x:v>
      </x:c>
      <x:c t="n" s="0">
        <x:v>7.865517</x:v>
      </x:c>
      <x:c t="n" s="0">
        <x:v>5.421268</x:v>
      </x:c>
      <x:c t="n" s="0">
        <x:v>-13.60327</x:v>
      </x:c>
      <x:c t="n" s="0">
        <x:v>-10.82075</x:v>
      </x:c>
      <x:c t="n" s="0">
        <x:v>-21.87928</x:v>
      </x:c>
      <x:c t="n" s="0">
        <x:v>-17.63881</x:v>
      </x:c>
      <x:c t="n" s="0">
        <x:v>-3.808519</x:v>
      </x:c>
      <x:c t="n" s="0">
        <x:v>-2.684959</x:v>
      </x:c>
      <x:c t="n" s="0">
        <x:v>-1.844461</x:v>
      </x:c>
      <x:c t="n" s="0">
        <x:v>7.030933</x:v>
      </x:c>
      <x:c t="n" s="0">
        <x:v>19.9505</x:v>
      </x:c>
      <x:c t="n" s="0">
        <x:v>30.64349</x:v>
      </x:c>
      <x:c t="n" s="0">
        <x:v>27.59988</x:v>
      </x:c>
      <x:c t="n" s="0">
        <x:v>26.50111</x:v>
      </x:c>
      <x:c t="n" s="0">
        <x:v>25.21076</x:v>
      </x:c>
      <x:c t="n" s="0">
        <x:v>27.40643</x:v>
      </x:c>
      <x:c t="n" s="0">
        <x:v>25.58757</x:v>
      </x:c>
      <x:c t="n" s="0">
        <x:v>29.89663</x:v>
      </x:c>
      <x:c t="n" s="0">
        <x:v>23.32471</x:v>
      </x:c>
      <x:c t="n" s="0">
        <x:v>27.10769</x:v>
      </x:c>
      <x:c t="n" s="0">
        <x:v>27.23546</x:v>
      </x:c>
      <x:c t="n" s="0">
        <x:v>34.09792</x:v>
      </x:c>
      <x:c t="n" s="0">
        <x:v>32.37606</x:v>
      </x:c>
      <x:c t="n" s="0">
        <x:v>33.44104</x:v>
      </x:c>
      <x:c t="n" s="0">
        <x:v>29.36514</x:v>
      </x:c>
      <x:c t="n" s="0">
        <x:v>28.79514</x:v>
      </x:c>
      <x:c t="n" s="0">
        <x:v>23.73695</x:v>
      </x:c>
      <x:c t="n" s="0">
        <x:v>18.94873</x:v>
      </x:c>
      <x:c t="n" s="0">
        <x:v>23.23948</x:v>
      </x:c>
      <x:c t="n" s="0">
        <x:v>17.52622</x:v>
      </x:c>
      <x:c t="n" s="0">
        <x:v>15.95733</x:v>
      </x:c>
      <x:c t="n" s="0">
        <x:v>10.83865</x:v>
      </x:c>
      <x:c t="n" s="0">
        <x:v>12.25033</x:v>
      </x:c>
      <x:c t="n" s="0">
        <x:v>4.683233</x:v>
      </x:c>
      <x:c t="n" s="0">
        <x:v>4.022139</x:v>
      </x:c>
      <x:c t="n" s="0">
        <x:v>3.479452</x:v>
      </x:c>
      <x:c t="n" s="0">
        <x:v>4.290278</x:v>
      </x:c>
      <x:c t="n" s="0">
        <x:v>5.361303</x:v>
      </x:c>
      <x:c t="str">
        <x:v>No</x:v>
      </x:c>
      <x:c t="str">
        <x:v>No</x:v>
      </x:c>
      <x:c t="str">
        <x:v/>
      </x:c>
    </x:row>
    <x:row r="2413">
      <x:c t="n" s="11">
        <x:v>2412</x:v>
      </x:c>
      <x:c t="str" s="11">
        <x:v/>
      </x:c>
      <x:c t="n" s="8">
        <x:v>43946.4167592593</x:v>
      </x:c>
      <x:c t="n" s="7">
        <x:v>43946.4167592593</x:v>
      </x:c>
      <x:c t="n" s="0">
        <x:v>42.63544</x:v>
      </x:c>
      <x:c t="n" s="0">
        <x:v>54.20069</x:v>
      </x:c>
      <x:c t="n" s="0">
        <x:v>73.63724</x:v>
      </x:c>
      <x:c t="n" s="0">
        <x:v>76.83078</x:v>
      </x:c>
      <x:c t="n" s="0">
        <x:v>-14.2015</x:v>
      </x:c>
      <x:c t="n" s="0">
        <x:v>-8.596909</x:v>
      </x:c>
      <x:c t="n" s="0">
        <x:v>-17.88232</x:v>
      </x:c>
      <x:c t="n" s="0">
        <x:v>-12.27634</x:v>
      </x:c>
      <x:c t="n" s="0">
        <x:v>-3.061642</x:v>
      </x:c>
      <x:c t="n" s="0">
        <x:v>2.949192</x:v>
      </x:c>
      <x:c t="n" s="0">
        <x:v>4.323115</x:v>
      </x:c>
      <x:c t="n" s="0">
        <x:v>16.1541</x:v>
      </x:c>
      <x:c t="n" s="0">
        <x:v>19.14177</x:v>
      </x:c>
      <x:c t="n" s="0">
        <x:v>28.2</x:v>
      </x:c>
      <x:c t="n" s="0">
        <x:v>26.77657</x:v>
      </x:c>
      <x:c t="n" s="0">
        <x:v>27.1349</x:v>
      </x:c>
      <x:c t="n" s="0">
        <x:v>24.85753</x:v>
      </x:c>
      <x:c t="n" s="0">
        <x:v>30.52803</x:v>
      </x:c>
      <x:c t="n" s="0">
        <x:v>29.33558</x:v>
      </x:c>
      <x:c t="n" s="0">
        <x:v>30.0671</x:v>
      </x:c>
      <x:c t="n" s="0">
        <x:v>28.44478</x:v>
      </x:c>
      <x:c t="n" s="0">
        <x:v>27.84811</x:v>
      </x:c>
      <x:c t="n" s="0">
        <x:v>29.38445</x:v>
      </x:c>
      <x:c t="n" s="0">
        <x:v>32.46516</x:v>
      </x:c>
      <x:c t="n" s="0">
        <x:v>32.31636</x:v>
      </x:c>
      <x:c t="n" s="0">
        <x:v>32.85781</x:v>
      </x:c>
      <x:c t="n" s="0">
        <x:v>30.5558</x:v>
      </x:c>
      <x:c t="n" s="0">
        <x:v>28.33955</x:v>
      </x:c>
      <x:c t="n" s="0">
        <x:v>25.42644</x:v>
      </x:c>
      <x:c t="n" s="0">
        <x:v>19.80291</x:v>
      </x:c>
      <x:c t="n" s="0">
        <x:v>19.32613</x:v>
      </x:c>
      <x:c t="n" s="0">
        <x:v>19.67711</x:v>
      </x:c>
      <x:c t="n" s="0">
        <x:v>20.80007</x:v>
      </x:c>
      <x:c t="n" s="0">
        <x:v>16.83406</x:v>
      </x:c>
      <x:c t="n" s="0">
        <x:v>10.07004</x:v>
      </x:c>
      <x:c t="n" s="0">
        <x:v>5.561152</x:v>
      </x:c>
      <x:c t="n" s="0">
        <x:v>4.169542</x:v>
      </x:c>
      <x:c t="n" s="0">
        <x:v>4.505924</x:v>
      </x:c>
      <x:c t="n" s="0">
        <x:v>7.745546</x:v>
      </x:c>
      <x:c t="n" s="0">
        <x:v>5.436635</x:v>
      </x:c>
      <x:c t="n" s="0">
        <x:v>-13.60327</x:v>
      </x:c>
      <x:c t="n" s="0">
        <x:v>-10.82075</x:v>
      </x:c>
      <x:c t="n" s="0">
        <x:v>-21.87928</x:v>
      </x:c>
      <x:c t="n" s="0">
        <x:v>-17.63881</x:v>
      </x:c>
      <x:c t="n" s="0">
        <x:v>-7.008217</x:v>
      </x:c>
      <x:c t="n" s="0">
        <x:v>-2.684959</x:v>
      </x:c>
      <x:c t="n" s="0">
        <x:v>-1.844461</x:v>
      </x:c>
      <x:c t="n" s="0">
        <x:v>7.030933</x:v>
      </x:c>
      <x:c t="n" s="0">
        <x:v>20.27658</x:v>
      </x:c>
      <x:c t="n" s="0">
        <x:v>24.66812</x:v>
      </x:c>
      <x:c t="n" s="0">
        <x:v>27.94975</x:v>
      </x:c>
      <x:c t="n" s="0">
        <x:v>24.09202</x:v>
      </x:c>
      <x:c t="n" s="0">
        <x:v>27.16393</x:v>
      </x:c>
      <x:c t="n" s="0">
        <x:v>27.0337</x:v>
      </x:c>
      <x:c t="n" s="0">
        <x:v>24.03523</x:v>
      </x:c>
      <x:c t="n" s="0">
        <x:v>28.69742</x:v>
      </x:c>
      <x:c t="n" s="0">
        <x:v>26.2803</x:v>
      </x:c>
      <x:c t="n" s="0">
        <x:v>25.65521</x:v>
      </x:c>
      <x:c t="n" s="0">
        <x:v>32.77688</x:v>
      </x:c>
      <x:c t="n" s="0">
        <x:v>32.46634</x:v>
      </x:c>
      <x:c t="n" s="0">
        <x:v>31.7063</x:v>
      </x:c>
      <x:c t="n" s="0">
        <x:v>31.84328</x:v>
      </x:c>
      <x:c t="n" s="0">
        <x:v>26.04152</x:v>
      </x:c>
      <x:c t="n" s="0">
        <x:v>28.50262</x:v>
      </x:c>
      <x:c t="n" s="0">
        <x:v>25.0597</x:v>
      </x:c>
      <x:c t="n" s="0">
        <x:v>22.1224</x:v>
      </x:c>
      <x:c t="n" s="0">
        <x:v>23.2325</x:v>
      </x:c>
      <x:c t="n" s="0">
        <x:v>14.20788</x:v>
      </x:c>
      <x:c t="n" s="0">
        <x:v>13.90569</x:v>
      </x:c>
      <x:c t="n" s="0">
        <x:v>10.7781</x:v>
      </x:c>
      <x:c t="n" s="0">
        <x:v>13.2354</x:v>
      </x:c>
      <x:c t="n" s="0">
        <x:v>8.682594</x:v>
      </x:c>
      <x:c t="n" s="0">
        <x:v>2.849153</x:v>
      </x:c>
      <x:c t="n" s="0">
        <x:v>4.195466</x:v>
      </x:c>
      <x:c t="n" s="0">
        <x:v>6.993037</x:v>
      </x:c>
      <x:c t="n" s="0">
        <x:v>5.114872</x:v>
      </x:c>
      <x:c t="str">
        <x:v>No</x:v>
      </x:c>
      <x:c t="str">
        <x:v>No</x:v>
      </x:c>
      <x:c t="str">
        <x:v/>
      </x:c>
    </x:row>
    <x:row r="2414">
      <x:c t="n" s="11">
        <x:v>2413</x:v>
      </x:c>
      <x:c t="str" s="11">
        <x:v/>
      </x:c>
      <x:c t="n" s="8">
        <x:v>43946.4167592593</x:v>
      </x:c>
      <x:c t="n" s="7">
        <x:v>43946.4167592593</x:v>
      </x:c>
      <x:c t="n" s="0">
        <x:v>43.11671</x:v>
      </x:c>
      <x:c t="n" s="0">
        <x:v>54.20069</x:v>
      </x:c>
      <x:c t="n" s="0">
        <x:v>69.25866</x:v>
      </x:c>
      <x:c t="n" s="0">
        <x:v>75.58694</x:v>
      </x:c>
      <x:c t="n" s="0">
        <x:v>-14.10892</x:v>
      </x:c>
      <x:c t="n" s="0">
        <x:v>-8.85871</x:v>
      </x:c>
      <x:c t="n" s="0">
        <x:v>-18.28162</x:v>
      </x:c>
      <x:c t="n" s="0">
        <x:v>-12.75091</x:v>
      </x:c>
      <x:c t="n" s="0">
        <x:v>-3.457616</x:v>
      </x:c>
      <x:c t="n" s="0">
        <x:v>2.462149</x:v>
      </x:c>
      <x:c t="n" s="0">
        <x:v>4.500432</x:v>
      </x:c>
      <x:c t="n" s="0">
        <x:v>15.71234</x:v>
      </x:c>
      <x:c t="n" s="0">
        <x:v>19.32707</x:v>
      </x:c>
      <x:c t="n" s="0">
        <x:v>27.7007</x:v>
      </x:c>
      <x:c t="n" s="0">
        <x:v>27.32688</x:v>
      </x:c>
      <x:c t="n" s="0">
        <x:v>26.76708</x:v>
      </x:c>
      <x:c t="n" s="0">
        <x:v>25.83414</x:v>
      </x:c>
      <x:c t="n" s="0">
        <x:v>30.44879</x:v>
      </x:c>
      <x:c t="n" s="0">
        <x:v>28.6702</x:v>
      </x:c>
      <x:c t="n" s="0">
        <x:v>29.89468</x:v>
      </x:c>
      <x:c t="n" s="0">
        <x:v>28.09872</x:v>
      </x:c>
      <x:c t="n" s="0">
        <x:v>28.05165</x:v>
      </x:c>
      <x:c t="n" s="0">
        <x:v>29.62284</x:v>
      </x:c>
      <x:c t="n" s="0">
        <x:v>32.9428</x:v>
      </x:c>
      <x:c t="n" s="0">
        <x:v>32.88857</x:v>
      </x:c>
      <x:c t="n" s="0">
        <x:v>33.15808</x:v>
      </x:c>
      <x:c t="n" s="0">
        <x:v>31.84349</x:v>
      </x:c>
      <x:c t="n" s="0">
        <x:v>28.15581</x:v>
      </x:c>
      <x:c t="n" s="0">
        <x:v>25.63565</x:v>
      </x:c>
      <x:c t="n" s="0">
        <x:v>20.3039</x:v>
      </x:c>
      <x:c t="n" s="0">
        <x:v>20.6131</x:v>
      </x:c>
      <x:c t="n" s="0">
        <x:v>19.16176</x:v>
      </x:c>
      <x:c t="n" s="0">
        <x:v>20.28584</x:v>
      </x:c>
      <x:c t="n" s="0">
        <x:v>16.29669</x:v>
      </x:c>
      <x:c t="n" s="0">
        <x:v>9.973876</x:v>
      </x:c>
      <x:c t="n" s="0">
        <x:v>7.570335</x:v>
      </x:c>
      <x:c t="n" s="0">
        <x:v>4.111477</x:v>
      </x:c>
      <x:c t="n" s="0">
        <x:v>4.681927</x:v>
      </x:c>
      <x:c t="n" s="0">
        <x:v>8.264104</x:v>
      </x:c>
      <x:c t="n" s="0">
        <x:v>5.453709</x:v>
      </x:c>
      <x:c t="n" s="0">
        <x:v>-13.60327</x:v>
      </x:c>
      <x:c t="n" s="0">
        <x:v>-10.82075</x:v>
      </x:c>
      <x:c t="n" s="0">
        <x:v>-21.87928</x:v>
      </x:c>
      <x:c t="n" s="0">
        <x:v>-17.63881</x:v>
      </x:c>
      <x:c t="n" s="0">
        <x:v>-7.008217</x:v>
      </x:c>
      <x:c t="n" s="0">
        <x:v>-2.684959</x:v>
      </x:c>
      <x:c t="n" s="0">
        <x:v>6.748514</x:v>
      </x:c>
      <x:c t="n" s="0">
        <x:v>12.5163</x:v>
      </x:c>
      <x:c t="n" s="0">
        <x:v>20.27658</x:v>
      </x:c>
      <x:c t="n" s="0">
        <x:v>22.28249</x:v>
      </x:c>
      <x:c t="n" s="0">
        <x:v>29.83005</x:v>
      </x:c>
      <x:c t="n" s="0">
        <x:v>23.60578</x:v>
      </x:c>
      <x:c t="n" s="0">
        <x:v>29.21507</x:v>
      </x:c>
      <x:c t="n" s="0">
        <x:v>30.65874</x:v>
      </x:c>
      <x:c t="n" s="0">
        <x:v>13.63373</x:v>
      </x:c>
      <x:c t="n" s="0">
        <x:v>28.72382</x:v>
      </x:c>
      <x:c t="n" s="0">
        <x:v>23.81553</x:v>
      </x:c>
      <x:c t="n" s="0">
        <x:v>30.30614</x:v>
      </x:c>
      <x:c t="n" s="0">
        <x:v>29.10168</x:v>
      </x:c>
      <x:c t="n" s="0">
        <x:v>33.51974</x:v>
      </x:c>
      <x:c t="n" s="0">
        <x:v>35.89416</x:v>
      </x:c>
      <x:c t="n" s="0">
        <x:v>34.59893</x:v>
      </x:c>
      <x:c t="n" s="0">
        <x:v>36.13667</x:v>
      </x:c>
      <x:c t="n" s="0">
        <x:v>27.51291</x:v>
      </x:c>
      <x:c t="n" s="0">
        <x:v>28.25601</x:v>
      </x:c>
      <x:c t="n" s="0">
        <x:v>22.06301</x:v>
      </x:c>
      <x:c t="n" s="0">
        <x:v>26.12859</x:v>
      </x:c>
      <x:c t="n" s="0">
        <x:v>15.2371</x:v>
      </x:c>
      <x:c t="n" s="0">
        <x:v>15.42681</x:v>
      </x:c>
      <x:c t="n" s="0">
        <x:v>11.69401</x:v>
      </x:c>
      <x:c t="n" s="0">
        <x:v>9.992997</x:v>
      </x:c>
      <x:c t="n" s="0">
        <x:v>13.36991</x:v>
      </x:c>
      <x:c t="n" s="0">
        <x:v>4.661499</x:v>
      </x:c>
      <x:c t="n" s="0">
        <x:v>6.767183</x:v>
      </x:c>
      <x:c t="n" s="0">
        <x:v>11.30543</x:v>
      </x:c>
      <x:c t="n" s="0">
        <x:v>5.846676</x:v>
      </x:c>
      <x:c t="str">
        <x:v>No</x:v>
      </x:c>
      <x:c t="str">
        <x:v>No</x:v>
      </x:c>
      <x:c t="str">
        <x:v/>
      </x:c>
    </x:row>
    <x:row r="2415">
      <x:c t="n" s="11">
        <x:v>2414</x:v>
      </x:c>
      <x:c t="str" s="11">
        <x:v/>
      </x:c>
      <x:c t="n" s="8">
        <x:v>43946.4167592593</x:v>
      </x:c>
      <x:c t="n" s="7">
        <x:v>43946.4167592593</x:v>
      </x:c>
      <x:c t="n" s="0">
        <x:v>42.2205</x:v>
      </x:c>
      <x:c t="n" s="0">
        <x:v>54.20069</x:v>
      </x:c>
      <x:c t="n" s="0">
        <x:v>67.61882</x:v>
      </x:c>
      <x:c t="n" s="0">
        <x:v>74.51129</x:v>
      </x:c>
      <x:c t="n" s="0">
        <x:v>-14.02362</x:v>
      </x:c>
      <x:c t="n" s="0">
        <x:v>-9.09551</x:v>
      </x:c>
      <x:c t="n" s="0">
        <x:v>-18.65436</x:v>
      </x:c>
      <x:c t="n" s="0">
        <x:v>-13.20182</x:v>
      </x:c>
      <x:c t="n" s="0">
        <x:v>-3.826952</x:v>
      </x:c>
      <x:c t="n" s="0">
        <x:v>2.257619</x:v>
      </x:c>
      <x:c t="n" s="0">
        <x:v>5.179854</x:v>
      </x:c>
      <x:c t="n" s="0">
        <x:v>15.44673</x:v>
      </x:c>
      <x:c t="n" s="0">
        <x:v>19.49462</x:v>
      </x:c>
      <x:c t="n" s="0">
        <x:v>27.22353</x:v>
      </x:c>
      <x:c t="n" s="0">
        <x:v>27.79495</x:v>
      </x:c>
      <x:c t="n" s="0">
        <x:v>26.42623</x:v>
      </x:c>
      <x:c t="n" s="0">
        <x:v>26.52337</x:v>
      </x:c>
      <x:c t="n" s="0">
        <x:v>30.53316</x:v>
      </x:c>
      <x:c t="n" s="0">
        <x:v>29.77055</x:v>
      </x:c>
      <x:c t="n" s="0">
        <x:v>29.4528</x:v>
      </x:c>
      <x:c t="n" s="0">
        <x:v>28.01109</x:v>
      </x:c>
      <x:c t="n" s="0">
        <x:v>28.57425</x:v>
      </x:c>
      <x:c t="n" s="0">
        <x:v>29.24661</x:v>
      </x:c>
      <x:c t="n" s="0">
        <x:v>32.64585</x:v>
      </x:c>
      <x:c t="n" s="0">
        <x:v>32.80338</x:v>
      </x:c>
      <x:c t="n" s="0">
        <x:v>32.79116</x:v>
      </x:c>
      <x:c t="n" s="0">
        <x:v>31.90453</x:v>
      </x:c>
      <x:c t="n" s="0">
        <x:v>28.06773</x:v>
      </x:c>
      <x:c t="n" s="0">
        <x:v>25.9511</x:v>
      </x:c>
      <x:c t="n" s="0">
        <x:v>19.93138</x:v>
      </x:c>
      <x:c t="n" s="0">
        <x:v>22.84582</x:v>
      </x:c>
      <x:c t="n" s="0">
        <x:v>21.18937</x:v>
      </x:c>
      <x:c t="n" s="0">
        <x:v>19.82228</x:v>
      </x:c>
      <x:c t="n" s="0">
        <x:v>16.26381</x:v>
      </x:c>
      <x:c t="n" s="0">
        <x:v>10.13547</x:v>
      </x:c>
      <x:c t="n" s="0">
        <x:v>10.27499</x:v>
      </x:c>
      <x:c t="n" s="0">
        <x:v>4.076593</x:v>
      </x:c>
      <x:c t="n" s="0">
        <x:v>4.845772</x:v>
      </x:c>
      <x:c t="n" s="0">
        <x:v>8.606628</x:v>
      </x:c>
      <x:c t="n" s="0">
        <x:v>5.423902</x:v>
      </x:c>
      <x:c t="n" s="0">
        <x:v>-13.54078</x:v>
      </x:c>
      <x:c t="n" s="0">
        <x:v>-10.82075</x:v>
      </x:c>
      <x:c t="n" s="0">
        <x:v>-21.87928</x:v>
      </x:c>
      <x:c t="n" s="0">
        <x:v>-17.63881</x:v>
      </x:c>
      <x:c t="n" s="0">
        <x:v>-7.008217</x:v>
      </x:c>
      <x:c t="n" s="0">
        <x:v>1.501728</x:v>
      </x:c>
      <x:c t="n" s="0">
        <x:v>7.845129</x:v>
      </x:c>
      <x:c t="n" s="0">
        <x:v>13.44726</x:v>
      </x:c>
      <x:c t="n" s="0">
        <x:v>20.38956</x:v>
      </x:c>
      <x:c t="n" s="0">
        <x:v>22.28249</x:v>
      </x:c>
      <x:c t="n" s="0">
        <x:v>29.83005</x:v>
      </x:c>
      <x:c t="n" s="0">
        <x:v>24.69602</x:v>
      </x:c>
      <x:c t="n" s="0">
        <x:v>28.96637</x:v>
      </x:c>
      <x:c t="n" s="0">
        <x:v>31.58793</x:v>
      </x:c>
      <x:c t="n" s="0">
        <x:v>34.56048</x:v>
      </x:c>
      <x:c t="n" s="0">
        <x:v>23.03329</x:v>
      </x:c>
      <x:c t="n" s="0">
        <x:v>28.82547</x:v>
      </x:c>
      <x:c t="n" s="0">
        <x:v>30.08922</x:v>
      </x:c>
      <x:c t="n" s="0">
        <x:v>27.48697</x:v>
      </x:c>
      <x:c t="n" s="0">
        <x:v>33.67281</x:v>
      </x:c>
      <x:c t="n" s="0">
        <x:v>32.55719</x:v>
      </x:c>
      <x:c t="n" s="0">
        <x:v>27.6721</x:v>
      </x:c>
      <x:c t="n" s="0">
        <x:v>31.8474</x:v>
      </x:c>
      <x:c t="n" s="0">
        <x:v>26.64496</x:v>
      </x:c>
      <x:c t="n" s="0">
        <x:v>25.19593</x:v>
      </x:c>
      <x:c t="n" s="0">
        <x:v>15.63879</x:v>
      </x:c>
      <x:c t="n" s="0">
        <x:v>26.95874</x:v>
      </x:c>
      <x:c t="n" s="0">
        <x:v>29.0069</x:v>
      </x:c>
      <x:c t="n" s="0">
        <x:v>14.06247</x:v>
      </x:c>
      <x:c t="n" s="0">
        <x:v>16.28098</x:v>
      </x:c>
      <x:c t="n" s="0">
        <x:v>10.62181</x:v>
      </x:c>
      <x:c t="n" s="0">
        <x:v>16.98684</x:v>
      </x:c>
      <x:c t="n" s="0">
        <x:v>3.503221</x:v>
      </x:c>
      <x:c t="n" s="0">
        <x:v>4.81726</x:v>
      </x:c>
      <x:c t="n" s="0">
        <x:v>9.174894</x:v>
      </x:c>
      <x:c t="n" s="0">
        <x:v>5.27832</x:v>
      </x:c>
      <x:c t="str">
        <x:v>No</x:v>
      </x:c>
      <x:c t="str">
        <x:v>No</x:v>
      </x:c>
      <x:c t="str">
        <x:v/>
      </x:c>
    </x:row>
    <x:row r="2416">
      <x:c t="n" s="11">
        <x:v>2415</x:v>
      </x:c>
      <x:c t="str" s="11">
        <x:v/>
      </x:c>
      <x:c t="n" s="8">
        <x:v>43946.4167592593</x:v>
      </x:c>
      <x:c t="n" s="7">
        <x:v>43946.4167592593</x:v>
      </x:c>
      <x:c t="n" s="0">
        <x:v>42.60602</x:v>
      </x:c>
      <x:c t="n" s="0">
        <x:v>54.20069</x:v>
      </x:c>
      <x:c t="n" s="0">
        <x:v>65.47079</x:v>
      </x:c>
      <x:c t="n" s="0">
        <x:v>70.79352</x:v>
      </x:c>
      <x:c t="n" s="0">
        <x:v>-13.94974</x:v>
      </x:c>
      <x:c t="n" s="0">
        <x:v>-9.3085</x:v>
      </x:c>
      <x:c t="n" s="0">
        <x:v>-18.98954</x:v>
      </x:c>
      <x:c t="n" s="0">
        <x:v>-13.42441</x:v>
      </x:c>
      <x:c t="n" s="0">
        <x:v>-4.169321</x:v>
      </x:c>
      <x:c t="n" s="0">
        <x:v>2.155146</x:v>
      </x:c>
      <x:c t="n" s="0">
        <x:v>5.686277</x:v>
      </x:c>
      <x:c t="n" s="0">
        <x:v>15.15058</x:v>
      </x:c>
      <x:c t="n" s="0">
        <x:v>19.63732</x:v>
      </x:c>
      <x:c t="n" s="0">
        <x:v>26.79035</x:v>
      </x:c>
      <x:c t="n" s="0">
        <x:v>28.15828</x:v>
      </x:c>
      <x:c t="n" s="0">
        <x:v>26.77674</x:v>
      </x:c>
      <x:c t="n" s="0">
        <x:v>26.60342</x:v>
      </x:c>
      <x:c t="n" s="0">
        <x:v>31.26638</x:v>
      </x:c>
      <x:c t="n" s="0">
        <x:v>30.76221</x:v>
      </x:c>
      <x:c t="n" s="0">
        <x:v>28.87562</x:v>
      </x:c>
      <x:c t="n" s="0">
        <x:v>27.99379</x:v>
      </x:c>
      <x:c t="n" s="0">
        <x:v>28.65339</x:v>
      </x:c>
      <x:c t="n" s="0">
        <x:v>28.99784</x:v>
      </x:c>
      <x:c t="n" s="0">
        <x:v>32.99227</x:v>
      </x:c>
      <x:c t="n" s="0">
        <x:v>32.59595</x:v>
      </x:c>
      <x:c t="n" s="0">
        <x:v>32.50284</x:v>
      </x:c>
      <x:c t="n" s="0">
        <x:v>31.87903</x:v>
      </x:c>
      <x:c t="n" s="0">
        <x:v>28.00047</x:v>
      </x:c>
      <x:c t="n" s="0">
        <x:v>26.46486</x:v>
      </x:c>
      <x:c t="n" s="0">
        <x:v>19.87539</x:v>
      </x:c>
      <x:c t="n" s="0">
        <x:v>22.33636</x:v>
      </x:c>
      <x:c t="n" s="0">
        <x:v>24.40686</x:v>
      </x:c>
      <x:c t="n" s="0">
        <x:v>19.49627</x:v>
      </x:c>
      <x:c t="n" s="0">
        <x:v>15.91199</x:v>
      </x:c>
      <x:c t="n" s="0">
        <x:v>9.850521</x:v>
      </x:c>
      <x:c t="n" s="0">
        <x:v>13.02088</x:v>
      </x:c>
      <x:c t="n" s="0">
        <x:v>4.108236</x:v>
      </x:c>
      <x:c t="n" s="0">
        <x:v>4.759771</x:v>
      </x:c>
      <x:c t="n" s="0">
        <x:v>8.504559</x:v>
      </x:c>
      <x:c t="n" s="0">
        <x:v>5.454983</x:v>
      </x:c>
      <x:c t="n" s="0">
        <x:v>-13.54078</x:v>
      </x:c>
      <x:c t="n" s="0">
        <x:v>-10.82075</x:v>
      </x:c>
      <x:c t="n" s="0">
        <x:v>-21.50127</x:v>
      </x:c>
      <x:c t="n" s="0">
        <x:v>-12.42947</x:v>
      </x:c>
      <x:c t="n" s="0">
        <x:v>-7.008217</x:v>
      </x:c>
      <x:c t="n" s="0">
        <x:v>1.501728</x:v>
      </x:c>
      <x:c t="n" s="0">
        <x:v>7.845129</x:v>
      </x:c>
      <x:c t="n" s="0">
        <x:v>11.46192</x:v>
      </x:c>
      <x:c t="n" s="0">
        <x:v>20.38956</x:v>
      </x:c>
      <x:c t="n" s="0">
        <x:v>22.81799</x:v>
      </x:c>
      <x:c t="n" s="0">
        <x:v>29.83005</x:v>
      </x:c>
      <x:c t="n" s="0">
        <x:v>28.76829</x:v>
      </x:c>
      <x:c t="n" s="0">
        <x:v>26.65601</x:v>
      </x:c>
      <x:c t="n" s="0">
        <x:v>34.35563</x:v>
      </x:c>
      <x:c t="n" s="0">
        <x:v>33.38058</x:v>
      </x:c>
      <x:c t="n" s="0">
        <x:v>20.1884</x:v>
      </x:c>
      <x:c t="n" s="0">
        <x:v>26.82762</x:v>
      </x:c>
      <x:c t="n" s="0">
        <x:v>29.79716</x:v>
      </x:c>
      <x:c t="n" s="0">
        <x:v>25.25833</x:v>
      </x:c>
      <x:c t="n" s="0">
        <x:v>33.07915</x:v>
      </x:c>
      <x:c t="n" s="0">
        <x:v>29.15385</x:v>
      </x:c>
      <x:c t="n" s="0">
        <x:v>32.84097</x:v>
      </x:c>
      <x:c t="n" s="0">
        <x:v>31.52716</x:v>
      </x:c>
      <x:c t="n" s="0">
        <x:v>28.45499</x:v>
      </x:c>
      <x:c t="n" s="0">
        <x:v>29.381</x:v>
      </x:c>
      <x:c t="n" s="0">
        <x:v>20.91952</x:v>
      </x:c>
      <x:c t="n" s="0">
        <x:v>16.2751</x:v>
      </x:c>
      <x:c t="n" s="0">
        <x:v>29.1582</x:v>
      </x:c>
      <x:c t="n" s="0">
        <x:v>20.60464</x:v>
      </x:c>
      <x:c t="n" s="0">
        <x:v>11.83932</x:v>
      </x:c>
      <x:c t="n" s="0">
        <x:v>8.496196</x:v>
      </x:c>
      <x:c t="n" s="0">
        <x:v>18.90286</x:v>
      </x:c>
      <x:c t="n" s="0">
        <x:v>4.210077</x:v>
      </x:c>
      <x:c t="n" s="0">
        <x:v>4.452034</x:v>
      </x:c>
      <x:c t="n" s="0">
        <x:v>8.056098</x:v>
      </x:c>
      <x:c t="n" s="0">
        <x:v>5.283363</x:v>
      </x:c>
      <x:c t="str">
        <x:v>No</x:v>
      </x:c>
      <x:c t="str">
        <x:v>No</x:v>
      </x:c>
      <x:c t="str">
        <x:v/>
      </x:c>
    </x:row>
    <x:row r="2417">
      <x:c t="n" s="11">
        <x:v>2416</x:v>
      </x:c>
      <x:c t="str" s="11">
        <x:v/>
      </x:c>
      <x:c t="n" s="8">
        <x:v>43946.4167592593</x:v>
      </x:c>
      <x:c t="n" s="7">
        <x:v>43946.4167592593</x:v>
      </x:c>
      <x:c t="n" s="0">
        <x:v>42.85045</x:v>
      </x:c>
      <x:c t="n" s="0">
        <x:v>54.20069</x:v>
      </x:c>
      <x:c t="n" s="0">
        <x:v>66.70901</x:v>
      </x:c>
      <x:c t="n" s="0">
        <x:v>72.99861</x:v>
      </x:c>
      <x:c t="n" s="0">
        <x:v>-13.88764</x:v>
      </x:c>
      <x:c t="n" s="0">
        <x:v>-9.499053</x:v>
      </x:c>
      <x:c t="n" s="0">
        <x:v>-19.22496</x:v>
      </x:c>
      <x:c t="n" s="0">
        <x:v>-12.45075</x:v>
      </x:c>
      <x:c t="n" s="0">
        <x:v>-4.484731</x:v>
      </x:c>
      <x:c t="n" s="0">
        <x:v>2.065675</x:v>
      </x:c>
      <x:c t="n" s="0">
        <x:v>6.076447</x:v>
      </x:c>
      <x:c t="n" s="0">
        <x:v>14.47608</x:v>
      </x:c>
      <x:c t="n" s="0">
        <x:v>19.75559</x:v>
      </x:c>
      <x:c t="n" s="0">
        <x:v>26.40347</x:v>
      </x:c>
      <x:c t="n" s="0">
        <x:v>28.09653</x:v>
      </x:c>
      <x:c t="n" s="0">
        <x:v>27.13076</x:v>
      </x:c>
      <x:c t="n" s="0">
        <x:v>26.61114</x:v>
      </x:c>
      <x:c t="n" s="0">
        <x:v>31.73252</x:v>
      </x:c>
      <x:c t="n" s="0">
        <x:v>30.68329</x:v>
      </x:c>
      <x:c t="n" s="0">
        <x:v>28.29966</x:v>
      </x:c>
      <x:c t="n" s="0">
        <x:v>27.97374</x:v>
      </x:c>
      <x:c t="n" s="0">
        <x:v>29.16705</x:v>
      </x:c>
      <x:c t="n" s="0">
        <x:v>28.53544</x:v>
      </x:c>
      <x:c t="n" s="0">
        <x:v>32.68944</x:v>
      </x:c>
      <x:c t="n" s="0">
        <x:v>32.18571</x:v>
      </x:c>
      <x:c t="n" s="0">
        <x:v>32.71761</x:v>
      </x:c>
      <x:c t="n" s="0">
        <x:v>31.63395</x:v>
      </x:c>
      <x:c t="n" s="0">
        <x:v>28.16775</x:v>
      </x:c>
      <x:c t="n" s="0">
        <x:v>27.17151</x:v>
      </x:c>
      <x:c t="n" s="0">
        <x:v>19.91543</x:v>
      </x:c>
      <x:c t="n" s="0">
        <x:v>21.93287</x:v>
      </x:c>
      <x:c t="n" s="0">
        <x:v>24.25409</x:v>
      </x:c>
      <x:c t="n" s="0">
        <x:v>19.92487</x:v>
      </x:c>
      <x:c t="n" s="0">
        <x:v>15.75329</x:v>
      </x:c>
      <x:c t="n" s="0">
        <x:v>9.727982</x:v>
      </x:c>
      <x:c t="n" s="0">
        <x:v>13.43885</x:v>
      </x:c>
      <x:c t="n" s="0">
        <x:v>4.017835</x:v>
      </x:c>
      <x:c t="n" s="0">
        <x:v>4.81701</x:v>
      </x:c>
      <x:c t="n" s="0">
        <x:v>8.529972</x:v>
      </x:c>
      <x:c t="n" s="0">
        <x:v>5.339412</x:v>
      </x:c>
      <x:c t="n" s="0">
        <x:v>-13.54078</x:v>
      </x:c>
      <x:c t="n" s="0">
        <x:v>-10.82075</x:v>
      </x:c>
      <x:c t="n" s="0">
        <x:v>-20.9363</x:v>
      </x:c>
      <x:c t="n" s="0">
        <x:v>-9.076049</x:v>
      </x:c>
      <x:c t="n" s="0">
        <x:v>-7.008217</x:v>
      </x:c>
      <x:c t="n" s="0">
        <x:v>1.501728</x:v>
      </x:c>
      <x:c t="n" s="0">
        <x:v>7.845129</x:v>
      </x:c>
      <x:c t="n" s="0">
        <x:v>-3.212931</x:v>
      </x:c>
      <x:c t="n" s="0">
        <x:v>20.38956</x:v>
      </x:c>
      <x:c t="n" s="0">
        <x:v>22.98275</x:v>
      </x:c>
      <x:c t="n" s="0">
        <x:v>25.72018</x:v>
      </x:c>
      <x:c t="n" s="0">
        <x:v>28.76829</x:v>
      </x:c>
      <x:c t="n" s="0">
        <x:v>26.65601</x:v>
      </x:c>
      <x:c t="n" s="0">
        <x:v>32.42764</x:v>
      </x:c>
      <x:c t="n" s="0">
        <x:v>30.19044</x:v>
      </x:c>
      <x:c t="n" s="0">
        <x:v>21.00387</x:v>
      </x:c>
      <x:c t="n" s="0">
        <x:v>28.34049</x:v>
      </x:c>
      <x:c t="n" s="0">
        <x:v>31.24351</x:v>
      </x:c>
      <x:c t="n" s="0">
        <x:v>24.83921</x:v>
      </x:c>
      <x:c t="n" s="0">
        <x:v>29.4159</x:v>
      </x:c>
      <x:c t="n" s="0">
        <x:v>29.18633</x:v>
      </x:c>
      <x:c t="n" s="0">
        <x:v>32.76226</x:v>
      </x:c>
      <x:c t="n" s="0">
        <x:v>30.61086</x:v>
      </x:c>
      <x:c t="n" s="0">
        <x:v>28.40771</x:v>
      </x:c>
      <x:c t="n" s="0">
        <x:v>29.71684</x:v>
      </x:c>
      <x:c t="n" s="0">
        <x:v>19.8215</x:v>
      </x:c>
      <x:c t="n" s="0">
        <x:v>18.25718</x:v>
      </x:c>
      <x:c t="n" s="0">
        <x:v>21.27198</x:v>
      </x:c>
      <x:c t="n" s="0">
        <x:v>20.73719</x:v>
      </x:c>
      <x:c t="n" s="0">
        <x:v>15.0416</x:v>
      </x:c>
      <x:c t="n" s="0">
        <x:v>8.228832</x:v>
      </x:c>
      <x:c t="n" s="0">
        <x:v>12.87171</x:v>
      </x:c>
      <x:c t="n" s="0">
        <x:v>2.808501</x:v>
      </x:c>
      <x:c t="n" s="0">
        <x:v>4.830786</x:v>
      </x:c>
      <x:c t="n" s="0">
        <x:v>8.665132</x:v>
      </x:c>
      <x:c t="n" s="0">
        <x:v>5.009386</x:v>
      </x:c>
      <x:c t="str">
        <x:v>No</x:v>
      </x:c>
      <x:c t="str">
        <x:v>No</x:v>
      </x:c>
      <x:c t="str">
        <x:v/>
      </x:c>
    </x:row>
    <x:row r="2418">
      <x:c t="n" s="11">
        <x:v>2417</x:v>
      </x:c>
      <x:c t="str" s="11">
        <x:v/>
      </x:c>
      <x:c t="n" s="8">
        <x:v>43946.4167592593</x:v>
      </x:c>
      <x:c t="n" s="7">
        <x:v>43946.4167592593</x:v>
      </x:c>
      <x:c t="n" s="0">
        <x:v>42.54246</x:v>
      </x:c>
      <x:c t="n" s="0">
        <x:v>54.20069</x:v>
      </x:c>
      <x:c t="n" s="0">
        <x:v>68.74274</x:v>
      </x:c>
      <x:c t="n" s="0">
        <x:v>73.99977</x:v>
      </x:c>
      <x:c t="n" s="0">
        <x:v>-13.8353</x:v>
      </x:c>
      <x:c t="n" s="0">
        <x:v>-9.668681</x:v>
      </x:c>
      <x:c t="n" s="0">
        <x:v>-19.43667</x:v>
      </x:c>
      <x:c t="n" s="0">
        <x:v>-11.76324</x:v>
      </x:c>
      <x:c t="n" s="0">
        <x:v>-4.77351</x:v>
      </x:c>
      <x:c t="n" s="0">
        <x:v>1.987778</x:v>
      </x:c>
      <x:c t="n" s="0">
        <x:v>6.383982</x:v>
      </x:c>
      <x:c t="n" s="0">
        <x:v>13.8034</x:v>
      </x:c>
      <x:c t="n" s="0">
        <x:v>19.51387</x:v>
      </x:c>
      <x:c t="n" s="0">
        <x:v>26.04338</x:v>
      </x:c>
      <x:c t="n" s="0">
        <x:v>27.43447</x:v>
      </x:c>
      <x:c t="n" s="0">
        <x:v>27.41181</x:v>
      </x:c>
      <x:c t="n" s="0">
        <x:v>26.40633</x:v>
      </x:c>
      <x:c t="n" s="0">
        <x:v>31.10658</x:v>
      </x:c>
      <x:c t="n" s="0">
        <x:v>31.2158</x:v>
      </x:c>
      <x:c t="n" s="0">
        <x:v>28.74379</x:v>
      </x:c>
      <x:c t="n" s="0">
        <x:v>27.81584</x:v>
      </x:c>
      <x:c t="n" s="0">
        <x:v>29.10666</x:v>
      </x:c>
      <x:c t="n" s="0">
        <x:v>28.10097</x:v>
      </x:c>
      <x:c t="n" s="0">
        <x:v>32.19444</x:v>
      </x:c>
      <x:c t="n" s="0">
        <x:v>32.46516</x:v>
      </x:c>
      <x:c t="n" s="0">
        <x:v>32.52915</x:v>
      </x:c>
      <x:c t="n" s="0">
        <x:v>31.61249</x:v>
      </x:c>
      <x:c t="n" s="0">
        <x:v>28.1177</x:v>
      </x:c>
      <x:c t="n" s="0">
        <x:v>27.61428</x:v>
      </x:c>
      <x:c t="n" s="0">
        <x:v>19.6426</x:v>
      </x:c>
      <x:c t="n" s="0">
        <x:v>21.58424</x:v>
      </x:c>
      <x:c t="n" s="0">
        <x:v>23.71824</x:v>
      </x:c>
      <x:c t="n" s="0">
        <x:v>20.07781</x:v>
      </x:c>
      <x:c t="n" s="0">
        <x:v>15.35449</x:v>
      </x:c>
      <x:c t="n" s="0">
        <x:v>9.50007</x:v>
      </x:c>
      <x:c t="n" s="0">
        <x:v>13.05203</x:v>
      </x:c>
      <x:c t="n" s="0">
        <x:v>3.975288</x:v>
      </x:c>
      <x:c t="n" s="0">
        <x:v>4.695754</x:v>
      </x:c>
      <x:c t="n" s="0">
        <x:v>8.315041</x:v>
      </x:c>
      <x:c t="n" s="0">
        <x:v>5.510498</x:v>
      </x:c>
      <x:c t="n" s="0">
        <x:v>-13.54078</x:v>
      </x:c>
      <x:c t="n" s="0">
        <x:v>-10.82075</x:v>
      </x:c>
      <x:c t="n" s="0">
        <x:v>-20.9363</x:v>
      </x:c>
      <x:c t="n" s="0">
        <x:v>-9.076049</x:v>
      </x:c>
      <x:c t="n" s="0">
        <x:v>-7.008217</x:v>
      </x:c>
      <x:c t="n" s="0">
        <x:v>1.501728</x:v>
      </x:c>
      <x:c t="n" s="0">
        <x:v>7.845129</x:v>
      </x:c>
      <x:c t="n" s="0">
        <x:v>-3.212931</x:v>
      </x:c>
      <x:c t="n" s="0">
        <x:v>16.18038</x:v>
      </x:c>
      <x:c t="n" s="0">
        <x:v>22.98275</x:v>
      </x:c>
      <x:c t="n" s="0">
        <x:v>13.06444</x:v>
      </x:c>
      <x:c t="n" s="0">
        <x:v>28.76829</x:v>
      </x:c>
      <x:c t="n" s="0">
        <x:v>24.14767</x:v>
      </x:c>
      <x:c t="n" s="0">
        <x:v>20.79173</x:v>
      </x:c>
      <x:c t="n" s="0">
        <x:v>34.11106</x:v>
      </x:c>
      <x:c t="n" s="0">
        <x:v>32.51458</x:v>
      </x:c>
      <x:c t="n" s="0">
        <x:v>25.94929</x:v>
      </x:c>
      <x:c t="n" s="0">
        <x:v>27.74046</x:v>
      </x:c>
      <x:c t="n" s="0">
        <x:v>24.7762</x:v>
      </x:c>
      <x:c t="n" s="0">
        <x:v>28.6745</x:v>
      </x:c>
      <x:c t="n" s="0">
        <x:v>34.53317</x:v>
      </x:c>
      <x:c t="n" s="0">
        <x:v>30.61039</x:v>
      </x:c>
      <x:c t="n" s="0">
        <x:v>32.49754</x:v>
      </x:c>
      <x:c t="n" s="0">
        <x:v>26.75175</x:v>
      </x:c>
      <x:c t="n" s="0">
        <x:v>29.39063</x:v>
      </x:c>
      <x:c t="n" s="0">
        <x:v>16.43635</x:v>
      </x:c>
      <x:c t="n" s="0">
        <x:v>19.39211</x:v>
      </x:c>
      <x:c t="n" s="0">
        <x:v>17.00335</x:v>
      </x:c>
      <x:c t="n" s="0">
        <x:v>19.58381</x:v>
      </x:c>
      <x:c t="n" s="0">
        <x:v>12.16578</x:v>
      </x:c>
      <x:c t="n" s="0">
        <x:v>7.862151</x:v>
      </x:c>
      <x:c t="n" s="0">
        <x:v>7.306576</x:v>
      </x:c>
      <x:c t="n" s="0">
        <x:v>3.636035</x:v>
      </x:c>
      <x:c t="n" s="0">
        <x:v>3.884531</x:v>
      </x:c>
      <x:c t="n" s="0">
        <x:v>6.292323</x:v>
      </x:c>
      <x:c t="n" s="0">
        <x:v>6.14095</x:v>
      </x:c>
      <x:c t="str">
        <x:v>No</x:v>
      </x:c>
      <x:c t="str">
        <x:v>No</x:v>
      </x:c>
      <x:c t="str">
        <x:v/>
      </x:c>
    </x:row>
    <x:row r="2419">
      <x:c t="n" s="11">
        <x:v>2418</x:v>
      </x:c>
      <x:c t="str" s="11">
        <x:v/>
      </x:c>
      <x:c t="n" s="8">
        <x:v>43946.4167592593</x:v>
      </x:c>
      <x:c t="n" s="7">
        <x:v>43946.4167592593</x:v>
      </x:c>
      <x:c t="n" s="0">
        <x:v>43.64439</x:v>
      </x:c>
      <x:c t="n" s="0">
        <x:v>54.20069</x:v>
      </x:c>
      <x:c t="n" s="0">
        <x:v>65.91536</x:v>
      </x:c>
      <x:c t="n" s="0">
        <x:v>71.05287</x:v>
      </x:c>
      <x:c t="n" s="0">
        <x:v>-13.86939</x:v>
      </x:c>
      <x:c t="n" s="0">
        <x:v>-9.988867</x:v>
      </x:c>
      <x:c t="n" s="0">
        <x:v>-19.62597</x:v>
      </x:c>
      <x:c t="n" s="0">
        <x:v>-11.25157</x:v>
      </x:c>
      <x:c t="n" s="0">
        <x:v>-5.226753</x:v>
      </x:c>
      <x:c t="n" s="0">
        <x:v>1.920127</x:v>
      </x:c>
      <x:c t="n" s="0">
        <x:v>6.390295</x:v>
      </x:c>
      <x:c t="n" s="0">
        <x:v>13.13284</x:v>
      </x:c>
      <x:c t="n" s="0">
        <x:v>19.08488</x:v>
      </x:c>
      <x:c t="n" s="0">
        <x:v>25.59176</x:v>
      </x:c>
      <x:c t="n" s="0">
        <x:v>26.77623</x:v>
      </x:c>
      <x:c t="n" s="0">
        <x:v>28.08332</x:v>
      </x:c>
      <x:c t="n" s="0">
        <x:v>26.09635</x:v>
      </x:c>
      <x:c t="n" s="0">
        <x:v>30.51073</x:v>
      </x:c>
      <x:c t="n" s="0">
        <x:v>31.49058</x:v>
      </x:c>
      <x:c t="n" s="0">
        <x:v>29.73372</x:v>
      </x:c>
      <x:c t="n" s="0">
        <x:v>27.56146</x:v>
      </x:c>
      <x:c t="n" s="0">
        <x:v>29.21003</x:v>
      </x:c>
      <x:c t="n" s="0">
        <x:v>28.21176</x:v>
      </x:c>
      <x:c t="n" s="0">
        <x:v>33.657</x:v>
      </x:c>
      <x:c t="n" s="0">
        <x:v>32.47124</x:v>
      </x:c>
      <x:c t="n" s="0">
        <x:v>32.59626</x:v>
      </x:c>
      <x:c t="n" s="0">
        <x:v>31.98895</x:v>
      </x:c>
      <x:c t="n" s="0">
        <x:v>28.01125</x:v>
      </x:c>
      <x:c t="n" s="0">
        <x:v>27.56633</x:v>
      </x:c>
      <x:c t="n" s="0">
        <x:v>19.64732</x:v>
      </x:c>
      <x:c t="n" s="0">
        <x:v>21.2593</x:v>
      </x:c>
      <x:c t="n" s="0">
        <x:v>23.1181</x:v>
      </x:c>
      <x:c t="n" s="0">
        <x:v>19.61861</x:v>
      </x:c>
      <x:c t="n" s="0">
        <x:v>14.98787</x:v>
      </x:c>
      <x:c t="n" s="0">
        <x:v>9.140589</x:v>
      </x:c>
      <x:c t="n" s="0">
        <x:v>12.46398</x:v>
      </x:c>
      <x:c t="n" s="0">
        <x:v>3.899504</x:v>
      </x:c>
      <x:c t="n" s="0">
        <x:v>4.673133</x:v>
      </x:c>
      <x:c t="n" s="0">
        <x:v>8.256538</x:v>
      </x:c>
      <x:c t="n" s="0">
        <x:v>5.45352</x:v>
      </x:c>
      <x:c t="n" s="0">
        <x:v>-14.25237</x:v>
      </x:c>
      <x:c t="n" s="0">
        <x:v>-13.28391</x:v>
      </x:c>
      <x:c t="n" s="0">
        <x:v>-20.9363</x:v>
      </x:c>
      <x:c t="n" s="0">
        <x:v>-9.076049</x:v>
      </x:c>
      <x:c t="n" s="0">
        <x:v>-11.0455</x:v>
      </x:c>
      <x:c t="n" s="0">
        <x:v>1.501728</x:v>
      </x:c>
      <x:c t="n" s="0">
        <x:v>5.877349</x:v>
      </x:c>
      <x:c t="n" s="0">
        <x:v>8.471537</x:v>
      </x:c>
      <x:c t="n" s="0">
        <x:v>15.02442</x:v>
      </x:c>
      <x:c t="n" s="0">
        <x:v>20.37014</x:v>
      </x:c>
      <x:c t="n" s="0">
        <x:v>13.06444</x:v>
      </x:c>
      <x:c t="n" s="0">
        <x:v>31.18725</x:v>
      </x:c>
      <x:c t="n" s="0">
        <x:v>23.63341</x:v>
      </x:c>
      <x:c t="n" s="0">
        <x:v>22.52568</x:v>
      </x:c>
      <x:c t="n" s="0">
        <x:v>31.23193</x:v>
      </x:c>
      <x:c t="n" s="0">
        <x:v>31.56047</x:v>
      </x:c>
      <x:c t="n" s="0">
        <x:v>26.17579</x:v>
      </x:c>
      <x:c t="n" s="0">
        <x:v>30.97691</x:v>
      </x:c>
      <x:c t="n" s="0">
        <x:v>29.42868</x:v>
      </x:c>
      <x:c t="n" s="0">
        <x:v>38.66954</x:v>
      </x:c>
      <x:c t="n" s="0">
        <x:v>32.25964</x:v>
      </x:c>
      <x:c t="n" s="0">
        <x:v>33.77022</x:v>
      </x:c>
      <x:c t="n" s="0">
        <x:v>32.82673</x:v>
      </x:c>
      <x:c t="n" s="0">
        <x:v>28.09221</x:v>
      </x:c>
      <x:c t="n" s="0">
        <x:v>27.22846</x:v>
      </x:c>
      <x:c t="n" s="0">
        <x:v>19.42674</x:v>
      </x:c>
      <x:c t="n" s="0">
        <x:v>17.54297</x:v>
      </x:c>
      <x:c t="n" s="0">
        <x:v>14.12345</x:v>
      </x:c>
      <x:c t="n" s="0">
        <x:v>14.90767</x:v>
      </x:c>
      <x:c t="n" s="0">
        <x:v>9.83421</x:v>
      </x:c>
      <x:c t="n" s="0">
        <x:v>4.973627</x:v>
      </x:c>
      <x:c t="n" s="0">
        <x:v>4.425876</x:v>
      </x:c>
      <x:c t="n" s="0">
        <x:v>3.950521</x:v>
      </x:c>
      <x:c t="n" s="0">
        <x:v>5.221014</x:v>
      </x:c>
      <x:c t="n" s="0">
        <x:v>8.294231</x:v>
      </x:c>
      <x:c t="n" s="0">
        <x:v>5.249564</x:v>
      </x:c>
      <x:c t="str">
        <x:v>No</x:v>
      </x:c>
      <x:c t="str">
        <x:v>No</x:v>
      </x:c>
      <x:c t="str">
        <x:v/>
      </x:c>
    </x:row>
    <x:row r="2420">
      <x:c t="n" s="11">
        <x:v>2419</x:v>
      </x:c>
      <x:c t="str" s="11">
        <x:v/>
      </x:c>
      <x:c t="n" s="8">
        <x:v>43946.4167592593</x:v>
      </x:c>
      <x:c t="n" s="7">
        <x:v>43946.4167592593</x:v>
      </x:c>
      <x:c t="n" s="0">
        <x:v>40.22372</x:v>
      </x:c>
      <x:c t="n" s="0">
        <x:v>54.20069</x:v>
      </x:c>
      <x:c t="n" s="0">
        <x:v>73.59579</x:v>
      </x:c>
      <x:c t="n" s="0">
        <x:v>76.22464</x:v>
      </x:c>
      <x:c t="n" s="0">
        <x:v>-13.92328</x:v>
      </x:c>
      <x:c t="n" s="0">
        <x:v>-10.33978</x:v>
      </x:c>
      <x:c t="n" s="0">
        <x:v>-19.79447</x:v>
      </x:c>
      <x:c t="n" s="0">
        <x:v>-10.85776</x:v>
      </x:c>
      <x:c t="n" s="0">
        <x:v>-5.721874</x:v>
      </x:c>
      <x:c t="n" s="0">
        <x:v>2.092003</x:v>
      </x:c>
      <x:c t="n" s="0">
        <x:v>6.319088</x:v>
      </x:c>
      <x:c t="n" s="0">
        <x:v>13.31771</x:v>
      </x:c>
      <x:c t="n" s="0">
        <x:v>18.86148</x:v>
      </x:c>
      <x:c t="n" s="0">
        <x:v>25.12399</x:v>
      </x:c>
      <x:c t="n" s="0">
        <x:v>26.12239</x:v>
      </x:c>
      <x:c t="n" s="0">
        <x:v>28.69912</x:v>
      </x:c>
      <x:c t="n" s="0">
        <x:v>25.78461</x:v>
      </x:c>
      <x:c t="n" s="0">
        <x:v>29.96456</x:v>
      </x:c>
      <x:c t="n" s="0">
        <x:v>30.8467</x:v>
      </x:c>
      <x:c t="n" s="0">
        <x:v>29.18384</x:v>
      </x:c>
      <x:c t="n" s="0">
        <x:v>27.62036</x:v>
      </x:c>
      <x:c t="n" s="0">
        <x:v>29.29337</x:v>
      </x:c>
      <x:c t="n" s="0">
        <x:v>28.34182</x:v>
      </x:c>
      <x:c t="n" s="0">
        <x:v>33.99341</x:v>
      </x:c>
      <x:c t="n" s="0">
        <x:v>32.78691</x:v>
      </x:c>
      <x:c t="n" s="0">
        <x:v>32.57603</x:v>
      </x:c>
      <x:c t="n" s="0">
        <x:v>31.63859</x:v>
      </x:c>
      <x:c t="n" s="0">
        <x:v>28.16367</x:v>
      </x:c>
      <x:c t="n" s="0">
        <x:v>27.10259</x:v>
      </x:c>
      <x:c t="n" s="0">
        <x:v>19.54566</x:v>
      </x:c>
      <x:c t="n" s="0">
        <x:v>20.84431</x:v>
      </x:c>
      <x:c t="n" s="0">
        <x:v>22.51874</x:v>
      </x:c>
      <x:c t="n" s="0">
        <x:v>19.13367</x:v>
      </x:c>
      <x:c t="n" s="0">
        <x:v>14.57669</x:v>
      </x:c>
      <x:c t="n" s="0">
        <x:v>8.82025</x:v>
      </x:c>
      <x:c t="n" s="0">
        <x:v>11.90742</x:v>
      </x:c>
      <x:c t="n" s="0">
        <x:v>3.788902</x:v>
      </x:c>
      <x:c t="n" s="0">
        <x:v>4.798502</x:v>
      </x:c>
      <x:c t="n" s="0">
        <x:v>8.298973</x:v>
      </x:c>
      <x:c t="n" s="0">
        <x:v>5.366294</x:v>
      </x:c>
      <x:c t="n" s="0">
        <x:v>-14.25237</x:v>
      </x:c>
      <x:c t="n" s="0">
        <x:v>-13.28391</x:v>
      </x:c>
      <x:c t="n" s="0">
        <x:v>-20.9363</x:v>
      </x:c>
      <x:c t="n" s="0">
        <x:v>-9.076049</x:v>
      </x:c>
      <x:c t="n" s="0">
        <x:v>-11.0455</x:v>
      </x:c>
      <x:c t="n" s="0">
        <x:v>3.970241</x:v>
      </x:c>
      <x:c t="n" s="0">
        <x:v>5.877349</x:v>
      </x:c>
      <x:c t="n" s="0">
        <x:v>14.26531</x:v>
      </x:c>
      <x:c t="n" s="0">
        <x:v>18.58164</x:v>
      </x:c>
      <x:c t="n" s="0">
        <x:v>20.37014</x:v>
      </x:c>
      <x:c t="n" s="0">
        <x:v>20.64581</x:v>
      </x:c>
      <x:c t="n" s="0">
        <x:v>31.18725</x:v>
      </x:c>
      <x:c t="n" s="0">
        <x:v>23.09476</x:v>
      </x:c>
      <x:c t="n" s="0">
        <x:v>23.30847</x:v>
      </x:c>
      <x:c t="n" s="0">
        <x:v>19.95606</x:v>
      </x:c>
      <x:c t="n" s="0">
        <x:v>25.07363</x:v>
      </x:c>
      <x:c t="n" s="0">
        <x:v>28.66</x:v>
      </x:c>
      <x:c t="n" s="0">
        <x:v>27.33527</x:v>
      </x:c>
      <x:c t="n" s="0">
        <x:v>28.62888</x:v>
      </x:c>
      <x:c t="n" s="0">
        <x:v>33.53905</x:v>
      </x:c>
      <x:c t="n" s="0">
        <x:v>33.07605</x:v>
      </x:c>
      <x:c t="n" s="0">
        <x:v>31.72305</x:v>
      </x:c>
      <x:c t="n" s="0">
        <x:v>29.45994</x:v>
      </x:c>
      <x:c t="n" s="0">
        <x:v>30.39313</x:v>
      </x:c>
      <x:c t="n" s="0">
        <x:v>19.30788</x:v>
      </x:c>
      <x:c t="n" s="0">
        <x:v>19.49037</x:v>
      </x:c>
      <x:c t="n" s="0">
        <x:v>17.14067</x:v>
      </x:c>
      <x:c t="n" s="0">
        <x:v>13.74946</x:v>
      </x:c>
      <x:c t="n" s="0">
        <x:v>15.70472</x:v>
      </x:c>
      <x:c t="n" s="0">
        <x:v>11.4156</x:v>
      </x:c>
      <x:c t="n" s="0">
        <x:v>6.460505</x:v>
      </x:c>
      <x:c t="n" s="0">
        <x:v>4.520034</x:v>
      </x:c>
      <x:c t="n" s="0">
        <x:v>3.112095</x:v>
      </x:c>
      <x:c t="n" s="0">
        <x:v>5.134911</x:v>
      </x:c>
      <x:c t="n" s="0">
        <x:v>8.680533</x:v>
      </x:c>
      <x:c t="n" s="0">
        <x:v>4.723862</x:v>
      </x:c>
      <x:c t="str">
        <x:v>No</x:v>
      </x:c>
      <x:c t="str">
        <x:v>No</x:v>
      </x:c>
      <x:c t="str">
        <x:v/>
      </x:c>
    </x:row>
    <x:row r="2421">
      <x:c t="n" s="11">
        <x:v>2420</x:v>
      </x:c>
      <x:c t="str" s="11">
        <x:v/>
      </x:c>
      <x:c t="n" s="8">
        <x:v>43946.4167592593</x:v>
      </x:c>
      <x:c t="n" s="7">
        <x:v>43946.4167592593</x:v>
      </x:c>
      <x:c t="n" s="0">
        <x:v>41.35239</x:v>
      </x:c>
      <x:c t="n" s="0">
        <x:v>54.20069</x:v>
      </x:c>
      <x:c t="n" s="0">
        <x:v>74.41727</x:v>
      </x:c>
      <x:c t="n" s="0">
        <x:v>77.40654</x:v>
      </x:c>
      <x:c t="n" s="0">
        <x:v>-13.96983</x:v>
      </x:c>
      <x:c t="n" s="0">
        <x:v>-10.6637</x:v>
      </x:c>
      <x:c t="n" s="0">
        <x:v>-19.94373</x:v>
      </x:c>
      <x:c t="n" s="0">
        <x:v>-10.54758</x:v>
      </x:c>
      <x:c t="n" s="0">
        <x:v>-6.194584</x:v>
      </x:c>
      <x:c t="n" s="0">
        <x:v>2.797993</x:v>
      </x:c>
      <x:c t="n" s="0">
        <x:v>6.257339</x:v>
      </x:c>
      <x:c t="n" s="0">
        <x:v>13.4696</x:v>
      </x:c>
      <x:c t="n" s="0">
        <x:v>19.14484</x:v>
      </x:c>
      <x:c t="n" s="0">
        <x:v>24.68027</x:v>
      </x:c>
      <x:c t="n" s="0">
        <x:v>26.54645</x:v>
      </x:c>
      <x:c t="n" s="0">
        <x:v>29.02839</x:v>
      </x:c>
      <x:c t="n" s="0">
        <x:v>25.45248</x:v>
      </x:c>
      <x:c t="n" s="0">
        <x:v>29.44056</x:v>
      </x:c>
      <x:c t="n" s="0">
        <x:v>30.29387</x:v>
      </x:c>
      <x:c t="n" s="0">
        <x:v>29.08697</x:v>
      </x:c>
      <x:c t="n" s="0">
        <x:v>27.95769</x:v>
      </x:c>
      <x:c t="n" s="0">
        <x:v>28.78099</x:v>
      </x:c>
      <x:c t="n" s="0">
        <x:v>28.12421</x:v>
      </x:c>
      <x:c t="n" s="0">
        <x:v>34.1456</x:v>
      </x:c>
      <x:c t="n" s="0">
        <x:v>32.88559</x:v>
      </x:c>
      <x:c t="n" s="0">
        <x:v>32.54443</x:v>
      </x:c>
      <x:c t="n" s="0">
        <x:v>32.02099</x:v>
      </x:c>
      <x:c t="n" s="0">
        <x:v>28.57516</x:v>
      </x:c>
      <x:c t="n" s="0">
        <x:v>26.63776</x:v>
      </x:c>
      <x:c t="n" s="0">
        <x:v>19.5715</x:v>
      </x:c>
      <x:c t="n" s="0">
        <x:v>20.58499</x:v>
      </x:c>
      <x:c t="n" s="0">
        <x:v>21.90861</x:v>
      </x:c>
      <x:c t="n" s="0">
        <x:v>18.71663</x:v>
      </x:c>
      <x:c t="n" s="0">
        <x:v>14.10979</x:v>
      </x:c>
      <x:c t="n" s="0">
        <x:v>8.476376</x:v>
      </x:c>
      <x:c t="n" s="0">
        <x:v>11.3548</x:v>
      </x:c>
      <x:c t="n" s="0">
        <x:v>3.812049</x:v>
      </x:c>
      <x:c t="n" s="0">
        <x:v>4.682226</x:v>
      </x:c>
      <x:c t="n" s="0">
        <x:v>8.29754</x:v>
      </x:c>
      <x:c t="n" s="0">
        <x:v>5.286861</x:v>
      </x:c>
      <x:c t="n" s="0">
        <x:v>-14.25237</x:v>
      </x:c>
      <x:c t="n" s="0">
        <x:v>-13.28391</x:v>
      </x:c>
      <x:c t="n" s="0">
        <x:v>-20.9363</x:v>
      </x:c>
      <x:c t="n" s="0">
        <x:v>-9.076049</x:v>
      </x:c>
      <x:c t="n" s="0">
        <x:v>-11.0455</x:v>
      </x:c>
      <x:c t="n" s="0">
        <x:v>5.53442</x:v>
      </x:c>
      <x:c t="n" s="0">
        <x:v>5.877349</x:v>
      </x:c>
      <x:c t="n" s="0">
        <x:v>14.26531</x:v>
      </x:c>
      <x:c t="n" s="0">
        <x:v>20.51056</x:v>
      </x:c>
      <x:c t="n" s="0">
        <x:v>20.37014</x:v>
      </x:c>
      <x:c t="n" s="0">
        <x:v>28.95703</x:v>
      </x:c>
      <x:c t="n" s="0">
        <x:v>29.18349</x:v>
      </x:c>
      <x:c t="n" s="0">
        <x:v>22.73628</x:v>
      </x:c>
      <x:c t="n" s="0">
        <x:v>23.45388</x:v>
      </x:c>
      <x:c t="n" s="0">
        <x:v>23.78094</x:v>
      </x:c>
      <x:c t="n" s="0">
        <x:v>28.53937</x:v>
      </x:c>
      <x:c t="n" s="0">
        <x:v>28.29439</x:v>
      </x:c>
      <x:c t="n" s="0">
        <x:v>23.38589</x:v>
      </x:c>
      <x:c t="n" s="0">
        <x:v>30.12943</x:v>
      </x:c>
      <x:c t="n" s="0">
        <x:v>36.37103</x:v>
      </x:c>
      <x:c t="n" s="0">
        <x:v>33.86251</x:v>
      </x:c>
      <x:c t="n" s="0">
        <x:v>33.39972</x:v>
      </x:c>
      <x:c t="n" s="0">
        <x:v>33.28367</x:v>
      </x:c>
      <x:c t="n" s="0">
        <x:v>28.9023</x:v>
      </x:c>
      <x:c t="n" s="0">
        <x:v>22.63288</x:v>
      </x:c>
      <x:c t="n" s="0">
        <x:v>19.73061</x:v>
      </x:c>
      <x:c t="n" s="0">
        <x:v>20.0878</x:v>
      </x:c>
      <x:c t="n" s="0">
        <x:v>12.33796</x:v>
      </x:c>
      <x:c t="n" s="0">
        <x:v>12.84294</x:v>
      </x:c>
      <x:c t="n" s="0">
        <x:v>9.429559</x:v>
      </x:c>
      <x:c t="n" s="0">
        <x:v>5.61997</x:v>
      </x:c>
      <x:c t="n" s="0">
        <x:v>5.975832</x:v>
      </x:c>
      <x:c t="n" s="0">
        <x:v>4.122643</x:v>
      </x:c>
      <x:c t="n" s="0">
        <x:v>3.8245</x:v>
      </x:c>
      <x:c t="n" s="0">
        <x:v>9.256096</x:v>
      </x:c>
      <x:c t="n" s="0">
        <x:v>5.064471</x:v>
      </x:c>
      <x:c t="str">
        <x:v>No</x:v>
      </x:c>
      <x:c t="str">
        <x:v>No</x:v>
      </x:c>
      <x:c t="str">
        <x:v/>
      </x:c>
    </x:row>
    <x:row r="2422">
      <x:c t="n" s="11">
        <x:v>2421</x:v>
      </x:c>
      <x:c t="str" s="11">
        <x:v/>
      </x:c>
      <x:c t="n" s="8">
        <x:v>43946.4167592593</x:v>
      </x:c>
      <x:c t="n" s="7">
        <x:v>43946.4167592593</x:v>
      </x:c>
      <x:c t="n" s="0">
        <x:v>43.93359</x:v>
      </x:c>
      <x:c t="n" s="0">
        <x:v>54.20069</x:v>
      </x:c>
      <x:c t="n" s="0">
        <x:v>61.21528</x:v>
      </x:c>
      <x:c t="n" s="0">
        <x:v>68.68498</x:v>
      </x:c>
      <x:c t="n" s="0">
        <x:v>-14.00999</x:v>
      </x:c>
      <x:c t="n" s="0">
        <x:v>-10.96085</x:v>
      </x:c>
      <x:c t="n" s="0">
        <x:v>-20.0754</x:v>
      </x:c>
      <x:c t="n" s="0">
        <x:v>-10.29916</x:v>
      </x:c>
      <x:c t="n" s="0">
        <x:v>-6.6435</x:v>
      </x:c>
      <x:c t="n" s="0">
        <x:v>3.321597</x:v>
      </x:c>
      <x:c t="n" s="0">
        <x:v>6.203899</x:v>
      </x:c>
      <x:c t="n" s="0">
        <x:v>13.48487</x:v>
      </x:c>
      <x:c t="n" s="0">
        <x:v>19.373</x:v>
      </x:c>
      <x:c t="n" s="0">
        <x:v>24.17922</x:v>
      </x:c>
      <x:c t="n" s="0">
        <x:v>26.9931</x:v>
      </x:c>
      <x:c t="n" s="0">
        <x:v>28.36066</x:v>
      </x:c>
      <x:c t="n" s="0">
        <x:v>25.20677</x:v>
      </x:c>
      <x:c t="n" s="0">
        <x:v>28.93922</x:v>
      </x:c>
      <x:c t="n" s="0">
        <x:v>29.89463</x:v>
      </x:c>
      <x:c t="n" s="0">
        <x:v>29.03726</x:v>
      </x:c>
      <x:c t="n" s="0">
        <x:v>27.46463</x:v>
      </x:c>
      <x:c t="n" s="0">
        <x:v>28.29702</x:v>
      </x:c>
      <x:c t="n" s="0">
        <x:v>29.29974</x:v>
      </x:c>
      <x:c t="n" s="0">
        <x:v>34.42526</x:v>
      </x:c>
      <x:c t="n" s="0">
        <x:v>32.55528</x:v>
      </x:c>
      <x:c t="n" s="0">
        <x:v>32.67881</x:v>
      </x:c>
      <x:c t="n" s="0">
        <x:v>31.74785</x:v>
      </x:c>
      <x:c t="n" s="0">
        <x:v>28.44117</x:v>
      </x:c>
      <x:c t="n" s="0">
        <x:v>26.45293</x:v>
      </x:c>
      <x:c t="n" s="0">
        <x:v>19.58415</x:v>
      </x:c>
      <x:c t="n" s="0">
        <x:v>21.54064</x:v>
      </x:c>
      <x:c t="n" s="0">
        <x:v>21.31607</x:v>
      </x:c>
      <x:c t="n" s="0">
        <x:v>18.21262</x:v>
      </x:c>
      <x:c t="n" s="0">
        <x:v>13.74307</x:v>
      </x:c>
      <x:c t="n" s="0">
        <x:v>8.082047</x:v>
      </x:c>
      <x:c t="n" s="0">
        <x:v>10.8977</x:v>
      </x:c>
      <x:c t="n" s="0">
        <x:v>3.782113</x:v>
      </x:c>
      <x:c t="n" s="0">
        <x:v>4.826711</x:v>
      </x:c>
      <x:c t="n" s="0">
        <x:v>8.472414</x:v>
      </x:c>
      <x:c t="n" s="0">
        <x:v>5.266644</x:v>
      </x:c>
      <x:c t="n" s="0">
        <x:v>-14.25237</x:v>
      </x:c>
      <x:c t="n" s="0">
        <x:v>-13.70389</x:v>
      </x:c>
      <x:c t="n" s="0">
        <x:v>-20.62706</x:v>
      </x:c>
      <x:c t="n" s="0">
        <x:v>-8.436646</x:v>
      </x:c>
      <x:c t="n" s="0">
        <x:v>-11.0455</x:v>
      </x:c>
      <x:c t="n" s="0">
        <x:v>5.53442</x:v>
      </x:c>
      <x:c t="n" s="0">
        <x:v>6.169391</x:v>
      </x:c>
      <x:c t="n" s="0">
        <x:v>13.29412</x:v>
      </x:c>
      <x:c t="n" s="0">
        <x:v>20.51056</x:v>
      </x:c>
      <x:c t="n" s="0">
        <x:v>17.93058</x:v>
      </x:c>
      <x:c t="n" s="0">
        <x:v>28.95703</x:v>
      </x:c>
      <x:c t="n" s="0">
        <x:v>12.77974</x:v>
      </x:c>
      <x:c t="n" s="0">
        <x:v>24.38511</x:v>
      </x:c>
      <x:c t="n" s="0">
        <x:v>23.45308</x:v>
      </x:c>
      <x:c t="n" s="0">
        <x:v>27.72627</x:v>
      </x:c>
      <x:c t="n" s="0">
        <x:v>28.86677</x:v>
      </x:c>
      <x:c t="n" s="0">
        <x:v>23.5297</x:v>
      </x:c>
      <x:c t="n" s="0">
        <x:v>23.19688</x:v>
      </x:c>
      <x:c t="n" s="0">
        <x:v>31.74509</x:v>
      </x:c>
      <x:c t="n" s="0">
        <x:v>37.40123</x:v>
      </x:c>
      <x:c t="n" s="0">
        <x:v>32.70657</x:v>
      </x:c>
      <x:c t="n" s="0">
        <x:v>32.1215</x:v>
      </x:c>
      <x:c t="n" s="0">
        <x:v>28.99337</x:v>
      </x:c>
      <x:c t="n" s="0">
        <x:v>27.91963</x:v>
      </x:c>
      <x:c t="n" s="0">
        <x:v>26.60281</x:v>
      </x:c>
      <x:c t="n" s="0">
        <x:v>19.38494</x:v>
      </x:c>
      <x:c t="n" s="0">
        <x:v>25.9417</x:v>
      </x:c>
      <x:c t="n" s="0">
        <x:v>14.86737</x:v>
      </x:c>
      <x:c t="n" s="0">
        <x:v>12.87594</x:v>
      </x:c>
      <x:c t="n" s="0">
        <x:v>11.82935</x:v>
      </x:c>
      <x:c t="n" s="0">
        <x:v>4.841064</x:v>
      </x:c>
      <x:c t="n" s="0">
        <x:v>5.63259</x:v>
      </x:c>
      <x:c t="n" s="0">
        <x:v>3.231982</x:v>
      </x:c>
      <x:c t="n" s="0">
        <x:v>5.486009</x:v>
      </x:c>
      <x:c t="n" s="0">
        <x:v>8.092801</x:v>
      </x:c>
      <x:c t="n" s="0">
        <x:v>4.928914</x:v>
      </x:c>
      <x:c t="str">
        <x:v>No</x:v>
      </x:c>
      <x:c t="str">
        <x:v>No</x:v>
      </x:c>
      <x:c t="str">
        <x:v/>
      </x:c>
    </x:row>
    <x:row r="2423">
      <x:c t="n" s="11">
        <x:v>2422</x:v>
      </x:c>
      <x:c t="str" s="11">
        <x:v/>
      </x:c>
      <x:c t="n" s="8">
        <x:v>43946.4167592593</x:v>
      </x:c>
      <x:c t="n" s="7">
        <x:v>43946.4167592593</x:v>
      </x:c>
      <x:c t="n" s="0">
        <x:v>42.46869</x:v>
      </x:c>
      <x:c t="n" s="0">
        <x:v>54.20069</x:v>
      </x:c>
      <x:c t="n" s="0">
        <x:v>68.36272</x:v>
      </x:c>
      <x:c t="n" s="0">
        <x:v>71.95856</x:v>
      </x:c>
      <x:c t="n" s="0">
        <x:v>-14.04458</x:v>
      </x:c>
      <x:c t="n" s="0">
        <x:v>-11.49722</x:v>
      </x:c>
      <x:c t="n" s="0">
        <x:v>-19.92113</x:v>
      </x:c>
      <x:c t="n" s="0">
        <x:v>-9.280448</x:v>
      </x:c>
      <x:c t="n" s="0">
        <x:v>-7.067438</x:v>
      </x:c>
      <x:c t="n" s="0">
        <x:v>3.723664</x:v>
      </x:c>
      <x:c t="n" s="0">
        <x:v>6.440504</x:v>
      </x:c>
      <x:c t="n" s="0">
        <x:v>13.43562</x:v>
      </x:c>
      <x:c t="n" s="0">
        <x:v>19.61302</x:v>
      </x:c>
      <x:c t="n" s="0">
        <x:v>23.64827</x:v>
      </x:c>
      <x:c t="n" s="0">
        <x:v>27.34126</x:v>
      </x:c>
      <x:c t="n" s="0">
        <x:v>27.69585</x:v>
      </x:c>
      <x:c t="n" s="0">
        <x:v>25.37062</x:v>
      </x:c>
      <x:c t="n" s="0">
        <x:v>28.45295</x:v>
      </x:c>
      <x:c t="n" s="0">
        <x:v>29.87508</x:v>
      </x:c>
      <x:c t="n" s="0">
        <x:v>29.123</x:v>
      </x:c>
      <x:c t="n" s="0">
        <x:v>27.07874</x:v>
      </x:c>
      <x:c t="n" s="0">
        <x:v>28.04151</x:v>
      </x:c>
      <x:c t="n" s="0">
        <x:v>29.14789</x:v>
      </x:c>
      <x:c t="n" s="0">
        <x:v>35.75665</x:v>
      </x:c>
      <x:c t="n" s="0">
        <x:v>32.67663</x:v>
      </x:c>
      <x:c t="n" s="0">
        <x:v>32.3711</x:v>
      </x:c>
      <x:c t="n" s="0">
        <x:v>31.46025</x:v>
      </x:c>
      <x:c t="n" s="0">
        <x:v>28.30536</x:v>
      </x:c>
      <x:c t="n" s="0">
        <x:v>26.7037</x:v>
      </x:c>
      <x:c t="n" s="0">
        <x:v>20.02728</x:v>
      </x:c>
      <x:c t="n" s="0">
        <x:v>22.14623</x:v>
      </x:c>
      <x:c t="n" s="0">
        <x:v>20.88253</x:v>
      </x:c>
      <x:c t="n" s="0">
        <x:v>17.87971</x:v>
      </x:c>
      <x:c t="n" s="0">
        <x:v>13.47323</x:v>
      </x:c>
      <x:c t="n" s="0">
        <x:v>7.928437</x:v>
      </x:c>
      <x:c t="n" s="0">
        <x:v>10.42106</x:v>
      </x:c>
      <x:c t="n" s="0">
        <x:v>3.688024</x:v>
      </x:c>
      <x:c t="n" s="0">
        <x:v>4.754175</x:v>
      </x:c>
      <x:c t="n" s="0">
        <x:v>8.38476</x:v>
      </x:c>
      <x:c t="n" s="0">
        <x:v>5.219237</x:v>
      </x:c>
      <x:c t="n" s="0">
        <x:v>-14.25237</x:v>
      </x:c>
      <x:c t="n" s="0">
        <x:v>-19.09109</x:v>
      </x:c>
      <x:c t="n" s="0">
        <x:v>-18.92118</x:v>
      </x:c>
      <x:c t="n" s="0">
        <x:v>-5.517806</x:v>
      </x:c>
      <x:c t="n" s="0">
        <x:v>-11.0455</x:v>
      </x:c>
      <x:c t="n" s="0">
        <x:v>5.53442</x:v>
      </x:c>
      <x:c t="n" s="0">
        <x:v>7.798735</x:v>
      </x:c>
      <x:c t="n" s="0">
        <x:v>13.13579</x:v>
      </x:c>
      <x:c t="n" s="0">
        <x:v>21.27952</x:v>
      </x:c>
      <x:c t="n" s="0">
        <x:v>17.43583</x:v>
      </x:c>
      <x:c t="n" s="0">
        <x:v>28.95703</x:v>
      </x:c>
      <x:c t="n" s="0">
        <x:v>12.77974</x:v>
      </x:c>
      <x:c t="n" s="0">
        <x:v>26.2221</x:v>
      </x:c>
      <x:c t="n" s="0">
        <x:v>23.30183</x:v>
      </x:c>
      <x:c t="n" s="0">
        <x:v>30.04949</x:v>
      </x:c>
      <x:c t="n" s="0">
        <x:v>29.69494</x:v>
      </x:c>
      <x:c t="n" s="0">
        <x:v>22.10404</x:v>
      </x:c>
      <x:c t="n" s="0">
        <x:v>26.1995</x:v>
      </x:c>
      <x:c t="n" s="0">
        <x:v>28.19734</x:v>
      </x:c>
      <x:c t="n" s="0">
        <x:v>38.61787</x:v>
      </x:c>
      <x:c t="n" s="0">
        <x:v>31.31242</x:v>
      </x:c>
      <x:c t="n" s="0">
        <x:v>30.43204</x:v>
      </x:c>
      <x:c t="n" s="0">
        <x:v>31.14511</x:v>
      </x:c>
      <x:c t="n" s="0">
        <x:v>27.64223</x:v>
      </x:c>
      <x:c t="n" s="0">
        <x:v>27.39927</x:v>
      </x:c>
      <x:c t="n" s="0">
        <x:v>21.93628</x:v>
      </x:c>
      <x:c t="n" s="0">
        <x:v>22.48822</x:v>
      </x:c>
      <x:c t="n" s="0">
        <x:v>16.48926</x:v>
      </x:c>
      <x:c t="n" s="0">
        <x:v>16.25191</x:v>
      </x:c>
      <x:c t="n" s="0">
        <x:v>9.840559</x:v>
      </x:c>
      <x:c t="n" s="0">
        <x:v>6.406871</x:v>
      </x:c>
      <x:c t="n" s="0">
        <x:v>5.025358</x:v>
      </x:c>
      <x:c t="n" s="0">
        <x:v>2.624341</x:v>
      </x:c>
      <x:c t="n" s="0">
        <x:v>4.172103</x:v>
      </x:c>
      <x:c t="n" s="0">
        <x:v>8.136178</x:v>
      </x:c>
      <x:c t="n" s="0">
        <x:v>4.906552</x:v>
      </x:c>
      <x:c t="str">
        <x:v>No</x:v>
      </x:c>
      <x:c t="str">
        <x:v>No</x:v>
      </x:c>
      <x:c t="str">
        <x:v/>
      </x:c>
    </x:row>
    <x:row r="2424">
      <x:c t="n" s="11">
        <x:v>2423</x:v>
      </x:c>
      <x:c t="str" s="11">
        <x:v/>
      </x:c>
      <x:c t="n" s="8">
        <x:v>43946.4167592593</x:v>
      </x:c>
      <x:c t="n" s="7">
        <x:v>43946.4167592593</x:v>
      </x:c>
      <x:c t="n" s="0">
        <x:v>42.04119</x:v>
      </x:c>
      <x:c t="n" s="0">
        <x:v>54.20069</x:v>
      </x:c>
      <x:c t="n" s="0">
        <x:v>66.17292</x:v>
      </x:c>
      <x:c t="n" s="0">
        <x:v>71.41499</x:v>
      </x:c>
      <x:c t="n" s="0">
        <x:v>-14.07433</x:v>
      </x:c>
      <x:c t="n" s="0">
        <x:v>-12.05525</x:v>
      </x:c>
      <x:c t="n" s="0">
        <x:v>-19.76017</x:v>
      </x:c>
      <x:c t="n" s="0">
        <x:v>-8.484316</x:v>
      </x:c>
      <x:c t="n" s="0">
        <x:v>-7.565492</x:v>
      </x:c>
      <x:c t="n" s="0">
        <x:v>4.039831</x:v>
      </x:c>
      <x:c t="n" s="0">
        <x:v>6.667253</x:v>
      </x:c>
      <x:c t="n" s="0">
        <x:v>13.39312</x:v>
      </x:c>
      <x:c t="n" s="0">
        <x:v>20.12927</x:v>
      </x:c>
      <x:c t="n" s="0">
        <x:v>23.137</x:v>
      </x:c>
      <x:c t="n" s="0">
        <x:v>27.61263</x:v>
      </x:c>
      <x:c t="n" s="0">
        <x:v>27.03441</x:v>
      </x:c>
      <x:c t="n" s="0">
        <x:v>25.50581</x:v>
      </x:c>
      <x:c t="n" s="0">
        <x:v>28.11883</x:v>
      </x:c>
      <x:c t="n" s="0">
        <x:v>30.15125</x:v>
      </x:c>
      <x:c t="n" s="0">
        <x:v>28.64338</x:v>
      </x:c>
      <x:c t="n" s="0">
        <x:v>26.92806</x:v>
      </x:c>
      <x:c t="n" s="0">
        <x:v>27.83865</x:v>
      </x:c>
      <x:c t="n" s="0">
        <x:v>29.0549</x:v>
      </x:c>
      <x:c t="n" s="0">
        <x:v>35.35207</x:v>
      </x:c>
      <x:c t="n" s="0">
        <x:v>32.68636</x:v>
      </x:c>
      <x:c t="n" s="0">
        <x:v>31.96612</x:v>
      </x:c>
      <x:c t="n" s="0">
        <x:v>31.38801</x:v>
      </x:c>
      <x:c t="n" s="0">
        <x:v>28.31693</x:v>
      </x:c>
      <x:c t="n" s="0">
        <x:v>26.52916</x:v>
      </x:c>
      <x:c t="n" s="0">
        <x:v>19.83361</x:v>
      </x:c>
      <x:c t="n" s="0">
        <x:v>21.64333</x:v>
      </x:c>
      <x:c t="n" s="0">
        <x:v>20.79027</x:v>
      </x:c>
      <x:c t="n" s="0">
        <x:v>17.5032</x:v>
      </x:c>
      <x:c t="n" s="0">
        <x:v>13.13467</x:v>
      </x:c>
      <x:c t="n" s="0">
        <x:v>7.763988</x:v>
      </x:c>
      <x:c t="n" s="0">
        <x:v>9.914001</x:v>
      </x:c>
      <x:c t="n" s="0">
        <x:v>3.551418</x:v>
      </x:c>
      <x:c t="n" s="0">
        <x:v>4.708305</x:v>
      </x:c>
      <x:c t="n" s="0">
        <x:v>8.386404</x:v>
      </x:c>
      <x:c t="n" s="0">
        <x:v>5.280454</x:v>
      </x:c>
      <x:c t="n" s="0">
        <x:v>-14.25237</x:v>
      </x:c>
      <x:c t="n" s="0">
        <x:v>-19.09109</x:v>
      </x:c>
      <x:c t="n" s="0">
        <x:v>-18.92118</x:v>
      </x:c>
      <x:c t="n" s="0">
        <x:v>-5.517806</x:v>
      </x:c>
      <x:c t="n" s="0">
        <x:v>-14.65974</x:v>
      </x:c>
      <x:c t="n" s="0">
        <x:v>5.53442</x:v>
      </x:c>
      <x:c t="n" s="0">
        <x:v>7.798735</x:v>
      </x:c>
      <x:c t="n" s="0">
        <x:v>13.13579</x:v>
      </x:c>
      <x:c t="n" s="0">
        <x:v>22.31909</x:v>
      </x:c>
      <x:c t="n" s="0">
        <x:v>17.21709</x:v>
      </x:c>
      <x:c t="n" s="0">
        <x:v>28.91413</x:v>
      </x:c>
      <x:c t="n" s="0">
        <x:v>23.91074</x:v>
      </x:c>
      <x:c t="n" s="0">
        <x:v>28.76746</x:v>
      </x:c>
      <x:c t="n" s="0">
        <x:v>27.64594</x:v>
      </x:c>
      <x:c t="n" s="0">
        <x:v>31.67227</x:v>
      </x:c>
      <x:c t="n" s="0">
        <x:v>12.10176</x:v>
      </x:c>
      <x:c t="n" s="0">
        <x:v>27.34958</x:v>
      </x:c>
      <x:c t="n" s="0">
        <x:v>27.40926</x:v>
      </x:c>
      <x:c t="n" s="0">
        <x:v>27.44053</x:v>
      </x:c>
      <x:c t="n" s="0">
        <x:v>29.2296</x:v>
      </x:c>
      <x:c t="n" s="0">
        <x:v>33.19307</x:v>
      </x:c>
      <x:c t="n" s="0">
        <x:v>28.60047</x:v>
      </x:c>
      <x:c t="n" s="0">
        <x:v>29.79709</x:v>
      </x:c>
      <x:c t="n" s="0">
        <x:v>28.16651</x:v>
      </x:c>
      <x:c t="n" s="0">
        <x:v>25.34122</x:v>
      </x:c>
      <x:c t="n" s="0">
        <x:v>19.00375</x:v>
      </x:c>
      <x:c t="n" s="0">
        <x:v>18.75381</x:v>
      </x:c>
      <x:c t="n" s="0">
        <x:v>20.28633</x:v>
      </x:c>
      <x:c t="n" s="0">
        <x:v>12.59812</x:v>
      </x:c>
      <x:c t="n" s="0">
        <x:v>10.75361</x:v>
      </x:c>
      <x:c t="n" s="0">
        <x:v>6.698482</x:v>
      </x:c>
      <x:c t="n" s="0">
        <x:v>5.179452</x:v>
      </x:c>
      <x:c t="n" s="0">
        <x:v>2.797461</x:v>
      </x:c>
      <x:c t="n" s="0">
        <x:v>4.517586</x:v>
      </x:c>
      <x:c t="n" s="0">
        <x:v>7.992431</x:v>
      </x:c>
      <x:c t="n" s="0">
        <x:v>5.553054</x:v>
      </x:c>
      <x:c t="str">
        <x:v>No</x:v>
      </x:c>
      <x:c t="str">
        <x:v>No</x:v>
      </x:c>
      <x:c t="str">
        <x:v/>
      </x:c>
    </x:row>
    <x:row r="2425">
      <x:c t="n" s="11">
        <x:v>2424</x:v>
      </x:c>
      <x:c t="str" s="11">
        <x:v/>
      </x:c>
      <x:c t="n" s="8">
        <x:v>43946.4167592593</x:v>
      </x:c>
      <x:c t="n" s="7">
        <x:v>43946.4167592593</x:v>
      </x:c>
      <x:c t="n" s="0">
        <x:v>42.09882</x:v>
      </x:c>
      <x:c t="n" s="0">
        <x:v>54.20069</x:v>
      </x:c>
      <x:c t="n" s="0">
        <x:v>61.35616</x:v>
      </x:c>
      <x:c t="n" s="0">
        <x:v>69.1965</x:v>
      </x:c>
      <x:c t="n" s="0">
        <x:v>-14.09991</x:v>
      </x:c>
      <x:c t="n" s="0">
        <x:v>-12.59611</x:v>
      </x:c>
      <x:c t="n" s="0">
        <x:v>-19.62733</x:v>
      </x:c>
      <x:c t="n" s="0">
        <x:v>-7.903683</x:v>
      </x:c>
      <x:c t="n" s="0">
        <x:v>-8.218896</x:v>
      </x:c>
      <x:c t="n" s="0">
        <x:v>4.29274</x:v>
      </x:c>
      <x:c t="n" s="0">
        <x:v>6.851952</x:v>
      </x:c>
      <x:c t="n" s="0">
        <x:v>13.09266</x:v>
      </x:c>
      <x:c t="n" s="0">
        <x:v>20.52625</x:v>
      </x:c>
      <x:c t="n" s="0">
        <x:v>22.60931</x:v>
      </x:c>
      <x:c t="n" s="0">
        <x:v>27.82384</x:v>
      </x:c>
      <x:c t="n" s="0">
        <x:v>27.53439</x:v>
      </x:c>
      <x:c t="n" s="0">
        <x:v>27.4785</x:v>
      </x:c>
      <x:c t="n" s="0">
        <x:v>28.62219</x:v>
      </x:c>
      <x:c t="n" s="0">
        <x:v>30.12168</x:v>
      </x:c>
      <x:c t="n" s="0">
        <x:v>27.98127</x:v>
      </x:c>
      <x:c t="n" s="0">
        <x:v>26.77151</x:v>
      </x:c>
      <x:c t="n" s="0">
        <x:v>27.52189</x:v>
      </x:c>
      <x:c t="n" s="0">
        <x:v>29.1834</x:v>
      </x:c>
      <x:c t="n" s="0">
        <x:v>34.8288</x:v>
      </x:c>
      <x:c t="n" s="0">
        <x:v>32.37854</x:v>
      </x:c>
      <x:c t="n" s="0">
        <x:v>31.60239</x:v>
      </x:c>
      <x:c t="n" s="0">
        <x:v>31.48409</x:v>
      </x:c>
      <x:c t="n" s="0">
        <x:v>28.37398</x:v>
      </x:c>
      <x:c t="n" s="0">
        <x:v>26.24537</x:v>
      </x:c>
      <x:c t="n" s="0">
        <x:v>19.98641</x:v>
      </x:c>
      <x:c t="n" s="0">
        <x:v>21.4211</x:v>
      </x:c>
      <x:c t="n" s="0">
        <x:v>20.37885</x:v>
      </x:c>
      <x:c t="n" s="0">
        <x:v>17.06794</x:v>
      </x:c>
      <x:c t="n" s="0">
        <x:v>12.83941</x:v>
      </x:c>
      <x:c t="n" s="0">
        <x:v>7.738195</x:v>
      </x:c>
      <x:c t="n" s="0">
        <x:v>9.438205</x:v>
      </x:c>
      <x:c t="n" s="0">
        <x:v>3.503698</x:v>
      </x:c>
      <x:c t="n" s="0">
        <x:v>4.640489</x:v>
      </x:c>
      <x:c t="n" s="0">
        <x:v>8.158157</x:v>
      </x:c>
      <x:c t="n" s="0">
        <x:v>5.229302</x:v>
      </x:c>
      <x:c t="n" s="0">
        <x:v>-14.25237</x:v>
      </x:c>
      <x:c t="n" s="0">
        <x:v>-19.09109</x:v>
      </x:c>
      <x:c t="n" s="0">
        <x:v>-18.92118</x:v>
      </x:c>
      <x:c t="n" s="0">
        <x:v>-5.517806</x:v>
      </x:c>
      <x:c t="n" s="0">
        <x:v>-21.2165</x:v>
      </x:c>
      <x:c t="n" s="0">
        <x:v>5.53442</x:v>
      </x:c>
      <x:c t="n" s="0">
        <x:v>7.798735</x:v>
      </x:c>
      <x:c t="n" s="0">
        <x:v>9.01204</x:v>
      </x:c>
      <x:c t="n" s="0">
        <x:v>22.31909</x:v>
      </x:c>
      <x:c t="n" s="0">
        <x:v>16.48584</x:v>
      </x:c>
      <x:c t="n" s="0">
        <x:v>28.88819</x:v>
      </x:c>
      <x:c t="n" s="0">
        <x:v>29.67275</x:v>
      </x:c>
      <x:c t="n" s="0">
        <x:v>32.44196</x:v>
      </x:c>
      <x:c t="n" s="0">
        <x:v>30.77131</x:v>
      </x:c>
      <x:c t="n" s="0">
        <x:v>28.47404</x:v>
      </x:c>
      <x:c t="n" s="0">
        <x:v>14.03659</x:v>
      </x:c>
      <x:c t="n" s="0">
        <x:v>24.0282</x:v>
      </x:c>
      <x:c t="n" s="0">
        <x:v>22.95591</x:v>
      </x:c>
      <x:c t="n" s="0">
        <x:v>30.61381</x:v>
      </x:c>
      <x:c t="n" s="0">
        <x:v>30.75696</x:v>
      </x:c>
      <x:c t="n" s="0">
        <x:v>28.44352</x:v>
      </x:c>
      <x:c t="n" s="0">
        <x:v>29.39212</x:v>
      </x:c>
      <x:c t="n" s="0">
        <x:v>31.94787</x:v>
      </x:c>
      <x:c t="n" s="0">
        <x:v>28.28258</x:v>
      </x:c>
      <x:c t="n" s="0">
        <x:v>24.3262</x:v>
      </x:c>
      <x:c t="n" s="0">
        <x:v>21.24646</x:v>
      </x:c>
      <x:c t="n" s="0">
        <x:v>18.33881</x:v>
      </x:c>
      <x:c t="n" s="0">
        <x:v>15.45215</x:v>
      </x:c>
      <x:c t="n" s="0">
        <x:v>13.67523</x:v>
      </x:c>
      <x:c t="n" s="0">
        <x:v>10.06178</x:v>
      </x:c>
      <x:c t="n" s="0">
        <x:v>7.447701</x:v>
      </x:c>
      <x:c t="n" s="0">
        <x:v>2.932811</x:v>
      </x:c>
      <x:c t="n" s="0">
        <x:v>3.038528</x:v>
      </x:c>
      <x:c t="n" s="0">
        <x:v>3.783817</x:v>
      </x:c>
      <x:c t="n" s="0">
        <x:v>6.416498</x:v>
      </x:c>
      <x:c t="n" s="0">
        <x:v>5.155154</x:v>
      </x:c>
      <x:c t="str">
        <x:v>No</x:v>
      </x:c>
      <x:c t="str">
        <x:v>No</x:v>
      </x:c>
      <x:c t="str">
        <x:v/>
      </x:c>
    </x:row>
    <x:row r="2426">
      <x:c t="n" s="11">
        <x:v>2425</x:v>
      </x:c>
      <x:c t="str" s="11">
        <x:v/>
      </x:c>
      <x:c t="n" s="8">
        <x:v>43946.4167592593</x:v>
      </x:c>
      <x:c t="n" s="7">
        <x:v>43946.4167592593</x:v>
      </x:c>
      <x:c t="n" s="0">
        <x:v>42.65826</x:v>
      </x:c>
      <x:c t="n" s="0">
        <x:v>54.20069</x:v>
      </x:c>
      <x:c t="n" s="0">
        <x:v>67.87547</x:v>
      </x:c>
      <x:c t="n" s="0">
        <x:v>71.52929</x:v>
      </x:c>
      <x:c t="n" s="0">
        <x:v>-14.12187</x:v>
      </x:c>
      <x:c t="n" s="0">
        <x:v>-13.11819</x:v>
      </x:c>
      <x:c t="n" s="0">
        <x:v>-19.51694</x:v>
      </x:c>
      <x:c t="n" s="0">
        <x:v>-7.462695</x:v>
      </x:c>
      <x:c t="n" s="0">
        <x:v>-8.867142</x:v>
      </x:c>
      <x:c t="n" s="0">
        <x:v>4.497652</x:v>
      </x:c>
      <x:c t="n" s="0">
        <x:v>7.003699</x:v>
      </x:c>
      <x:c t="n" s="0">
        <x:v>12.54212</x:v>
      </x:c>
      <x:c t="n" s="0">
        <x:v>20.18574</x:v>
      </x:c>
      <x:c t="n" s="0">
        <x:v>22.10157</x:v>
      </x:c>
      <x:c t="n" s="0">
        <x:v>27.99643</x:v>
      </x:c>
      <x:c t="n" s="0">
        <x:v>27.92007</x:v>
      </x:c>
      <x:c t="n" s="0">
        <x:v>28.65709</x:v>
      </x:c>
      <x:c t="n" s="0">
        <x:v>28.74968</x:v>
      </x:c>
      <x:c t="n" s="0">
        <x:v>29.60913</x:v>
      </x:c>
      <x:c t="n" s="0">
        <x:v>27.47399</x:v>
      </x:c>
      <x:c t="n" s="0">
        <x:v>26.22057</x:v>
      </x:c>
      <x:c t="n" s="0">
        <x:v>27.18049</x:v>
      </x:c>
      <x:c t="n" s="0">
        <x:v>29.20526</x:v>
      </x:c>
      <x:c t="n" s="0">
        <x:v>34.5695</x:v>
      </x:c>
      <x:c t="n" s="0">
        <x:v>32.67471</x:v>
      </x:c>
      <x:c t="n" s="0">
        <x:v>31.95555</x:v>
      </x:c>
      <x:c t="n" s="0">
        <x:v>31.06586</x:v>
      </x:c>
      <x:c t="n" s="0">
        <x:v>28.11176</x:v>
      </x:c>
      <x:c t="n" s="0">
        <x:v>26.03572</x:v>
      </x:c>
      <x:c t="n" s="0">
        <x:v>19.80792</x:v>
      </x:c>
      <x:c t="n" s="0">
        <x:v>20.91179</x:v>
      </x:c>
      <x:c t="n" s="0">
        <x:v>20.17822</x:v>
      </x:c>
      <x:c t="n" s="0">
        <x:v>20.5107</x:v>
      </x:c>
      <x:c t="n" s="0">
        <x:v>20.12729</x:v>
      </x:c>
      <x:c t="n" s="0">
        <x:v>26.07929</x:v>
      </x:c>
      <x:c t="n" s="0">
        <x:v>9.33735</x:v>
      </x:c>
      <x:c t="n" s="0">
        <x:v>9.409686</x:v>
      </x:c>
      <x:c t="n" s="0">
        <x:v>5.096182</x:v>
      </x:c>
      <x:c t="n" s="0">
        <x:v>7.993919</x:v>
      </x:c>
      <x:c t="n" s="0">
        <x:v>5.262501</x:v>
      </x:c>
      <x:c t="n" s="0">
        <x:v>-14.56173</x:v>
      </x:c>
      <x:c t="n" s="0">
        <x:v>-19.09109</x:v>
      </x:c>
      <x:c t="n" s="0">
        <x:v>-18.92118</x:v>
      </x:c>
      <x:c t="n" s="0">
        <x:v>-5.517806</x:v>
      </x:c>
      <x:c t="n" s="0">
        <x:v>-21.2165</x:v>
      </x:c>
      <x:c t="n" s="0">
        <x:v>6.168544</x:v>
      </x:c>
      <x:c t="n" s="0">
        <x:v>7.798735</x:v>
      </x:c>
      <x:c t="n" s="0">
        <x:v>5.749957</x:v>
      </x:c>
      <x:c t="n" s="0">
        <x:v>12.75323</x:v>
      </x:c>
      <x:c t="n" s="0">
        <x:v>16.48584</x:v>
      </x:c>
      <x:c t="n" s="0">
        <x:v>28.88819</x:v>
      </x:c>
      <x:c t="n" s="0">
        <x:v>29.67275</x:v>
      </x:c>
      <x:c t="n" s="0">
        <x:v>32.44196</x:v>
      </x:c>
      <x:c t="n" s="0">
        <x:v>28.38876</x:v>
      </x:c>
      <x:c t="n" s="0">
        <x:v>23.89219</x:v>
      </x:c>
      <x:c t="n" s="0">
        <x:v>23.2251</x:v>
      </x:c>
      <x:c t="n" s="0">
        <x:v>17.52113</x:v>
      </x:c>
      <x:c t="n" s="0">
        <x:v>24.20473</x:v>
      </x:c>
      <x:c t="n" s="0">
        <x:v>30.63185</x:v>
      </x:c>
      <x:c t="n" s="0">
        <x:v>32.19341</x:v>
      </x:c>
      <x:c t="n" s="0">
        <x:v>34.69436</x:v>
      </x:c>
      <x:c t="n" s="0">
        <x:v>33.66827</x:v>
      </x:c>
      <x:c t="n" s="0">
        <x:v>28.01407</x:v>
      </x:c>
      <x:c t="n" s="0">
        <x:v>27.98806</x:v>
      </x:c>
      <x:c t="n" s="0">
        <x:v>23.36067</x:v>
      </x:c>
      <x:c t="n" s="0">
        <x:v>15.94067</x:v>
      </x:c>
      <x:c t="n" s="0">
        <x:v>15.56077</x:v>
      </x:c>
      <x:c t="n" s="0">
        <x:v>20.4276</x:v>
      </x:c>
      <x:c t="n" s="0">
        <x:v>27.84555</x:v>
      </x:c>
      <x:c t="n" s="0">
        <x:v>27.60406</x:v>
      </x:c>
      <x:c t="n" s="0">
        <x:v>36.94715</x:v>
      </x:c>
      <x:c t="n" s="0">
        <x:v>23.87153</x:v>
      </x:c>
      <x:c t="n" s="0">
        <x:v>16.66783</x:v>
      </x:c>
      <x:c t="n" s="0">
        <x:v>8.511389</x:v>
      </x:c>
      <x:c t="n" s="0">
        <x:v>7.057128</x:v>
      </x:c>
      <x:c t="n" s="0">
        <x:v>5.549066</x:v>
      </x:c>
      <x:c t="str">
        <x:v>No</x:v>
      </x:c>
      <x:c t="str">
        <x:v>No</x:v>
      </x:c>
      <x:c t="str">
        <x:v/>
      </x:c>
    </x:row>
    <x:row r="2427">
      <x:c t="n" s="11">
        <x:v>2426</x:v>
      </x:c>
      <x:c t="str" s="11">
        <x:v/>
      </x:c>
      <x:c t="n" s="8">
        <x:v>43946.4167592593</x:v>
      </x:c>
      <x:c t="n" s="7">
        <x:v>43946.4167592593</x:v>
      </x:c>
      <x:c t="n" s="0">
        <x:v>43.68172</x:v>
      </x:c>
      <x:c t="n" s="0">
        <x:v>54.20069</x:v>
      </x:c>
      <x:c t="n" s="0">
        <x:v>64.83797</x:v>
      </x:c>
      <x:c t="n" s="0">
        <x:v>69.29196</x:v>
      </x:c>
      <x:c t="n" s="0">
        <x:v>-14.31407</x:v>
      </x:c>
      <x:c t="n" s="0">
        <x:v>-13.61984</x:v>
      </x:c>
      <x:c t="n" s="0">
        <x:v>-19.42484</x:v>
      </x:c>
      <x:c t="n" s="0">
        <x:v>-7.118574</x:v>
      </x:c>
      <x:c t="n" s="0">
        <x:v>-9.509449</x:v>
      </x:c>
      <x:c t="n" s="0">
        <x:v>5.126876</x:v>
      </x:c>
      <x:c t="n" s="0">
        <x:v>7.063997</x:v>
      </x:c>
      <x:c t="n" s="0">
        <x:v>11.97565</x:v>
      </x:c>
      <x:c t="n" s="0">
        <x:v>19.63248</x:v>
      </x:c>
      <x:c t="n" s="0">
        <x:v>21.61535</x:v>
      </x:c>
      <x:c t="n" s="0">
        <x:v>28.13858</x:v>
      </x:c>
      <x:c t="n" s="0">
        <x:v>28.07627</x:v>
      </x:c>
      <x:c t="n" s="0">
        <x:v>28.63291</x:v>
      </x:c>
      <x:c t="n" s="0">
        <x:v>28.43196</x:v>
      </x:c>
      <x:c t="n" s="0">
        <x:v>29.12048</x:v>
      </x:c>
      <x:c t="n" s="0">
        <x:v>27.42719</x:v>
      </x:c>
      <x:c t="n" s="0">
        <x:v>25.77488</x:v>
      </x:c>
      <x:c t="n" s="0">
        <x:v>26.77674</x:v>
      </x:c>
      <x:c t="n" s="0">
        <x:v>29.29552</x:v>
      </x:c>
      <x:c t="n" s="0">
        <x:v>34.16392</x:v>
      </x:c>
      <x:c t="n" s="0">
        <x:v>32.85909</x:v>
      </x:c>
      <x:c t="n" s="0">
        <x:v>32.32884</x:v>
      </x:c>
      <x:c t="n" s="0">
        <x:v>30.9544</x:v>
      </x:c>
      <x:c t="n" s="0">
        <x:v>28.10579</x:v>
      </x:c>
      <x:c t="n" s="0">
        <x:v>26.30945</x:v>
      </x:c>
      <x:c t="n" s="0">
        <x:v>19.4661</x:v>
      </x:c>
      <x:c t="n" s="0">
        <x:v>20.96039</x:v>
      </x:c>
      <x:c t="n" s="0">
        <x:v>19.91042</x:v>
      </x:c>
      <x:c t="n" s="0">
        <x:v>20.90892</x:v>
      </x:c>
      <x:c t="n" s="0">
        <x:v>19.69152</x:v>
      </x:c>
      <x:c t="n" s="0">
        <x:v>32.97076</x:v>
      </x:c>
      <x:c t="n" s="0">
        <x:v>19.77689</x:v>
      </x:c>
      <x:c t="n" s="0">
        <x:v>8.936432</x:v>
      </x:c>
      <x:c t="n" s="0">
        <x:v>7.6877</x:v>
      </x:c>
      <x:c t="n" s="0">
        <x:v>7.986994</x:v>
      </x:c>
      <x:c t="n" s="0">
        <x:v>5.591791</x:v>
      </x:c>
      <x:c t="n" s="0">
        <x:v>-15.64911</x:v>
      </x:c>
      <x:c t="n" s="0">
        <x:v>-19.09109</x:v>
      </x:c>
      <x:c t="n" s="0">
        <x:v>-18.92118</x:v>
      </x:c>
      <x:c t="n" s="0">
        <x:v>-5.517806</x:v>
      </x:c>
      <x:c t="n" s="0">
        <x:v>-21.2165</x:v>
      </x:c>
      <x:c t="n" s="0">
        <x:v>7.653208</x:v>
      </x:c>
      <x:c t="n" s="0">
        <x:v>7.01475</x:v>
      </x:c>
      <x:c t="n" s="0">
        <x:v>3.354795</x:v>
      </x:c>
      <x:c t="n" s="0">
        <x:v>12.75323</x:v>
      </x:c>
      <x:c t="n" s="0">
        <x:v>16.24677</x:v>
      </x:c>
      <x:c t="n" s="0">
        <x:v>28.76332</x:v>
      </x:c>
      <x:c t="n" s="0">
        <x:v>28.05862</x:v>
      </x:c>
      <x:c t="n" s="0">
        <x:v>25.16644</x:v>
      </x:c>
      <x:c t="n" s="0">
        <x:v>25.88225</x:v>
      </x:c>
      <x:c t="n" s="0">
        <x:v>23.93884</x:v>
      </x:c>
      <x:c t="n" s="0">
        <x:v>28.2147</x:v>
      </x:c>
      <x:c t="n" s="0">
        <x:v>22.51021</x:v>
      </x:c>
      <x:c t="n" s="0">
        <x:v>24.52298</x:v>
      </x:c>
      <x:c t="n" s="0">
        <x:v>30.38856</x:v>
      </x:c>
      <x:c t="n" s="0">
        <x:v>32.45564</x:v>
      </x:c>
      <x:c t="n" s="0">
        <x:v>33.5559</x:v>
      </x:c>
      <x:c t="n" s="0">
        <x:v>33.25538</x:v>
      </x:c>
      <x:c t="n" s="0">
        <x:v>29.49422</x:v>
      </x:c>
      <x:c t="n" s="0">
        <x:v>26.45335</x:v>
      </x:c>
      <x:c t="n" s="0">
        <x:v>28.50541</x:v>
      </x:c>
      <x:c t="n" s="0">
        <x:v>17.26713</x:v>
      </x:c>
      <x:c t="n" s="0">
        <x:v>23.4271</x:v>
      </x:c>
      <x:c t="n" s="0">
        <x:v>15.21033</x:v>
      </x:c>
      <x:c t="n" s="0">
        <x:v>15.16712</x:v>
      </x:c>
      <x:c t="n" s="0">
        <x:v>14.37362</x:v>
      </x:c>
      <x:c t="n" s="0">
        <x:v>40.31893</x:v>
      </x:c>
      <x:c t="n" s="0">
        <x:v>25.96209</x:v>
      </x:c>
      <x:c t="n" s="0">
        <x:v>3.07104</x:v>
      </x:c>
      <x:c t="n" s="0">
        <x:v>12.96402</x:v>
      </x:c>
      <x:c t="n" s="0">
        <x:v>7.719394</x:v>
      </x:c>
      <x:c t="n" s="0">
        <x:v>7.057109</x:v>
      </x:c>
      <x:c t="str">
        <x:v>No</x:v>
      </x:c>
      <x:c t="str">
        <x:v>No</x:v>
      </x:c>
      <x:c t="str">
        <x:v/>
      </x:c>
    </x:row>
    <x:row r="2428">
      <x:c t="n" s="11">
        <x:v>2427</x:v>
      </x:c>
      <x:c t="str" s="11">
        <x:v>Stop</x:v>
      </x:c>
      <x:c t="n" s="8">
        <x:v>43946.4167708333</x:v>
      </x:c>
      <x:c t="n" s="7">
        <x:v>43946.4167708333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2428">
    <x:cfRule type="expression" dxfId="4" priority="1" operator="equal">
      <x:formula>LEN($B2)&gt;0</x:formula>
    </x:cfRule>
  </x:conditionalFormatting>
  <x:conditionalFormatting sqref="E2:E242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242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242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242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242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242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242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242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242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242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242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242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242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242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242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242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242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242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242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242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242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242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242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242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242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242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242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242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242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242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242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242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242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242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242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242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242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242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242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242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242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242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242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242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242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242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242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242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242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242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242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242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242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242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242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242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242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242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242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242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242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242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242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242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242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242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242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242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242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242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242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242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242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242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242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242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242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